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8 stuff\FILE514\"/>
    </mc:Choice>
  </mc:AlternateContent>
  <xr:revisionPtr revIDLastSave="0" documentId="13_ncr:1_{024984B7-B524-4143-AC88-3200BCE59442}" xr6:coauthVersionLast="46" xr6:coauthVersionMax="46" xr10:uidLastSave="{00000000-0000-0000-0000-000000000000}"/>
  <bookViews>
    <workbookView xWindow="-120" yWindow="-120" windowWidth="29040" windowHeight="15840" activeTab="1" xr2:uid="{9F7757DD-E7B0-4DD0-8496-EDEFC406ED10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<sst xmlns="http://schemas.openxmlformats.org/spreadsheetml/2006/main" count="2" uniqueCount="1">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</sst>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FBE8-2C7D-40A4-AF84-79D2FA49EB9D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349.02972146798299</v>
      </c>
      <c r="C2">
        <v>347.91068521719399</v>
      </c>
      <c r="D2">
        <v>339.48655973887298</v>
      </c>
      <c r="E2">
        <v>344.35980592784398</v>
      </c>
      <c r="F2">
        <v>345.88475993857901</v>
      </c>
      <c r="G2">
        <v>340.79615266126098</v>
      </c>
      <c r="H2">
        <v>342.97412096425001</v>
      </c>
      <c r="I2">
        <v>348.94236200467998</v>
      </c>
      <c r="J2">
        <v>325.71901631798897</v>
      </c>
      <c r="K2">
        <v>332.758846064907</v>
      </c>
      <c r="L2">
        <v>324.75630450657798</v>
      </c>
      <c r="M2">
        <v>332.99593201512698</v>
      </c>
      <c r="N2">
        <v>325.18032355027901</v>
      </c>
      <c r="O2">
        <v>315.52807996966698</v>
      </c>
      <c r="P2">
        <v>321.52988934781598</v>
      </c>
      <c r="Q2">
        <v>322.86331306171797</v>
      </c>
      <c r="R2">
        <v>317.05671860160601</v>
      </c>
      <c r="S2">
        <v>330.95640623579402</v>
      </c>
      <c r="T2">
        <v>324.64697472169797</v>
      </c>
      <c r="U2">
        <v>314.366952298245</v>
      </c>
      <c r="V2">
        <v>316.35830223039898</v>
      </c>
      <c r="W2">
        <v>313.58596140471599</v>
      </c>
      <c r="X2">
        <v>324.41455174506598</v>
      </c>
      <c r="Y2">
        <v>319.69282952959497</v>
      </c>
      <c r="Z2">
        <v>317.80484768581698</v>
      </c>
      <c r="AA2">
        <v>327.556342554916</v>
      </c>
      <c r="AB2">
        <v>324.34822713250202</v>
      </c>
      <c r="AC2">
        <v>324.500399318809</v>
      </c>
      <c r="AD2">
        <v>330.86555296594599</v>
      </c>
      <c r="AE2">
        <v>333.421394609591</v>
      </c>
      <c r="AF2">
        <v>327.618180237216</v>
      </c>
      <c r="AG2">
        <v>327.645328589906</v>
      </c>
      <c r="AH2">
        <v>329.76885649123</v>
      </c>
      <c r="AI2">
        <v>331.84541168264099</v>
      </c>
      <c r="AJ2">
        <v>330.33022069885601</v>
      </c>
      <c r="AK2">
        <v>331.67021739763601</v>
      </c>
      <c r="AL2">
        <v>336.27274573869801</v>
      </c>
      <c r="AM2">
        <v>327.03545705347602</v>
      </c>
      <c r="AN2">
        <v>327.853039754196</v>
      </c>
      <c r="AO2">
        <v>332.51656126154398</v>
      </c>
      <c r="AP2">
        <v>327.56726909437998</v>
      </c>
      <c r="AQ2">
        <v>328.29211177509399</v>
      </c>
      <c r="AR2">
        <v>322.20171422777298</v>
      </c>
      <c r="AS2">
        <v>334.63379119297599</v>
      </c>
      <c r="AT2">
        <v>334.54172736976699</v>
      </c>
      <c r="AU2">
        <v>321.63917973598097</v>
      </c>
      <c r="AV2">
        <v>329.06512135391301</v>
      </c>
      <c r="AW2">
        <v>316.67084735096</v>
      </c>
      <c r="AX2">
        <v>328.28868153463401</v>
      </c>
      <c r="AY2">
        <v>331.50357603264899</v>
      </c>
      <c r="AZ2">
        <v>324.89860433841199</v>
      </c>
      <c r="BA2">
        <v>325.34021246574002</v>
      </c>
      <c r="BB2">
        <v>321.03392804316798</v>
      </c>
      <c r="BC2">
        <v>334.23367352016999</v>
      </c>
      <c r="BD2">
        <v>322.64236000348802</v>
      </c>
      <c r="BE2">
        <v>323.41613477600299</v>
      </c>
      <c r="BF2">
        <v>320.14194109210302</v>
      </c>
      <c r="BG2">
        <v>311.17530842442198</v>
      </c>
      <c r="BH2">
        <v>325.50984295316999</v>
      </c>
      <c r="BI2">
        <v>323.44507209907601</v>
      </c>
      <c r="BJ2">
        <v>334.62922099762301</v>
      </c>
      <c r="BK2">
        <v>320.88780998251201</v>
      </c>
      <c r="BL2">
        <v>322.29529647686098</v>
      </c>
      <c r="BM2">
        <v>322.35029197330698</v>
      </c>
      <c r="BN2">
        <v>332.65737551853499</v>
      </c>
      <c r="BO2">
        <v>312.52256426015202</v>
      </c>
      <c r="BP2">
        <v>319.696215612</v>
      </c>
      <c r="BQ2">
        <v>326.52917956254299</v>
      </c>
      <c r="BR2">
        <v>324.694893102793</v>
      </c>
      <c r="BS2">
        <v>325.42759900070098</v>
      </c>
      <c r="BT2">
        <v>331.042072495247</v>
      </c>
      <c r="BU2">
        <v>329.01022251489798</v>
      </c>
      <c r="BV2">
        <v>333.87381629457002</v>
      </c>
      <c r="BW2">
        <v>333.35035243937699</v>
      </c>
      <c r="BX2">
        <v>333.77524720340898</v>
      </c>
      <c r="BY2">
        <v>329.79034003587401</v>
      </c>
      <c r="BZ2">
        <v>334.223232969393</v>
      </c>
      <c r="CA2">
        <v>339.07749403399998</v>
      </c>
      <c r="CB2">
        <v>347.97753744780402</v>
      </c>
      <c r="CC2">
        <v>339.56334378277802</v>
      </c>
      <c r="CD2">
        <v>343.23513070827698</v>
      </c>
    </row>
    <row r="3" spans="1:82" x14ac:dyDescent="0.25">
      <c r="A3">
        <v>0.240320427236315</v>
      </c>
      <c r="B3">
        <v>349.11453197852597</v>
      </c>
      <c r="C3">
        <v>348.06542144683101</v>
      </c>
      <c r="D3">
        <v>339.76099871420098</v>
      </c>
      <c r="E3">
        <v>344.14190053809898</v>
      </c>
      <c r="F3">
        <v>345.699197678161</v>
      </c>
      <c r="G3">
        <v>340.32229829621599</v>
      </c>
      <c r="H3">
        <v>343.430993301147</v>
      </c>
      <c r="I3">
        <v>349.338900886315</v>
      </c>
      <c r="J3">
        <v>326.19472588516999</v>
      </c>
      <c r="K3">
        <v>332.37343086088703</v>
      </c>
      <c r="L3">
        <v>324.930954790969</v>
      </c>
      <c r="M3">
        <v>332.85344640610299</v>
      </c>
      <c r="N3">
        <v>325.28334909001501</v>
      </c>
      <c r="O3">
        <v>315.76843354496998</v>
      </c>
      <c r="P3">
        <v>321.74011956822898</v>
      </c>
      <c r="Q3">
        <v>323.34514805607898</v>
      </c>
      <c r="R3">
        <v>317.21466600411799</v>
      </c>
      <c r="S3">
        <v>330.74063261510798</v>
      </c>
      <c r="T3">
        <v>324.34968788957599</v>
      </c>
      <c r="U3">
        <v>314.69033511120699</v>
      </c>
      <c r="V3">
        <v>316.51143990931098</v>
      </c>
      <c r="W3">
        <v>313.53824350129298</v>
      </c>
      <c r="X3">
        <v>324.74282654378902</v>
      </c>
      <c r="Y3">
        <v>319.90022188395602</v>
      </c>
      <c r="Z3">
        <v>318.18694770404898</v>
      </c>
      <c r="AA3">
        <v>327.18898814565898</v>
      </c>
      <c r="AB3">
        <v>324.57253532498402</v>
      </c>
      <c r="AC3">
        <v>325.04624699923397</v>
      </c>
      <c r="AD3">
        <v>330.796758534937</v>
      </c>
      <c r="AE3">
        <v>333.46054611789998</v>
      </c>
      <c r="AF3">
        <v>327.85819985728898</v>
      </c>
      <c r="AG3">
        <v>328.11117224251899</v>
      </c>
      <c r="AH3">
        <v>330.40221696880099</v>
      </c>
      <c r="AI3">
        <v>332.386940539259</v>
      </c>
      <c r="AJ3">
        <v>331.12766672471997</v>
      </c>
      <c r="AK3">
        <v>332.03590689814598</v>
      </c>
      <c r="AL3">
        <v>336.63097155338897</v>
      </c>
      <c r="AM3">
        <v>327.240651486351</v>
      </c>
      <c r="AN3">
        <v>327.51987381636098</v>
      </c>
      <c r="AO3">
        <v>332.430617845965</v>
      </c>
      <c r="AP3">
        <v>327.40559231545001</v>
      </c>
      <c r="AQ3">
        <v>328.419595177416</v>
      </c>
      <c r="AR3">
        <v>322.34353078497099</v>
      </c>
      <c r="AS3">
        <v>334.85639341070402</v>
      </c>
      <c r="AT3">
        <v>334.85215806898998</v>
      </c>
      <c r="AU3">
        <v>322.31988838282803</v>
      </c>
      <c r="AV3">
        <v>329.56378697477197</v>
      </c>
      <c r="AW3">
        <v>316.546121248058</v>
      </c>
      <c r="AX3">
        <v>328.57373867692598</v>
      </c>
      <c r="AY3">
        <v>331.770250924386</v>
      </c>
      <c r="AZ3">
        <v>324.81069759155503</v>
      </c>
      <c r="BA3">
        <v>325.72567158146597</v>
      </c>
      <c r="BB3">
        <v>321.64704158617599</v>
      </c>
      <c r="BC3">
        <v>334.38180218471899</v>
      </c>
      <c r="BD3">
        <v>322.81250385477102</v>
      </c>
      <c r="BE3">
        <v>323.22819895207698</v>
      </c>
      <c r="BF3">
        <v>320.310550820976</v>
      </c>
      <c r="BG3">
        <v>311.36481507775898</v>
      </c>
      <c r="BH3">
        <v>325.92155501862999</v>
      </c>
      <c r="BI3">
        <v>323.75326258933899</v>
      </c>
      <c r="BJ3">
        <v>334.515550429011</v>
      </c>
      <c r="BK3">
        <v>321.19918205638203</v>
      </c>
      <c r="BL3">
        <v>322.49122690491203</v>
      </c>
      <c r="BM3">
        <v>322.42934092269701</v>
      </c>
      <c r="BN3">
        <v>332.90738472272801</v>
      </c>
      <c r="BO3">
        <v>312.56277252952299</v>
      </c>
      <c r="BP3">
        <v>319.61017253250202</v>
      </c>
      <c r="BQ3">
        <v>326.53266720340099</v>
      </c>
      <c r="BR3">
        <v>324.58659010790097</v>
      </c>
      <c r="BS3">
        <v>325.443926780325</v>
      </c>
      <c r="BT3">
        <v>331.22240237185503</v>
      </c>
      <c r="BU3">
        <v>328.95062856749001</v>
      </c>
      <c r="BV3">
        <v>333.72562312914499</v>
      </c>
      <c r="BW3">
        <v>333.40174771456799</v>
      </c>
      <c r="BX3">
        <v>334.15524965873402</v>
      </c>
      <c r="BY3">
        <v>330.43440614840398</v>
      </c>
      <c r="BZ3">
        <v>334.33790158303299</v>
      </c>
      <c r="CA3">
        <v>339.00489305735402</v>
      </c>
      <c r="CB3">
        <v>348.38862547706799</v>
      </c>
      <c r="CC3">
        <v>339.58736283438498</v>
      </c>
      <c r="CD3">
        <v>343.19916060257299</v>
      </c>
    </row>
    <row r="4" spans="1:82" x14ac:dyDescent="0.25">
      <c r="A4">
        <v>0.48064085447263</v>
      </c>
      <c r="B4">
        <v>349.11453197852597</v>
      </c>
      <c r="C4">
        <v>348.06542144683101</v>
      </c>
      <c r="D4">
        <v>339.76099871420098</v>
      </c>
      <c r="E4">
        <v>344.14190053809898</v>
      </c>
      <c r="F4">
        <v>345.699197678161</v>
      </c>
      <c r="G4">
        <v>340.32229829621599</v>
      </c>
      <c r="H4">
        <v>343.430993301147</v>
      </c>
      <c r="I4">
        <v>349.338900886315</v>
      </c>
      <c r="J4">
        <v>326.19472588516999</v>
      </c>
      <c r="K4">
        <v>332.37343086088703</v>
      </c>
      <c r="L4">
        <v>324.930954790969</v>
      </c>
      <c r="M4">
        <v>332.85344640610299</v>
      </c>
      <c r="N4">
        <v>325.28334909001501</v>
      </c>
      <c r="O4">
        <v>315.76843354496998</v>
      </c>
      <c r="P4">
        <v>321.74011956822898</v>
      </c>
      <c r="Q4">
        <v>323.34514805607898</v>
      </c>
      <c r="R4">
        <v>317.21466600411799</v>
      </c>
      <c r="S4">
        <v>330.74063261510798</v>
      </c>
      <c r="T4">
        <v>324.34968788957599</v>
      </c>
      <c r="U4">
        <v>314.69033511120699</v>
      </c>
      <c r="V4">
        <v>316.51143990931098</v>
      </c>
      <c r="W4">
        <v>313.53824350129298</v>
      </c>
      <c r="X4">
        <v>324.74282654378902</v>
      </c>
      <c r="Y4">
        <v>319.90022188395602</v>
      </c>
      <c r="Z4">
        <v>318.18694770404898</v>
      </c>
      <c r="AA4">
        <v>327.18898814565898</v>
      </c>
      <c r="AB4">
        <v>324.57253532498402</v>
      </c>
      <c r="AC4">
        <v>325.04624699923397</v>
      </c>
      <c r="AD4">
        <v>330.796758534937</v>
      </c>
      <c r="AE4">
        <v>333.46054611789998</v>
      </c>
      <c r="AF4">
        <v>327.85819985728898</v>
      </c>
      <c r="AG4">
        <v>328.11117224251899</v>
      </c>
      <c r="AH4">
        <v>330.40221696880099</v>
      </c>
      <c r="AI4">
        <v>332.386940539259</v>
      </c>
      <c r="AJ4">
        <v>331.12766672471997</v>
      </c>
      <c r="AK4">
        <v>332.03590689814598</v>
      </c>
      <c r="AL4">
        <v>336.63097155338897</v>
      </c>
      <c r="AM4">
        <v>327.240651486351</v>
      </c>
      <c r="AN4">
        <v>327.51987381636098</v>
      </c>
      <c r="AO4">
        <v>332.430617845965</v>
      </c>
      <c r="AP4">
        <v>327.40559231545001</v>
      </c>
      <c r="AQ4">
        <v>328.419595177416</v>
      </c>
      <c r="AR4">
        <v>322.34353078497099</v>
      </c>
      <c r="AS4">
        <v>334.85639341070402</v>
      </c>
      <c r="AT4">
        <v>334.85215806898998</v>
      </c>
      <c r="AU4">
        <v>322.31988838282803</v>
      </c>
      <c r="AV4">
        <v>329.56378697477197</v>
      </c>
      <c r="AW4">
        <v>316.546121248058</v>
      </c>
      <c r="AX4">
        <v>328.57373867692598</v>
      </c>
      <c r="AY4">
        <v>331.770250924386</v>
      </c>
      <c r="AZ4">
        <v>324.81069759155503</v>
      </c>
      <c r="BA4">
        <v>325.72567158146597</v>
      </c>
      <c r="BB4">
        <v>321.64704158617599</v>
      </c>
      <c r="BC4">
        <v>334.38180218471899</v>
      </c>
      <c r="BD4">
        <v>322.81250385477102</v>
      </c>
      <c r="BE4">
        <v>323.22819895207698</v>
      </c>
      <c r="BF4">
        <v>320.310550820976</v>
      </c>
      <c r="BG4">
        <v>311.36481507775898</v>
      </c>
      <c r="BH4">
        <v>325.92155501862999</v>
      </c>
      <c r="BI4">
        <v>323.75326258933899</v>
      </c>
      <c r="BJ4">
        <v>334.515550429011</v>
      </c>
      <c r="BK4">
        <v>321.19918205638203</v>
      </c>
      <c r="BL4">
        <v>322.49122690491203</v>
      </c>
      <c r="BM4">
        <v>322.42934092269701</v>
      </c>
      <c r="BN4">
        <v>332.90738472272801</v>
      </c>
      <c r="BO4">
        <v>312.56277252952299</v>
      </c>
      <c r="BP4">
        <v>319.61017253250202</v>
      </c>
      <c r="BQ4">
        <v>326.53266720340099</v>
      </c>
      <c r="BR4">
        <v>324.58659010790097</v>
      </c>
      <c r="BS4">
        <v>325.443926780325</v>
      </c>
      <c r="BT4">
        <v>331.22240237185503</v>
      </c>
      <c r="BU4">
        <v>328.95062856749001</v>
      </c>
      <c r="BV4">
        <v>333.72562312914499</v>
      </c>
      <c r="BW4">
        <v>333.40174771456799</v>
      </c>
      <c r="BX4">
        <v>334.15524965873402</v>
      </c>
      <c r="BY4">
        <v>330.43440614840398</v>
      </c>
      <c r="BZ4">
        <v>334.33790158303299</v>
      </c>
      <c r="CA4">
        <v>339.00489305735402</v>
      </c>
      <c r="CB4">
        <v>348.38862547706799</v>
      </c>
      <c r="CC4">
        <v>339.58736283438498</v>
      </c>
      <c r="CD4">
        <v>343.19916060257299</v>
      </c>
    </row>
    <row r="5" spans="1:82" x14ac:dyDescent="0.25">
      <c r="A5">
        <v>0.72096128170894502</v>
      </c>
      <c r="B5">
        <v>349.11453197852597</v>
      </c>
      <c r="C5">
        <v>348.06542144683101</v>
      </c>
      <c r="D5">
        <v>339.76099871420098</v>
      </c>
      <c r="E5">
        <v>344.14190053809898</v>
      </c>
      <c r="F5">
        <v>345.699197678161</v>
      </c>
      <c r="G5">
        <v>340.32229829621599</v>
      </c>
      <c r="H5">
        <v>343.430993301147</v>
      </c>
      <c r="I5">
        <v>349.338900886315</v>
      </c>
      <c r="J5">
        <v>326.19472588516999</v>
      </c>
      <c r="K5">
        <v>332.37343086088703</v>
      </c>
      <c r="L5">
        <v>324.930954790969</v>
      </c>
      <c r="M5">
        <v>332.85344640610299</v>
      </c>
      <c r="N5">
        <v>325.28334909001501</v>
      </c>
      <c r="O5">
        <v>315.76843354496998</v>
      </c>
      <c r="P5">
        <v>321.74011956822898</v>
      </c>
      <c r="Q5">
        <v>323.34514805607898</v>
      </c>
      <c r="R5">
        <v>317.21466600411799</v>
      </c>
      <c r="S5">
        <v>330.74063261510798</v>
      </c>
      <c r="T5">
        <v>324.34968788957599</v>
      </c>
      <c r="U5">
        <v>314.69033511120699</v>
      </c>
      <c r="V5">
        <v>316.51143990931098</v>
      </c>
      <c r="W5">
        <v>313.53824350129298</v>
      </c>
      <c r="X5">
        <v>324.74282654378902</v>
      </c>
      <c r="Y5">
        <v>319.90022188395602</v>
      </c>
      <c r="Z5">
        <v>318.18694770404898</v>
      </c>
      <c r="AA5">
        <v>327.18898814565898</v>
      </c>
      <c r="AB5">
        <v>324.57253532498402</v>
      </c>
      <c r="AC5">
        <v>325.04624699923397</v>
      </c>
      <c r="AD5">
        <v>330.796758534937</v>
      </c>
      <c r="AE5">
        <v>333.46054611789998</v>
      </c>
      <c r="AF5">
        <v>327.85819985728898</v>
      </c>
      <c r="AG5">
        <v>328.11117224251899</v>
      </c>
      <c r="AH5">
        <v>330.40221696880099</v>
      </c>
      <c r="AI5">
        <v>332.386940539259</v>
      </c>
      <c r="AJ5">
        <v>331.12766672471997</v>
      </c>
      <c r="AK5">
        <v>332.03590689814598</v>
      </c>
      <c r="AL5">
        <v>336.63097155338897</v>
      </c>
      <c r="AM5">
        <v>327.240651486351</v>
      </c>
      <c r="AN5">
        <v>327.51987381636098</v>
      </c>
      <c r="AO5">
        <v>332.430617845965</v>
      </c>
      <c r="AP5">
        <v>327.40559231545001</v>
      </c>
      <c r="AQ5">
        <v>328.419595177416</v>
      </c>
      <c r="AR5">
        <v>322.34353078497099</v>
      </c>
      <c r="AS5">
        <v>334.85639341070402</v>
      </c>
      <c r="AT5">
        <v>334.85215806898998</v>
      </c>
      <c r="AU5">
        <v>322.31988838282803</v>
      </c>
      <c r="AV5">
        <v>329.56378697477197</v>
      </c>
      <c r="AW5">
        <v>316.546121248058</v>
      </c>
      <c r="AX5">
        <v>328.57373867692598</v>
      </c>
      <c r="AY5">
        <v>331.770250924386</v>
      </c>
      <c r="AZ5">
        <v>324.81069759155503</v>
      </c>
      <c r="BA5">
        <v>325.72567158146597</v>
      </c>
      <c r="BB5">
        <v>321.64704158617599</v>
      </c>
      <c r="BC5">
        <v>334.38180218471899</v>
      </c>
      <c r="BD5">
        <v>322.81250385477102</v>
      </c>
      <c r="BE5">
        <v>323.22819895207698</v>
      </c>
      <c r="BF5">
        <v>320.310550820976</v>
      </c>
      <c r="BG5">
        <v>311.36481507775898</v>
      </c>
      <c r="BH5">
        <v>325.92155501862999</v>
      </c>
      <c r="BI5">
        <v>323.75326258933899</v>
      </c>
      <c r="BJ5">
        <v>334.515550429011</v>
      </c>
      <c r="BK5">
        <v>321.19918205638203</v>
      </c>
      <c r="BL5">
        <v>322.49122690491203</v>
      </c>
      <c r="BM5">
        <v>322.42934092269701</v>
      </c>
      <c r="BN5">
        <v>332.90738472272801</v>
      </c>
      <c r="BO5">
        <v>312.56277252952299</v>
      </c>
      <c r="BP5">
        <v>319.61017253250202</v>
      </c>
      <c r="BQ5">
        <v>326.53266720340099</v>
      </c>
      <c r="BR5">
        <v>324.58659010790097</v>
      </c>
      <c r="BS5">
        <v>325.443926780325</v>
      </c>
      <c r="BT5">
        <v>331.22240237185503</v>
      </c>
      <c r="BU5">
        <v>328.95062856749001</v>
      </c>
      <c r="BV5">
        <v>333.72562312914499</v>
      </c>
      <c r="BW5">
        <v>333.40174771456799</v>
      </c>
      <c r="BX5">
        <v>334.15524965873402</v>
      </c>
      <c r="BY5">
        <v>330.43440614840398</v>
      </c>
      <c r="BZ5">
        <v>334.33790158303299</v>
      </c>
      <c r="CA5">
        <v>339.00489305735402</v>
      </c>
      <c r="CB5">
        <v>348.38862547706799</v>
      </c>
      <c r="CC5">
        <v>339.58736283438498</v>
      </c>
      <c r="CD5">
        <v>343.19916060257299</v>
      </c>
    </row>
    <row r="6" spans="1:82" x14ac:dyDescent="0.25">
      <c r="A6">
        <v>0.96128170894525999</v>
      </c>
      <c r="B6">
        <v>349.42266925361503</v>
      </c>
      <c r="C6">
        <v>348.054862548009</v>
      </c>
      <c r="D6">
        <v>340.082569326699</v>
      </c>
      <c r="E6">
        <v>343.61466988566701</v>
      </c>
      <c r="F6">
        <v>345.52606072638798</v>
      </c>
      <c r="G6">
        <v>339.95565746257699</v>
      </c>
      <c r="H6">
        <v>342.79434453503598</v>
      </c>
      <c r="I6">
        <v>348.92539228537697</v>
      </c>
      <c r="J6">
        <v>326.75811761349399</v>
      </c>
      <c r="K6">
        <v>332.43634903060803</v>
      </c>
      <c r="L6">
        <v>325.04668695740901</v>
      </c>
      <c r="M6">
        <v>332.30262152357199</v>
      </c>
      <c r="N6">
        <v>325.48123964696498</v>
      </c>
      <c r="O6">
        <v>315.73571371343201</v>
      </c>
      <c r="P6">
        <v>321.96878386366899</v>
      </c>
      <c r="Q6">
        <v>323.424511155522</v>
      </c>
      <c r="R6">
        <v>317.750564710893</v>
      </c>
      <c r="S6">
        <v>330.22865056756598</v>
      </c>
      <c r="T6">
        <v>324.51197150477498</v>
      </c>
      <c r="U6">
        <v>314.81241017764501</v>
      </c>
      <c r="V6">
        <v>316.72040447084697</v>
      </c>
      <c r="W6">
        <v>313.34793749094501</v>
      </c>
      <c r="X6">
        <v>324.94925929982998</v>
      </c>
      <c r="Y6">
        <v>319.87830341624601</v>
      </c>
      <c r="Z6">
        <v>317.85473480820201</v>
      </c>
      <c r="AA6">
        <v>327.08103496761697</v>
      </c>
      <c r="AB6">
        <v>324.27709182537899</v>
      </c>
      <c r="AC6">
        <v>324.96586509254303</v>
      </c>
      <c r="AD6">
        <v>330.92770974706002</v>
      </c>
      <c r="AE6">
        <v>333.64710144053998</v>
      </c>
      <c r="AF6">
        <v>327.86113037028298</v>
      </c>
      <c r="AG6">
        <v>328.08423897071901</v>
      </c>
      <c r="AH6">
        <v>330.197446206819</v>
      </c>
      <c r="AI6">
        <v>332.36278365454399</v>
      </c>
      <c r="AJ6">
        <v>331.11403342522902</v>
      </c>
      <c r="AK6">
        <v>332.07388426248701</v>
      </c>
      <c r="AL6">
        <v>336.52175721075503</v>
      </c>
      <c r="AM6">
        <v>327.30299606734701</v>
      </c>
      <c r="AN6">
        <v>327.740348702586</v>
      </c>
      <c r="AO6">
        <v>332.03991961404802</v>
      </c>
      <c r="AP6">
        <v>327.52398522910698</v>
      </c>
      <c r="AQ6">
        <v>328.280677733657</v>
      </c>
      <c r="AR6">
        <v>322.24113264573998</v>
      </c>
      <c r="AS6">
        <v>334.83627246876603</v>
      </c>
      <c r="AT6">
        <v>334.84374888688097</v>
      </c>
      <c r="AU6">
        <v>322.34678631632698</v>
      </c>
      <c r="AV6">
        <v>329.30417241024702</v>
      </c>
      <c r="AW6">
        <v>316.94282040374202</v>
      </c>
      <c r="AX6">
        <v>328.65344911198201</v>
      </c>
      <c r="AY6">
        <v>331.67054638979801</v>
      </c>
      <c r="AZ6">
        <v>324.66176749600203</v>
      </c>
      <c r="BA6">
        <v>325.497654421763</v>
      </c>
      <c r="BB6">
        <v>322.40299554066098</v>
      </c>
      <c r="BC6">
        <v>334.076066354224</v>
      </c>
      <c r="BD6">
        <v>322.81383665625702</v>
      </c>
      <c r="BE6">
        <v>322.78730601488297</v>
      </c>
      <c r="BF6">
        <v>320.38388153833802</v>
      </c>
      <c r="BG6">
        <v>311.775975514332</v>
      </c>
      <c r="BH6">
        <v>325.77261390802801</v>
      </c>
      <c r="BI6">
        <v>323.23003914758698</v>
      </c>
      <c r="BJ6">
        <v>334.36021152631798</v>
      </c>
      <c r="BK6">
        <v>321.60099614402998</v>
      </c>
      <c r="BL6">
        <v>322.78049342148603</v>
      </c>
      <c r="BM6">
        <v>322.29365235288202</v>
      </c>
      <c r="BN6">
        <v>333.36078055938702</v>
      </c>
      <c r="BO6">
        <v>313.37718513398301</v>
      </c>
      <c r="BP6">
        <v>319.05106717906398</v>
      </c>
      <c r="BQ6">
        <v>326.175379307252</v>
      </c>
      <c r="BR6">
        <v>323.88304477025298</v>
      </c>
      <c r="BS6">
        <v>325.28873044219102</v>
      </c>
      <c r="BT6">
        <v>330.98647493512101</v>
      </c>
      <c r="BU6">
        <v>328.78155845036503</v>
      </c>
      <c r="BV6">
        <v>333.63645936965401</v>
      </c>
      <c r="BW6">
        <v>333.63927443561897</v>
      </c>
      <c r="BX6">
        <v>334.23202749410598</v>
      </c>
      <c r="BY6">
        <v>330.45116434687998</v>
      </c>
      <c r="BZ6">
        <v>334.62225818055498</v>
      </c>
      <c r="CA6">
        <v>338.89662066526699</v>
      </c>
      <c r="CB6">
        <v>348.34788928084402</v>
      </c>
      <c r="CC6">
        <v>339.52086051287301</v>
      </c>
      <c r="CD6">
        <v>343.21250393805201</v>
      </c>
    </row>
    <row r="7" spans="1:82" x14ac:dyDescent="0.25">
      <c r="A7">
        <v>1.2016021361815701</v>
      </c>
      <c r="B7">
        <v>349.04298093615199</v>
      </c>
      <c r="C7">
        <v>347.88722002139201</v>
      </c>
      <c r="D7">
        <v>343.32799310848799</v>
      </c>
      <c r="E7">
        <v>336.53172312407798</v>
      </c>
      <c r="F7">
        <v>347.92942009890601</v>
      </c>
      <c r="G7">
        <v>340.08098282602498</v>
      </c>
      <c r="H7">
        <v>342.61511182806498</v>
      </c>
      <c r="I7">
        <v>339.44131230225503</v>
      </c>
      <c r="J7">
        <v>333.21442397710598</v>
      </c>
      <c r="K7">
        <v>337.53855163195499</v>
      </c>
      <c r="L7">
        <v>322.90829186613098</v>
      </c>
      <c r="M7">
        <v>321.97414481700901</v>
      </c>
      <c r="N7">
        <v>325.88391829618803</v>
      </c>
      <c r="O7">
        <v>322.66705865054001</v>
      </c>
      <c r="P7">
        <v>326.62200793812099</v>
      </c>
      <c r="Q7">
        <v>327.579496291363</v>
      </c>
      <c r="R7">
        <v>330.202568184754</v>
      </c>
      <c r="S7">
        <v>320.83676618266003</v>
      </c>
      <c r="T7">
        <v>322.99237941902999</v>
      </c>
      <c r="U7">
        <v>322.81308761834998</v>
      </c>
      <c r="V7">
        <v>324.50459278798201</v>
      </c>
      <c r="W7">
        <v>319.70760261521298</v>
      </c>
      <c r="X7">
        <v>327.33142898642097</v>
      </c>
      <c r="Y7">
        <v>321.65380290183703</v>
      </c>
      <c r="Z7">
        <v>320.11609349460502</v>
      </c>
      <c r="AA7">
        <v>325.17080446126897</v>
      </c>
      <c r="AB7">
        <v>320.20771834887898</v>
      </c>
      <c r="AC7">
        <v>321.90266326127499</v>
      </c>
      <c r="AD7">
        <v>333.60709325950302</v>
      </c>
      <c r="AE7">
        <v>334.68457558849099</v>
      </c>
      <c r="AF7">
        <v>324.97008872785602</v>
      </c>
      <c r="AG7">
        <v>328.0493611242</v>
      </c>
      <c r="AH7">
        <v>333.246638771032</v>
      </c>
      <c r="AI7">
        <v>338.30984992451801</v>
      </c>
      <c r="AJ7">
        <v>339.59967315491701</v>
      </c>
      <c r="AK7">
        <v>330.72126656336599</v>
      </c>
      <c r="AL7">
        <v>332.61022005770798</v>
      </c>
      <c r="AM7">
        <v>332.09683013196098</v>
      </c>
      <c r="AN7">
        <v>333.77937108779503</v>
      </c>
      <c r="AO7">
        <v>330.10672118672198</v>
      </c>
      <c r="AP7">
        <v>335.06532160393101</v>
      </c>
      <c r="AQ7">
        <v>329.96097196375501</v>
      </c>
      <c r="AR7">
        <v>323.03898202141198</v>
      </c>
      <c r="AS7">
        <v>331.14471965228699</v>
      </c>
      <c r="AT7">
        <v>335.97451319238098</v>
      </c>
      <c r="AU7">
        <v>328.96791050341102</v>
      </c>
      <c r="AV7">
        <v>330.25575272110899</v>
      </c>
      <c r="AW7">
        <v>322.940510893735</v>
      </c>
      <c r="AX7">
        <v>325.57529619395399</v>
      </c>
      <c r="AY7">
        <v>332.297502574178</v>
      </c>
      <c r="AZ7">
        <v>324.20443532785998</v>
      </c>
      <c r="BA7">
        <v>329.075059451399</v>
      </c>
      <c r="BB7">
        <v>334.96649094775501</v>
      </c>
      <c r="BC7">
        <v>331.42831521970697</v>
      </c>
      <c r="BD7">
        <v>327.73623235133101</v>
      </c>
      <c r="BE7">
        <v>318.83761017776902</v>
      </c>
      <c r="BF7">
        <v>321.39340366662799</v>
      </c>
      <c r="BG7">
        <v>325.37710798927401</v>
      </c>
      <c r="BH7">
        <v>323.750361123647</v>
      </c>
      <c r="BI7">
        <v>320.26574264771</v>
      </c>
      <c r="BJ7">
        <v>325.48295407769098</v>
      </c>
      <c r="BK7">
        <v>328.91129500972198</v>
      </c>
      <c r="BL7">
        <v>330.27447252917398</v>
      </c>
      <c r="BM7">
        <v>325.767346974362</v>
      </c>
      <c r="BN7">
        <v>332.91920768304999</v>
      </c>
      <c r="BO7">
        <v>322.21411230100802</v>
      </c>
      <c r="BP7">
        <v>314.99883443141402</v>
      </c>
      <c r="BQ7">
        <v>317.50539474567103</v>
      </c>
      <c r="BR7">
        <v>322.02948824940802</v>
      </c>
      <c r="BS7">
        <v>320.76498166116801</v>
      </c>
      <c r="BT7">
        <v>328.07994741523999</v>
      </c>
      <c r="BU7">
        <v>317.70184964529</v>
      </c>
      <c r="BV7">
        <v>335.01463532898202</v>
      </c>
      <c r="BW7">
        <v>334.60950712754902</v>
      </c>
      <c r="BX7">
        <v>337.69208978523199</v>
      </c>
      <c r="BY7">
        <v>342.58117441558397</v>
      </c>
      <c r="BZ7">
        <v>335.19563006493598</v>
      </c>
      <c r="CA7">
        <v>340.794254668684</v>
      </c>
      <c r="CB7">
        <v>356.752641399232</v>
      </c>
      <c r="CC7">
        <v>338.79296256401301</v>
      </c>
      <c r="CD7">
        <v>346.46704649324198</v>
      </c>
    </row>
    <row r="8" spans="1:82" x14ac:dyDescent="0.25">
      <c r="A8">
        <v>1.44192256341789</v>
      </c>
      <c r="B8">
        <v>345.51669759237399</v>
      </c>
      <c r="C8">
        <v>347.13047367159601</v>
      </c>
      <c r="D8">
        <v>343.07975233378801</v>
      </c>
      <c r="E8">
        <v>335.55975764041898</v>
      </c>
      <c r="F8">
        <v>348.126822899091</v>
      </c>
      <c r="G8">
        <v>344.08239787753899</v>
      </c>
      <c r="H8">
        <v>341.87126663642198</v>
      </c>
      <c r="I8">
        <v>333.51790643705101</v>
      </c>
      <c r="J8">
        <v>332.34619126655002</v>
      </c>
      <c r="K8">
        <v>337.95895742694597</v>
      </c>
      <c r="L8">
        <v>322.07160532786298</v>
      </c>
      <c r="M8">
        <v>321.12527506760603</v>
      </c>
      <c r="N8">
        <v>326.62411519639898</v>
      </c>
      <c r="O8">
        <v>325.82619971263699</v>
      </c>
      <c r="P8">
        <v>328.97113374976499</v>
      </c>
      <c r="Q8">
        <v>327.96794954314697</v>
      </c>
      <c r="R8">
        <v>330.479671432217</v>
      </c>
      <c r="S8">
        <v>319.93786748253001</v>
      </c>
      <c r="T8">
        <v>323.428912066245</v>
      </c>
      <c r="U8">
        <v>324.83267521913803</v>
      </c>
      <c r="V8">
        <v>326.42575354210197</v>
      </c>
      <c r="W8">
        <v>323.13923124813999</v>
      </c>
      <c r="X8">
        <v>326.816092722966</v>
      </c>
      <c r="Y8">
        <v>321.18085654424601</v>
      </c>
      <c r="Z8">
        <v>320.18170087516802</v>
      </c>
      <c r="AA8">
        <v>327.73210420737797</v>
      </c>
      <c r="AB8">
        <v>315.99055023493997</v>
      </c>
      <c r="AC8">
        <v>319.50786810612198</v>
      </c>
      <c r="AD8">
        <v>335.91145511347997</v>
      </c>
      <c r="AE8">
        <v>333.12344783612502</v>
      </c>
      <c r="AF8">
        <v>324.01849208811302</v>
      </c>
      <c r="AG8">
        <v>324.53714573864602</v>
      </c>
      <c r="AH8">
        <v>332.338601058839</v>
      </c>
      <c r="AI8">
        <v>340.10171808274799</v>
      </c>
      <c r="AJ8">
        <v>338.575668149563</v>
      </c>
      <c r="AK8">
        <v>329.17533551838699</v>
      </c>
      <c r="AL8">
        <v>330.69904450208998</v>
      </c>
      <c r="AM8">
        <v>332.12117533968899</v>
      </c>
      <c r="AN8">
        <v>337.257452100477</v>
      </c>
      <c r="AO8">
        <v>332.36777307392202</v>
      </c>
      <c r="AP8">
        <v>339.27240365247098</v>
      </c>
      <c r="AQ8">
        <v>333.86858555409498</v>
      </c>
      <c r="AR8">
        <v>324.08570845745197</v>
      </c>
      <c r="AS8">
        <v>328.64465326021798</v>
      </c>
      <c r="AT8">
        <v>335.47216004794001</v>
      </c>
      <c r="AU8">
        <v>327.95753004213901</v>
      </c>
      <c r="AV8">
        <v>332.149741134122</v>
      </c>
      <c r="AW8">
        <v>328.01965350187402</v>
      </c>
      <c r="AX8">
        <v>324.95068176481601</v>
      </c>
      <c r="AY8">
        <v>330.10448086529698</v>
      </c>
      <c r="AZ8">
        <v>323.739899771816</v>
      </c>
      <c r="BA8">
        <v>328.48375669704501</v>
      </c>
      <c r="BB8">
        <v>333.66185440188701</v>
      </c>
      <c r="BC8">
        <v>331.14394714400498</v>
      </c>
      <c r="BD8">
        <v>329.90716131295198</v>
      </c>
      <c r="BE8">
        <v>322.85703253145698</v>
      </c>
      <c r="BF8">
        <v>321.71669700841102</v>
      </c>
      <c r="BG8">
        <v>327.63665202373898</v>
      </c>
      <c r="BH8">
        <v>319.44187725515002</v>
      </c>
      <c r="BI8">
        <v>316.63340067063501</v>
      </c>
      <c r="BJ8">
        <v>322.00611243978699</v>
      </c>
      <c r="BK8">
        <v>326.01379075947199</v>
      </c>
      <c r="BL8">
        <v>329.82123992191799</v>
      </c>
      <c r="BM8">
        <v>328.59256890263498</v>
      </c>
      <c r="BN8">
        <v>330.11777775661801</v>
      </c>
      <c r="BO8">
        <v>326.22340395479</v>
      </c>
      <c r="BP8">
        <v>316.48079692468599</v>
      </c>
      <c r="BQ8">
        <v>314.62582863426098</v>
      </c>
      <c r="BR8">
        <v>323.48440898471102</v>
      </c>
      <c r="BS8">
        <v>320.54142011182</v>
      </c>
      <c r="BT8">
        <v>326.69624566028398</v>
      </c>
      <c r="BU8">
        <v>315.623028101599</v>
      </c>
      <c r="BV8">
        <v>337.77356548208701</v>
      </c>
      <c r="BW8">
        <v>333.95905620449099</v>
      </c>
      <c r="BX8">
        <v>338.39530495208999</v>
      </c>
      <c r="BY8">
        <v>342.991170024734</v>
      </c>
      <c r="BZ8">
        <v>335.79747343131999</v>
      </c>
      <c r="CA8">
        <v>341.63838556658999</v>
      </c>
      <c r="CB8">
        <v>360.381111074861</v>
      </c>
      <c r="CC8">
        <v>340.18373851553599</v>
      </c>
      <c r="CD8">
        <v>348.96521994735298</v>
      </c>
    </row>
    <row r="9" spans="1:82" x14ac:dyDescent="0.25">
      <c r="A9">
        <v>1.6822429906542</v>
      </c>
      <c r="B9">
        <v>345.51669759237399</v>
      </c>
      <c r="C9">
        <v>347.13047367159601</v>
      </c>
      <c r="D9">
        <v>343.07975233378801</v>
      </c>
      <c r="E9">
        <v>335.55975764041898</v>
      </c>
      <c r="F9">
        <v>348.126822899091</v>
      </c>
      <c r="G9">
        <v>344.08239787753899</v>
      </c>
      <c r="H9">
        <v>341.87126663642198</v>
      </c>
      <c r="I9">
        <v>333.51790643705101</v>
      </c>
      <c r="J9">
        <v>332.34619126655002</v>
      </c>
      <c r="K9">
        <v>337.95895742694597</v>
      </c>
      <c r="L9">
        <v>322.07160532786298</v>
      </c>
      <c r="M9">
        <v>321.12527506760603</v>
      </c>
      <c r="N9">
        <v>326.62411519639898</v>
      </c>
      <c r="O9">
        <v>325.82619971263699</v>
      </c>
      <c r="P9">
        <v>328.97113374976499</v>
      </c>
      <c r="Q9">
        <v>327.96794954314697</v>
      </c>
      <c r="R9">
        <v>330.479671432217</v>
      </c>
      <c r="S9">
        <v>319.93786748253001</v>
      </c>
      <c r="T9">
        <v>323.428912066245</v>
      </c>
      <c r="U9">
        <v>324.83267521913803</v>
      </c>
      <c r="V9">
        <v>326.42575354210197</v>
      </c>
      <c r="W9">
        <v>323.13923124813999</v>
      </c>
      <c r="X9">
        <v>326.816092722966</v>
      </c>
      <c r="Y9">
        <v>321.18085654424601</v>
      </c>
      <c r="Z9">
        <v>320.18170087516802</v>
      </c>
      <c r="AA9">
        <v>327.73210420737797</v>
      </c>
      <c r="AB9">
        <v>315.99055023493997</v>
      </c>
      <c r="AC9">
        <v>319.50786810612198</v>
      </c>
      <c r="AD9">
        <v>335.91145511347997</v>
      </c>
      <c r="AE9">
        <v>333.12344783612502</v>
      </c>
      <c r="AF9">
        <v>324.01849208811302</v>
      </c>
      <c r="AG9">
        <v>324.53714573864602</v>
      </c>
      <c r="AH9">
        <v>332.338601058839</v>
      </c>
      <c r="AI9">
        <v>340.10171808274799</v>
      </c>
      <c r="AJ9">
        <v>338.575668149563</v>
      </c>
      <c r="AK9">
        <v>329.17533551838699</v>
      </c>
      <c r="AL9">
        <v>330.69904450208998</v>
      </c>
      <c r="AM9">
        <v>332.12117533968899</v>
      </c>
      <c r="AN9">
        <v>337.257452100477</v>
      </c>
      <c r="AO9">
        <v>332.36777307392202</v>
      </c>
      <c r="AP9">
        <v>339.27240365247098</v>
      </c>
      <c r="AQ9">
        <v>333.86858555409498</v>
      </c>
      <c r="AR9">
        <v>324.08570845745197</v>
      </c>
      <c r="AS9">
        <v>328.64465326021798</v>
      </c>
      <c r="AT9">
        <v>335.47216004794001</v>
      </c>
      <c r="AU9">
        <v>327.95753004213901</v>
      </c>
      <c r="AV9">
        <v>332.149741134122</v>
      </c>
      <c r="AW9">
        <v>328.01965350187402</v>
      </c>
      <c r="AX9">
        <v>324.95068176481601</v>
      </c>
      <c r="AY9">
        <v>330.10448086529698</v>
      </c>
      <c r="AZ9">
        <v>323.739899771816</v>
      </c>
      <c r="BA9">
        <v>328.48375669704501</v>
      </c>
      <c r="BB9">
        <v>333.66185440188701</v>
      </c>
      <c r="BC9">
        <v>331.14394714400498</v>
      </c>
      <c r="BD9">
        <v>329.90716131295198</v>
      </c>
      <c r="BE9">
        <v>322.85703253145698</v>
      </c>
      <c r="BF9">
        <v>321.71669700841102</v>
      </c>
      <c r="BG9">
        <v>327.63665202373898</v>
      </c>
      <c r="BH9">
        <v>319.44187725515002</v>
      </c>
      <c r="BI9">
        <v>316.63340067063501</v>
      </c>
      <c r="BJ9">
        <v>322.00611243978699</v>
      </c>
      <c r="BK9">
        <v>326.01379075947199</v>
      </c>
      <c r="BL9">
        <v>329.82123992191799</v>
      </c>
      <c r="BM9">
        <v>328.59256890263498</v>
      </c>
      <c r="BN9">
        <v>330.11777775661801</v>
      </c>
      <c r="BO9">
        <v>326.22340395479</v>
      </c>
      <c r="BP9">
        <v>316.48079692468599</v>
      </c>
      <c r="BQ9">
        <v>314.62582863426098</v>
      </c>
      <c r="BR9">
        <v>323.48440898471102</v>
      </c>
      <c r="BS9">
        <v>320.54142011182</v>
      </c>
      <c r="BT9">
        <v>326.69624566028398</v>
      </c>
      <c r="BU9">
        <v>315.623028101599</v>
      </c>
      <c r="BV9">
        <v>337.77356548208701</v>
      </c>
      <c r="BW9">
        <v>333.95905620449099</v>
      </c>
      <c r="BX9">
        <v>338.39530495208999</v>
      </c>
      <c r="BY9">
        <v>342.991170024734</v>
      </c>
      <c r="BZ9">
        <v>335.79747343131999</v>
      </c>
      <c r="CA9">
        <v>341.63838556658999</v>
      </c>
      <c r="CB9">
        <v>360.381111074861</v>
      </c>
      <c r="CC9">
        <v>340.18373851553599</v>
      </c>
      <c r="CD9">
        <v>348.96521994735298</v>
      </c>
    </row>
    <row r="10" spans="1:82" x14ac:dyDescent="0.25">
      <c r="A10">
        <v>1.92256341789052</v>
      </c>
      <c r="B10">
        <v>345.48308890438102</v>
      </c>
      <c r="C10">
        <v>347.14869299822601</v>
      </c>
      <c r="D10">
        <v>343.07493734423298</v>
      </c>
      <c r="E10">
        <v>335.62097141512601</v>
      </c>
      <c r="F10">
        <v>348.04318300019099</v>
      </c>
      <c r="G10">
        <v>344.10767403149998</v>
      </c>
      <c r="H10">
        <v>341.85072810618198</v>
      </c>
      <c r="I10">
        <v>333.53059844023699</v>
      </c>
      <c r="J10">
        <v>332.31992285393301</v>
      </c>
      <c r="K10">
        <v>337.92200965577098</v>
      </c>
      <c r="L10">
        <v>322.12237338788702</v>
      </c>
      <c r="M10">
        <v>321.127300208458</v>
      </c>
      <c r="N10">
        <v>326.60646403936198</v>
      </c>
      <c r="O10">
        <v>325.72473441292402</v>
      </c>
      <c r="P10">
        <v>328.915636392333</v>
      </c>
      <c r="Q10">
        <v>327.99580583946698</v>
      </c>
      <c r="R10">
        <v>330.45540916421902</v>
      </c>
      <c r="S10">
        <v>319.92412028319001</v>
      </c>
      <c r="T10">
        <v>323.34225760371697</v>
      </c>
      <c r="U10">
        <v>324.89325714202801</v>
      </c>
      <c r="V10">
        <v>326.36688848602802</v>
      </c>
      <c r="W10">
        <v>323.12501785654598</v>
      </c>
      <c r="X10">
        <v>326.781790883003</v>
      </c>
      <c r="Y10">
        <v>321.18506817877397</v>
      </c>
      <c r="Z10">
        <v>320.19517125289599</v>
      </c>
      <c r="AA10">
        <v>327.79986449318898</v>
      </c>
      <c r="AB10">
        <v>316.09012461600599</v>
      </c>
      <c r="AC10">
        <v>319.50669230283597</v>
      </c>
      <c r="AD10">
        <v>335.93018150628899</v>
      </c>
      <c r="AE10">
        <v>333.12316203284399</v>
      </c>
      <c r="AF10">
        <v>324.04623136962198</v>
      </c>
      <c r="AG10">
        <v>324.59146634037103</v>
      </c>
      <c r="AH10">
        <v>332.31929574235801</v>
      </c>
      <c r="AI10">
        <v>340.05749427226402</v>
      </c>
      <c r="AJ10">
        <v>338.56044433038602</v>
      </c>
      <c r="AK10">
        <v>329.20502685448002</v>
      </c>
      <c r="AL10">
        <v>330.69048056860902</v>
      </c>
      <c r="AM10">
        <v>332.14173136807301</v>
      </c>
      <c r="AN10">
        <v>337.187400819142</v>
      </c>
      <c r="AO10">
        <v>332.357660917109</v>
      </c>
      <c r="AP10">
        <v>339.23473019859</v>
      </c>
      <c r="AQ10">
        <v>333.919823640321</v>
      </c>
      <c r="AR10">
        <v>324.02531549059199</v>
      </c>
      <c r="AS10">
        <v>328.66631252036501</v>
      </c>
      <c r="AT10">
        <v>335.43633929764098</v>
      </c>
      <c r="AU10">
        <v>327.95531319300898</v>
      </c>
      <c r="AV10">
        <v>332.19106759814701</v>
      </c>
      <c r="AW10">
        <v>327.970989336228</v>
      </c>
      <c r="AX10">
        <v>324.91375315324399</v>
      </c>
      <c r="AY10">
        <v>330.12044519531599</v>
      </c>
      <c r="AZ10">
        <v>323.70345915733702</v>
      </c>
      <c r="BA10">
        <v>328.43633322601403</v>
      </c>
      <c r="BB10">
        <v>333.67421314041701</v>
      </c>
      <c r="BC10">
        <v>331.07415864644997</v>
      </c>
      <c r="BD10">
        <v>329.84949688837997</v>
      </c>
      <c r="BE10">
        <v>322.861993875081</v>
      </c>
      <c r="BF10">
        <v>321.68725563585798</v>
      </c>
      <c r="BG10">
        <v>327.55877730493398</v>
      </c>
      <c r="BH10">
        <v>319.51957016497198</v>
      </c>
      <c r="BI10">
        <v>316.64814045901198</v>
      </c>
      <c r="BJ10">
        <v>322.05240177828802</v>
      </c>
      <c r="BK10">
        <v>326.01375883145698</v>
      </c>
      <c r="BL10">
        <v>329.78229581630598</v>
      </c>
      <c r="BM10">
        <v>328.58888182773302</v>
      </c>
      <c r="BN10">
        <v>330.12676577853301</v>
      </c>
      <c r="BO10">
        <v>326.181213594773</v>
      </c>
      <c r="BP10">
        <v>316.44958652749699</v>
      </c>
      <c r="BQ10">
        <v>314.70541083903498</v>
      </c>
      <c r="BR10">
        <v>323.44855987598498</v>
      </c>
      <c r="BS10">
        <v>320.52859075731999</v>
      </c>
      <c r="BT10">
        <v>326.69231855559701</v>
      </c>
      <c r="BU10">
        <v>315.58917323992398</v>
      </c>
      <c r="BV10">
        <v>337.82502355636001</v>
      </c>
      <c r="BW10">
        <v>333.97535721797499</v>
      </c>
      <c r="BX10">
        <v>338.336510389816</v>
      </c>
      <c r="BY10">
        <v>342.935626279828</v>
      </c>
      <c r="BZ10">
        <v>335.86276720147799</v>
      </c>
      <c r="CA10">
        <v>341.54893096186402</v>
      </c>
      <c r="CB10">
        <v>360.34550111882203</v>
      </c>
      <c r="CC10">
        <v>340.099966847053</v>
      </c>
      <c r="CD10">
        <v>348.95372459677702</v>
      </c>
    </row>
    <row r="11" spans="1:82" x14ac:dyDescent="0.25">
      <c r="A11">
        <v>2.1628838451268302</v>
      </c>
      <c r="B11">
        <v>340.29537247573802</v>
      </c>
      <c r="C11">
        <v>347.97049515391097</v>
      </c>
      <c r="D11">
        <v>343.52683872569401</v>
      </c>
      <c r="E11">
        <v>341.04287706287602</v>
      </c>
      <c r="F11">
        <v>342.56121864518099</v>
      </c>
      <c r="G11">
        <v>344.13068739854998</v>
      </c>
      <c r="H11">
        <v>348.151325185649</v>
      </c>
      <c r="I11">
        <v>340.94827325562801</v>
      </c>
      <c r="J11">
        <v>331.38983075734802</v>
      </c>
      <c r="K11">
        <v>330.379991898806</v>
      </c>
      <c r="L11">
        <v>325.74876756408901</v>
      </c>
      <c r="M11">
        <v>322.00364150534398</v>
      </c>
      <c r="N11">
        <v>330.07100761772699</v>
      </c>
      <c r="O11">
        <v>322.61651141348602</v>
      </c>
      <c r="P11">
        <v>329.15000760111099</v>
      </c>
      <c r="Q11">
        <v>328.34000529545602</v>
      </c>
      <c r="R11">
        <v>322.024606028302</v>
      </c>
      <c r="S11">
        <v>319.50433006152701</v>
      </c>
      <c r="T11">
        <v>319.13510220603098</v>
      </c>
      <c r="U11">
        <v>331.86585359602299</v>
      </c>
      <c r="V11">
        <v>325.79628402128901</v>
      </c>
      <c r="W11">
        <v>324.06830162114198</v>
      </c>
      <c r="X11">
        <v>321.79665339745299</v>
      </c>
      <c r="Y11">
        <v>322.86025766194399</v>
      </c>
      <c r="Z11">
        <v>326.03275453309902</v>
      </c>
      <c r="AA11">
        <v>325.940121584785</v>
      </c>
      <c r="AB11">
        <v>313.22579142963002</v>
      </c>
      <c r="AC11">
        <v>324.67256273408498</v>
      </c>
      <c r="AD11">
        <v>333.37312430134199</v>
      </c>
      <c r="AE11">
        <v>328.97096237158701</v>
      </c>
      <c r="AF11">
        <v>329.17648217407799</v>
      </c>
      <c r="AG11">
        <v>326.92784469341001</v>
      </c>
      <c r="AH11">
        <v>333.89173576688898</v>
      </c>
      <c r="AI11">
        <v>337.92228904708998</v>
      </c>
      <c r="AJ11">
        <v>337.13327969172701</v>
      </c>
      <c r="AK11">
        <v>324.554157399107</v>
      </c>
      <c r="AL11">
        <v>330.59139471550498</v>
      </c>
      <c r="AM11">
        <v>334.826753604673</v>
      </c>
      <c r="AN11">
        <v>327.16138188504499</v>
      </c>
      <c r="AO11">
        <v>335.54562634869399</v>
      </c>
      <c r="AP11">
        <v>333.72797240121503</v>
      </c>
      <c r="AQ11">
        <v>333.67687590463203</v>
      </c>
      <c r="AR11">
        <v>322.39264642987899</v>
      </c>
      <c r="AS11">
        <v>329.16924882342101</v>
      </c>
      <c r="AT11">
        <v>332.19423454664002</v>
      </c>
      <c r="AU11">
        <v>328.742637482399</v>
      </c>
      <c r="AV11">
        <v>336.07871716036698</v>
      </c>
      <c r="AW11">
        <v>325.5524279791</v>
      </c>
      <c r="AX11">
        <v>326.96439170383002</v>
      </c>
      <c r="AY11">
        <v>330.76695615787202</v>
      </c>
      <c r="AZ11">
        <v>321.20412566579</v>
      </c>
      <c r="BA11">
        <v>327.81567462724598</v>
      </c>
      <c r="BB11">
        <v>330.309601446871</v>
      </c>
      <c r="BC11">
        <v>328.17613778047598</v>
      </c>
      <c r="BD11">
        <v>326.00143157073597</v>
      </c>
      <c r="BE11">
        <v>326.79056316840899</v>
      </c>
      <c r="BF11">
        <v>321.78750374460901</v>
      </c>
      <c r="BG11">
        <v>323.359008414637</v>
      </c>
      <c r="BH11">
        <v>320.69812894748497</v>
      </c>
      <c r="BI11">
        <v>318.00713624354802</v>
      </c>
      <c r="BJ11">
        <v>322.57667891624999</v>
      </c>
      <c r="BK11">
        <v>319.30959475779099</v>
      </c>
      <c r="BL11">
        <v>322.95663272465902</v>
      </c>
      <c r="BM11">
        <v>326.47006452619797</v>
      </c>
      <c r="BN11">
        <v>324.81070559016803</v>
      </c>
      <c r="BO11">
        <v>323.08430973534502</v>
      </c>
      <c r="BP11">
        <v>322.749488130131</v>
      </c>
      <c r="BQ11">
        <v>317.86276593569602</v>
      </c>
      <c r="BR11">
        <v>317.13664380144598</v>
      </c>
      <c r="BS11">
        <v>321.87803728919101</v>
      </c>
      <c r="BT11">
        <v>332.76154366542499</v>
      </c>
      <c r="BU11">
        <v>320.50199111139898</v>
      </c>
      <c r="BV11">
        <v>341.783116020661</v>
      </c>
      <c r="BW11">
        <v>332.27224725425202</v>
      </c>
      <c r="BX11">
        <v>334.11965655166699</v>
      </c>
      <c r="BY11">
        <v>344.22336463648202</v>
      </c>
      <c r="BZ11">
        <v>341.878555745097</v>
      </c>
      <c r="CA11">
        <v>337.60749271758601</v>
      </c>
      <c r="CB11">
        <v>352.74778742492498</v>
      </c>
      <c r="CC11">
        <v>339.61879436791997</v>
      </c>
      <c r="CD11">
        <v>345.98352762180798</v>
      </c>
    </row>
    <row r="12" spans="1:82" x14ac:dyDescent="0.25">
      <c r="A12">
        <v>2.4032042723631499</v>
      </c>
      <c r="B12">
        <v>339.50501554258898</v>
      </c>
      <c r="C12">
        <v>345.40927434109</v>
      </c>
      <c r="D12">
        <v>341.76350365321099</v>
      </c>
      <c r="E12">
        <v>347.42571322983599</v>
      </c>
      <c r="F12">
        <v>341.86371983957201</v>
      </c>
      <c r="G12">
        <v>337.192100064925</v>
      </c>
      <c r="H12">
        <v>349.88095164703702</v>
      </c>
      <c r="I12">
        <v>347.10371269550802</v>
      </c>
      <c r="J12">
        <v>339.58081052246803</v>
      </c>
      <c r="K12">
        <v>325.39224347012799</v>
      </c>
      <c r="L12">
        <v>334.56435047553998</v>
      </c>
      <c r="M12">
        <v>321.73178875169901</v>
      </c>
      <c r="N12">
        <v>332.464048262402</v>
      </c>
      <c r="O12">
        <v>318.741576572388</v>
      </c>
      <c r="P12">
        <v>327.30475632200699</v>
      </c>
      <c r="Q12">
        <v>323.59437934637401</v>
      </c>
      <c r="R12">
        <v>320.93097048271301</v>
      </c>
      <c r="S12">
        <v>314.75347961035999</v>
      </c>
      <c r="T12">
        <v>325.61014060311197</v>
      </c>
      <c r="U12">
        <v>333.20756359584902</v>
      </c>
      <c r="V12">
        <v>323.13186654057603</v>
      </c>
      <c r="W12">
        <v>325.62990257991902</v>
      </c>
      <c r="X12">
        <v>322.01555587743599</v>
      </c>
      <c r="Y12">
        <v>325.40485456658803</v>
      </c>
      <c r="Z12">
        <v>328.12342134159098</v>
      </c>
      <c r="AA12">
        <v>325.29810715937703</v>
      </c>
      <c r="AB12">
        <v>315.86898861732999</v>
      </c>
      <c r="AC12">
        <v>335.19693652643502</v>
      </c>
      <c r="AD12">
        <v>331.37308395235902</v>
      </c>
      <c r="AE12">
        <v>327.77987451231797</v>
      </c>
      <c r="AF12">
        <v>330.918068531931</v>
      </c>
      <c r="AG12">
        <v>329.470027913791</v>
      </c>
      <c r="AH12">
        <v>335.27932335299602</v>
      </c>
      <c r="AI12">
        <v>329.18207858516701</v>
      </c>
      <c r="AJ12">
        <v>330.26401219178399</v>
      </c>
      <c r="AK12">
        <v>325.63993395811701</v>
      </c>
      <c r="AL12">
        <v>334.62635310814699</v>
      </c>
      <c r="AM12">
        <v>340.01061848932898</v>
      </c>
      <c r="AN12">
        <v>326.29016815402201</v>
      </c>
      <c r="AO12">
        <v>338.67849229416402</v>
      </c>
      <c r="AP12">
        <v>334.936191418894</v>
      </c>
      <c r="AQ12">
        <v>335.61179144422101</v>
      </c>
      <c r="AR12">
        <v>326.54546648494699</v>
      </c>
      <c r="AS12">
        <v>333.57530865174198</v>
      </c>
      <c r="AT12">
        <v>332.61588152288999</v>
      </c>
      <c r="AU12">
        <v>329.65992550196501</v>
      </c>
      <c r="AV12">
        <v>336.766895796759</v>
      </c>
      <c r="AW12">
        <v>329.73061938177199</v>
      </c>
      <c r="AX12">
        <v>332.43335926350898</v>
      </c>
      <c r="AY12">
        <v>325.22764665902099</v>
      </c>
      <c r="AZ12">
        <v>320.44433735643901</v>
      </c>
      <c r="BA12">
        <v>324.93138591293001</v>
      </c>
      <c r="BB12">
        <v>330.99646836277901</v>
      </c>
      <c r="BC12">
        <v>320.69897128914897</v>
      </c>
      <c r="BD12">
        <v>326.19477770651702</v>
      </c>
      <c r="BE12">
        <v>320.23425478636301</v>
      </c>
      <c r="BF12">
        <v>321.16914043494899</v>
      </c>
      <c r="BG12">
        <v>323.77271971656199</v>
      </c>
      <c r="BH12">
        <v>326.02861088228298</v>
      </c>
      <c r="BI12">
        <v>319.408782329725</v>
      </c>
      <c r="BJ12">
        <v>322.364563750603</v>
      </c>
      <c r="BK12">
        <v>320.71052449524501</v>
      </c>
      <c r="BL12">
        <v>319.16296078605899</v>
      </c>
      <c r="BM12">
        <v>317.30075786973498</v>
      </c>
      <c r="BN12">
        <v>323.35010545244103</v>
      </c>
      <c r="BO12">
        <v>322.47508061195401</v>
      </c>
      <c r="BP12">
        <v>325.15098751908698</v>
      </c>
      <c r="BQ12">
        <v>322.69652835178999</v>
      </c>
      <c r="BR12">
        <v>308.510955532987</v>
      </c>
      <c r="BS12">
        <v>327.71846647391601</v>
      </c>
      <c r="BT12">
        <v>335.49735260132599</v>
      </c>
      <c r="BU12">
        <v>327.75416579511398</v>
      </c>
      <c r="BV12">
        <v>337.31273826368601</v>
      </c>
      <c r="BW12">
        <v>333.52708347729401</v>
      </c>
      <c r="BX12">
        <v>334.26651610400199</v>
      </c>
      <c r="BY12">
        <v>345.391056181029</v>
      </c>
      <c r="BZ12">
        <v>348.85934800854602</v>
      </c>
      <c r="CA12">
        <v>335.18036606915302</v>
      </c>
      <c r="CB12">
        <v>334.43834441082203</v>
      </c>
      <c r="CC12">
        <v>343.48262563308498</v>
      </c>
      <c r="CD12">
        <v>340.79730523579298</v>
      </c>
    </row>
    <row r="13" spans="1:82" x14ac:dyDescent="0.25">
      <c r="A13">
        <v>2.6435246995994599</v>
      </c>
      <c r="B13">
        <v>341.218189981629</v>
      </c>
      <c r="C13">
        <v>344.11598198750102</v>
      </c>
      <c r="D13">
        <v>341.56686434961699</v>
      </c>
      <c r="E13">
        <v>348.36398622154098</v>
      </c>
      <c r="F13">
        <v>343.010680778091</v>
      </c>
      <c r="G13">
        <v>335.61007746284702</v>
      </c>
      <c r="H13">
        <v>349.66982297127299</v>
      </c>
      <c r="I13">
        <v>347.76898843208602</v>
      </c>
      <c r="J13">
        <v>339.136363228677</v>
      </c>
      <c r="K13">
        <v>328.62819682952102</v>
      </c>
      <c r="L13">
        <v>335.80420767402899</v>
      </c>
      <c r="M13">
        <v>321.00310450004099</v>
      </c>
      <c r="N13">
        <v>333.82922719604198</v>
      </c>
      <c r="O13">
        <v>317.78127734440199</v>
      </c>
      <c r="P13">
        <v>325.19778246396601</v>
      </c>
      <c r="Q13">
        <v>322.03682401149501</v>
      </c>
      <c r="R13">
        <v>321.62383656266297</v>
      </c>
      <c r="S13">
        <v>314.05351043791802</v>
      </c>
      <c r="T13">
        <v>327.76385132395097</v>
      </c>
      <c r="U13">
        <v>332.74284620210398</v>
      </c>
      <c r="V13">
        <v>323.77066453766503</v>
      </c>
      <c r="W13">
        <v>326.28587558784699</v>
      </c>
      <c r="X13">
        <v>322.27054400017698</v>
      </c>
      <c r="Y13">
        <v>324.45516176662102</v>
      </c>
      <c r="Z13">
        <v>329.12331727324698</v>
      </c>
      <c r="AA13">
        <v>324.47223405375797</v>
      </c>
      <c r="AB13">
        <v>317.30738106735998</v>
      </c>
      <c r="AC13">
        <v>335.40243886690502</v>
      </c>
      <c r="AD13">
        <v>331.36478656137001</v>
      </c>
      <c r="AE13">
        <v>328.25642615963898</v>
      </c>
      <c r="AF13">
        <v>331.01678478805297</v>
      </c>
      <c r="AG13">
        <v>331.39217667604601</v>
      </c>
      <c r="AH13">
        <v>334.82441792627702</v>
      </c>
      <c r="AI13">
        <v>326.974890403774</v>
      </c>
      <c r="AJ13">
        <v>329.36489519314398</v>
      </c>
      <c r="AK13">
        <v>325.79527787713801</v>
      </c>
      <c r="AL13">
        <v>334.48488455304698</v>
      </c>
      <c r="AM13">
        <v>342.31189915380298</v>
      </c>
      <c r="AN13">
        <v>327.49229988511701</v>
      </c>
      <c r="AO13">
        <v>339.18904112937298</v>
      </c>
      <c r="AP13">
        <v>335.42151122826198</v>
      </c>
      <c r="AQ13">
        <v>334.68076220833302</v>
      </c>
      <c r="AR13">
        <v>327.74753854353003</v>
      </c>
      <c r="AS13">
        <v>335.87032105029198</v>
      </c>
      <c r="AT13">
        <v>332.34503150586897</v>
      </c>
      <c r="AU13">
        <v>330.10906192335</v>
      </c>
      <c r="AV13">
        <v>334.103627216326</v>
      </c>
      <c r="AW13">
        <v>328.27534293642998</v>
      </c>
      <c r="AX13">
        <v>332.458398792249</v>
      </c>
      <c r="AY13">
        <v>326.09261845056602</v>
      </c>
      <c r="AZ13">
        <v>322.34108432674998</v>
      </c>
      <c r="BA13">
        <v>323.92053182365203</v>
      </c>
      <c r="BB13">
        <v>331.334333993369</v>
      </c>
      <c r="BC13">
        <v>318.72544114813502</v>
      </c>
      <c r="BD13">
        <v>325.629405865585</v>
      </c>
      <c r="BE13">
        <v>316.78053052537399</v>
      </c>
      <c r="BF13">
        <v>320.98758555066001</v>
      </c>
      <c r="BG13">
        <v>322.31489655815699</v>
      </c>
      <c r="BH13">
        <v>328.76566423859498</v>
      </c>
      <c r="BI13">
        <v>320.35887184734298</v>
      </c>
      <c r="BJ13">
        <v>322.63998898446499</v>
      </c>
      <c r="BK13">
        <v>322.91890178745899</v>
      </c>
      <c r="BL13">
        <v>320.07429218230698</v>
      </c>
      <c r="BM13">
        <v>316.340024660106</v>
      </c>
      <c r="BN13">
        <v>323.59941679089599</v>
      </c>
      <c r="BO13">
        <v>320.82036108616302</v>
      </c>
      <c r="BP13">
        <v>323.69785094444501</v>
      </c>
      <c r="BQ13">
        <v>322.79324650620703</v>
      </c>
      <c r="BR13">
        <v>306.501389211949</v>
      </c>
      <c r="BS13">
        <v>328.367997545474</v>
      </c>
      <c r="BT13">
        <v>336.73833474571597</v>
      </c>
      <c r="BU13">
        <v>329.67938322514698</v>
      </c>
      <c r="BV13">
        <v>337.203227152279</v>
      </c>
      <c r="BW13">
        <v>334.72157913064399</v>
      </c>
      <c r="BX13">
        <v>333.59055880347</v>
      </c>
      <c r="BY13">
        <v>347.20157998040798</v>
      </c>
      <c r="BZ13">
        <v>350.987290938618</v>
      </c>
      <c r="CA13">
        <v>335.73690356938602</v>
      </c>
      <c r="CB13">
        <v>329.02863116850602</v>
      </c>
      <c r="CC13">
        <v>344.03618912264301</v>
      </c>
      <c r="CD13">
        <v>341.38814208779598</v>
      </c>
    </row>
    <row r="14" spans="1:82" x14ac:dyDescent="0.25">
      <c r="A14">
        <v>2.8838451268357801</v>
      </c>
      <c r="B14">
        <v>341.218189981629</v>
      </c>
      <c r="C14">
        <v>344.11598198750102</v>
      </c>
      <c r="D14">
        <v>341.56686434961699</v>
      </c>
      <c r="E14">
        <v>348.36398622154098</v>
      </c>
      <c r="F14">
        <v>343.010680778091</v>
      </c>
      <c r="G14">
        <v>335.61007746284702</v>
      </c>
      <c r="H14">
        <v>349.66982297127299</v>
      </c>
      <c r="I14">
        <v>347.76898843208602</v>
      </c>
      <c r="J14">
        <v>339.136363228677</v>
      </c>
      <c r="K14">
        <v>328.62819682952102</v>
      </c>
      <c r="L14">
        <v>335.80420767402899</v>
      </c>
      <c r="M14">
        <v>321.00310450004099</v>
      </c>
      <c r="N14">
        <v>333.82922719604198</v>
      </c>
      <c r="O14">
        <v>317.78127734440199</v>
      </c>
      <c r="P14">
        <v>325.19778246396601</v>
      </c>
      <c r="Q14">
        <v>322.03682401149501</v>
      </c>
      <c r="R14">
        <v>321.62383656266297</v>
      </c>
      <c r="S14">
        <v>314.05351043791802</v>
      </c>
      <c r="T14">
        <v>327.76385132395097</v>
      </c>
      <c r="U14">
        <v>332.74284620210398</v>
      </c>
      <c r="V14">
        <v>323.77066453766503</v>
      </c>
      <c r="W14">
        <v>326.28587558784699</v>
      </c>
      <c r="X14">
        <v>322.27054400017698</v>
      </c>
      <c r="Y14">
        <v>324.45516176662102</v>
      </c>
      <c r="Z14">
        <v>329.12331727324698</v>
      </c>
      <c r="AA14">
        <v>324.47223405375797</v>
      </c>
      <c r="AB14">
        <v>317.30738106735998</v>
      </c>
      <c r="AC14">
        <v>335.40243886690502</v>
      </c>
      <c r="AD14">
        <v>331.36478656137001</v>
      </c>
      <c r="AE14">
        <v>328.25642615963898</v>
      </c>
      <c r="AF14">
        <v>331.01678478805297</v>
      </c>
      <c r="AG14">
        <v>331.39217667604601</v>
      </c>
      <c r="AH14">
        <v>334.82441792627702</v>
      </c>
      <c r="AI14">
        <v>326.974890403774</v>
      </c>
      <c r="AJ14">
        <v>329.36489519314398</v>
      </c>
      <c r="AK14">
        <v>325.79527787713801</v>
      </c>
      <c r="AL14">
        <v>334.48488455304698</v>
      </c>
      <c r="AM14">
        <v>342.31189915380298</v>
      </c>
      <c r="AN14">
        <v>327.49229988511701</v>
      </c>
      <c r="AO14">
        <v>339.18904112937298</v>
      </c>
      <c r="AP14">
        <v>335.42151122826198</v>
      </c>
      <c r="AQ14">
        <v>334.68076220833302</v>
      </c>
      <c r="AR14">
        <v>327.74753854353003</v>
      </c>
      <c r="AS14">
        <v>335.87032105029198</v>
      </c>
      <c r="AT14">
        <v>332.34503150586897</v>
      </c>
      <c r="AU14">
        <v>330.10906192335</v>
      </c>
      <c r="AV14">
        <v>334.103627216326</v>
      </c>
      <c r="AW14">
        <v>328.27534293642998</v>
      </c>
      <c r="AX14">
        <v>332.458398792249</v>
      </c>
      <c r="AY14">
        <v>326.09261845056602</v>
      </c>
      <c r="AZ14">
        <v>322.34108432674998</v>
      </c>
      <c r="BA14">
        <v>323.92053182365203</v>
      </c>
      <c r="BB14">
        <v>331.334333993369</v>
      </c>
      <c r="BC14">
        <v>318.72544114813502</v>
      </c>
      <c r="BD14">
        <v>325.629405865585</v>
      </c>
      <c r="BE14">
        <v>316.78053052537399</v>
      </c>
      <c r="BF14">
        <v>320.98758555066001</v>
      </c>
      <c r="BG14">
        <v>322.31489655815699</v>
      </c>
      <c r="BH14">
        <v>328.76566423859498</v>
      </c>
      <c r="BI14">
        <v>320.35887184734298</v>
      </c>
      <c r="BJ14">
        <v>322.63998898446499</v>
      </c>
      <c r="BK14">
        <v>322.91890178745899</v>
      </c>
      <c r="BL14">
        <v>320.07429218230698</v>
      </c>
      <c r="BM14">
        <v>316.340024660106</v>
      </c>
      <c r="BN14">
        <v>323.59941679089599</v>
      </c>
      <c r="BO14">
        <v>320.82036108616302</v>
      </c>
      <c r="BP14">
        <v>323.69785094444501</v>
      </c>
      <c r="BQ14">
        <v>322.79324650620703</v>
      </c>
      <c r="BR14">
        <v>306.501389211949</v>
      </c>
      <c r="BS14">
        <v>328.367997545474</v>
      </c>
      <c r="BT14">
        <v>336.73833474571597</v>
      </c>
      <c r="BU14">
        <v>329.67938322514698</v>
      </c>
      <c r="BV14">
        <v>337.203227152279</v>
      </c>
      <c r="BW14">
        <v>334.72157913064399</v>
      </c>
      <c r="BX14">
        <v>333.59055880347</v>
      </c>
      <c r="BY14">
        <v>347.20157998040798</v>
      </c>
      <c r="BZ14">
        <v>350.987290938618</v>
      </c>
      <c r="CA14">
        <v>335.73690356938602</v>
      </c>
      <c r="CB14">
        <v>329.02863116850602</v>
      </c>
      <c r="CC14">
        <v>344.03618912264301</v>
      </c>
      <c r="CD14">
        <v>341.38814208779598</v>
      </c>
    </row>
    <row r="15" spans="1:82" x14ac:dyDescent="0.25">
      <c r="A15">
        <v>3.1241655540720901</v>
      </c>
      <c r="B15">
        <v>340.481804983252</v>
      </c>
      <c r="C15">
        <v>346.40932999667501</v>
      </c>
      <c r="D15">
        <v>343.66848983225998</v>
      </c>
      <c r="E15">
        <v>346.35998424796998</v>
      </c>
      <c r="F15">
        <v>345.499973520852</v>
      </c>
      <c r="G15">
        <v>334.94795543948698</v>
      </c>
      <c r="H15">
        <v>346.93705393265299</v>
      </c>
      <c r="I15">
        <v>345.513206343582</v>
      </c>
      <c r="J15">
        <v>337.58484626233701</v>
      </c>
      <c r="K15">
        <v>332.40164644896498</v>
      </c>
      <c r="L15">
        <v>336.13010880434598</v>
      </c>
      <c r="M15">
        <v>323.66398008702203</v>
      </c>
      <c r="N15">
        <v>328.561473697976</v>
      </c>
      <c r="O15">
        <v>316.34104876707198</v>
      </c>
      <c r="P15">
        <v>326.43076008753002</v>
      </c>
      <c r="Q15">
        <v>318.99138677826801</v>
      </c>
      <c r="R15">
        <v>322.12385607314599</v>
      </c>
      <c r="S15">
        <v>315.32086509554398</v>
      </c>
      <c r="T15">
        <v>328.97679698846798</v>
      </c>
      <c r="U15">
        <v>331.81609566012497</v>
      </c>
      <c r="V15">
        <v>322.75685927955902</v>
      </c>
      <c r="W15">
        <v>326.532901319487</v>
      </c>
      <c r="X15">
        <v>325.87544619968702</v>
      </c>
      <c r="Y15">
        <v>320.44308650381498</v>
      </c>
      <c r="Z15">
        <v>330.50318920375503</v>
      </c>
      <c r="AA15">
        <v>324.00178733389799</v>
      </c>
      <c r="AB15">
        <v>320.03853041231901</v>
      </c>
      <c r="AC15">
        <v>334.63926876101499</v>
      </c>
      <c r="AD15">
        <v>327.89749791685199</v>
      </c>
      <c r="AE15">
        <v>328.35665753883399</v>
      </c>
      <c r="AF15">
        <v>332.19375986410699</v>
      </c>
      <c r="AG15">
        <v>325.406623242715</v>
      </c>
      <c r="AH15">
        <v>337.32512191204302</v>
      </c>
      <c r="AI15">
        <v>330.83472940187602</v>
      </c>
      <c r="AJ15">
        <v>328.31427735203999</v>
      </c>
      <c r="AK15">
        <v>328.82427109526299</v>
      </c>
      <c r="AL15">
        <v>330.60044924591398</v>
      </c>
      <c r="AM15">
        <v>339.587769502198</v>
      </c>
      <c r="AN15">
        <v>334.53065962311302</v>
      </c>
      <c r="AO15">
        <v>337.89948469255</v>
      </c>
      <c r="AP15">
        <v>339.53896104618798</v>
      </c>
      <c r="AQ15">
        <v>334.42165485496503</v>
      </c>
      <c r="AR15">
        <v>331.67670524828401</v>
      </c>
      <c r="AS15">
        <v>334.33314326187201</v>
      </c>
      <c r="AT15">
        <v>332.21940054465301</v>
      </c>
      <c r="AU15">
        <v>330.84820789280798</v>
      </c>
      <c r="AV15">
        <v>335.31037553277997</v>
      </c>
      <c r="AW15">
        <v>328.56021487849699</v>
      </c>
      <c r="AX15">
        <v>334.16782551490201</v>
      </c>
      <c r="AY15">
        <v>325.98011368764298</v>
      </c>
      <c r="AZ15">
        <v>323.52797505170901</v>
      </c>
      <c r="BA15">
        <v>322.11539343499499</v>
      </c>
      <c r="BB15">
        <v>328.22552226084298</v>
      </c>
      <c r="BC15">
        <v>318.13605156232597</v>
      </c>
      <c r="BD15">
        <v>328.197519344439</v>
      </c>
      <c r="BE15">
        <v>317.19633416583201</v>
      </c>
      <c r="BF15">
        <v>320.51009209544998</v>
      </c>
      <c r="BG15">
        <v>318.78883117613702</v>
      </c>
      <c r="BH15">
        <v>325.94178119089298</v>
      </c>
      <c r="BI15">
        <v>320.87897992108299</v>
      </c>
      <c r="BJ15">
        <v>320.08911735462902</v>
      </c>
      <c r="BK15">
        <v>323.261213453739</v>
      </c>
      <c r="BL15">
        <v>320.72198831888602</v>
      </c>
      <c r="BM15">
        <v>313.23685704349998</v>
      </c>
      <c r="BN15">
        <v>324.06966123492703</v>
      </c>
      <c r="BO15">
        <v>323.128162294258</v>
      </c>
      <c r="BP15">
        <v>322.54612879669901</v>
      </c>
      <c r="BQ15">
        <v>321.60056402252798</v>
      </c>
      <c r="BR15">
        <v>308.056552249334</v>
      </c>
      <c r="BS15">
        <v>329.55124413463102</v>
      </c>
      <c r="BT15">
        <v>335.82174786619203</v>
      </c>
      <c r="BU15">
        <v>330.66990140035301</v>
      </c>
      <c r="BV15">
        <v>334.52433611531097</v>
      </c>
      <c r="BW15">
        <v>333.18203265362899</v>
      </c>
      <c r="BX15">
        <v>337.48916935566098</v>
      </c>
      <c r="BY15">
        <v>347.496840308196</v>
      </c>
      <c r="BZ15">
        <v>346.01150779953201</v>
      </c>
      <c r="CA15">
        <v>339.240945618507</v>
      </c>
      <c r="CB15">
        <v>331.09459081272001</v>
      </c>
      <c r="CC15">
        <v>342.320568322437</v>
      </c>
      <c r="CD15">
        <v>341.25329932813997</v>
      </c>
    </row>
    <row r="16" spans="1:82" x14ac:dyDescent="0.25">
      <c r="A16">
        <v>3.3644859813084098</v>
      </c>
      <c r="B16">
        <v>347.65916939077499</v>
      </c>
      <c r="C16">
        <v>351.27505858029798</v>
      </c>
      <c r="D16">
        <v>348.49756852702399</v>
      </c>
      <c r="E16">
        <v>347.918633283985</v>
      </c>
      <c r="F16">
        <v>351.96735297107898</v>
      </c>
      <c r="G16">
        <v>336.43124671142198</v>
      </c>
      <c r="H16">
        <v>340.588824738288</v>
      </c>
      <c r="I16">
        <v>346.960720947526</v>
      </c>
      <c r="J16">
        <v>330.81528673507302</v>
      </c>
      <c r="K16">
        <v>338.17373825472799</v>
      </c>
      <c r="L16">
        <v>338.55520950121797</v>
      </c>
      <c r="M16">
        <v>330.07135421627601</v>
      </c>
      <c r="N16">
        <v>320.48452083614001</v>
      </c>
      <c r="O16">
        <v>314.91927647254499</v>
      </c>
      <c r="P16">
        <v>327.49167193524301</v>
      </c>
      <c r="Q16">
        <v>317.14714584465202</v>
      </c>
      <c r="R16">
        <v>323.25646923399199</v>
      </c>
      <c r="S16">
        <v>314.020179632615</v>
      </c>
      <c r="T16">
        <v>330.096327234353</v>
      </c>
      <c r="U16">
        <v>326.34894997698899</v>
      </c>
      <c r="V16">
        <v>323.36601542604097</v>
      </c>
      <c r="W16">
        <v>327.734415279188</v>
      </c>
      <c r="X16">
        <v>329.54878259796197</v>
      </c>
      <c r="Y16">
        <v>317.66522177475002</v>
      </c>
      <c r="Z16">
        <v>322.103877787866</v>
      </c>
      <c r="AA16">
        <v>327.61090365361599</v>
      </c>
      <c r="AB16">
        <v>325.45446848004099</v>
      </c>
      <c r="AC16">
        <v>325.13209077825297</v>
      </c>
      <c r="AD16">
        <v>330.63472441186798</v>
      </c>
      <c r="AE16">
        <v>327.97118097305002</v>
      </c>
      <c r="AF16">
        <v>332.186476544865</v>
      </c>
      <c r="AG16">
        <v>321.46321130568703</v>
      </c>
      <c r="AH16">
        <v>340.084077086859</v>
      </c>
      <c r="AI16">
        <v>333.416454113599</v>
      </c>
      <c r="AJ16">
        <v>333.00078322657703</v>
      </c>
      <c r="AK16">
        <v>337.79154128953201</v>
      </c>
      <c r="AL16">
        <v>325.046624172375</v>
      </c>
      <c r="AM16">
        <v>331.95307686068497</v>
      </c>
      <c r="AN16">
        <v>344.38968150781301</v>
      </c>
      <c r="AO16">
        <v>340.32060009247698</v>
      </c>
      <c r="AP16">
        <v>345.64094045437298</v>
      </c>
      <c r="AQ16">
        <v>339.47826135184101</v>
      </c>
      <c r="AR16">
        <v>331.34955200576201</v>
      </c>
      <c r="AS16">
        <v>331.569932449296</v>
      </c>
      <c r="AT16">
        <v>330.02151360529899</v>
      </c>
      <c r="AU16">
        <v>329.67335342400901</v>
      </c>
      <c r="AV16">
        <v>331.536965768622</v>
      </c>
      <c r="AW16">
        <v>333.56471246237498</v>
      </c>
      <c r="AX16">
        <v>329.53144012411701</v>
      </c>
      <c r="AY16">
        <v>326.20705728433398</v>
      </c>
      <c r="AZ16">
        <v>327.93251073094302</v>
      </c>
      <c r="BA16">
        <v>320.15579199657498</v>
      </c>
      <c r="BB16">
        <v>323.86325635180901</v>
      </c>
      <c r="BC16">
        <v>317.66112910107302</v>
      </c>
      <c r="BD16">
        <v>331.64057323341302</v>
      </c>
      <c r="BE16">
        <v>317.95169199229002</v>
      </c>
      <c r="BF16">
        <v>321.68840908529</v>
      </c>
      <c r="BG16">
        <v>314.29098632168598</v>
      </c>
      <c r="BH16">
        <v>327.00374773917503</v>
      </c>
      <c r="BI16">
        <v>319.37884359423401</v>
      </c>
      <c r="BJ16">
        <v>322.73522527432601</v>
      </c>
      <c r="BK16">
        <v>323.92304925767098</v>
      </c>
      <c r="BL16">
        <v>317.86575167856199</v>
      </c>
      <c r="BM16">
        <v>314.44160655775801</v>
      </c>
      <c r="BN16">
        <v>328.68561987664901</v>
      </c>
      <c r="BO16">
        <v>322.21128798657998</v>
      </c>
      <c r="BP16">
        <v>320.85977035321997</v>
      </c>
      <c r="BQ16">
        <v>320.67733303616097</v>
      </c>
      <c r="BR16">
        <v>313.870761488715</v>
      </c>
      <c r="BS16">
        <v>328.52393489287601</v>
      </c>
      <c r="BT16">
        <v>333.06367913177701</v>
      </c>
      <c r="BU16">
        <v>327.50711667233497</v>
      </c>
      <c r="BV16">
        <v>331.52385087597497</v>
      </c>
      <c r="BW16">
        <v>335.54231173078102</v>
      </c>
      <c r="BX16">
        <v>341.71849240437899</v>
      </c>
      <c r="BY16">
        <v>345.94126982644599</v>
      </c>
      <c r="BZ16">
        <v>336.14263783481499</v>
      </c>
      <c r="CA16">
        <v>342.566052276721</v>
      </c>
      <c r="CB16">
        <v>340.42059945409397</v>
      </c>
      <c r="CC16">
        <v>344.49047869566101</v>
      </c>
      <c r="CD16">
        <v>342.77766321425401</v>
      </c>
    </row>
    <row r="17" spans="1:82" x14ac:dyDescent="0.25">
      <c r="A17">
        <v>3.6048064085447198</v>
      </c>
      <c r="B17">
        <v>349.82709669692798</v>
      </c>
      <c r="C17">
        <v>355.46322182869801</v>
      </c>
      <c r="D17">
        <v>354.86002306168598</v>
      </c>
      <c r="E17">
        <v>348.739652571622</v>
      </c>
      <c r="F17">
        <v>356.45589960174198</v>
      </c>
      <c r="G17">
        <v>343.806187912631</v>
      </c>
      <c r="H17">
        <v>337.26553328808802</v>
      </c>
      <c r="I17">
        <v>345.90916779241201</v>
      </c>
      <c r="J17">
        <v>324.48567872727</v>
      </c>
      <c r="K17">
        <v>343.44541476367999</v>
      </c>
      <c r="L17">
        <v>335.29887200583602</v>
      </c>
      <c r="M17">
        <v>330.97375818454799</v>
      </c>
      <c r="N17">
        <v>316.86565050308099</v>
      </c>
      <c r="O17">
        <v>313.58816344914402</v>
      </c>
      <c r="P17">
        <v>329.24087678797599</v>
      </c>
      <c r="Q17">
        <v>318.94897536698898</v>
      </c>
      <c r="R17">
        <v>324.12118529168299</v>
      </c>
      <c r="S17">
        <v>319.21182199183301</v>
      </c>
      <c r="T17">
        <v>326.15635260783102</v>
      </c>
      <c r="U17">
        <v>328.36996294404298</v>
      </c>
      <c r="V17">
        <v>326.56504453355598</v>
      </c>
      <c r="W17">
        <v>325.32514642743502</v>
      </c>
      <c r="X17">
        <v>327.39742064909899</v>
      </c>
      <c r="Y17">
        <v>319.46310843718601</v>
      </c>
      <c r="Z17">
        <v>316.23873758392398</v>
      </c>
      <c r="AA17">
        <v>326.49752121198497</v>
      </c>
      <c r="AB17">
        <v>323.76286680410698</v>
      </c>
      <c r="AC17">
        <v>322.54742410222201</v>
      </c>
      <c r="AD17">
        <v>330.55303160604501</v>
      </c>
      <c r="AE17">
        <v>328.57763784758203</v>
      </c>
      <c r="AF17">
        <v>331.274184644451</v>
      </c>
      <c r="AG17">
        <v>322.85535197830899</v>
      </c>
      <c r="AH17">
        <v>340.61014771226797</v>
      </c>
      <c r="AI17">
        <v>337.51258215369398</v>
      </c>
      <c r="AJ17">
        <v>340.04274069756798</v>
      </c>
      <c r="AK17">
        <v>338.41961142973099</v>
      </c>
      <c r="AL17">
        <v>323.44675551629501</v>
      </c>
      <c r="AM17">
        <v>325.24546504745899</v>
      </c>
      <c r="AN17">
        <v>341.23045983983297</v>
      </c>
      <c r="AO17">
        <v>340.93695303954502</v>
      </c>
      <c r="AP17">
        <v>341.28642317540903</v>
      </c>
      <c r="AQ17">
        <v>334.17981242967699</v>
      </c>
      <c r="AR17">
        <v>331.80337722823799</v>
      </c>
      <c r="AS17">
        <v>330.39246310624799</v>
      </c>
      <c r="AT17">
        <v>329.96937528501002</v>
      </c>
      <c r="AU17">
        <v>333.15419451697397</v>
      </c>
      <c r="AV17">
        <v>326.96040601461402</v>
      </c>
      <c r="AW17">
        <v>335.36926400431702</v>
      </c>
      <c r="AX17">
        <v>329.47735198817003</v>
      </c>
      <c r="AY17">
        <v>329.95828977763398</v>
      </c>
      <c r="AZ17">
        <v>327.96339782016901</v>
      </c>
      <c r="BA17">
        <v>319.40047831189497</v>
      </c>
      <c r="BB17">
        <v>322.91287433757401</v>
      </c>
      <c r="BC17">
        <v>315.64494811917399</v>
      </c>
      <c r="BD17">
        <v>329.17260441958001</v>
      </c>
      <c r="BE17">
        <v>323.26208204254101</v>
      </c>
      <c r="BF17">
        <v>316.970167159217</v>
      </c>
      <c r="BG17">
        <v>312.83135913746599</v>
      </c>
      <c r="BH17">
        <v>321.43005451411398</v>
      </c>
      <c r="BI17">
        <v>319.93510942416702</v>
      </c>
      <c r="BJ17">
        <v>327.06875544813897</v>
      </c>
      <c r="BK17">
        <v>321.10281032065399</v>
      </c>
      <c r="BL17">
        <v>320.48754913346301</v>
      </c>
      <c r="BM17">
        <v>315.27675365513699</v>
      </c>
      <c r="BN17">
        <v>328.24775538710901</v>
      </c>
      <c r="BO17">
        <v>322.35335736154502</v>
      </c>
      <c r="BP17">
        <v>319.71430394913898</v>
      </c>
      <c r="BQ17">
        <v>319.15520683890497</v>
      </c>
      <c r="BR17">
        <v>317.42466614949899</v>
      </c>
      <c r="BS17">
        <v>324.342825889903</v>
      </c>
      <c r="BT17">
        <v>329.50775265997498</v>
      </c>
      <c r="BU17">
        <v>324.74504638653298</v>
      </c>
      <c r="BV17">
        <v>333.592823760935</v>
      </c>
      <c r="BW17">
        <v>339.66580893586303</v>
      </c>
      <c r="BX17">
        <v>336.58053722638601</v>
      </c>
      <c r="BY17">
        <v>341.14320853772699</v>
      </c>
      <c r="BZ17">
        <v>330.19799596259202</v>
      </c>
      <c r="CA17">
        <v>345.94942580198398</v>
      </c>
      <c r="CB17">
        <v>344.60608096819197</v>
      </c>
      <c r="CC17">
        <v>342.60020392117201</v>
      </c>
      <c r="CD17">
        <v>338.91751946950001</v>
      </c>
    </row>
    <row r="18" spans="1:82" x14ac:dyDescent="0.25">
      <c r="A18">
        <v>3.84512683578104</v>
      </c>
      <c r="B18">
        <v>350.088385462117</v>
      </c>
      <c r="C18">
        <v>356.850540357429</v>
      </c>
      <c r="D18">
        <v>355.989580665407</v>
      </c>
      <c r="E18">
        <v>348.24614942903298</v>
      </c>
      <c r="F18">
        <v>356.53504316284199</v>
      </c>
      <c r="G18">
        <v>344.57909455334601</v>
      </c>
      <c r="H18">
        <v>337.41369382289002</v>
      </c>
      <c r="I18">
        <v>346.44600408948702</v>
      </c>
      <c r="J18">
        <v>324.063112786028</v>
      </c>
      <c r="K18">
        <v>343.309669753403</v>
      </c>
      <c r="L18">
        <v>334.99344272429198</v>
      </c>
      <c r="M18">
        <v>331.19284735737699</v>
      </c>
      <c r="N18">
        <v>314.82682354233299</v>
      </c>
      <c r="O18">
        <v>311.06822287127301</v>
      </c>
      <c r="P18">
        <v>329.628212680243</v>
      </c>
      <c r="Q18">
        <v>319.51616829391799</v>
      </c>
      <c r="R18">
        <v>324.90950051874398</v>
      </c>
      <c r="S18">
        <v>319.57697802638103</v>
      </c>
      <c r="T18">
        <v>325.14002941598397</v>
      </c>
      <c r="U18">
        <v>329.12292160929798</v>
      </c>
      <c r="V18">
        <v>325.86965162399702</v>
      </c>
      <c r="W18">
        <v>324.96398934556601</v>
      </c>
      <c r="X18">
        <v>326.06538386507901</v>
      </c>
      <c r="Y18">
        <v>320.547435274637</v>
      </c>
      <c r="Z18">
        <v>315.60397960195002</v>
      </c>
      <c r="AA18">
        <v>325.10314026024599</v>
      </c>
      <c r="AB18">
        <v>324.59012601010801</v>
      </c>
      <c r="AC18">
        <v>322.42973417678502</v>
      </c>
      <c r="AD18">
        <v>328.55162977771602</v>
      </c>
      <c r="AE18">
        <v>327.86259359114803</v>
      </c>
      <c r="AF18">
        <v>331.711061574935</v>
      </c>
      <c r="AG18">
        <v>321.964828315798</v>
      </c>
      <c r="AH18">
        <v>340.210756062607</v>
      </c>
      <c r="AI18">
        <v>338.35078119217798</v>
      </c>
      <c r="AJ18">
        <v>339.86571582177299</v>
      </c>
      <c r="AK18">
        <v>336.59514968893899</v>
      </c>
      <c r="AL18">
        <v>322.52602513218602</v>
      </c>
      <c r="AM18">
        <v>322.47368717096799</v>
      </c>
      <c r="AN18">
        <v>341.277358893756</v>
      </c>
      <c r="AO18">
        <v>339.70611132960897</v>
      </c>
      <c r="AP18">
        <v>340.36313594777903</v>
      </c>
      <c r="AQ18">
        <v>332.137228570839</v>
      </c>
      <c r="AR18">
        <v>330.60842887484802</v>
      </c>
      <c r="AS18">
        <v>328.42574627472197</v>
      </c>
      <c r="AT18">
        <v>329.59937690261501</v>
      </c>
      <c r="AU18">
        <v>332.773776822559</v>
      </c>
      <c r="AV18">
        <v>325.337094639638</v>
      </c>
      <c r="AW18">
        <v>334.69950087161499</v>
      </c>
      <c r="AX18">
        <v>329.079065151338</v>
      </c>
      <c r="AY18">
        <v>329.33704599248199</v>
      </c>
      <c r="AZ18">
        <v>325.60044049457002</v>
      </c>
      <c r="BA18">
        <v>320.24848402105403</v>
      </c>
      <c r="BB18">
        <v>323.61136292105999</v>
      </c>
      <c r="BC18">
        <v>316.66152770790399</v>
      </c>
      <c r="BD18">
        <v>328.71471111658798</v>
      </c>
      <c r="BE18">
        <v>323.21327217109098</v>
      </c>
      <c r="BF18">
        <v>316.85022793180099</v>
      </c>
      <c r="BG18">
        <v>314.217580004051</v>
      </c>
      <c r="BH18">
        <v>320.157231693791</v>
      </c>
      <c r="BI18">
        <v>319.62577646898097</v>
      </c>
      <c r="BJ18">
        <v>327.75745580530503</v>
      </c>
      <c r="BK18">
        <v>321.00755552185302</v>
      </c>
      <c r="BL18">
        <v>319.65988945433901</v>
      </c>
      <c r="BM18">
        <v>312.90126256813198</v>
      </c>
      <c r="BN18">
        <v>327.79279631476197</v>
      </c>
      <c r="BO18">
        <v>322.61961861921901</v>
      </c>
      <c r="BP18">
        <v>321.16146249919097</v>
      </c>
      <c r="BQ18">
        <v>319.98507524495801</v>
      </c>
      <c r="BR18">
        <v>317.13214987925898</v>
      </c>
      <c r="BS18">
        <v>323.344107379104</v>
      </c>
      <c r="BT18">
        <v>329.02450184105601</v>
      </c>
      <c r="BU18">
        <v>322.65690901354998</v>
      </c>
      <c r="BV18">
        <v>333.04628594302397</v>
      </c>
      <c r="BW18">
        <v>340.33881922471897</v>
      </c>
      <c r="BX18">
        <v>334.05925007256502</v>
      </c>
      <c r="BY18">
        <v>341.36179844234999</v>
      </c>
      <c r="BZ18">
        <v>328.184928752899</v>
      </c>
      <c r="CA18">
        <v>345.19084692504401</v>
      </c>
      <c r="CB18">
        <v>345.36187994798797</v>
      </c>
      <c r="CC18">
        <v>341.40624078899401</v>
      </c>
      <c r="CD18">
        <v>336.35258361547301</v>
      </c>
    </row>
    <row r="19" spans="1:82" x14ac:dyDescent="0.25">
      <c r="A19">
        <v>4.0854472630173504</v>
      </c>
      <c r="B19">
        <v>349.65624550107998</v>
      </c>
      <c r="C19">
        <v>357.062166122299</v>
      </c>
      <c r="D19">
        <v>355.44815739649601</v>
      </c>
      <c r="E19">
        <v>346.47929633402799</v>
      </c>
      <c r="F19">
        <v>352.09097431590902</v>
      </c>
      <c r="G19">
        <v>342.39371905557402</v>
      </c>
      <c r="H19">
        <v>338.07537236146999</v>
      </c>
      <c r="I19">
        <v>347.60585186812898</v>
      </c>
      <c r="J19">
        <v>325.94763377477398</v>
      </c>
      <c r="K19">
        <v>342.821975843541</v>
      </c>
      <c r="L19">
        <v>334.54804820278503</v>
      </c>
      <c r="M19">
        <v>331.26960719775599</v>
      </c>
      <c r="N19">
        <v>314.577458001553</v>
      </c>
      <c r="O19">
        <v>311.33915516080401</v>
      </c>
      <c r="P19">
        <v>329.51538386102601</v>
      </c>
      <c r="Q19">
        <v>318.36052145967801</v>
      </c>
      <c r="R19">
        <v>323.66250845175603</v>
      </c>
      <c r="S19">
        <v>320.16720639642199</v>
      </c>
      <c r="T19">
        <v>325.24750066307303</v>
      </c>
      <c r="U19">
        <v>327.279819931627</v>
      </c>
      <c r="V19">
        <v>323.279593316665</v>
      </c>
      <c r="W19">
        <v>326.16694094769502</v>
      </c>
      <c r="X19">
        <v>324.728847151129</v>
      </c>
      <c r="Y19">
        <v>318.97144540300297</v>
      </c>
      <c r="Z19">
        <v>315.59794143830402</v>
      </c>
      <c r="AA19">
        <v>323.60794292249801</v>
      </c>
      <c r="AB19">
        <v>327.33139339216001</v>
      </c>
      <c r="AC19">
        <v>321.11349052202598</v>
      </c>
      <c r="AD19">
        <v>325.39417065190997</v>
      </c>
      <c r="AE19">
        <v>327.300376834095</v>
      </c>
      <c r="AF19">
        <v>331.91747604157899</v>
      </c>
      <c r="AG19">
        <v>322.16518429190302</v>
      </c>
      <c r="AH19">
        <v>338.97786535593002</v>
      </c>
      <c r="AI19">
        <v>332.00443537924502</v>
      </c>
      <c r="AJ19">
        <v>339.43998310035499</v>
      </c>
      <c r="AK19">
        <v>335.35408613606398</v>
      </c>
      <c r="AL19">
        <v>324.68382327176897</v>
      </c>
      <c r="AM19">
        <v>323.03430658703098</v>
      </c>
      <c r="AN19">
        <v>336.69114461856799</v>
      </c>
      <c r="AO19">
        <v>339.359637267099</v>
      </c>
      <c r="AP19">
        <v>339.58773442648101</v>
      </c>
      <c r="AQ19">
        <v>328.595086327155</v>
      </c>
      <c r="AR19">
        <v>329.526995949548</v>
      </c>
      <c r="AS19">
        <v>330.39757114171601</v>
      </c>
      <c r="AT19">
        <v>329.18207719225597</v>
      </c>
      <c r="AU19">
        <v>332.82208841566597</v>
      </c>
      <c r="AV19">
        <v>323.03470974179999</v>
      </c>
      <c r="AW19">
        <v>333.11266775583101</v>
      </c>
      <c r="AX19">
        <v>328.00511582589598</v>
      </c>
      <c r="AY19">
        <v>330.65633130469399</v>
      </c>
      <c r="AZ19">
        <v>328.11617736241197</v>
      </c>
      <c r="BA19">
        <v>318.70114004043103</v>
      </c>
      <c r="BB19">
        <v>322.39620250516799</v>
      </c>
      <c r="BC19">
        <v>316.410032742878</v>
      </c>
      <c r="BD19">
        <v>326.55010725444998</v>
      </c>
      <c r="BE19">
        <v>320.33529452857499</v>
      </c>
      <c r="BF19">
        <v>316.44571323448997</v>
      </c>
      <c r="BG19">
        <v>316.83525373881997</v>
      </c>
      <c r="BH19">
        <v>317.78610329364699</v>
      </c>
      <c r="BI19">
        <v>317.08726634302502</v>
      </c>
      <c r="BJ19">
        <v>324.667366734947</v>
      </c>
      <c r="BK19">
        <v>322.71627068706101</v>
      </c>
      <c r="BL19">
        <v>320.15433754111001</v>
      </c>
      <c r="BM19">
        <v>313.83461457209597</v>
      </c>
      <c r="BN19">
        <v>326.60064310525098</v>
      </c>
      <c r="BO19">
        <v>322.63903265134599</v>
      </c>
      <c r="BP19">
        <v>324.74154335452801</v>
      </c>
      <c r="BQ19">
        <v>322.65563523754503</v>
      </c>
      <c r="BR19">
        <v>318.30629427329001</v>
      </c>
      <c r="BS19">
        <v>322.42813188010001</v>
      </c>
      <c r="BT19">
        <v>329.25518344662697</v>
      </c>
      <c r="BU19">
        <v>323.722848300321</v>
      </c>
      <c r="BV19">
        <v>333.650889568357</v>
      </c>
      <c r="BW19">
        <v>337.30394204487499</v>
      </c>
      <c r="BX19">
        <v>331.48414255553899</v>
      </c>
      <c r="BY19">
        <v>341.50581485816599</v>
      </c>
      <c r="BZ19">
        <v>330.46383774034302</v>
      </c>
      <c r="CA19">
        <v>342.202460984499</v>
      </c>
      <c r="CB19">
        <v>344.25357576158802</v>
      </c>
      <c r="CC19">
        <v>343.506189915628</v>
      </c>
      <c r="CD19">
        <v>337.56747511577299</v>
      </c>
    </row>
    <row r="20" spans="1:82" x14ac:dyDescent="0.25">
      <c r="A20">
        <v>4.3257676902536701</v>
      </c>
      <c r="B20">
        <v>346.23792880901698</v>
      </c>
      <c r="C20">
        <v>352.669524793341</v>
      </c>
      <c r="D20">
        <v>354.217181916247</v>
      </c>
      <c r="E20">
        <v>345.56061565570099</v>
      </c>
      <c r="F20">
        <v>348.72465771088503</v>
      </c>
      <c r="G20">
        <v>341.62865062661899</v>
      </c>
      <c r="H20">
        <v>341.741891742946</v>
      </c>
      <c r="I20">
        <v>347.70989396244198</v>
      </c>
      <c r="J20">
        <v>331.74793105199802</v>
      </c>
      <c r="K20">
        <v>346.08671772237301</v>
      </c>
      <c r="L20">
        <v>329.54875514422099</v>
      </c>
      <c r="M20">
        <v>328.58530458637603</v>
      </c>
      <c r="N20">
        <v>319.37002365996898</v>
      </c>
      <c r="O20">
        <v>320.405936687441</v>
      </c>
      <c r="P20">
        <v>325.54167807928502</v>
      </c>
      <c r="Q20">
        <v>325.56472419371403</v>
      </c>
      <c r="R20">
        <v>320.43005516374001</v>
      </c>
      <c r="S20">
        <v>324.73519878045403</v>
      </c>
      <c r="T20">
        <v>323.65256331169797</v>
      </c>
      <c r="U20">
        <v>321.56926668525398</v>
      </c>
      <c r="V20">
        <v>324.83417763292903</v>
      </c>
      <c r="W20">
        <v>326.93263051230599</v>
      </c>
      <c r="X20">
        <v>322.681773421191</v>
      </c>
      <c r="Y20">
        <v>321.833779636651</v>
      </c>
      <c r="Z20">
        <v>314.88403308128602</v>
      </c>
      <c r="AA20">
        <v>324.27497602960898</v>
      </c>
      <c r="AB20">
        <v>328.21453532202099</v>
      </c>
      <c r="AC20">
        <v>319.56248437525198</v>
      </c>
      <c r="AD20">
        <v>324.23169648198598</v>
      </c>
      <c r="AE20">
        <v>330.620680689393</v>
      </c>
      <c r="AF20">
        <v>329.48217175305098</v>
      </c>
      <c r="AG20">
        <v>327.59581873661199</v>
      </c>
      <c r="AH20">
        <v>340.126730580323</v>
      </c>
      <c r="AI20">
        <v>322.90391150322398</v>
      </c>
      <c r="AJ20">
        <v>335.12507408780698</v>
      </c>
      <c r="AK20">
        <v>332.43109897053898</v>
      </c>
      <c r="AL20">
        <v>338.70827786173402</v>
      </c>
      <c r="AM20">
        <v>322.270438072844</v>
      </c>
      <c r="AN20">
        <v>327.42891816328802</v>
      </c>
      <c r="AO20">
        <v>337.72646595269998</v>
      </c>
      <c r="AP20">
        <v>335.56719463707299</v>
      </c>
      <c r="AQ20">
        <v>319.83434710768603</v>
      </c>
      <c r="AR20">
        <v>330.20174001069699</v>
      </c>
      <c r="AS20">
        <v>334.39206286980101</v>
      </c>
      <c r="AT20">
        <v>330.67706998882198</v>
      </c>
      <c r="AU20">
        <v>332.44519321892801</v>
      </c>
      <c r="AV20">
        <v>323.36483143224802</v>
      </c>
      <c r="AW20">
        <v>330.65757549770098</v>
      </c>
      <c r="AX20">
        <v>326.64868714113402</v>
      </c>
      <c r="AY20">
        <v>333.43108355453597</v>
      </c>
      <c r="AZ20">
        <v>331.34014198859001</v>
      </c>
      <c r="BA20">
        <v>318.05729063417999</v>
      </c>
      <c r="BB20">
        <v>319.73167835061798</v>
      </c>
      <c r="BC20">
        <v>319.82602136990999</v>
      </c>
      <c r="BD20">
        <v>323.09759101189599</v>
      </c>
      <c r="BE20">
        <v>318.71692071568998</v>
      </c>
      <c r="BF20">
        <v>313.79922430655301</v>
      </c>
      <c r="BG20">
        <v>324.11158642765702</v>
      </c>
      <c r="BH20">
        <v>314.04971179118297</v>
      </c>
      <c r="BI20">
        <v>315.65947533073501</v>
      </c>
      <c r="BJ20">
        <v>326.63306661614803</v>
      </c>
      <c r="BK20">
        <v>322.71264545271401</v>
      </c>
      <c r="BL20">
        <v>324.98846686800903</v>
      </c>
      <c r="BM20">
        <v>319.95544039388699</v>
      </c>
      <c r="BN20">
        <v>327.93510497020901</v>
      </c>
      <c r="BO20">
        <v>319.330250000001</v>
      </c>
      <c r="BP20">
        <v>333.87003518667098</v>
      </c>
      <c r="BQ20">
        <v>327.07093986497802</v>
      </c>
      <c r="BR20">
        <v>323.171760002974</v>
      </c>
      <c r="BS20">
        <v>317.87737267546902</v>
      </c>
      <c r="BT20">
        <v>326.12786610321001</v>
      </c>
      <c r="BU20">
        <v>324.67837225252799</v>
      </c>
      <c r="BV20">
        <v>332.724988395433</v>
      </c>
      <c r="BW20">
        <v>335.380850476614</v>
      </c>
      <c r="BX20">
        <v>330.34352753415197</v>
      </c>
      <c r="BY20">
        <v>342.96825872475802</v>
      </c>
      <c r="BZ20">
        <v>334.024252914241</v>
      </c>
      <c r="CA20">
        <v>339.60222008072799</v>
      </c>
      <c r="CB20">
        <v>338.67998311651797</v>
      </c>
      <c r="CC20">
        <v>346.97340500880898</v>
      </c>
      <c r="CD20">
        <v>341.080315264982</v>
      </c>
    </row>
    <row r="21" spans="1:82" x14ac:dyDescent="0.25">
      <c r="A21">
        <v>4.5660881174899801</v>
      </c>
      <c r="B21">
        <v>347.61879876906102</v>
      </c>
      <c r="C21">
        <v>351.07654053088498</v>
      </c>
      <c r="D21">
        <v>351.98649499573997</v>
      </c>
      <c r="E21">
        <v>348.00401666957998</v>
      </c>
      <c r="F21">
        <v>345.10012276475197</v>
      </c>
      <c r="G21">
        <v>335.588132667617</v>
      </c>
      <c r="H21">
        <v>347.25220775809498</v>
      </c>
      <c r="I21">
        <v>345.337534712999</v>
      </c>
      <c r="J21">
        <v>337.33094494453599</v>
      </c>
      <c r="K21">
        <v>348.58331943871298</v>
      </c>
      <c r="L21">
        <v>326.56291588159399</v>
      </c>
      <c r="M21">
        <v>326.33297310834303</v>
      </c>
      <c r="N21">
        <v>320.670537664839</v>
      </c>
      <c r="O21">
        <v>320.53324350206901</v>
      </c>
      <c r="P21">
        <v>321.33729371126799</v>
      </c>
      <c r="Q21">
        <v>331.08215603668702</v>
      </c>
      <c r="R21">
        <v>314.39164846238901</v>
      </c>
      <c r="S21">
        <v>328.43113654230001</v>
      </c>
      <c r="T21">
        <v>322.86698126886103</v>
      </c>
      <c r="U21">
        <v>317.11912648299699</v>
      </c>
      <c r="V21">
        <v>322.40174779501899</v>
      </c>
      <c r="W21">
        <v>328.151647717674</v>
      </c>
      <c r="X21">
        <v>319.52988078912398</v>
      </c>
      <c r="Y21">
        <v>320.84168671082898</v>
      </c>
      <c r="Z21">
        <v>325.30890544852798</v>
      </c>
      <c r="AA21">
        <v>324.95795444722398</v>
      </c>
      <c r="AB21">
        <v>330.01799489438099</v>
      </c>
      <c r="AC21">
        <v>323.96248039076397</v>
      </c>
      <c r="AD21">
        <v>319.299389342849</v>
      </c>
      <c r="AE21">
        <v>327.94250134744402</v>
      </c>
      <c r="AF21">
        <v>330.53687832121898</v>
      </c>
      <c r="AG21">
        <v>329.95801514720898</v>
      </c>
      <c r="AH21">
        <v>338.09265525170099</v>
      </c>
      <c r="AI21">
        <v>327.90963035873898</v>
      </c>
      <c r="AJ21">
        <v>328.63247918132299</v>
      </c>
      <c r="AK21">
        <v>334.12158823648599</v>
      </c>
      <c r="AL21">
        <v>346.29111292005803</v>
      </c>
      <c r="AM21">
        <v>323.41082236192</v>
      </c>
      <c r="AN21">
        <v>328.25030695584599</v>
      </c>
      <c r="AO21">
        <v>331.032398095075</v>
      </c>
      <c r="AP21">
        <v>335.78808815613399</v>
      </c>
      <c r="AQ21">
        <v>322.859080596605</v>
      </c>
      <c r="AR21">
        <v>332.018591379133</v>
      </c>
      <c r="AS21">
        <v>337.513858004844</v>
      </c>
      <c r="AT21">
        <v>335.36527449324097</v>
      </c>
      <c r="AU21">
        <v>329.26376655643998</v>
      </c>
      <c r="AV21">
        <v>329.83332730579002</v>
      </c>
      <c r="AW21">
        <v>326.42749006385202</v>
      </c>
      <c r="AX21">
        <v>328.863621967489</v>
      </c>
      <c r="AY21">
        <v>337.17996631180398</v>
      </c>
      <c r="AZ21">
        <v>331.86885266534301</v>
      </c>
      <c r="BA21">
        <v>320.62417599242502</v>
      </c>
      <c r="BB21">
        <v>319.33987052599599</v>
      </c>
      <c r="BC21">
        <v>323.87199996429598</v>
      </c>
      <c r="BD21">
        <v>328.45631950172998</v>
      </c>
      <c r="BE21">
        <v>315.00922517983003</v>
      </c>
      <c r="BF21">
        <v>318.15422880939701</v>
      </c>
      <c r="BG21">
        <v>323.99505891093401</v>
      </c>
      <c r="BH21">
        <v>312.19903905883899</v>
      </c>
      <c r="BI21">
        <v>317.78440413269198</v>
      </c>
      <c r="BJ21">
        <v>322.87537527805603</v>
      </c>
      <c r="BK21">
        <v>322.989993276348</v>
      </c>
      <c r="BL21">
        <v>322.73591902043501</v>
      </c>
      <c r="BM21">
        <v>320.98890887820698</v>
      </c>
      <c r="BN21">
        <v>325.58987634642398</v>
      </c>
      <c r="BO21">
        <v>323.23825763816802</v>
      </c>
      <c r="BP21">
        <v>334.75606894398999</v>
      </c>
      <c r="BQ21">
        <v>326.16733832420999</v>
      </c>
      <c r="BR21">
        <v>323.89621442221602</v>
      </c>
      <c r="BS21">
        <v>319.72900385885401</v>
      </c>
      <c r="BT21">
        <v>324.78893927521898</v>
      </c>
      <c r="BU21">
        <v>329.67315383987102</v>
      </c>
      <c r="BV21">
        <v>333.73385579912599</v>
      </c>
      <c r="BW21">
        <v>327.571948941595</v>
      </c>
      <c r="BX21">
        <v>331.51380062390098</v>
      </c>
      <c r="BY21">
        <v>337.02856354559202</v>
      </c>
      <c r="BZ21">
        <v>335.38392921318899</v>
      </c>
      <c r="CA21">
        <v>338.31138358009099</v>
      </c>
      <c r="CB21">
        <v>336.97281680207902</v>
      </c>
      <c r="CC21">
        <v>344.72041713179198</v>
      </c>
      <c r="CD21">
        <v>343.39189716195602</v>
      </c>
    </row>
    <row r="22" spans="1:82" x14ac:dyDescent="0.25">
      <c r="A22">
        <v>4.8064085447262999</v>
      </c>
      <c r="B22">
        <v>349.29312473010998</v>
      </c>
      <c r="C22">
        <v>348.84790889096797</v>
      </c>
      <c r="D22">
        <v>350.51774723451399</v>
      </c>
      <c r="E22">
        <v>348.76461807906998</v>
      </c>
      <c r="F22">
        <v>339.11146487221998</v>
      </c>
      <c r="G22">
        <v>334.40878278859799</v>
      </c>
      <c r="H22">
        <v>345.410834457232</v>
      </c>
      <c r="I22">
        <v>346.81647536359401</v>
      </c>
      <c r="J22">
        <v>341.25294129450702</v>
      </c>
      <c r="K22">
        <v>344.11513094575503</v>
      </c>
      <c r="L22">
        <v>326.56064396809001</v>
      </c>
      <c r="M22">
        <v>325.51224409010001</v>
      </c>
      <c r="N22">
        <v>322.35816381021698</v>
      </c>
      <c r="O22">
        <v>318.44655246610802</v>
      </c>
      <c r="P22">
        <v>318.08469943825202</v>
      </c>
      <c r="Q22">
        <v>331.72531372207101</v>
      </c>
      <c r="R22">
        <v>309.918545310024</v>
      </c>
      <c r="S22">
        <v>328.80734150496602</v>
      </c>
      <c r="T22">
        <v>320.679671655199</v>
      </c>
      <c r="U22">
        <v>317.098295415054</v>
      </c>
      <c r="V22">
        <v>325.01310479539302</v>
      </c>
      <c r="W22">
        <v>327.120773858544</v>
      </c>
      <c r="X22">
        <v>316.263554529403</v>
      </c>
      <c r="Y22">
        <v>322.43985884942703</v>
      </c>
      <c r="Z22">
        <v>333.58422108981802</v>
      </c>
      <c r="AA22">
        <v>323.14614459736902</v>
      </c>
      <c r="AB22">
        <v>335.09969831681201</v>
      </c>
      <c r="AC22">
        <v>320.904627564875</v>
      </c>
      <c r="AD22">
        <v>318.38376895869999</v>
      </c>
      <c r="AE22">
        <v>325.726119349307</v>
      </c>
      <c r="AF22">
        <v>333.66111890474201</v>
      </c>
      <c r="AG22">
        <v>328.02038085759602</v>
      </c>
      <c r="AH22">
        <v>334.950392803407</v>
      </c>
      <c r="AI22">
        <v>327.149870088108</v>
      </c>
      <c r="AJ22">
        <v>319.84340845128901</v>
      </c>
      <c r="AK22">
        <v>335.79968409395798</v>
      </c>
      <c r="AL22">
        <v>344.46296208451099</v>
      </c>
      <c r="AM22">
        <v>323.31005505405801</v>
      </c>
      <c r="AN22">
        <v>329.95214524088698</v>
      </c>
      <c r="AO22">
        <v>327.74631243298802</v>
      </c>
      <c r="AP22">
        <v>337.44166577873102</v>
      </c>
      <c r="AQ22">
        <v>326.56512588468001</v>
      </c>
      <c r="AR22">
        <v>332.26197452104702</v>
      </c>
      <c r="AS22">
        <v>338.73686572941898</v>
      </c>
      <c r="AT22">
        <v>332.28100969564798</v>
      </c>
      <c r="AU22">
        <v>327.57462940468503</v>
      </c>
      <c r="AV22">
        <v>330.53186022424802</v>
      </c>
      <c r="AW22">
        <v>325.82787043783401</v>
      </c>
      <c r="AX22">
        <v>329.30455616335797</v>
      </c>
      <c r="AY22">
        <v>337.678563543976</v>
      </c>
      <c r="AZ22">
        <v>337.03691606285997</v>
      </c>
      <c r="BA22">
        <v>320.837946834994</v>
      </c>
      <c r="BB22">
        <v>317.24184397149099</v>
      </c>
      <c r="BC22">
        <v>332.19092556056103</v>
      </c>
      <c r="BD22">
        <v>330.34671673046398</v>
      </c>
      <c r="BE22">
        <v>312.08230558358702</v>
      </c>
      <c r="BF22">
        <v>325.91470765991602</v>
      </c>
      <c r="BG22">
        <v>325.08868672584902</v>
      </c>
      <c r="BH22">
        <v>317.88835981561499</v>
      </c>
      <c r="BI22">
        <v>318.09855896497299</v>
      </c>
      <c r="BJ22">
        <v>320.655460626653</v>
      </c>
      <c r="BK22">
        <v>322.974824562435</v>
      </c>
      <c r="BL22">
        <v>322.02901842869602</v>
      </c>
      <c r="BM22">
        <v>325.56006070435802</v>
      </c>
      <c r="BN22">
        <v>325.05423474221698</v>
      </c>
      <c r="BO22">
        <v>326.475825855322</v>
      </c>
      <c r="BP22">
        <v>334.174765292845</v>
      </c>
      <c r="BQ22">
        <v>325.89483466421001</v>
      </c>
      <c r="BR22">
        <v>320.37136973750199</v>
      </c>
      <c r="BS22">
        <v>315.56463262978502</v>
      </c>
      <c r="BT22">
        <v>329.43376326253599</v>
      </c>
      <c r="BU22">
        <v>331.158432289122</v>
      </c>
      <c r="BV22">
        <v>332.12046595101998</v>
      </c>
      <c r="BW22">
        <v>323.42929188229402</v>
      </c>
      <c r="BX22">
        <v>337.75978012668298</v>
      </c>
      <c r="BY22">
        <v>336.73641836592901</v>
      </c>
      <c r="BZ22">
        <v>336.68738202571097</v>
      </c>
      <c r="CA22">
        <v>340.072339815921</v>
      </c>
      <c r="CB22">
        <v>337.586103527278</v>
      </c>
      <c r="CC22">
        <v>346.30701597860798</v>
      </c>
      <c r="CD22">
        <v>346.75150073453699</v>
      </c>
    </row>
    <row r="23" spans="1:82" x14ac:dyDescent="0.25">
      <c r="A23">
        <v>5.0467289719626098</v>
      </c>
      <c r="B23">
        <v>349.19241225792001</v>
      </c>
      <c r="C23">
        <v>348.908071831124</v>
      </c>
      <c r="D23">
        <v>349.52098581031299</v>
      </c>
      <c r="E23">
        <v>347.59750553850603</v>
      </c>
      <c r="F23">
        <v>339.53913381625603</v>
      </c>
      <c r="G23">
        <v>333.66441777031702</v>
      </c>
      <c r="H23">
        <v>344.62863989667397</v>
      </c>
      <c r="I23">
        <v>345.96699878223802</v>
      </c>
      <c r="J23">
        <v>340.72703026669899</v>
      </c>
      <c r="K23">
        <v>343.073887365497</v>
      </c>
      <c r="L23">
        <v>325.634730970909</v>
      </c>
      <c r="M23">
        <v>326.389364427933</v>
      </c>
      <c r="N23">
        <v>324.03128003776601</v>
      </c>
      <c r="O23">
        <v>320.76625255317799</v>
      </c>
      <c r="P23">
        <v>317.35580954100101</v>
      </c>
      <c r="Q23">
        <v>330.54821588345902</v>
      </c>
      <c r="R23">
        <v>311.14386481383298</v>
      </c>
      <c r="S23">
        <v>327.71590527151602</v>
      </c>
      <c r="T23">
        <v>319.54014049194598</v>
      </c>
      <c r="U23">
        <v>319.75740688566799</v>
      </c>
      <c r="V23">
        <v>323.99747854664002</v>
      </c>
      <c r="W23">
        <v>327.92905461479597</v>
      </c>
      <c r="X23">
        <v>317.26434435669302</v>
      </c>
      <c r="Y23">
        <v>320.396125314713</v>
      </c>
      <c r="Z23">
        <v>332.17251433925998</v>
      </c>
      <c r="AA23">
        <v>322.54724532934301</v>
      </c>
      <c r="AB23">
        <v>332.33515482009699</v>
      </c>
      <c r="AC23">
        <v>320.53861087520499</v>
      </c>
      <c r="AD23">
        <v>318.51571629745501</v>
      </c>
      <c r="AE23">
        <v>326.25494828649499</v>
      </c>
      <c r="AF23">
        <v>334.23599200397098</v>
      </c>
      <c r="AG23">
        <v>327.404294139</v>
      </c>
      <c r="AH23">
        <v>333.86037722455598</v>
      </c>
      <c r="AI23">
        <v>326.514175030785</v>
      </c>
      <c r="AJ23">
        <v>319.82785270971999</v>
      </c>
      <c r="AK23">
        <v>334.822419213084</v>
      </c>
      <c r="AL23">
        <v>341.84920811634601</v>
      </c>
      <c r="AM23">
        <v>323.39800470016098</v>
      </c>
      <c r="AN23">
        <v>328.82588894522701</v>
      </c>
      <c r="AO23">
        <v>327.388051733498</v>
      </c>
      <c r="AP23">
        <v>337.56647428104799</v>
      </c>
      <c r="AQ23">
        <v>323.914109232633</v>
      </c>
      <c r="AR23">
        <v>331.74300452350201</v>
      </c>
      <c r="AS23">
        <v>337.16719651591097</v>
      </c>
      <c r="AT23">
        <v>332.30960261834798</v>
      </c>
      <c r="AU23">
        <v>326.07945713867798</v>
      </c>
      <c r="AV23">
        <v>329.01393191185298</v>
      </c>
      <c r="AW23">
        <v>326.37070352693098</v>
      </c>
      <c r="AX23">
        <v>328.88111130003699</v>
      </c>
      <c r="AY23">
        <v>338.42284133764002</v>
      </c>
      <c r="AZ23">
        <v>336.93420977435397</v>
      </c>
      <c r="BA23">
        <v>319.31288951362302</v>
      </c>
      <c r="BB23">
        <v>315.57130021145599</v>
      </c>
      <c r="BC23">
        <v>330.44332040052302</v>
      </c>
      <c r="BD23">
        <v>328.97700779104201</v>
      </c>
      <c r="BE23">
        <v>313.44816202729601</v>
      </c>
      <c r="BF23">
        <v>326.304072791929</v>
      </c>
      <c r="BG23">
        <v>324.58124769479599</v>
      </c>
      <c r="BH23">
        <v>319.00767043971098</v>
      </c>
      <c r="BI23">
        <v>319.40811608336298</v>
      </c>
      <c r="BJ23">
        <v>320.98894488402698</v>
      </c>
      <c r="BK23">
        <v>322.24401451281301</v>
      </c>
      <c r="BL23">
        <v>322.36857019285702</v>
      </c>
      <c r="BM23">
        <v>323.88550932041301</v>
      </c>
      <c r="BN23">
        <v>325.32344022830603</v>
      </c>
      <c r="BO23">
        <v>326.574457708328</v>
      </c>
      <c r="BP23">
        <v>332.00901834494499</v>
      </c>
      <c r="BQ23">
        <v>324.58412486375499</v>
      </c>
      <c r="BR23">
        <v>318.63020061067101</v>
      </c>
      <c r="BS23">
        <v>313.62715611065101</v>
      </c>
      <c r="BT23">
        <v>328.51435749816898</v>
      </c>
      <c r="BU23">
        <v>331.08465941410202</v>
      </c>
      <c r="BV23">
        <v>333.66312490094703</v>
      </c>
      <c r="BW23">
        <v>323.35606510213699</v>
      </c>
      <c r="BX23">
        <v>341.05968518261602</v>
      </c>
      <c r="BY23">
        <v>334.12902778860803</v>
      </c>
      <c r="BZ23">
        <v>335.85305927085898</v>
      </c>
      <c r="CA23">
        <v>340.32323262648799</v>
      </c>
      <c r="CB23">
        <v>339.25395979656599</v>
      </c>
      <c r="CC23">
        <v>347.005299292941</v>
      </c>
      <c r="CD23">
        <v>346.14689291090599</v>
      </c>
    </row>
    <row r="24" spans="1:82" x14ac:dyDescent="0.25">
      <c r="A24">
        <v>5.2870493991989296</v>
      </c>
      <c r="B24">
        <v>354.27220813748102</v>
      </c>
      <c r="C24">
        <v>348.74443858859502</v>
      </c>
      <c r="D24">
        <v>347.32781791688097</v>
      </c>
      <c r="E24">
        <v>346.65112693370702</v>
      </c>
      <c r="F24">
        <v>345.972358051394</v>
      </c>
      <c r="G24">
        <v>335.68840908753498</v>
      </c>
      <c r="H24">
        <v>344.98152307467302</v>
      </c>
      <c r="I24">
        <v>342.00868322781901</v>
      </c>
      <c r="J24">
        <v>337.20300442616201</v>
      </c>
      <c r="K24">
        <v>337.78550333250399</v>
      </c>
      <c r="L24">
        <v>325.565387667322</v>
      </c>
      <c r="M24">
        <v>325.57252548875999</v>
      </c>
      <c r="N24">
        <v>324.890482017012</v>
      </c>
      <c r="O24">
        <v>321.65335458836802</v>
      </c>
      <c r="P24">
        <v>324.68179418251799</v>
      </c>
      <c r="Q24">
        <v>328.88105694389998</v>
      </c>
      <c r="R24">
        <v>316.83155496948598</v>
      </c>
      <c r="S24">
        <v>323.35794522725098</v>
      </c>
      <c r="T24">
        <v>319.32503705037499</v>
      </c>
      <c r="U24">
        <v>326.610523465504</v>
      </c>
      <c r="V24">
        <v>324.54688519574199</v>
      </c>
      <c r="W24">
        <v>328.25571288778201</v>
      </c>
      <c r="X24">
        <v>316.333166440024</v>
      </c>
      <c r="Y24">
        <v>320.79239206888002</v>
      </c>
      <c r="Z24">
        <v>331.32869274388497</v>
      </c>
      <c r="AA24">
        <v>320.92290861839399</v>
      </c>
      <c r="AB24">
        <v>325.980212605681</v>
      </c>
      <c r="AC24">
        <v>324.37557344976398</v>
      </c>
      <c r="AD24">
        <v>325.40662470312299</v>
      </c>
      <c r="AE24">
        <v>328.81095587616602</v>
      </c>
      <c r="AF24">
        <v>331.08530776877598</v>
      </c>
      <c r="AG24">
        <v>328.209702818023</v>
      </c>
      <c r="AH24">
        <v>328.28234462453298</v>
      </c>
      <c r="AI24">
        <v>334.14669572974702</v>
      </c>
      <c r="AJ24">
        <v>324.946951149104</v>
      </c>
      <c r="AK24">
        <v>334.31246292555898</v>
      </c>
      <c r="AL24">
        <v>338.43723749622097</v>
      </c>
      <c r="AM24">
        <v>327.26241218066201</v>
      </c>
      <c r="AN24">
        <v>335.54574344936799</v>
      </c>
      <c r="AO24">
        <v>330.32872049414499</v>
      </c>
      <c r="AP24">
        <v>338.45565806001002</v>
      </c>
      <c r="AQ24">
        <v>330.24905647521501</v>
      </c>
      <c r="AR24">
        <v>329.68311556084001</v>
      </c>
      <c r="AS24">
        <v>332.57236963065901</v>
      </c>
      <c r="AT24">
        <v>335.808426274667</v>
      </c>
      <c r="AU24">
        <v>325.37347790109101</v>
      </c>
      <c r="AV24">
        <v>325.75633990881897</v>
      </c>
      <c r="AW24">
        <v>333.11546535196499</v>
      </c>
      <c r="AX24">
        <v>328.78664549260702</v>
      </c>
      <c r="AY24">
        <v>336.37030491911099</v>
      </c>
      <c r="AZ24">
        <v>328.81414983001002</v>
      </c>
      <c r="BA24">
        <v>321.66646203528001</v>
      </c>
      <c r="BB24">
        <v>322.08620008192202</v>
      </c>
      <c r="BC24">
        <v>332.410707745774</v>
      </c>
      <c r="BD24">
        <v>327.93266752164698</v>
      </c>
      <c r="BE24">
        <v>321.74356075826103</v>
      </c>
      <c r="BF24">
        <v>329.555883187066</v>
      </c>
      <c r="BG24">
        <v>323.791724854515</v>
      </c>
      <c r="BH24">
        <v>324.94153460877902</v>
      </c>
      <c r="BI24">
        <v>324.48484838957398</v>
      </c>
      <c r="BJ24">
        <v>327.29349074629198</v>
      </c>
      <c r="BK24">
        <v>315.81446753176101</v>
      </c>
      <c r="BL24">
        <v>322.98190493104499</v>
      </c>
      <c r="BM24">
        <v>320.65084980154103</v>
      </c>
      <c r="BN24">
        <v>323.51972098624702</v>
      </c>
      <c r="BO24">
        <v>324.82797061810101</v>
      </c>
      <c r="BP24">
        <v>325.81721605082498</v>
      </c>
      <c r="BQ24">
        <v>326.856236783214</v>
      </c>
      <c r="BR24">
        <v>317.900888833267</v>
      </c>
      <c r="BS24">
        <v>316.02602243530998</v>
      </c>
      <c r="BT24">
        <v>323.63632214945397</v>
      </c>
      <c r="BU24">
        <v>329.320512417271</v>
      </c>
      <c r="BV24">
        <v>330.22697961769302</v>
      </c>
      <c r="BW24">
        <v>327.125551313085</v>
      </c>
      <c r="BX24">
        <v>345.10529626162298</v>
      </c>
      <c r="BY24">
        <v>331.44153353121698</v>
      </c>
      <c r="BZ24">
        <v>329.592962833473</v>
      </c>
      <c r="CA24">
        <v>346.39266708876301</v>
      </c>
      <c r="CB24">
        <v>344.31987524773598</v>
      </c>
      <c r="CC24">
        <v>346.26049107742898</v>
      </c>
      <c r="CD24">
        <v>344.33836854262103</v>
      </c>
    </row>
    <row r="25" spans="1:82" x14ac:dyDescent="0.25">
      <c r="A25">
        <v>5.5273698264352404</v>
      </c>
      <c r="B25">
        <v>355.07227037160101</v>
      </c>
      <c r="C25">
        <v>351.68559922018801</v>
      </c>
      <c r="D25">
        <v>341.88546609844002</v>
      </c>
      <c r="E25">
        <v>344.95834530379898</v>
      </c>
      <c r="F25">
        <v>343.33386724269502</v>
      </c>
      <c r="G25">
        <v>341.87618734294398</v>
      </c>
      <c r="H25">
        <v>343.49984773612499</v>
      </c>
      <c r="I25">
        <v>336.86715668625698</v>
      </c>
      <c r="J25">
        <v>334.94911171660198</v>
      </c>
      <c r="K25">
        <v>334.90424702308798</v>
      </c>
      <c r="L25">
        <v>329.17985786817201</v>
      </c>
      <c r="M25">
        <v>330.74201977142502</v>
      </c>
      <c r="N25">
        <v>324.79678774768001</v>
      </c>
      <c r="O25">
        <v>321.16655922250902</v>
      </c>
      <c r="P25">
        <v>330.51110933767001</v>
      </c>
      <c r="Q25">
        <v>324.84906259400998</v>
      </c>
      <c r="R25">
        <v>320.689537056289</v>
      </c>
      <c r="S25">
        <v>319.97024125033403</v>
      </c>
      <c r="T25">
        <v>323.32376225476202</v>
      </c>
      <c r="U25">
        <v>330.12341039801203</v>
      </c>
      <c r="V25">
        <v>322.71650398626099</v>
      </c>
      <c r="W25">
        <v>330.691199222374</v>
      </c>
      <c r="X25">
        <v>314.96960799957401</v>
      </c>
      <c r="Y25">
        <v>316.451074997695</v>
      </c>
      <c r="Z25">
        <v>333.296380037782</v>
      </c>
      <c r="AA25">
        <v>319.807964169314</v>
      </c>
      <c r="AB25">
        <v>330.40667358201802</v>
      </c>
      <c r="AC25">
        <v>325.34315999376798</v>
      </c>
      <c r="AD25">
        <v>326.86645891833501</v>
      </c>
      <c r="AE25">
        <v>332.24976560961397</v>
      </c>
      <c r="AF25">
        <v>329.89383745625003</v>
      </c>
      <c r="AG25">
        <v>332.05577637287701</v>
      </c>
      <c r="AH25">
        <v>323.319741313132</v>
      </c>
      <c r="AI25">
        <v>334.82924202888597</v>
      </c>
      <c r="AJ25">
        <v>327.45398348110098</v>
      </c>
      <c r="AK25">
        <v>339.48100080647299</v>
      </c>
      <c r="AL25">
        <v>334.00977463826001</v>
      </c>
      <c r="AM25">
        <v>326.024216987194</v>
      </c>
      <c r="AN25">
        <v>337.90571792636001</v>
      </c>
      <c r="AO25">
        <v>332.850267926637</v>
      </c>
      <c r="AP25">
        <v>339.90809832106999</v>
      </c>
      <c r="AQ25">
        <v>336.80785234530703</v>
      </c>
      <c r="AR25">
        <v>332.11018870244197</v>
      </c>
      <c r="AS25">
        <v>332.70150471041802</v>
      </c>
      <c r="AT25">
        <v>338.18535973377197</v>
      </c>
      <c r="AU25">
        <v>325.793935061262</v>
      </c>
      <c r="AV25">
        <v>321.20197657738601</v>
      </c>
      <c r="AW25">
        <v>333.81407953515702</v>
      </c>
      <c r="AX25">
        <v>332.42305011368597</v>
      </c>
      <c r="AY25">
        <v>336.03372007260901</v>
      </c>
      <c r="AZ25">
        <v>325.88894094005599</v>
      </c>
      <c r="BA25">
        <v>321.426586404624</v>
      </c>
      <c r="BB25">
        <v>320.60985817395999</v>
      </c>
      <c r="BC25">
        <v>328.40232458965102</v>
      </c>
      <c r="BD25">
        <v>323.25670907042502</v>
      </c>
      <c r="BE25">
        <v>323.22741944725902</v>
      </c>
      <c r="BF25">
        <v>326.47460963442597</v>
      </c>
      <c r="BG25">
        <v>321.11080190889601</v>
      </c>
      <c r="BH25">
        <v>328.11098218180399</v>
      </c>
      <c r="BI25">
        <v>326.98103128411498</v>
      </c>
      <c r="BJ25">
        <v>323.137699697394</v>
      </c>
      <c r="BK25">
        <v>316.619862509786</v>
      </c>
      <c r="BL25">
        <v>324.10098262951902</v>
      </c>
      <c r="BM25">
        <v>317.07294706456298</v>
      </c>
      <c r="BN25">
        <v>320.28034121958098</v>
      </c>
      <c r="BO25">
        <v>321.13544435235298</v>
      </c>
      <c r="BP25">
        <v>320.41013758925499</v>
      </c>
      <c r="BQ25">
        <v>328.27783531237202</v>
      </c>
      <c r="BR25">
        <v>321.00013789885901</v>
      </c>
      <c r="BS25">
        <v>321.42014684377301</v>
      </c>
      <c r="BT25">
        <v>323.62713293864601</v>
      </c>
      <c r="BU25">
        <v>330.53136193561897</v>
      </c>
      <c r="BV25">
        <v>327.77349359015801</v>
      </c>
      <c r="BW25">
        <v>333.03118886278997</v>
      </c>
      <c r="BX25">
        <v>341.07389455323698</v>
      </c>
      <c r="BY25">
        <v>330.21287923437399</v>
      </c>
      <c r="BZ25">
        <v>335.12312457455499</v>
      </c>
      <c r="CA25">
        <v>348.43022674881303</v>
      </c>
      <c r="CB25">
        <v>348.277423612289</v>
      </c>
      <c r="CC25">
        <v>345.64382656045501</v>
      </c>
      <c r="CD25">
        <v>342.24817412676299</v>
      </c>
    </row>
    <row r="26" spans="1:82" x14ac:dyDescent="0.25">
      <c r="A26">
        <v>5.7676902536715602</v>
      </c>
      <c r="B26">
        <v>355.52931944751299</v>
      </c>
      <c r="C26">
        <v>354.032665877206</v>
      </c>
      <c r="D26">
        <v>340.307381734964</v>
      </c>
      <c r="E26">
        <v>343.77401588159302</v>
      </c>
      <c r="F26">
        <v>336.39207753842101</v>
      </c>
      <c r="G26">
        <v>348.80039264219499</v>
      </c>
      <c r="H26">
        <v>343.90428845148398</v>
      </c>
      <c r="I26">
        <v>335.28892088440398</v>
      </c>
      <c r="J26">
        <v>332.67320141911699</v>
      </c>
      <c r="K26">
        <v>334.49625538084598</v>
      </c>
      <c r="L26">
        <v>332.88797566530297</v>
      </c>
      <c r="M26">
        <v>334.72490254142201</v>
      </c>
      <c r="N26">
        <v>326.40383942645298</v>
      </c>
      <c r="O26">
        <v>323.60453672894499</v>
      </c>
      <c r="P26">
        <v>333.804969261125</v>
      </c>
      <c r="Q26">
        <v>322.520313784363</v>
      </c>
      <c r="R26">
        <v>322.81331062181602</v>
      </c>
      <c r="S26">
        <v>319.060931674541</v>
      </c>
      <c r="T26">
        <v>325.57787913434697</v>
      </c>
      <c r="U26">
        <v>333.41150723173598</v>
      </c>
      <c r="V26">
        <v>323.544359205109</v>
      </c>
      <c r="W26">
        <v>331.73704660705602</v>
      </c>
      <c r="X26">
        <v>316.70571439515402</v>
      </c>
      <c r="Y26">
        <v>314.540050306757</v>
      </c>
      <c r="Z26">
        <v>331.11254110654897</v>
      </c>
      <c r="AA26">
        <v>319.25532807878102</v>
      </c>
      <c r="AB26">
        <v>332.60902869055798</v>
      </c>
      <c r="AC26">
        <v>328.69581517798201</v>
      </c>
      <c r="AD26">
        <v>328.95112662778899</v>
      </c>
      <c r="AE26">
        <v>332.75793034814399</v>
      </c>
      <c r="AF26">
        <v>331.92236202283198</v>
      </c>
      <c r="AG26">
        <v>329.66938867835103</v>
      </c>
      <c r="AH26">
        <v>323.38135824988899</v>
      </c>
      <c r="AI26">
        <v>334.11282572739702</v>
      </c>
      <c r="AJ26">
        <v>328.57926633985801</v>
      </c>
      <c r="AK26">
        <v>335.87230189733998</v>
      </c>
      <c r="AL26">
        <v>334.08441214007098</v>
      </c>
      <c r="AM26">
        <v>332.44549677753503</v>
      </c>
      <c r="AN26">
        <v>331.32987074669302</v>
      </c>
      <c r="AO26">
        <v>337.06961874963503</v>
      </c>
      <c r="AP26">
        <v>337.91339737108802</v>
      </c>
      <c r="AQ26">
        <v>332.51489392562002</v>
      </c>
      <c r="AR26">
        <v>338.81821347658303</v>
      </c>
      <c r="AS26">
        <v>327.39174427977503</v>
      </c>
      <c r="AT26">
        <v>336.88948679334101</v>
      </c>
      <c r="AU26">
        <v>328.85421610844901</v>
      </c>
      <c r="AV26">
        <v>319.28810733480498</v>
      </c>
      <c r="AW26">
        <v>334.047499518427</v>
      </c>
      <c r="AX26">
        <v>332.41842249318501</v>
      </c>
      <c r="AY26">
        <v>334.71835951116799</v>
      </c>
      <c r="AZ26">
        <v>322.59652160589701</v>
      </c>
      <c r="BA26">
        <v>321.659439999467</v>
      </c>
      <c r="BB26">
        <v>321.68940851069601</v>
      </c>
      <c r="BC26">
        <v>326.25981142141001</v>
      </c>
      <c r="BD26">
        <v>323.03322604208398</v>
      </c>
      <c r="BE26">
        <v>325.675302030149</v>
      </c>
      <c r="BF26">
        <v>323.37539403042501</v>
      </c>
      <c r="BG26">
        <v>324.02815863054502</v>
      </c>
      <c r="BH26">
        <v>331.79993773751301</v>
      </c>
      <c r="BI26">
        <v>328.08789821713202</v>
      </c>
      <c r="BJ26">
        <v>319.97916155026098</v>
      </c>
      <c r="BK26">
        <v>318.23655862441899</v>
      </c>
      <c r="BL26">
        <v>331.07919210425001</v>
      </c>
      <c r="BM26">
        <v>318.384372608045</v>
      </c>
      <c r="BN26">
        <v>319.11608661190098</v>
      </c>
      <c r="BO26">
        <v>318.22485547231003</v>
      </c>
      <c r="BP26">
        <v>322.54527839683902</v>
      </c>
      <c r="BQ26">
        <v>329.66679730681</v>
      </c>
      <c r="BR26">
        <v>322.84216651165502</v>
      </c>
      <c r="BS26">
        <v>324.79293579647202</v>
      </c>
      <c r="BT26">
        <v>328.14043849967197</v>
      </c>
      <c r="BU26">
        <v>332.40934976205898</v>
      </c>
      <c r="BV26">
        <v>326.50949135904699</v>
      </c>
      <c r="BW26">
        <v>337.48051149211398</v>
      </c>
      <c r="BX26">
        <v>345.11560782579602</v>
      </c>
      <c r="BY26">
        <v>331.87024727411801</v>
      </c>
      <c r="BZ26">
        <v>339.57427705841502</v>
      </c>
      <c r="CA26">
        <v>350.78486224626198</v>
      </c>
      <c r="CB26">
        <v>350.73419233262302</v>
      </c>
      <c r="CC26">
        <v>345.31406674742698</v>
      </c>
      <c r="CD26">
        <v>341.086828303277</v>
      </c>
    </row>
    <row r="27" spans="1:82" x14ac:dyDescent="0.25">
      <c r="A27">
        <v>6.0080106809078702</v>
      </c>
      <c r="B27">
        <v>352.04722245783898</v>
      </c>
      <c r="C27">
        <v>355.35614441140598</v>
      </c>
      <c r="D27">
        <v>338.25546618001999</v>
      </c>
      <c r="E27">
        <v>341.07810519328399</v>
      </c>
      <c r="F27">
        <v>335.93898824256502</v>
      </c>
      <c r="G27">
        <v>345.62306357278101</v>
      </c>
      <c r="H27">
        <v>346.02345505762099</v>
      </c>
      <c r="I27">
        <v>331.81701614016902</v>
      </c>
      <c r="J27">
        <v>335.76717290499698</v>
      </c>
      <c r="K27">
        <v>333.97185833328399</v>
      </c>
      <c r="L27">
        <v>334.81119601835599</v>
      </c>
      <c r="M27">
        <v>334.787078527598</v>
      </c>
      <c r="N27">
        <v>326.37380415820599</v>
      </c>
      <c r="O27">
        <v>326.46772793303302</v>
      </c>
      <c r="P27">
        <v>338.17622338091797</v>
      </c>
      <c r="Q27">
        <v>322.222826277987</v>
      </c>
      <c r="R27">
        <v>329.03462580143201</v>
      </c>
      <c r="S27">
        <v>316.213148753773</v>
      </c>
      <c r="T27">
        <v>325.81906291485097</v>
      </c>
      <c r="U27">
        <v>332.02707111721799</v>
      </c>
      <c r="V27">
        <v>321.56741919392698</v>
      </c>
      <c r="W27">
        <v>330.767548468992</v>
      </c>
      <c r="X27">
        <v>319.85230492911103</v>
      </c>
      <c r="Y27">
        <v>313.08801648983899</v>
      </c>
      <c r="Z27">
        <v>327.06771226828198</v>
      </c>
      <c r="AA27">
        <v>322.34569348913402</v>
      </c>
      <c r="AB27">
        <v>328.27282182627903</v>
      </c>
      <c r="AC27">
        <v>331.51871362605499</v>
      </c>
      <c r="AD27">
        <v>330.64613183594503</v>
      </c>
      <c r="AE27">
        <v>337.35426326698501</v>
      </c>
      <c r="AF27">
        <v>330.16558802930001</v>
      </c>
      <c r="AG27">
        <v>326.33882018672699</v>
      </c>
      <c r="AH27">
        <v>327.06431493373799</v>
      </c>
      <c r="AI27">
        <v>335.06009429396801</v>
      </c>
      <c r="AJ27">
        <v>331.85279986633702</v>
      </c>
      <c r="AK27">
        <v>334.52043963357397</v>
      </c>
      <c r="AL27">
        <v>336.40737656701498</v>
      </c>
      <c r="AM27">
        <v>335.96246786058902</v>
      </c>
      <c r="AN27">
        <v>329.470561687501</v>
      </c>
      <c r="AO27">
        <v>338.36048538351201</v>
      </c>
      <c r="AP27">
        <v>336.07569469604903</v>
      </c>
      <c r="AQ27">
        <v>328.84314047588401</v>
      </c>
      <c r="AR27">
        <v>340.24535058238598</v>
      </c>
      <c r="AS27">
        <v>325.39060460301101</v>
      </c>
      <c r="AT27">
        <v>337.04666502883799</v>
      </c>
      <c r="AU27">
        <v>329.64579842804699</v>
      </c>
      <c r="AV27">
        <v>323.65630355980699</v>
      </c>
      <c r="AW27">
        <v>335.30698879421902</v>
      </c>
      <c r="AX27">
        <v>324.14604879276601</v>
      </c>
      <c r="AY27">
        <v>335.59022995649099</v>
      </c>
      <c r="AZ27">
        <v>316.74241295570999</v>
      </c>
      <c r="BA27">
        <v>326.61451067353698</v>
      </c>
      <c r="BB27">
        <v>324.96774089787402</v>
      </c>
      <c r="BC27">
        <v>325.20794291186797</v>
      </c>
      <c r="BD27">
        <v>321.81720889364402</v>
      </c>
      <c r="BE27">
        <v>326.64542345093298</v>
      </c>
      <c r="BF27">
        <v>318.44946941907199</v>
      </c>
      <c r="BG27">
        <v>327.38088020966501</v>
      </c>
      <c r="BH27">
        <v>326.78874246270902</v>
      </c>
      <c r="BI27">
        <v>327.03658870425198</v>
      </c>
      <c r="BJ27">
        <v>321.94128805632602</v>
      </c>
      <c r="BK27">
        <v>317.35203130160897</v>
      </c>
      <c r="BL27">
        <v>332.80153814357402</v>
      </c>
      <c r="BM27">
        <v>314.03143977241899</v>
      </c>
      <c r="BN27">
        <v>320.50259206164702</v>
      </c>
      <c r="BO27">
        <v>320.99893478701102</v>
      </c>
      <c r="BP27">
        <v>328.29486322321401</v>
      </c>
      <c r="BQ27">
        <v>328.04180307441698</v>
      </c>
      <c r="BR27">
        <v>330.01047079762799</v>
      </c>
      <c r="BS27">
        <v>325.938815810329</v>
      </c>
      <c r="BT27">
        <v>329.187663028945</v>
      </c>
      <c r="BU27">
        <v>332.67778404921199</v>
      </c>
      <c r="BV27">
        <v>327.68725222752101</v>
      </c>
      <c r="BW27">
        <v>339.12818641291801</v>
      </c>
      <c r="BX27">
        <v>342.91502849183598</v>
      </c>
      <c r="BY27">
        <v>336.88104468204102</v>
      </c>
      <c r="BZ27">
        <v>340.32676907285901</v>
      </c>
      <c r="CA27">
        <v>350.95649916336902</v>
      </c>
      <c r="CB27">
        <v>345.99980398246601</v>
      </c>
      <c r="CC27">
        <v>340.91311614493799</v>
      </c>
      <c r="CD27">
        <v>341.050916335598</v>
      </c>
    </row>
    <row r="28" spans="1:82" x14ac:dyDescent="0.25">
      <c r="A28">
        <v>6.2483311081441899</v>
      </c>
      <c r="B28">
        <v>348.46062075649598</v>
      </c>
      <c r="C28">
        <v>358.10149110613298</v>
      </c>
      <c r="D28">
        <v>341.91206379038698</v>
      </c>
      <c r="E28">
        <v>343.07896104971701</v>
      </c>
      <c r="F28">
        <v>336.89575993540598</v>
      </c>
      <c r="G28">
        <v>347.73917348549202</v>
      </c>
      <c r="H28">
        <v>346.04923857694899</v>
      </c>
      <c r="I28">
        <v>330.94719421007898</v>
      </c>
      <c r="J28">
        <v>338.32294818098001</v>
      </c>
      <c r="K28">
        <v>335.51555875875499</v>
      </c>
      <c r="L28">
        <v>332.85850557237501</v>
      </c>
      <c r="M28">
        <v>329.51209750720301</v>
      </c>
      <c r="N28">
        <v>326.19918542829299</v>
      </c>
      <c r="O28">
        <v>322.231856850871</v>
      </c>
      <c r="P28">
        <v>340.29794194388802</v>
      </c>
      <c r="Q28">
        <v>322.77834230449099</v>
      </c>
      <c r="R28">
        <v>331.362716883583</v>
      </c>
      <c r="S28">
        <v>320.05123571671697</v>
      </c>
      <c r="T28">
        <v>320.967243608628</v>
      </c>
      <c r="U28">
        <v>327.38819244263698</v>
      </c>
      <c r="V28">
        <v>325.997231080478</v>
      </c>
      <c r="W28">
        <v>332.12958970504599</v>
      </c>
      <c r="X28">
        <v>320.79453482046898</v>
      </c>
      <c r="Y28">
        <v>313.12139329283502</v>
      </c>
      <c r="Z28">
        <v>325.91203652639399</v>
      </c>
      <c r="AA28">
        <v>324.53754366916502</v>
      </c>
      <c r="AB28">
        <v>326.82441677669601</v>
      </c>
      <c r="AC28">
        <v>325.66046100796399</v>
      </c>
      <c r="AD28">
        <v>331.91201312172802</v>
      </c>
      <c r="AE28">
        <v>337.076444221038</v>
      </c>
      <c r="AF28">
        <v>329.90087940230899</v>
      </c>
      <c r="AG28">
        <v>327.51330050972501</v>
      </c>
      <c r="AH28">
        <v>328.17597387567798</v>
      </c>
      <c r="AI28">
        <v>333.97827748007802</v>
      </c>
      <c r="AJ28">
        <v>332.09945092803798</v>
      </c>
      <c r="AK28">
        <v>336.95597339154801</v>
      </c>
      <c r="AL28">
        <v>338.90807887579899</v>
      </c>
      <c r="AM28">
        <v>334.37797581639802</v>
      </c>
      <c r="AN28">
        <v>330.66732146856498</v>
      </c>
      <c r="AO28">
        <v>338.90691254218001</v>
      </c>
      <c r="AP28">
        <v>331.85915513497702</v>
      </c>
      <c r="AQ28">
        <v>326.19821775686</v>
      </c>
      <c r="AR28">
        <v>336.09074216409198</v>
      </c>
      <c r="AS28">
        <v>326.46253229355699</v>
      </c>
      <c r="AT28">
        <v>335.653077671669</v>
      </c>
      <c r="AU28">
        <v>332.62405216898298</v>
      </c>
      <c r="AV28">
        <v>327.734878962717</v>
      </c>
      <c r="AW28">
        <v>332.90546283717401</v>
      </c>
      <c r="AX28">
        <v>326.54787068559398</v>
      </c>
      <c r="AY28">
        <v>329.57854987252603</v>
      </c>
      <c r="AZ28">
        <v>317.24782961515899</v>
      </c>
      <c r="BA28">
        <v>330.06646749997998</v>
      </c>
      <c r="BB28">
        <v>325.80189345740501</v>
      </c>
      <c r="BC28">
        <v>327.29718259364802</v>
      </c>
      <c r="BD28">
        <v>321.18026148701199</v>
      </c>
      <c r="BE28">
        <v>327.41585941027802</v>
      </c>
      <c r="BF28">
        <v>316.77068172198898</v>
      </c>
      <c r="BG28">
        <v>329.43331597521302</v>
      </c>
      <c r="BH28">
        <v>320.825732661156</v>
      </c>
      <c r="BI28">
        <v>325.76609593939997</v>
      </c>
      <c r="BJ28">
        <v>320.476840205401</v>
      </c>
      <c r="BK28">
        <v>317.08072005906598</v>
      </c>
      <c r="BL28">
        <v>330.80641003374097</v>
      </c>
      <c r="BM28">
        <v>318.296690142253</v>
      </c>
      <c r="BN28">
        <v>321.73593185433401</v>
      </c>
      <c r="BO28">
        <v>322.19412728502198</v>
      </c>
      <c r="BP28">
        <v>333.94053455610998</v>
      </c>
      <c r="BQ28">
        <v>325.05349151499797</v>
      </c>
      <c r="BR28">
        <v>328.51886015357098</v>
      </c>
      <c r="BS28">
        <v>327.56670303936397</v>
      </c>
      <c r="BT28">
        <v>330.486420135071</v>
      </c>
      <c r="BU28">
        <v>333.91890728367599</v>
      </c>
      <c r="BV28">
        <v>325.34504392618499</v>
      </c>
      <c r="BW28">
        <v>340.09822151762501</v>
      </c>
      <c r="BX28">
        <v>340.87204666708101</v>
      </c>
      <c r="BY28">
        <v>336.65730137052401</v>
      </c>
      <c r="BZ28">
        <v>342.37457320221898</v>
      </c>
      <c r="CA28">
        <v>346.55581038430398</v>
      </c>
      <c r="CB28">
        <v>340.77488057001699</v>
      </c>
      <c r="CC28">
        <v>335.68329458276099</v>
      </c>
      <c r="CD28">
        <v>339.16939317638003</v>
      </c>
    </row>
    <row r="29" spans="1:82" x14ac:dyDescent="0.25">
      <c r="A29">
        <v>6.4886515353804999</v>
      </c>
      <c r="B29">
        <v>349.20344598389897</v>
      </c>
      <c r="C29">
        <v>351.96938687678301</v>
      </c>
      <c r="D29">
        <v>346.06089882085899</v>
      </c>
      <c r="E29">
        <v>346.90224972453598</v>
      </c>
      <c r="F29">
        <v>340.07437945714702</v>
      </c>
      <c r="G29">
        <v>348.406984169346</v>
      </c>
      <c r="H29">
        <v>341.93432453723199</v>
      </c>
      <c r="I29">
        <v>333.78967383065202</v>
      </c>
      <c r="J29">
        <v>345.73536374847498</v>
      </c>
      <c r="K29">
        <v>335.166553431328</v>
      </c>
      <c r="L29">
        <v>334.24471513309402</v>
      </c>
      <c r="M29">
        <v>327.00411669114698</v>
      </c>
      <c r="N29">
        <v>333.25009853239499</v>
      </c>
      <c r="O29">
        <v>321.52686764425698</v>
      </c>
      <c r="P29">
        <v>337.71282506411501</v>
      </c>
      <c r="Q29">
        <v>325.58418655323698</v>
      </c>
      <c r="R29">
        <v>330.35064217233202</v>
      </c>
      <c r="S29">
        <v>322.75690825495502</v>
      </c>
      <c r="T29">
        <v>318.65763935640302</v>
      </c>
      <c r="U29">
        <v>326.27900556469899</v>
      </c>
      <c r="V29">
        <v>325.29231700276301</v>
      </c>
      <c r="W29">
        <v>332.36227949544502</v>
      </c>
      <c r="X29">
        <v>325.242917833619</v>
      </c>
      <c r="Y29">
        <v>317.37501846462999</v>
      </c>
      <c r="Z29">
        <v>326.34795805930401</v>
      </c>
      <c r="AA29">
        <v>328.69913951168797</v>
      </c>
      <c r="AB29">
        <v>324.33190643200902</v>
      </c>
      <c r="AC29">
        <v>325.62313477977102</v>
      </c>
      <c r="AD29">
        <v>330.43007893923902</v>
      </c>
      <c r="AE29">
        <v>335.20139284326501</v>
      </c>
      <c r="AF29">
        <v>329.50888113413799</v>
      </c>
      <c r="AG29">
        <v>327.37311913785197</v>
      </c>
      <c r="AH29">
        <v>336.16795292568099</v>
      </c>
      <c r="AI29">
        <v>332.02789640501402</v>
      </c>
      <c r="AJ29">
        <v>331.05463975151099</v>
      </c>
      <c r="AK29">
        <v>336.08737830503799</v>
      </c>
      <c r="AL29">
        <v>344.65774820101001</v>
      </c>
      <c r="AM29">
        <v>336.59384898360202</v>
      </c>
      <c r="AN29">
        <v>331.03295248968101</v>
      </c>
      <c r="AO29">
        <v>334.06565381118298</v>
      </c>
      <c r="AP29">
        <v>328.81799524456602</v>
      </c>
      <c r="AQ29">
        <v>323.48421066864103</v>
      </c>
      <c r="AR29">
        <v>337.12753972791302</v>
      </c>
      <c r="AS29">
        <v>324.871240631977</v>
      </c>
      <c r="AT29">
        <v>332.04152396494499</v>
      </c>
      <c r="AU29">
        <v>333.08222467371201</v>
      </c>
      <c r="AV29">
        <v>331.52707565253399</v>
      </c>
      <c r="AW29">
        <v>333.39144164470599</v>
      </c>
      <c r="AX29">
        <v>331.457464155249</v>
      </c>
      <c r="AY29">
        <v>330.42638498935099</v>
      </c>
      <c r="AZ29">
        <v>320.628816574778</v>
      </c>
      <c r="BA29">
        <v>330.76645893948302</v>
      </c>
      <c r="BB29">
        <v>319.543034340259</v>
      </c>
      <c r="BC29">
        <v>324.34534264002701</v>
      </c>
      <c r="BD29">
        <v>325.26112150299002</v>
      </c>
      <c r="BE29">
        <v>323.519282719925</v>
      </c>
      <c r="BF29">
        <v>314.893069141355</v>
      </c>
      <c r="BG29">
        <v>329.59355566850201</v>
      </c>
      <c r="BH29">
        <v>316.07760858427099</v>
      </c>
      <c r="BI29">
        <v>326.23325849407598</v>
      </c>
      <c r="BJ29">
        <v>320.062256492279</v>
      </c>
      <c r="BK29">
        <v>320.68008911060298</v>
      </c>
      <c r="BL29">
        <v>328.53037326153998</v>
      </c>
      <c r="BM29">
        <v>319.51910584761401</v>
      </c>
      <c r="BN29">
        <v>326.76025623215401</v>
      </c>
      <c r="BO29">
        <v>325.98589862364003</v>
      </c>
      <c r="BP29">
        <v>333.34979458610297</v>
      </c>
      <c r="BQ29">
        <v>323.30117829693899</v>
      </c>
      <c r="BR29">
        <v>326.593319431167</v>
      </c>
      <c r="BS29">
        <v>328.97997350034802</v>
      </c>
      <c r="BT29">
        <v>333.57265388941101</v>
      </c>
      <c r="BU29">
        <v>335.80783654640499</v>
      </c>
      <c r="BV29">
        <v>329.04879369140798</v>
      </c>
      <c r="BW29">
        <v>338.22673707621999</v>
      </c>
      <c r="BX29">
        <v>337.96819589215198</v>
      </c>
      <c r="BY29">
        <v>334.61457388705401</v>
      </c>
      <c r="BZ29">
        <v>342.57428625785701</v>
      </c>
      <c r="CA29">
        <v>341.396955485896</v>
      </c>
      <c r="CB29">
        <v>339.86044184178701</v>
      </c>
      <c r="CC29">
        <v>336.82306426479801</v>
      </c>
      <c r="CD29">
        <v>338.12381883155598</v>
      </c>
    </row>
    <row r="30" spans="1:82" x14ac:dyDescent="0.25">
      <c r="A30">
        <v>6.7289719626168196</v>
      </c>
      <c r="B30">
        <v>351.363136417362</v>
      </c>
      <c r="C30">
        <v>349.82778359261903</v>
      </c>
      <c r="D30">
        <v>353.61557867942298</v>
      </c>
      <c r="E30">
        <v>348.72482204639698</v>
      </c>
      <c r="F30">
        <v>344.81067671622401</v>
      </c>
      <c r="G30">
        <v>343.24753274982902</v>
      </c>
      <c r="H30">
        <v>339.36170704274099</v>
      </c>
      <c r="I30">
        <v>333.52368638731201</v>
      </c>
      <c r="J30">
        <v>345.50640068189801</v>
      </c>
      <c r="K30">
        <v>333.39189577862601</v>
      </c>
      <c r="L30">
        <v>332.52943404586398</v>
      </c>
      <c r="M30">
        <v>325.842936033299</v>
      </c>
      <c r="N30">
        <v>335.22171664157202</v>
      </c>
      <c r="O30">
        <v>321.35958666702902</v>
      </c>
      <c r="P30">
        <v>332.26422087475601</v>
      </c>
      <c r="Q30">
        <v>328.08615538924499</v>
      </c>
      <c r="R30">
        <v>330.56134641577199</v>
      </c>
      <c r="S30">
        <v>326.38331756162501</v>
      </c>
      <c r="T30">
        <v>320.83036774145597</v>
      </c>
      <c r="U30">
        <v>326.44334429087598</v>
      </c>
      <c r="V30">
        <v>319.68558621028501</v>
      </c>
      <c r="W30">
        <v>329.36341837910601</v>
      </c>
      <c r="X30">
        <v>329.339695795681</v>
      </c>
      <c r="Y30">
        <v>321.815080483651</v>
      </c>
      <c r="Z30">
        <v>322.75526996255098</v>
      </c>
      <c r="AA30">
        <v>329.07264637677503</v>
      </c>
      <c r="AB30">
        <v>319.495383221986</v>
      </c>
      <c r="AC30">
        <v>323.15124512480702</v>
      </c>
      <c r="AD30">
        <v>331.14023870831397</v>
      </c>
      <c r="AE30">
        <v>332.85200795149399</v>
      </c>
      <c r="AF30">
        <v>332.18009622385802</v>
      </c>
      <c r="AG30">
        <v>327.05846876406503</v>
      </c>
      <c r="AH30">
        <v>336.35444179804898</v>
      </c>
      <c r="AI30">
        <v>335.66079722192302</v>
      </c>
      <c r="AJ30">
        <v>335.33117170041498</v>
      </c>
      <c r="AK30">
        <v>332.209489930659</v>
      </c>
      <c r="AL30">
        <v>345.410142470658</v>
      </c>
      <c r="AM30">
        <v>338.31370439092802</v>
      </c>
      <c r="AN30">
        <v>331.43270829110003</v>
      </c>
      <c r="AO30">
        <v>333.39588210778601</v>
      </c>
      <c r="AP30">
        <v>328.57021888056499</v>
      </c>
      <c r="AQ30">
        <v>323.35780432515799</v>
      </c>
      <c r="AR30">
        <v>335.23207320743501</v>
      </c>
      <c r="AS30">
        <v>323.84244907186002</v>
      </c>
      <c r="AT30">
        <v>328.78887840402598</v>
      </c>
      <c r="AU30">
        <v>334.43408069406701</v>
      </c>
      <c r="AV30">
        <v>332.79101485585898</v>
      </c>
      <c r="AW30">
        <v>335.931232195463</v>
      </c>
      <c r="AX30">
        <v>333.62158013638202</v>
      </c>
      <c r="AY30">
        <v>327.70463011768499</v>
      </c>
      <c r="AZ30">
        <v>320.80067491178301</v>
      </c>
      <c r="BA30">
        <v>331.99064910926899</v>
      </c>
      <c r="BB30">
        <v>320.89709788987898</v>
      </c>
      <c r="BC30">
        <v>323.91165482237699</v>
      </c>
      <c r="BD30">
        <v>326.11157898149401</v>
      </c>
      <c r="BE30">
        <v>322.25787926791202</v>
      </c>
      <c r="BF30">
        <v>320.79790151884902</v>
      </c>
      <c r="BG30">
        <v>330.67124157531299</v>
      </c>
      <c r="BH30">
        <v>316.72120175760398</v>
      </c>
      <c r="BI30">
        <v>325.55748363726099</v>
      </c>
      <c r="BJ30">
        <v>322.15920943725303</v>
      </c>
      <c r="BK30">
        <v>320.86521152786497</v>
      </c>
      <c r="BL30">
        <v>329.92147956083897</v>
      </c>
      <c r="BM30">
        <v>318.85740139993402</v>
      </c>
      <c r="BN30">
        <v>325.30922796772001</v>
      </c>
      <c r="BO30">
        <v>327.04373630149598</v>
      </c>
      <c r="BP30">
        <v>330.87079510947802</v>
      </c>
      <c r="BQ30">
        <v>322.71827596420002</v>
      </c>
      <c r="BR30">
        <v>325.63855019825797</v>
      </c>
      <c r="BS30">
        <v>329.21294836561498</v>
      </c>
      <c r="BT30">
        <v>334.62885709464302</v>
      </c>
      <c r="BU30">
        <v>331.96096671472299</v>
      </c>
      <c r="BV30">
        <v>332.403570234695</v>
      </c>
      <c r="BW30">
        <v>331.44728995560598</v>
      </c>
      <c r="BX30">
        <v>337.353597363456</v>
      </c>
      <c r="BY30">
        <v>334.79249069933201</v>
      </c>
      <c r="BZ30">
        <v>337.97803566969799</v>
      </c>
      <c r="CA30">
        <v>336.75797716781301</v>
      </c>
      <c r="CB30">
        <v>339.55881803062903</v>
      </c>
      <c r="CC30">
        <v>338.91598602765902</v>
      </c>
      <c r="CD30">
        <v>340.24695713309302</v>
      </c>
    </row>
    <row r="31" spans="1:82" x14ac:dyDescent="0.25">
      <c r="A31">
        <v>6.9692923898531296</v>
      </c>
      <c r="B31">
        <v>351.11198905408702</v>
      </c>
      <c r="C31">
        <v>346.13093643619698</v>
      </c>
      <c r="D31">
        <v>355.19683844051002</v>
      </c>
      <c r="E31">
        <v>348.42241212246802</v>
      </c>
      <c r="F31">
        <v>346.93693895769201</v>
      </c>
      <c r="G31">
        <v>339.83869294749297</v>
      </c>
      <c r="H31">
        <v>338.44504692655102</v>
      </c>
      <c r="I31">
        <v>333.86210707480598</v>
      </c>
      <c r="J31">
        <v>343.89369154617998</v>
      </c>
      <c r="K31">
        <v>333.35690072488501</v>
      </c>
      <c r="L31">
        <v>330.48337477087301</v>
      </c>
      <c r="M31">
        <v>329.33423407491699</v>
      </c>
      <c r="N31">
        <v>334.42302406601499</v>
      </c>
      <c r="O31">
        <v>320.87853048850502</v>
      </c>
      <c r="P31">
        <v>329.38039796204401</v>
      </c>
      <c r="Q31">
        <v>324.58825593705399</v>
      </c>
      <c r="R31">
        <v>333.94597591233401</v>
      </c>
      <c r="S31">
        <v>330.99146459314397</v>
      </c>
      <c r="T31">
        <v>319.41516765859802</v>
      </c>
      <c r="U31">
        <v>330.84834592758301</v>
      </c>
      <c r="V31">
        <v>317.72049608287801</v>
      </c>
      <c r="W31">
        <v>329.22341313285602</v>
      </c>
      <c r="X31">
        <v>330.737928497643</v>
      </c>
      <c r="Y31">
        <v>323.76373204553801</v>
      </c>
      <c r="Z31">
        <v>320.96051303363998</v>
      </c>
      <c r="AA31">
        <v>330.71842362125199</v>
      </c>
      <c r="AB31">
        <v>317.05021990803698</v>
      </c>
      <c r="AC31">
        <v>322.22778900903802</v>
      </c>
      <c r="AD31">
        <v>329.52859601062102</v>
      </c>
      <c r="AE31">
        <v>336.42449014746097</v>
      </c>
      <c r="AF31">
        <v>332.43129586827803</v>
      </c>
      <c r="AG31">
        <v>328.67017133806598</v>
      </c>
      <c r="AH31">
        <v>338.00771391947802</v>
      </c>
      <c r="AI31">
        <v>337.87562199782502</v>
      </c>
      <c r="AJ31">
        <v>338.67050213893799</v>
      </c>
      <c r="AK31">
        <v>329.52566514105598</v>
      </c>
      <c r="AL31">
        <v>344.44585550871898</v>
      </c>
      <c r="AM31">
        <v>337.14391348330503</v>
      </c>
      <c r="AN31">
        <v>337.384010025603</v>
      </c>
      <c r="AO31">
        <v>334.69872142817798</v>
      </c>
      <c r="AP31">
        <v>332.82245207548902</v>
      </c>
      <c r="AQ31">
        <v>324.31041145291903</v>
      </c>
      <c r="AR31">
        <v>330.525591875906</v>
      </c>
      <c r="AS31">
        <v>325.17543910683497</v>
      </c>
      <c r="AT31">
        <v>330.28141156555898</v>
      </c>
      <c r="AU31">
        <v>332.23599862117999</v>
      </c>
      <c r="AV31">
        <v>333.97659520263602</v>
      </c>
      <c r="AW31">
        <v>336.05417111885401</v>
      </c>
      <c r="AX31">
        <v>333.290788555017</v>
      </c>
      <c r="AY31">
        <v>328.34741642854198</v>
      </c>
      <c r="AZ31">
        <v>320.10468876977001</v>
      </c>
      <c r="BA31">
        <v>331.19288432606299</v>
      </c>
      <c r="BB31">
        <v>320.16605541926799</v>
      </c>
      <c r="BC31">
        <v>323.52306917769602</v>
      </c>
      <c r="BD31">
        <v>323.05982029093298</v>
      </c>
      <c r="BE31">
        <v>320.68550718130899</v>
      </c>
      <c r="BF31">
        <v>321.26118471110101</v>
      </c>
      <c r="BG31">
        <v>333.87240991802099</v>
      </c>
      <c r="BH31">
        <v>314.69610063853702</v>
      </c>
      <c r="BI31">
        <v>322.45041872190899</v>
      </c>
      <c r="BJ31">
        <v>323.51474852269098</v>
      </c>
      <c r="BK31">
        <v>320.94915326418902</v>
      </c>
      <c r="BL31">
        <v>326.25222598182302</v>
      </c>
      <c r="BM31">
        <v>317.97507206116802</v>
      </c>
      <c r="BN31">
        <v>326.078199136195</v>
      </c>
      <c r="BO31">
        <v>326.79423417066602</v>
      </c>
      <c r="BP31">
        <v>328.01722739392801</v>
      </c>
      <c r="BQ31">
        <v>322.942034454208</v>
      </c>
      <c r="BR31">
        <v>324.77257824900198</v>
      </c>
      <c r="BS31">
        <v>327.02979767956703</v>
      </c>
      <c r="BT31">
        <v>332.35779829456601</v>
      </c>
      <c r="BU31">
        <v>328.64750548670202</v>
      </c>
      <c r="BV31">
        <v>332.48424079262298</v>
      </c>
      <c r="BW31">
        <v>331.42812090229103</v>
      </c>
      <c r="BX31">
        <v>334.46281553936001</v>
      </c>
      <c r="BY31">
        <v>338.89418445524001</v>
      </c>
      <c r="BZ31">
        <v>332.64046931463002</v>
      </c>
      <c r="CA31">
        <v>338.65371227645801</v>
      </c>
      <c r="CB31">
        <v>337.79982244473098</v>
      </c>
      <c r="CC31">
        <v>334.69261454413299</v>
      </c>
      <c r="CD31">
        <v>342.06342845882</v>
      </c>
    </row>
    <row r="32" spans="1:82" x14ac:dyDescent="0.25">
      <c r="A32">
        <v>7.2096128170894502</v>
      </c>
      <c r="B32">
        <v>350.542694929383</v>
      </c>
      <c r="C32">
        <v>348.254718315388</v>
      </c>
      <c r="D32">
        <v>358.77462993160799</v>
      </c>
      <c r="E32">
        <v>346.55135078979202</v>
      </c>
      <c r="F32">
        <v>347.64148771784897</v>
      </c>
      <c r="G32">
        <v>340.33933642204499</v>
      </c>
      <c r="H32">
        <v>335.57541484988701</v>
      </c>
      <c r="I32">
        <v>335.766612670987</v>
      </c>
      <c r="J32">
        <v>340.77991112506601</v>
      </c>
      <c r="K32">
        <v>334.872964701466</v>
      </c>
      <c r="L32">
        <v>332.15071927550298</v>
      </c>
      <c r="M32">
        <v>331.73902139755199</v>
      </c>
      <c r="N32">
        <v>330.043895796431</v>
      </c>
      <c r="O32">
        <v>321.579498125996</v>
      </c>
      <c r="P32">
        <v>330.23716351512201</v>
      </c>
      <c r="Q32">
        <v>316.84430279326</v>
      </c>
      <c r="R32">
        <v>333.29926502493799</v>
      </c>
      <c r="S32">
        <v>335.78064725116502</v>
      </c>
      <c r="T32">
        <v>319.76333860852998</v>
      </c>
      <c r="U32">
        <v>331.74939322862502</v>
      </c>
      <c r="V32">
        <v>315.56927429328402</v>
      </c>
      <c r="W32">
        <v>326.56262092698199</v>
      </c>
      <c r="X32">
        <v>329.58317319418597</v>
      </c>
      <c r="Y32">
        <v>322.34601761860102</v>
      </c>
      <c r="Z32">
        <v>314.47536656942799</v>
      </c>
      <c r="AA32">
        <v>329.57074004990699</v>
      </c>
      <c r="AB32">
        <v>320.07639484815599</v>
      </c>
      <c r="AC32">
        <v>320.33877716360502</v>
      </c>
      <c r="AD32">
        <v>328.67934407204598</v>
      </c>
      <c r="AE32">
        <v>336.86116498563399</v>
      </c>
      <c r="AF32">
        <v>329.381416999446</v>
      </c>
      <c r="AG32">
        <v>332.88782390182803</v>
      </c>
      <c r="AH32">
        <v>336.45281548027702</v>
      </c>
      <c r="AI32">
        <v>334.24810104074197</v>
      </c>
      <c r="AJ32">
        <v>339.58665894115802</v>
      </c>
      <c r="AK32">
        <v>329.83845244670999</v>
      </c>
      <c r="AL32">
        <v>341.81081744142102</v>
      </c>
      <c r="AM32">
        <v>333.363921404682</v>
      </c>
      <c r="AN32">
        <v>340.30617283190099</v>
      </c>
      <c r="AO32">
        <v>332.87692687998498</v>
      </c>
      <c r="AP32">
        <v>331.26466089489497</v>
      </c>
      <c r="AQ32">
        <v>323.07560914832698</v>
      </c>
      <c r="AR32">
        <v>327.16785215431401</v>
      </c>
      <c r="AS32">
        <v>324.17280840823003</v>
      </c>
      <c r="AT32">
        <v>327.32286234902301</v>
      </c>
      <c r="AU32">
        <v>324.33325263661197</v>
      </c>
      <c r="AV32">
        <v>334.00206862650799</v>
      </c>
      <c r="AW32">
        <v>333.67289809341599</v>
      </c>
      <c r="AX32">
        <v>341.88289928601898</v>
      </c>
      <c r="AY32">
        <v>329.486609858809</v>
      </c>
      <c r="AZ32">
        <v>319.19613148381598</v>
      </c>
      <c r="BA32">
        <v>322.04539569287198</v>
      </c>
      <c r="BB32">
        <v>317.92746634915699</v>
      </c>
      <c r="BC32">
        <v>318.65259997270198</v>
      </c>
      <c r="BD32">
        <v>319.23672948766398</v>
      </c>
      <c r="BE32">
        <v>320.421566966586</v>
      </c>
      <c r="BF32">
        <v>322.83162880527601</v>
      </c>
      <c r="BG32">
        <v>330.39951049046601</v>
      </c>
      <c r="BH32">
        <v>318.21658541890298</v>
      </c>
      <c r="BI32">
        <v>323.30720861872101</v>
      </c>
      <c r="BJ32">
        <v>320.02452710902799</v>
      </c>
      <c r="BK32">
        <v>324.37234234497902</v>
      </c>
      <c r="BL32">
        <v>325.62539655360098</v>
      </c>
      <c r="BM32">
        <v>315.97067112109801</v>
      </c>
      <c r="BN32">
        <v>326.42776883733399</v>
      </c>
      <c r="BO32">
        <v>322.58171406494898</v>
      </c>
      <c r="BP32">
        <v>326.67612045746699</v>
      </c>
      <c r="BQ32">
        <v>328.37880481697499</v>
      </c>
      <c r="BR32">
        <v>323.77492138562798</v>
      </c>
      <c r="BS32">
        <v>330.09021056991799</v>
      </c>
      <c r="BT32">
        <v>321.38243401707399</v>
      </c>
      <c r="BU32">
        <v>329.646398751432</v>
      </c>
      <c r="BV32">
        <v>332.71917844094702</v>
      </c>
      <c r="BW32">
        <v>328.34998069878799</v>
      </c>
      <c r="BX32">
        <v>331.317242007174</v>
      </c>
      <c r="BY32">
        <v>336.76400606687901</v>
      </c>
      <c r="BZ32">
        <v>327.19725422832499</v>
      </c>
      <c r="CA32">
        <v>339.257833970484</v>
      </c>
      <c r="CB32">
        <v>340.64313373648201</v>
      </c>
      <c r="CC32">
        <v>340.95181210307101</v>
      </c>
      <c r="CD32">
        <v>341.61853606073998</v>
      </c>
    </row>
    <row r="33" spans="1:82" x14ac:dyDescent="0.25">
      <c r="A33">
        <v>7.4499332443257602</v>
      </c>
      <c r="B33">
        <v>351.85155795752001</v>
      </c>
      <c r="C33">
        <v>348.16916373738701</v>
      </c>
      <c r="D33">
        <v>361.54017920422001</v>
      </c>
      <c r="E33">
        <v>342.19879369775401</v>
      </c>
      <c r="F33">
        <v>346.89478362602802</v>
      </c>
      <c r="G33">
        <v>339.684494662416</v>
      </c>
      <c r="H33">
        <v>336.469668587103</v>
      </c>
      <c r="I33">
        <v>336.72390303507598</v>
      </c>
      <c r="J33">
        <v>332.739940553812</v>
      </c>
      <c r="K33">
        <v>329.85076411056798</v>
      </c>
      <c r="L33">
        <v>336.328218192115</v>
      </c>
      <c r="M33">
        <v>335.54588966779801</v>
      </c>
      <c r="N33">
        <v>326.809743298</v>
      </c>
      <c r="O33">
        <v>327.06579921498002</v>
      </c>
      <c r="P33">
        <v>329.75332548340498</v>
      </c>
      <c r="Q33">
        <v>312.82039580745999</v>
      </c>
      <c r="R33">
        <v>329.79144631094101</v>
      </c>
      <c r="S33">
        <v>332.25719762057201</v>
      </c>
      <c r="T33">
        <v>322.512113252407</v>
      </c>
      <c r="U33">
        <v>330.63453221594898</v>
      </c>
      <c r="V33">
        <v>311.13015865094599</v>
      </c>
      <c r="W33">
        <v>322.01861123361402</v>
      </c>
      <c r="X33">
        <v>331.72535094981998</v>
      </c>
      <c r="Y33">
        <v>323.47120263342902</v>
      </c>
      <c r="Z33">
        <v>310.64495664274</v>
      </c>
      <c r="AA33">
        <v>323.34048937843698</v>
      </c>
      <c r="AB33">
        <v>322.83315394943298</v>
      </c>
      <c r="AC33">
        <v>324.21029159070798</v>
      </c>
      <c r="AD33">
        <v>326.718190537574</v>
      </c>
      <c r="AE33">
        <v>335.48474711510897</v>
      </c>
      <c r="AF33">
        <v>329.80436921343602</v>
      </c>
      <c r="AG33">
        <v>333.87184752134198</v>
      </c>
      <c r="AH33">
        <v>338.76187656064002</v>
      </c>
      <c r="AI33">
        <v>339.34734657502599</v>
      </c>
      <c r="AJ33">
        <v>339.38498750540799</v>
      </c>
      <c r="AK33">
        <v>331.93734940513502</v>
      </c>
      <c r="AL33">
        <v>341.11077986943201</v>
      </c>
      <c r="AM33">
        <v>333.93937438130803</v>
      </c>
      <c r="AN33">
        <v>340.79989586005001</v>
      </c>
      <c r="AO33">
        <v>335.71527932921498</v>
      </c>
      <c r="AP33">
        <v>332.90603222195301</v>
      </c>
      <c r="AQ33">
        <v>324.15655088171201</v>
      </c>
      <c r="AR33">
        <v>333.212959087331</v>
      </c>
      <c r="AS33">
        <v>321.929464470097</v>
      </c>
      <c r="AT33">
        <v>328.70896277156601</v>
      </c>
      <c r="AU33">
        <v>322.10761759784998</v>
      </c>
      <c r="AV33">
        <v>334.29223162306198</v>
      </c>
      <c r="AW33">
        <v>332.55391179913602</v>
      </c>
      <c r="AX33">
        <v>338.91419667710801</v>
      </c>
      <c r="AY33">
        <v>332.50430118355001</v>
      </c>
      <c r="AZ33">
        <v>317.865959931335</v>
      </c>
      <c r="BA33">
        <v>318.95370170452702</v>
      </c>
      <c r="BB33">
        <v>317.86688287891002</v>
      </c>
      <c r="BC33">
        <v>310.413298874264</v>
      </c>
      <c r="BD33">
        <v>317.15530158950401</v>
      </c>
      <c r="BE33">
        <v>321.05315882554299</v>
      </c>
      <c r="BF33">
        <v>323.23122190628999</v>
      </c>
      <c r="BG33">
        <v>327.58963374067201</v>
      </c>
      <c r="BH33">
        <v>322.980847033359</v>
      </c>
      <c r="BI33">
        <v>324.99035738712797</v>
      </c>
      <c r="BJ33">
        <v>321.63948108439001</v>
      </c>
      <c r="BK33">
        <v>329.233998777225</v>
      </c>
      <c r="BL33">
        <v>328.04145425394699</v>
      </c>
      <c r="BM33">
        <v>315.92671278297502</v>
      </c>
      <c r="BN33">
        <v>319.90847574945502</v>
      </c>
      <c r="BO33">
        <v>320.40839392479899</v>
      </c>
      <c r="BP33">
        <v>323.92130214891301</v>
      </c>
      <c r="BQ33">
        <v>334.00740755631699</v>
      </c>
      <c r="BR33">
        <v>325.10283003580298</v>
      </c>
      <c r="BS33">
        <v>334.29723386616803</v>
      </c>
      <c r="BT33">
        <v>318.47205971962501</v>
      </c>
      <c r="BU33">
        <v>327.91919369174701</v>
      </c>
      <c r="BV33">
        <v>332.917168767823</v>
      </c>
      <c r="BW33">
        <v>326.20411227197701</v>
      </c>
      <c r="BX33">
        <v>328.65155331606297</v>
      </c>
      <c r="BY33">
        <v>340.06944401234301</v>
      </c>
      <c r="BZ33">
        <v>325.70401861164999</v>
      </c>
      <c r="CA33">
        <v>342.29845420683603</v>
      </c>
      <c r="CB33">
        <v>344.66391737425897</v>
      </c>
      <c r="CC33">
        <v>341.522392740501</v>
      </c>
      <c r="CD33">
        <v>341.66006940173003</v>
      </c>
    </row>
    <row r="34" spans="1:82" x14ac:dyDescent="0.25">
      <c r="A34">
        <v>7.69025367156208</v>
      </c>
      <c r="B34">
        <v>351.31787633639499</v>
      </c>
      <c r="C34">
        <v>348.64323976668499</v>
      </c>
      <c r="D34">
        <v>358.93680881877401</v>
      </c>
      <c r="E34">
        <v>341.238242697847</v>
      </c>
      <c r="F34">
        <v>347.70206331711398</v>
      </c>
      <c r="G34">
        <v>337.68434839944803</v>
      </c>
      <c r="H34">
        <v>340.12059856255098</v>
      </c>
      <c r="I34">
        <v>336.372899786174</v>
      </c>
      <c r="J34">
        <v>326.23640966317799</v>
      </c>
      <c r="K34">
        <v>333.42017905722798</v>
      </c>
      <c r="L34">
        <v>335.06344189944701</v>
      </c>
      <c r="M34">
        <v>336.48604171788202</v>
      </c>
      <c r="N34">
        <v>319.73125202916401</v>
      </c>
      <c r="O34">
        <v>325.43102947021299</v>
      </c>
      <c r="P34">
        <v>325.64185341471398</v>
      </c>
      <c r="Q34">
        <v>309.649075872705</v>
      </c>
      <c r="R34">
        <v>328.36916719034298</v>
      </c>
      <c r="S34">
        <v>332.280132584976</v>
      </c>
      <c r="T34">
        <v>324.74486238272601</v>
      </c>
      <c r="U34">
        <v>330.248132297648</v>
      </c>
      <c r="V34">
        <v>313.67981370535801</v>
      </c>
      <c r="W34">
        <v>319.03523482230702</v>
      </c>
      <c r="X34">
        <v>327.29222460084202</v>
      </c>
      <c r="Y34">
        <v>323.41858429843398</v>
      </c>
      <c r="Z34">
        <v>307.99753999775697</v>
      </c>
      <c r="AA34">
        <v>321.85609780204197</v>
      </c>
      <c r="AB34">
        <v>326.00511886152998</v>
      </c>
      <c r="AC34">
        <v>326.40078139055902</v>
      </c>
      <c r="AD34">
        <v>326.27877326349801</v>
      </c>
      <c r="AE34">
        <v>331.46022080182797</v>
      </c>
      <c r="AF34">
        <v>330.40067021358101</v>
      </c>
      <c r="AG34">
        <v>329.62881030672298</v>
      </c>
      <c r="AH34">
        <v>338.04509312618001</v>
      </c>
      <c r="AI34">
        <v>337.07193645371302</v>
      </c>
      <c r="AJ34">
        <v>335.97029353001199</v>
      </c>
      <c r="AK34">
        <v>333.14448335247698</v>
      </c>
      <c r="AL34">
        <v>336.06953286861398</v>
      </c>
      <c r="AM34">
        <v>333.69439778126798</v>
      </c>
      <c r="AN34">
        <v>341.77396434161801</v>
      </c>
      <c r="AO34">
        <v>337.45842512368</v>
      </c>
      <c r="AP34">
        <v>336.04585156983097</v>
      </c>
      <c r="AQ34">
        <v>322.76598708484698</v>
      </c>
      <c r="AR34">
        <v>335.48525947451799</v>
      </c>
      <c r="AS34">
        <v>320.449422857358</v>
      </c>
      <c r="AT34">
        <v>331.16201489689797</v>
      </c>
      <c r="AU34">
        <v>323.75038179056997</v>
      </c>
      <c r="AV34">
        <v>333.14450397951498</v>
      </c>
      <c r="AW34">
        <v>331.43312598386899</v>
      </c>
      <c r="AX34">
        <v>332.37044595351102</v>
      </c>
      <c r="AY34">
        <v>329.93931241091201</v>
      </c>
      <c r="AZ34">
        <v>318.16825319682101</v>
      </c>
      <c r="BA34">
        <v>318.532717544788</v>
      </c>
      <c r="BB34">
        <v>326.26335206099202</v>
      </c>
      <c r="BC34">
        <v>311.78801397357802</v>
      </c>
      <c r="BD34">
        <v>315.02161847702502</v>
      </c>
      <c r="BE34">
        <v>325.90154722487898</v>
      </c>
      <c r="BF34">
        <v>324.38468643717403</v>
      </c>
      <c r="BG34">
        <v>328.50465122848499</v>
      </c>
      <c r="BH34">
        <v>323.361526421451</v>
      </c>
      <c r="BI34">
        <v>328.53968421753098</v>
      </c>
      <c r="BJ34">
        <v>320.53998294984399</v>
      </c>
      <c r="BK34">
        <v>331.49206378337499</v>
      </c>
      <c r="BL34">
        <v>328.418922949609</v>
      </c>
      <c r="BM34">
        <v>318.06374147929603</v>
      </c>
      <c r="BN34">
        <v>317.42480438500002</v>
      </c>
      <c r="BO34">
        <v>319.25083339262</v>
      </c>
      <c r="BP34">
        <v>325.49640588731501</v>
      </c>
      <c r="BQ34">
        <v>329.903122967451</v>
      </c>
      <c r="BR34">
        <v>327.33337864419599</v>
      </c>
      <c r="BS34">
        <v>334.20033691403199</v>
      </c>
      <c r="BT34">
        <v>318.40821740854898</v>
      </c>
      <c r="BU34">
        <v>329.849266344635</v>
      </c>
      <c r="BV34">
        <v>331.255830667792</v>
      </c>
      <c r="BW34">
        <v>332.29046034504898</v>
      </c>
      <c r="BX34">
        <v>332.843685714125</v>
      </c>
      <c r="BY34">
        <v>339.95657682535398</v>
      </c>
      <c r="BZ34">
        <v>324.875488345181</v>
      </c>
      <c r="CA34">
        <v>342.64868004178197</v>
      </c>
      <c r="CB34">
        <v>343.79750704977499</v>
      </c>
      <c r="CC34">
        <v>341.13841464791</v>
      </c>
      <c r="CD34">
        <v>339.78744421997601</v>
      </c>
    </row>
    <row r="35" spans="1:82" x14ac:dyDescent="0.25">
      <c r="A35">
        <v>7.9305740987983899</v>
      </c>
      <c r="B35">
        <v>348.08714938780901</v>
      </c>
      <c r="C35">
        <v>349.290742066159</v>
      </c>
      <c r="D35">
        <v>356.49693102470701</v>
      </c>
      <c r="E35">
        <v>343.12212027531501</v>
      </c>
      <c r="F35">
        <v>349.16868464069</v>
      </c>
      <c r="G35">
        <v>338.53664026301499</v>
      </c>
      <c r="H35">
        <v>341.70253760813398</v>
      </c>
      <c r="I35">
        <v>338.349896670992</v>
      </c>
      <c r="J35">
        <v>325.67006888412698</v>
      </c>
      <c r="K35">
        <v>335.42317245551601</v>
      </c>
      <c r="L35">
        <v>335.111406154137</v>
      </c>
      <c r="M35">
        <v>338.35115845915902</v>
      </c>
      <c r="N35">
        <v>314.76652430307098</v>
      </c>
      <c r="O35">
        <v>324.95400845667899</v>
      </c>
      <c r="P35">
        <v>324.38434788681201</v>
      </c>
      <c r="Q35">
        <v>308.42687646230598</v>
      </c>
      <c r="R35">
        <v>329.53472810296302</v>
      </c>
      <c r="S35">
        <v>331.13616977899102</v>
      </c>
      <c r="T35">
        <v>324.96005009099798</v>
      </c>
      <c r="U35">
        <v>326.83933172684698</v>
      </c>
      <c r="V35">
        <v>319.31251230079903</v>
      </c>
      <c r="W35">
        <v>321.54450701601002</v>
      </c>
      <c r="X35">
        <v>326.665990455361</v>
      </c>
      <c r="Y35">
        <v>323.38635672813899</v>
      </c>
      <c r="Z35">
        <v>309.48769899801101</v>
      </c>
      <c r="AA35">
        <v>326.71440816307501</v>
      </c>
      <c r="AB35">
        <v>325.458028596757</v>
      </c>
      <c r="AC35">
        <v>328.14603405935702</v>
      </c>
      <c r="AD35">
        <v>326.24198709991299</v>
      </c>
      <c r="AE35">
        <v>330.57469700822799</v>
      </c>
      <c r="AF35">
        <v>329.92680810393199</v>
      </c>
      <c r="AG35">
        <v>326.82896322883897</v>
      </c>
      <c r="AH35">
        <v>338.30088968263698</v>
      </c>
      <c r="AI35">
        <v>335.77878059617399</v>
      </c>
      <c r="AJ35">
        <v>330.60894005426798</v>
      </c>
      <c r="AK35">
        <v>335.30795821866099</v>
      </c>
      <c r="AL35">
        <v>335.03783632583401</v>
      </c>
      <c r="AM35">
        <v>333.25686533090698</v>
      </c>
      <c r="AN35">
        <v>341.61486359928898</v>
      </c>
      <c r="AO35">
        <v>338.269536587934</v>
      </c>
      <c r="AP35">
        <v>335.769874459905</v>
      </c>
      <c r="AQ35">
        <v>325.34010204836898</v>
      </c>
      <c r="AR35">
        <v>334.89542775583601</v>
      </c>
      <c r="AS35">
        <v>321.21259745489601</v>
      </c>
      <c r="AT35">
        <v>333.375712447784</v>
      </c>
      <c r="AU35">
        <v>323.66200696037998</v>
      </c>
      <c r="AV35">
        <v>332.82089510636899</v>
      </c>
      <c r="AW35">
        <v>326.60059386746798</v>
      </c>
      <c r="AX35">
        <v>326.42175191186902</v>
      </c>
      <c r="AY35">
        <v>330.872045149239</v>
      </c>
      <c r="AZ35">
        <v>318.66495160839099</v>
      </c>
      <c r="BA35">
        <v>318.26581142077202</v>
      </c>
      <c r="BB35">
        <v>329.20865860875801</v>
      </c>
      <c r="BC35">
        <v>316.79203102218599</v>
      </c>
      <c r="BD35">
        <v>315.69821473253302</v>
      </c>
      <c r="BE35">
        <v>328.96207237872602</v>
      </c>
      <c r="BF35">
        <v>323.411544527822</v>
      </c>
      <c r="BG35">
        <v>327.41514119925398</v>
      </c>
      <c r="BH35">
        <v>323.16111729295102</v>
      </c>
      <c r="BI35">
        <v>328.141218304061</v>
      </c>
      <c r="BJ35">
        <v>323.23823118644401</v>
      </c>
      <c r="BK35">
        <v>330.36259489661597</v>
      </c>
      <c r="BL35">
        <v>326.547688334957</v>
      </c>
      <c r="BM35">
        <v>322.88729783337499</v>
      </c>
      <c r="BN35">
        <v>317.35467781703102</v>
      </c>
      <c r="BO35">
        <v>320.601845594228</v>
      </c>
      <c r="BP35">
        <v>325.651401484421</v>
      </c>
      <c r="BQ35">
        <v>329.19636516790001</v>
      </c>
      <c r="BR35">
        <v>324.73842496773699</v>
      </c>
      <c r="BS35">
        <v>334.75705552771501</v>
      </c>
      <c r="BT35">
        <v>318.53892848971901</v>
      </c>
      <c r="BU35">
        <v>332.42091392058097</v>
      </c>
      <c r="BV35">
        <v>334.60524517143</v>
      </c>
      <c r="BW35">
        <v>336.99448712228599</v>
      </c>
      <c r="BX35">
        <v>336.193169623345</v>
      </c>
      <c r="BY35">
        <v>341.54565017724298</v>
      </c>
      <c r="BZ35">
        <v>325.43977706330401</v>
      </c>
      <c r="CA35">
        <v>345.76245689151</v>
      </c>
      <c r="CB35">
        <v>345.10242874434499</v>
      </c>
      <c r="CC35">
        <v>342.266200411093</v>
      </c>
      <c r="CD35">
        <v>338.41857529335402</v>
      </c>
    </row>
    <row r="36" spans="1:82" x14ac:dyDescent="0.25">
      <c r="A36">
        <v>8.1708945260347097</v>
      </c>
      <c r="B36">
        <v>347.93185279107502</v>
      </c>
      <c r="C36">
        <v>352.25731205891998</v>
      </c>
      <c r="D36">
        <v>352.898132158122</v>
      </c>
      <c r="E36">
        <v>343.15263608241401</v>
      </c>
      <c r="F36">
        <v>350.44167125519499</v>
      </c>
      <c r="G36">
        <v>337.67104752905402</v>
      </c>
      <c r="H36">
        <v>337.95132298483298</v>
      </c>
      <c r="I36">
        <v>337.92020655706898</v>
      </c>
      <c r="J36">
        <v>325.88858413250699</v>
      </c>
      <c r="K36">
        <v>334.62733663008402</v>
      </c>
      <c r="L36">
        <v>334.51881863370699</v>
      </c>
      <c r="M36">
        <v>335.93241417641599</v>
      </c>
      <c r="N36">
        <v>315.93460279755601</v>
      </c>
      <c r="O36">
        <v>320.00090753446398</v>
      </c>
      <c r="P36">
        <v>328.926417416476</v>
      </c>
      <c r="Q36">
        <v>311.69835758608099</v>
      </c>
      <c r="R36">
        <v>322.88052122045798</v>
      </c>
      <c r="S36">
        <v>324.421931630838</v>
      </c>
      <c r="T36">
        <v>321.60790665406898</v>
      </c>
      <c r="U36">
        <v>322.91598311107703</v>
      </c>
      <c r="V36">
        <v>321.96210611673803</v>
      </c>
      <c r="W36">
        <v>320.07650157472</v>
      </c>
      <c r="X36">
        <v>324.59529726637601</v>
      </c>
      <c r="Y36">
        <v>321.49988020901998</v>
      </c>
      <c r="Z36">
        <v>314.74219656038701</v>
      </c>
      <c r="AA36">
        <v>324.43420026021602</v>
      </c>
      <c r="AB36">
        <v>327.488823074121</v>
      </c>
      <c r="AC36">
        <v>326.508287351528</v>
      </c>
      <c r="AD36">
        <v>327.37842893568097</v>
      </c>
      <c r="AE36">
        <v>328.28358624237399</v>
      </c>
      <c r="AF36">
        <v>335.21641674984801</v>
      </c>
      <c r="AG36">
        <v>320.79407420560102</v>
      </c>
      <c r="AH36">
        <v>331.80619018772802</v>
      </c>
      <c r="AI36">
        <v>334.28459099896799</v>
      </c>
      <c r="AJ36">
        <v>326.50667274213299</v>
      </c>
      <c r="AK36">
        <v>338.49309497940101</v>
      </c>
      <c r="AL36">
        <v>332.40533931364001</v>
      </c>
      <c r="AM36">
        <v>331.68125596485999</v>
      </c>
      <c r="AN36">
        <v>336.91262845295898</v>
      </c>
      <c r="AO36">
        <v>337.05414827819601</v>
      </c>
      <c r="AP36">
        <v>336.19688039098997</v>
      </c>
      <c r="AQ36">
        <v>323.46709866716702</v>
      </c>
      <c r="AR36">
        <v>336.14634457722002</v>
      </c>
      <c r="AS36">
        <v>321.81157436789499</v>
      </c>
      <c r="AT36">
        <v>330.17103444160603</v>
      </c>
      <c r="AU36">
        <v>323.90203586358899</v>
      </c>
      <c r="AV36">
        <v>331.25824880423801</v>
      </c>
      <c r="AW36">
        <v>324.58992070695803</v>
      </c>
      <c r="AX36">
        <v>323.9779238671</v>
      </c>
      <c r="AY36">
        <v>325.13978775237302</v>
      </c>
      <c r="AZ36">
        <v>322.90826429721801</v>
      </c>
      <c r="BA36">
        <v>320.649307268261</v>
      </c>
      <c r="BB36">
        <v>329.18038849082302</v>
      </c>
      <c r="BC36">
        <v>317.12966843271897</v>
      </c>
      <c r="BD36">
        <v>313.42552087719997</v>
      </c>
      <c r="BE36">
        <v>332.32676296179602</v>
      </c>
      <c r="BF36">
        <v>321.47943287941501</v>
      </c>
      <c r="BG36">
        <v>322.52624778146298</v>
      </c>
      <c r="BH36">
        <v>325.28930301537298</v>
      </c>
      <c r="BI36">
        <v>331.83025554865299</v>
      </c>
      <c r="BJ36">
        <v>322.94028076943698</v>
      </c>
      <c r="BK36">
        <v>327.33225319777802</v>
      </c>
      <c r="BL36">
        <v>328.70052994540703</v>
      </c>
      <c r="BM36">
        <v>325.93839539695</v>
      </c>
      <c r="BN36">
        <v>314.90141634621602</v>
      </c>
      <c r="BO36">
        <v>321.23918808162102</v>
      </c>
      <c r="BP36">
        <v>323.01750302266998</v>
      </c>
      <c r="BQ36">
        <v>334.15155448406603</v>
      </c>
      <c r="BR36">
        <v>323.29649161988101</v>
      </c>
      <c r="BS36">
        <v>338.72119904713202</v>
      </c>
      <c r="BT36">
        <v>321.35330939143302</v>
      </c>
      <c r="BU36">
        <v>332.372788291451</v>
      </c>
      <c r="BV36">
        <v>335.01026022610199</v>
      </c>
      <c r="BW36">
        <v>341.03538437449703</v>
      </c>
      <c r="BX36">
        <v>338.49634927833699</v>
      </c>
      <c r="BY36">
        <v>338.31684978327098</v>
      </c>
      <c r="BZ36">
        <v>328.11076381181601</v>
      </c>
      <c r="CA36">
        <v>342.07955311136197</v>
      </c>
      <c r="CB36">
        <v>349.201847921058</v>
      </c>
      <c r="CC36">
        <v>343.73565376342299</v>
      </c>
      <c r="CD36">
        <v>336.37297767778898</v>
      </c>
    </row>
    <row r="37" spans="1:82" x14ac:dyDescent="0.25">
      <c r="A37">
        <v>8.4112149532710205</v>
      </c>
      <c r="B37">
        <v>345.28141657967399</v>
      </c>
      <c r="C37">
        <v>348.31978935778301</v>
      </c>
      <c r="D37">
        <v>349.198836046606</v>
      </c>
      <c r="E37">
        <v>347.70232461815999</v>
      </c>
      <c r="F37">
        <v>356.33685385702501</v>
      </c>
      <c r="G37">
        <v>338.42107316373398</v>
      </c>
      <c r="H37">
        <v>334.47177242425101</v>
      </c>
      <c r="I37">
        <v>341.685262505472</v>
      </c>
      <c r="J37">
        <v>329.69460773171699</v>
      </c>
      <c r="K37">
        <v>331.95753143215001</v>
      </c>
      <c r="L37">
        <v>334.52170159814699</v>
      </c>
      <c r="M37">
        <v>332.10948791701901</v>
      </c>
      <c r="N37">
        <v>318.66418981977301</v>
      </c>
      <c r="O37">
        <v>319.18456182848502</v>
      </c>
      <c r="P37">
        <v>329.35498718933201</v>
      </c>
      <c r="Q37">
        <v>318.28077469491501</v>
      </c>
      <c r="R37">
        <v>319.46546034110401</v>
      </c>
      <c r="S37">
        <v>313.200555391867</v>
      </c>
      <c r="T37">
        <v>324.721406450747</v>
      </c>
      <c r="U37">
        <v>323.87316682352798</v>
      </c>
      <c r="V37">
        <v>322.161526584885</v>
      </c>
      <c r="W37">
        <v>316.83938942490602</v>
      </c>
      <c r="X37">
        <v>323.05615477422498</v>
      </c>
      <c r="Y37">
        <v>321.69164058553002</v>
      </c>
      <c r="Z37">
        <v>322.70042079464798</v>
      </c>
      <c r="AA37">
        <v>324.60588207130201</v>
      </c>
      <c r="AB37">
        <v>328.12115128711099</v>
      </c>
      <c r="AC37">
        <v>321.27493960872999</v>
      </c>
      <c r="AD37">
        <v>323.493100095302</v>
      </c>
      <c r="AE37">
        <v>323.69674652945503</v>
      </c>
      <c r="AF37">
        <v>338.06911016778099</v>
      </c>
      <c r="AG37">
        <v>318.473611090254</v>
      </c>
      <c r="AH37">
        <v>330.86579581890902</v>
      </c>
      <c r="AI37">
        <v>327.48142043010802</v>
      </c>
      <c r="AJ37">
        <v>325.64250521282798</v>
      </c>
      <c r="AK37">
        <v>342.99704539798103</v>
      </c>
      <c r="AL37">
        <v>326.17349708895102</v>
      </c>
      <c r="AM37">
        <v>333.652394189066</v>
      </c>
      <c r="AN37">
        <v>331.01676370016298</v>
      </c>
      <c r="AO37">
        <v>339.62245980301901</v>
      </c>
      <c r="AP37">
        <v>334.64986776741199</v>
      </c>
      <c r="AQ37">
        <v>325.07822832158502</v>
      </c>
      <c r="AR37">
        <v>335.73606489182902</v>
      </c>
      <c r="AS37">
        <v>324.770101425804</v>
      </c>
      <c r="AT37">
        <v>328.92267755320199</v>
      </c>
      <c r="AU37">
        <v>329.08397976289302</v>
      </c>
      <c r="AV37">
        <v>332.11623695809698</v>
      </c>
      <c r="AW37">
        <v>328.67807444219301</v>
      </c>
      <c r="AX37">
        <v>321.64050672129298</v>
      </c>
      <c r="AY37">
        <v>322.23637979688402</v>
      </c>
      <c r="AZ37">
        <v>326.99505355876897</v>
      </c>
      <c r="BA37">
        <v>320.20192140989701</v>
      </c>
      <c r="BB37">
        <v>333.22954463004902</v>
      </c>
      <c r="BC37">
        <v>315.54747934372801</v>
      </c>
      <c r="BD37">
        <v>312.59541112189697</v>
      </c>
      <c r="BE37">
        <v>330.64746372565799</v>
      </c>
      <c r="BF37">
        <v>316.45735161525403</v>
      </c>
      <c r="BG37">
        <v>324.45156042736198</v>
      </c>
      <c r="BH37">
        <v>327.49862745587899</v>
      </c>
      <c r="BI37">
        <v>332.28566751297302</v>
      </c>
      <c r="BJ37">
        <v>323.71720200638998</v>
      </c>
      <c r="BK37">
        <v>324.43913580437498</v>
      </c>
      <c r="BL37">
        <v>329.06252235773798</v>
      </c>
      <c r="BM37">
        <v>332.707282680248</v>
      </c>
      <c r="BN37">
        <v>313.466174545765</v>
      </c>
      <c r="BO37">
        <v>317.25127230153902</v>
      </c>
      <c r="BP37">
        <v>321.02896356850198</v>
      </c>
      <c r="BQ37">
        <v>334.63078140567399</v>
      </c>
      <c r="BR37">
        <v>322.05627208500601</v>
      </c>
      <c r="BS37">
        <v>340.24948999222198</v>
      </c>
      <c r="BT37">
        <v>327.02729411138102</v>
      </c>
      <c r="BU37">
        <v>333.877051915999</v>
      </c>
      <c r="BV37">
        <v>335.25832427024199</v>
      </c>
      <c r="BW37">
        <v>346.50123143212602</v>
      </c>
      <c r="BX37">
        <v>337.918986991959</v>
      </c>
      <c r="BY37">
        <v>335.88961081725199</v>
      </c>
      <c r="BZ37">
        <v>330.27392855678301</v>
      </c>
      <c r="CA37">
        <v>338.55407660326699</v>
      </c>
      <c r="CB37">
        <v>347.77862962384398</v>
      </c>
      <c r="CC37">
        <v>341.30661539778799</v>
      </c>
      <c r="CD37">
        <v>337.050345349049</v>
      </c>
    </row>
    <row r="38" spans="1:82" x14ac:dyDescent="0.25">
      <c r="A38">
        <v>8.6515353805073403</v>
      </c>
      <c r="B38">
        <v>349.54571315500999</v>
      </c>
      <c r="C38">
        <v>347.515502466013</v>
      </c>
      <c r="D38">
        <v>347.98044463199699</v>
      </c>
      <c r="E38">
        <v>352.63869969449598</v>
      </c>
      <c r="F38">
        <v>357.79695139202403</v>
      </c>
      <c r="G38">
        <v>339.956076219625</v>
      </c>
      <c r="H38">
        <v>333.58325348226703</v>
      </c>
      <c r="I38">
        <v>343.59545627478502</v>
      </c>
      <c r="J38">
        <v>335.66008414141697</v>
      </c>
      <c r="K38">
        <v>334.80116300290302</v>
      </c>
      <c r="L38">
        <v>334.05099786517502</v>
      </c>
      <c r="M38">
        <v>332.13299597988203</v>
      </c>
      <c r="N38">
        <v>319.32401410099402</v>
      </c>
      <c r="O38">
        <v>318.67760948754102</v>
      </c>
      <c r="P38">
        <v>329.77399039561101</v>
      </c>
      <c r="Q38">
        <v>324.38035661563799</v>
      </c>
      <c r="R38">
        <v>322.162006781093</v>
      </c>
      <c r="S38">
        <v>314.352746146225</v>
      </c>
      <c r="T38">
        <v>328.25405348823</v>
      </c>
      <c r="U38">
        <v>323.26083651230101</v>
      </c>
      <c r="V38">
        <v>318.834351817021</v>
      </c>
      <c r="W38">
        <v>321.20560037723601</v>
      </c>
      <c r="X38">
        <v>323.73177316330799</v>
      </c>
      <c r="Y38">
        <v>320.24306950261001</v>
      </c>
      <c r="Z38">
        <v>327.71895183579301</v>
      </c>
      <c r="AA38">
        <v>324.76601026313699</v>
      </c>
      <c r="AB38">
        <v>329.51359634977001</v>
      </c>
      <c r="AC38">
        <v>318.68325443446298</v>
      </c>
      <c r="AD38">
        <v>325.89791869259398</v>
      </c>
      <c r="AE38">
        <v>323.91118834979801</v>
      </c>
      <c r="AF38">
        <v>336.99111613450702</v>
      </c>
      <c r="AG38">
        <v>317.17530132332598</v>
      </c>
      <c r="AH38">
        <v>326.79856996177301</v>
      </c>
      <c r="AI38">
        <v>323.36190333943102</v>
      </c>
      <c r="AJ38">
        <v>327.31471305822703</v>
      </c>
      <c r="AK38">
        <v>335.658996175835</v>
      </c>
      <c r="AL38">
        <v>322.89289461093102</v>
      </c>
      <c r="AM38">
        <v>333.21630087677897</v>
      </c>
      <c r="AN38">
        <v>327.79887012428401</v>
      </c>
      <c r="AO38">
        <v>341.35006133522</v>
      </c>
      <c r="AP38">
        <v>331.86195746653101</v>
      </c>
      <c r="AQ38">
        <v>328.52149945005903</v>
      </c>
      <c r="AR38">
        <v>331.507141864978</v>
      </c>
      <c r="AS38">
        <v>327.32022979739497</v>
      </c>
      <c r="AT38">
        <v>328.414211784874</v>
      </c>
      <c r="AU38">
        <v>330.59860729981102</v>
      </c>
      <c r="AV38">
        <v>329.13798760042999</v>
      </c>
      <c r="AW38">
        <v>330.97369750192098</v>
      </c>
      <c r="AX38">
        <v>321.28122278148999</v>
      </c>
      <c r="AY38">
        <v>318.45385125361599</v>
      </c>
      <c r="AZ38">
        <v>329.80978073435898</v>
      </c>
      <c r="BA38">
        <v>320.58807217003499</v>
      </c>
      <c r="BB38">
        <v>331.73677347399899</v>
      </c>
      <c r="BC38">
        <v>319.58688254409401</v>
      </c>
      <c r="BD38">
        <v>312.191908184417</v>
      </c>
      <c r="BE38">
        <v>328.57918856557001</v>
      </c>
      <c r="BF38">
        <v>314.71492057560198</v>
      </c>
      <c r="BG38">
        <v>326.498543119857</v>
      </c>
      <c r="BH38">
        <v>326.86887683551498</v>
      </c>
      <c r="BI38">
        <v>329.65591507919498</v>
      </c>
      <c r="BJ38">
        <v>325.442729343873</v>
      </c>
      <c r="BK38">
        <v>319.99796455219598</v>
      </c>
      <c r="BL38">
        <v>325.62271513471597</v>
      </c>
      <c r="BM38">
        <v>332.82287183716699</v>
      </c>
      <c r="BN38">
        <v>315.62838163325802</v>
      </c>
      <c r="BO38">
        <v>319.92926845264299</v>
      </c>
      <c r="BP38">
        <v>322.93018697621301</v>
      </c>
      <c r="BQ38">
        <v>333.51423426287499</v>
      </c>
      <c r="BR38">
        <v>321.28774964642901</v>
      </c>
      <c r="BS38">
        <v>338.23365487077899</v>
      </c>
      <c r="BT38">
        <v>329.19902673627797</v>
      </c>
      <c r="BU38">
        <v>332.09034662169898</v>
      </c>
      <c r="BV38">
        <v>333.93642916685502</v>
      </c>
      <c r="BW38">
        <v>341.47638018779401</v>
      </c>
      <c r="BX38">
        <v>335.69345257730299</v>
      </c>
      <c r="BY38">
        <v>333.89443408454298</v>
      </c>
      <c r="BZ38">
        <v>334.02166692344503</v>
      </c>
      <c r="CA38">
        <v>338.15219507776902</v>
      </c>
      <c r="CB38">
        <v>349.604410989673</v>
      </c>
      <c r="CC38">
        <v>339.02842593243503</v>
      </c>
      <c r="CD38">
        <v>340.17365142974802</v>
      </c>
    </row>
    <row r="39" spans="1:82" x14ac:dyDescent="0.25">
      <c r="A39">
        <v>8.8918558077436494</v>
      </c>
      <c r="B39">
        <v>350.35746004702298</v>
      </c>
      <c r="C39">
        <v>349.68403355854502</v>
      </c>
      <c r="D39">
        <v>348.78831058661098</v>
      </c>
      <c r="E39">
        <v>354.99364549085402</v>
      </c>
      <c r="F39">
        <v>353.092984699228</v>
      </c>
      <c r="G39">
        <v>337.891815294254</v>
      </c>
      <c r="H39">
        <v>335.129562538534</v>
      </c>
      <c r="I39">
        <v>341.3295996224</v>
      </c>
      <c r="J39">
        <v>338.87235868638402</v>
      </c>
      <c r="K39">
        <v>332.256312152541</v>
      </c>
      <c r="L39">
        <v>335.09007068785399</v>
      </c>
      <c r="M39">
        <v>332.57333386885603</v>
      </c>
      <c r="N39">
        <v>321.07017942012402</v>
      </c>
      <c r="O39">
        <v>321.56132348399001</v>
      </c>
      <c r="P39">
        <v>335.25517143504402</v>
      </c>
      <c r="Q39">
        <v>326.839986397198</v>
      </c>
      <c r="R39">
        <v>322.97656296405501</v>
      </c>
      <c r="S39">
        <v>317.79031542686101</v>
      </c>
      <c r="T39">
        <v>329.07815474440901</v>
      </c>
      <c r="U39">
        <v>322.01321232340302</v>
      </c>
      <c r="V39">
        <v>314.43104808280901</v>
      </c>
      <c r="W39">
        <v>323.84893024304898</v>
      </c>
      <c r="X39">
        <v>324.167952972997</v>
      </c>
      <c r="Y39">
        <v>318.98430378293699</v>
      </c>
      <c r="Z39">
        <v>332.07573315970802</v>
      </c>
      <c r="AA39">
        <v>326.02756879167799</v>
      </c>
      <c r="AB39">
        <v>329.89091859182599</v>
      </c>
      <c r="AC39">
        <v>316.03468390058498</v>
      </c>
      <c r="AD39">
        <v>328.054435887544</v>
      </c>
      <c r="AE39">
        <v>326.151896497471</v>
      </c>
      <c r="AF39">
        <v>337.515613271056</v>
      </c>
      <c r="AG39">
        <v>320.05577060074802</v>
      </c>
      <c r="AH39">
        <v>323.17710438881699</v>
      </c>
      <c r="AI39">
        <v>326.44833261381302</v>
      </c>
      <c r="AJ39">
        <v>332.086584213413</v>
      </c>
      <c r="AK39">
        <v>335.30501013937499</v>
      </c>
      <c r="AL39">
        <v>321.93471938994401</v>
      </c>
      <c r="AM39">
        <v>333.361451088264</v>
      </c>
      <c r="AN39">
        <v>327.70654340891798</v>
      </c>
      <c r="AO39">
        <v>344.90862087451598</v>
      </c>
      <c r="AP39">
        <v>330.25633747406903</v>
      </c>
      <c r="AQ39">
        <v>328.31714272484299</v>
      </c>
      <c r="AR39">
        <v>326.88339744760202</v>
      </c>
      <c r="AS39">
        <v>330.848572748013</v>
      </c>
      <c r="AT39">
        <v>326.58441035693198</v>
      </c>
      <c r="AU39">
        <v>330.83481193443299</v>
      </c>
      <c r="AV39">
        <v>328.92623981969001</v>
      </c>
      <c r="AW39">
        <v>328.55018404318099</v>
      </c>
      <c r="AX39">
        <v>324.90981144920698</v>
      </c>
      <c r="AY39">
        <v>318.96661435717999</v>
      </c>
      <c r="AZ39">
        <v>326.331054054285</v>
      </c>
      <c r="BA39">
        <v>322.21872812270198</v>
      </c>
      <c r="BB39">
        <v>330.10259860752302</v>
      </c>
      <c r="BC39">
        <v>321.72983077980899</v>
      </c>
      <c r="BD39">
        <v>311.57920080822902</v>
      </c>
      <c r="BE39">
        <v>324.30450492033299</v>
      </c>
      <c r="BF39">
        <v>318.942479561261</v>
      </c>
      <c r="BG39">
        <v>326.55961044691099</v>
      </c>
      <c r="BH39">
        <v>325.61420595785199</v>
      </c>
      <c r="BI39">
        <v>329.34564868127399</v>
      </c>
      <c r="BJ39">
        <v>326.48514884379699</v>
      </c>
      <c r="BK39">
        <v>313.79322420908699</v>
      </c>
      <c r="BL39">
        <v>321.77171504417697</v>
      </c>
      <c r="BM39">
        <v>331.24547356161298</v>
      </c>
      <c r="BN39">
        <v>314.81146784961101</v>
      </c>
      <c r="BO39">
        <v>318.87736369586202</v>
      </c>
      <c r="BP39">
        <v>322.238468686141</v>
      </c>
      <c r="BQ39">
        <v>335.99893916919001</v>
      </c>
      <c r="BR39">
        <v>324.44365250703999</v>
      </c>
      <c r="BS39">
        <v>337.48958960465802</v>
      </c>
      <c r="BT39">
        <v>331.17683818658497</v>
      </c>
      <c r="BU39">
        <v>329.52039073960799</v>
      </c>
      <c r="BV39">
        <v>334.35858013398399</v>
      </c>
      <c r="BW39">
        <v>338.28800775746998</v>
      </c>
      <c r="BX39">
        <v>337.06184095224</v>
      </c>
      <c r="BY39">
        <v>336.741545885915</v>
      </c>
      <c r="BZ39">
        <v>335.59485609549301</v>
      </c>
      <c r="CA39">
        <v>340.29844762660099</v>
      </c>
      <c r="CB39">
        <v>353.55184851301902</v>
      </c>
      <c r="CC39">
        <v>336.68797671163298</v>
      </c>
      <c r="CD39">
        <v>339.83325528818898</v>
      </c>
    </row>
    <row r="40" spans="1:82" x14ac:dyDescent="0.25">
      <c r="A40">
        <v>9.1321762349799709</v>
      </c>
      <c r="B40">
        <v>349.93072839503202</v>
      </c>
      <c r="C40">
        <v>351.14215317174398</v>
      </c>
      <c r="D40">
        <v>348.84156778762201</v>
      </c>
      <c r="E40">
        <v>357.024780781223</v>
      </c>
      <c r="F40">
        <v>347.634741364989</v>
      </c>
      <c r="G40">
        <v>337.98836503361002</v>
      </c>
      <c r="H40">
        <v>338.36935266396802</v>
      </c>
      <c r="I40">
        <v>343.390741459629</v>
      </c>
      <c r="J40">
        <v>337.32883945232601</v>
      </c>
      <c r="K40">
        <v>329.28331974828399</v>
      </c>
      <c r="L40">
        <v>333.86185953337298</v>
      </c>
      <c r="M40">
        <v>329.71052262627597</v>
      </c>
      <c r="N40">
        <v>323.86721727487202</v>
      </c>
      <c r="O40">
        <v>321.89660322082801</v>
      </c>
      <c r="P40">
        <v>335.52274000695502</v>
      </c>
      <c r="Q40">
        <v>326.46838762354997</v>
      </c>
      <c r="R40">
        <v>323.11835549996698</v>
      </c>
      <c r="S40">
        <v>314.32311713096698</v>
      </c>
      <c r="T40">
        <v>325.018570975893</v>
      </c>
      <c r="U40">
        <v>323.65812178051402</v>
      </c>
      <c r="V40">
        <v>309.71124279276398</v>
      </c>
      <c r="W40">
        <v>328.12016011810601</v>
      </c>
      <c r="X40">
        <v>322.76416157739402</v>
      </c>
      <c r="Y40">
        <v>317.08017371811599</v>
      </c>
      <c r="Z40">
        <v>326.748454075013</v>
      </c>
      <c r="AA40">
        <v>322.23536438202501</v>
      </c>
      <c r="AB40">
        <v>329.87067715402901</v>
      </c>
      <c r="AC40">
        <v>316.43263922455901</v>
      </c>
      <c r="AD40">
        <v>328.42414868046097</v>
      </c>
      <c r="AE40">
        <v>326.80232740682197</v>
      </c>
      <c r="AF40">
        <v>339.97736650602502</v>
      </c>
      <c r="AG40">
        <v>324.02495918670797</v>
      </c>
      <c r="AH40">
        <v>326.13312494099898</v>
      </c>
      <c r="AI40">
        <v>329.26406383824201</v>
      </c>
      <c r="AJ40">
        <v>339.46129627877798</v>
      </c>
      <c r="AK40">
        <v>334.46898770846099</v>
      </c>
      <c r="AL40">
        <v>322.33088611904998</v>
      </c>
      <c r="AM40">
        <v>332.31712992865999</v>
      </c>
      <c r="AN40">
        <v>323.82496291679303</v>
      </c>
      <c r="AO40">
        <v>343.944394071901</v>
      </c>
      <c r="AP40">
        <v>327.24984089651599</v>
      </c>
      <c r="AQ40">
        <v>326.433596613286</v>
      </c>
      <c r="AR40">
        <v>325.330901196046</v>
      </c>
      <c r="AS40">
        <v>334.02268186513498</v>
      </c>
      <c r="AT40">
        <v>327.33044023910202</v>
      </c>
      <c r="AU40">
        <v>330.86156050601602</v>
      </c>
      <c r="AV40">
        <v>326.47825628061298</v>
      </c>
      <c r="AW40">
        <v>329.69472175581399</v>
      </c>
      <c r="AX40">
        <v>327.35714765481498</v>
      </c>
      <c r="AY40">
        <v>320.55546842905898</v>
      </c>
      <c r="AZ40">
        <v>326.05044183713801</v>
      </c>
      <c r="BA40">
        <v>325.04891448585698</v>
      </c>
      <c r="BB40">
        <v>327.192318865012</v>
      </c>
      <c r="BC40">
        <v>322.12413673044699</v>
      </c>
      <c r="BD40">
        <v>312.72462458365601</v>
      </c>
      <c r="BE40">
        <v>322.98019702077602</v>
      </c>
      <c r="BF40">
        <v>324.14838736211402</v>
      </c>
      <c r="BG40">
        <v>328.52069409964099</v>
      </c>
      <c r="BH40">
        <v>324.03646686801699</v>
      </c>
      <c r="BI40">
        <v>329.79175580792099</v>
      </c>
      <c r="BJ40">
        <v>325.137923769716</v>
      </c>
      <c r="BK40">
        <v>313.649759754196</v>
      </c>
      <c r="BL40">
        <v>319.032531638791</v>
      </c>
      <c r="BM40">
        <v>328.20552973739001</v>
      </c>
      <c r="BN40">
        <v>319.49859296985102</v>
      </c>
      <c r="BO40">
        <v>317.90872827453501</v>
      </c>
      <c r="BP40">
        <v>322.19478939345902</v>
      </c>
      <c r="BQ40">
        <v>335.44368131311103</v>
      </c>
      <c r="BR40">
        <v>325.12244207320401</v>
      </c>
      <c r="BS40">
        <v>332.83624239392498</v>
      </c>
      <c r="BT40">
        <v>332.068301012468</v>
      </c>
      <c r="BU40">
        <v>329.095854543722</v>
      </c>
      <c r="BV40">
        <v>330.91118195755098</v>
      </c>
      <c r="BW40">
        <v>340.53067355096499</v>
      </c>
      <c r="BX40">
        <v>336.22080104053498</v>
      </c>
      <c r="BY40">
        <v>337.06500615182398</v>
      </c>
      <c r="BZ40">
        <v>334.55313706664401</v>
      </c>
      <c r="CA40">
        <v>341.139813836065</v>
      </c>
      <c r="CB40">
        <v>351.52671522787898</v>
      </c>
      <c r="CC40">
        <v>334.69970731853198</v>
      </c>
      <c r="CD40">
        <v>338.77330731221502</v>
      </c>
    </row>
    <row r="41" spans="1:82" x14ac:dyDescent="0.25">
      <c r="A41">
        <v>9.37249666221628</v>
      </c>
      <c r="B41">
        <v>352.27183720692199</v>
      </c>
      <c r="C41">
        <v>348.16730690975299</v>
      </c>
      <c r="D41">
        <v>348.804914343196</v>
      </c>
      <c r="E41">
        <v>352.84394899091802</v>
      </c>
      <c r="F41">
        <v>346.19970621623901</v>
      </c>
      <c r="G41">
        <v>343.10326111270598</v>
      </c>
      <c r="H41">
        <v>347.90697886425102</v>
      </c>
      <c r="I41">
        <v>344.28106208509098</v>
      </c>
      <c r="J41">
        <v>336.90956960345898</v>
      </c>
      <c r="K41">
        <v>328.96027236708301</v>
      </c>
      <c r="L41">
        <v>330.48510065039397</v>
      </c>
      <c r="M41">
        <v>326.019519509509</v>
      </c>
      <c r="N41">
        <v>321.27764091804801</v>
      </c>
      <c r="O41">
        <v>326.79788687764699</v>
      </c>
      <c r="P41">
        <v>331.971213453541</v>
      </c>
      <c r="Q41">
        <v>321.985079106434</v>
      </c>
      <c r="R41">
        <v>327.00469749040502</v>
      </c>
      <c r="S41">
        <v>312.75875324201797</v>
      </c>
      <c r="T41">
        <v>323.93076251171999</v>
      </c>
      <c r="U41">
        <v>324.58067575202398</v>
      </c>
      <c r="V41">
        <v>305.94307659132102</v>
      </c>
      <c r="W41">
        <v>330.192294867258</v>
      </c>
      <c r="X41">
        <v>322.43165308369902</v>
      </c>
      <c r="Y41">
        <v>316.70356204058299</v>
      </c>
      <c r="Z41">
        <v>327.10986961816701</v>
      </c>
      <c r="AA41">
        <v>326.26398131506602</v>
      </c>
      <c r="AB41">
        <v>326.19614367905302</v>
      </c>
      <c r="AC41">
        <v>319.26955578948099</v>
      </c>
      <c r="AD41">
        <v>328.003969278417</v>
      </c>
      <c r="AE41">
        <v>327.41991957852503</v>
      </c>
      <c r="AF41">
        <v>334.37897902230998</v>
      </c>
      <c r="AG41">
        <v>327.04543386084299</v>
      </c>
      <c r="AH41">
        <v>331.29066948305001</v>
      </c>
      <c r="AI41">
        <v>331.49565817988901</v>
      </c>
      <c r="AJ41">
        <v>342.74117595947098</v>
      </c>
      <c r="AK41">
        <v>336.72323134754902</v>
      </c>
      <c r="AL41">
        <v>323.52969631547899</v>
      </c>
      <c r="AM41">
        <v>332.79657037758398</v>
      </c>
      <c r="AN41">
        <v>323.030936080142</v>
      </c>
      <c r="AO41">
        <v>348.04606370987</v>
      </c>
      <c r="AP41">
        <v>327.56019300789399</v>
      </c>
      <c r="AQ41">
        <v>325.63269663997698</v>
      </c>
      <c r="AR41">
        <v>326.37144540360902</v>
      </c>
      <c r="AS41">
        <v>335.77700725412001</v>
      </c>
      <c r="AT41">
        <v>327.97365952640502</v>
      </c>
      <c r="AU41">
        <v>335.37798162028997</v>
      </c>
      <c r="AV41">
        <v>328.309378145788</v>
      </c>
      <c r="AW41">
        <v>330.84313789437601</v>
      </c>
      <c r="AX41">
        <v>325.936288647391</v>
      </c>
      <c r="AY41">
        <v>320.67463570462297</v>
      </c>
      <c r="AZ41">
        <v>330.466282070548</v>
      </c>
      <c r="BA41">
        <v>327.64822268280699</v>
      </c>
      <c r="BB41">
        <v>326.89691647787703</v>
      </c>
      <c r="BC41">
        <v>319.89249492934601</v>
      </c>
      <c r="BD41">
        <v>315.735562714266</v>
      </c>
      <c r="BE41">
        <v>319.123662273712</v>
      </c>
      <c r="BF41">
        <v>328.083065274646</v>
      </c>
      <c r="BG41">
        <v>326.73754241007498</v>
      </c>
      <c r="BH41">
        <v>323.45957163246197</v>
      </c>
      <c r="BI41">
        <v>332.22383333637202</v>
      </c>
      <c r="BJ41">
        <v>325.66003530197003</v>
      </c>
      <c r="BK41">
        <v>311.507228309428</v>
      </c>
      <c r="BL41">
        <v>315.17040885444101</v>
      </c>
      <c r="BM41">
        <v>324.58114911701699</v>
      </c>
      <c r="BN41">
        <v>320.16579425427199</v>
      </c>
      <c r="BO41">
        <v>325.17869810835401</v>
      </c>
      <c r="BP41">
        <v>322.29202746411897</v>
      </c>
      <c r="BQ41">
        <v>337.88920101415198</v>
      </c>
      <c r="BR41">
        <v>328.05362267106801</v>
      </c>
      <c r="BS41">
        <v>329.24253876908301</v>
      </c>
      <c r="BT41">
        <v>327.28471104806601</v>
      </c>
      <c r="BU41">
        <v>329.40385688294299</v>
      </c>
      <c r="BV41">
        <v>326.93989069137302</v>
      </c>
      <c r="BW41">
        <v>336.76768424190499</v>
      </c>
      <c r="BX41">
        <v>334.174483801299</v>
      </c>
      <c r="BY41">
        <v>337.91181661122101</v>
      </c>
      <c r="BZ41">
        <v>340.123129399108</v>
      </c>
      <c r="CA41">
        <v>340.73478277497702</v>
      </c>
      <c r="CB41">
        <v>344.73459058825301</v>
      </c>
      <c r="CC41">
        <v>341.64659146115099</v>
      </c>
      <c r="CD41">
        <v>341.12245547116402</v>
      </c>
    </row>
    <row r="42" spans="1:82" x14ac:dyDescent="0.25">
      <c r="A42">
        <v>9.6128170894525997</v>
      </c>
      <c r="B42">
        <v>356.951691362529</v>
      </c>
      <c r="C42">
        <v>350.29504247869897</v>
      </c>
      <c r="D42">
        <v>347.84389445714902</v>
      </c>
      <c r="E42">
        <v>352.467710392583</v>
      </c>
      <c r="F42">
        <v>343.72340737411997</v>
      </c>
      <c r="G42">
        <v>344.14437577088501</v>
      </c>
      <c r="H42">
        <v>354.98209214910798</v>
      </c>
      <c r="I42">
        <v>344.01548284143797</v>
      </c>
      <c r="J42">
        <v>336.09119969834097</v>
      </c>
      <c r="K42">
        <v>329.94476587922998</v>
      </c>
      <c r="L42">
        <v>330.53441170329</v>
      </c>
      <c r="M42">
        <v>325.647729424511</v>
      </c>
      <c r="N42">
        <v>317.48272577571697</v>
      </c>
      <c r="O42">
        <v>324.98134074983898</v>
      </c>
      <c r="P42">
        <v>324.33084443555998</v>
      </c>
      <c r="Q42">
        <v>323.44509696676897</v>
      </c>
      <c r="R42">
        <v>326.11262149084803</v>
      </c>
      <c r="S42">
        <v>317.52006356145</v>
      </c>
      <c r="T42">
        <v>323.38057713082202</v>
      </c>
      <c r="U42">
        <v>322.06005554274401</v>
      </c>
      <c r="V42">
        <v>306.36940629755702</v>
      </c>
      <c r="W42">
        <v>337.90428297415798</v>
      </c>
      <c r="X42">
        <v>326.02372166934299</v>
      </c>
      <c r="Y42">
        <v>315.11627469114399</v>
      </c>
      <c r="Z42">
        <v>326.54425332760599</v>
      </c>
      <c r="AA42">
        <v>327.18195025355499</v>
      </c>
      <c r="AB42">
        <v>322.780470536162</v>
      </c>
      <c r="AC42">
        <v>327.18066698401498</v>
      </c>
      <c r="AD42">
        <v>332.76346878716203</v>
      </c>
      <c r="AE42">
        <v>324.86314098437998</v>
      </c>
      <c r="AF42">
        <v>332.34532797600002</v>
      </c>
      <c r="AG42">
        <v>327.83823970530102</v>
      </c>
      <c r="AH42">
        <v>334.35486573779002</v>
      </c>
      <c r="AI42">
        <v>334.08541824002799</v>
      </c>
      <c r="AJ42">
        <v>344.22568834629101</v>
      </c>
      <c r="AK42">
        <v>332.40458116902698</v>
      </c>
      <c r="AL42">
        <v>325.33978774829598</v>
      </c>
      <c r="AM42">
        <v>330.49350685305001</v>
      </c>
      <c r="AN42">
        <v>325.456353207191</v>
      </c>
      <c r="AO42">
        <v>344.63955778180701</v>
      </c>
      <c r="AP42">
        <v>329.33450464337898</v>
      </c>
      <c r="AQ42">
        <v>324.27670264234399</v>
      </c>
      <c r="AR42">
        <v>327.56160190508001</v>
      </c>
      <c r="AS42">
        <v>336.21506809805902</v>
      </c>
      <c r="AT42">
        <v>329.62691988978202</v>
      </c>
      <c r="AU42">
        <v>336.45959865209801</v>
      </c>
      <c r="AV42">
        <v>327.37387770020803</v>
      </c>
      <c r="AW42">
        <v>328.79862571406198</v>
      </c>
      <c r="AX42">
        <v>321.33664566590801</v>
      </c>
      <c r="AY42">
        <v>321.61029411306498</v>
      </c>
      <c r="AZ42">
        <v>328.68664053176701</v>
      </c>
      <c r="BA42">
        <v>330.76356547707798</v>
      </c>
      <c r="BB42">
        <v>325.253503233054</v>
      </c>
      <c r="BC42">
        <v>322.08043195241299</v>
      </c>
      <c r="BD42">
        <v>317.25080585022602</v>
      </c>
      <c r="BE42">
        <v>320.17263241278602</v>
      </c>
      <c r="BF42">
        <v>330.32752031381</v>
      </c>
      <c r="BG42">
        <v>318.09458924347001</v>
      </c>
      <c r="BH42">
        <v>319.63767597680101</v>
      </c>
      <c r="BI42">
        <v>333.53083448224601</v>
      </c>
      <c r="BJ42">
        <v>325.23404131365299</v>
      </c>
      <c r="BK42">
        <v>313.47037659132599</v>
      </c>
      <c r="BL42">
        <v>312.09512291822301</v>
      </c>
      <c r="BM42">
        <v>323.00639440429597</v>
      </c>
      <c r="BN42">
        <v>320.65320964698799</v>
      </c>
      <c r="BO42">
        <v>332.29725591174599</v>
      </c>
      <c r="BP42">
        <v>318.94012485406699</v>
      </c>
      <c r="BQ42">
        <v>334.44456346871902</v>
      </c>
      <c r="BR42">
        <v>330.175137713862</v>
      </c>
      <c r="BS42">
        <v>326.65703638911299</v>
      </c>
      <c r="BT42">
        <v>328.32166600906999</v>
      </c>
      <c r="BU42">
        <v>325.902319787306</v>
      </c>
      <c r="BV42">
        <v>322.70437646284603</v>
      </c>
      <c r="BW42">
        <v>335.947633993061</v>
      </c>
      <c r="BX42">
        <v>335.42521388287798</v>
      </c>
      <c r="BY42">
        <v>338.06621061808102</v>
      </c>
      <c r="BZ42">
        <v>346.09948457824299</v>
      </c>
      <c r="CA42">
        <v>340.742891664659</v>
      </c>
      <c r="CB42">
        <v>345.72435415604701</v>
      </c>
      <c r="CC42">
        <v>345.62211329409598</v>
      </c>
      <c r="CD42">
        <v>344.20885904843101</v>
      </c>
    </row>
    <row r="43" spans="1:82" x14ac:dyDescent="0.25">
      <c r="A43">
        <v>9.8531375166889106</v>
      </c>
      <c r="B43">
        <v>353.49260146006498</v>
      </c>
      <c r="C43">
        <v>349.20939216297802</v>
      </c>
      <c r="D43">
        <v>342.293165134655</v>
      </c>
      <c r="E43">
        <v>348.48994030539097</v>
      </c>
      <c r="F43">
        <v>341.26835760913599</v>
      </c>
      <c r="G43">
        <v>341.65665843430202</v>
      </c>
      <c r="H43">
        <v>356.23865081136398</v>
      </c>
      <c r="I43">
        <v>340.68955644943901</v>
      </c>
      <c r="J43">
        <v>333.92005026697501</v>
      </c>
      <c r="K43">
        <v>328.57013916394197</v>
      </c>
      <c r="L43">
        <v>331.36091729556603</v>
      </c>
      <c r="M43">
        <v>327.34239293643799</v>
      </c>
      <c r="N43">
        <v>318.587687376438</v>
      </c>
      <c r="O43">
        <v>325.27416795544599</v>
      </c>
      <c r="P43">
        <v>317.366856739083</v>
      </c>
      <c r="Q43">
        <v>325.24192044821598</v>
      </c>
      <c r="R43">
        <v>324.06922142951203</v>
      </c>
      <c r="S43">
        <v>314.664313471924</v>
      </c>
      <c r="T43">
        <v>318.18853460941602</v>
      </c>
      <c r="U43">
        <v>316.688888466815</v>
      </c>
      <c r="V43">
        <v>308.02955915714301</v>
      </c>
      <c r="W43">
        <v>332.363016844002</v>
      </c>
      <c r="X43">
        <v>327.16637120950003</v>
      </c>
      <c r="Y43">
        <v>315.966334571625</v>
      </c>
      <c r="Z43">
        <v>324.59023918595</v>
      </c>
      <c r="AA43">
        <v>327.36423179320298</v>
      </c>
      <c r="AB43">
        <v>324.14993578970501</v>
      </c>
      <c r="AC43">
        <v>331.88131116520299</v>
      </c>
      <c r="AD43">
        <v>332.74058704336198</v>
      </c>
      <c r="AE43">
        <v>325.75858164718397</v>
      </c>
      <c r="AF43">
        <v>335.20971868956502</v>
      </c>
      <c r="AG43">
        <v>327.55917549755998</v>
      </c>
      <c r="AH43">
        <v>335.009660674222</v>
      </c>
      <c r="AI43">
        <v>331.5513761853</v>
      </c>
      <c r="AJ43">
        <v>342.70855315078802</v>
      </c>
      <c r="AK43">
        <v>332.25809081485102</v>
      </c>
      <c r="AL43">
        <v>325.87970790361402</v>
      </c>
      <c r="AM43">
        <v>324.82213223865602</v>
      </c>
      <c r="AN43">
        <v>331.324966964422</v>
      </c>
      <c r="AO43">
        <v>337.69985941009003</v>
      </c>
      <c r="AP43">
        <v>331.30168038798797</v>
      </c>
      <c r="AQ43">
        <v>323.41966467715099</v>
      </c>
      <c r="AR43">
        <v>328.70344217983501</v>
      </c>
      <c r="AS43">
        <v>334.63692313098198</v>
      </c>
      <c r="AT43">
        <v>328.190743713475</v>
      </c>
      <c r="AU43">
        <v>336.47728728033599</v>
      </c>
      <c r="AV43">
        <v>327.36192513759698</v>
      </c>
      <c r="AW43">
        <v>327.32261831756199</v>
      </c>
      <c r="AX43">
        <v>320.98206554272099</v>
      </c>
      <c r="AY43">
        <v>324.78044424548102</v>
      </c>
      <c r="AZ43">
        <v>326.49428391244902</v>
      </c>
      <c r="BA43">
        <v>334.59515231876497</v>
      </c>
      <c r="BB43">
        <v>325.66922554933598</v>
      </c>
      <c r="BC43">
        <v>322.13703776793699</v>
      </c>
      <c r="BD43">
        <v>320.01489927001001</v>
      </c>
      <c r="BE43">
        <v>320.53417264519402</v>
      </c>
      <c r="BF43">
        <v>334.35903723829801</v>
      </c>
      <c r="BG43">
        <v>314.70575484155103</v>
      </c>
      <c r="BH43">
        <v>317.250850087061</v>
      </c>
      <c r="BI43">
        <v>337.16794542954</v>
      </c>
      <c r="BJ43">
        <v>326.13358193767499</v>
      </c>
      <c r="BK43">
        <v>316.53633480867597</v>
      </c>
      <c r="BL43">
        <v>314.02113367972498</v>
      </c>
      <c r="BM43">
        <v>322.53633759372099</v>
      </c>
      <c r="BN43">
        <v>321.020056957127</v>
      </c>
      <c r="BO43">
        <v>331.17611960138601</v>
      </c>
      <c r="BP43">
        <v>318.44152955745898</v>
      </c>
      <c r="BQ43">
        <v>332.82412739430498</v>
      </c>
      <c r="BR43">
        <v>331.32293754110401</v>
      </c>
      <c r="BS43">
        <v>324.975908714924</v>
      </c>
      <c r="BT43">
        <v>329.35401833230702</v>
      </c>
      <c r="BU43">
        <v>324.871306538775</v>
      </c>
      <c r="BV43">
        <v>325.70805737427702</v>
      </c>
      <c r="BW43">
        <v>340.21707564828199</v>
      </c>
      <c r="BX43">
        <v>337.13880330900702</v>
      </c>
      <c r="BY43">
        <v>337.61926762401998</v>
      </c>
      <c r="BZ43">
        <v>344.67845225249698</v>
      </c>
      <c r="CA43">
        <v>335.29863346410002</v>
      </c>
      <c r="CB43">
        <v>342.11412831181298</v>
      </c>
      <c r="CC43">
        <v>347.01674094990102</v>
      </c>
      <c r="CD43">
        <v>343.44080759165701</v>
      </c>
    </row>
    <row r="44" spans="1:82" x14ac:dyDescent="0.25">
      <c r="A44">
        <v>10.0934579439252</v>
      </c>
      <c r="B44">
        <v>347.01073420293301</v>
      </c>
      <c r="C44">
        <v>348.21224654703298</v>
      </c>
      <c r="D44">
        <v>343.41443069946399</v>
      </c>
      <c r="E44">
        <v>348.49138471921901</v>
      </c>
      <c r="F44">
        <v>343.06650437324998</v>
      </c>
      <c r="G44">
        <v>344.65760594255698</v>
      </c>
      <c r="H44">
        <v>354.17983412325498</v>
      </c>
      <c r="I44">
        <v>342.93741169125502</v>
      </c>
      <c r="J44">
        <v>335.59880401364398</v>
      </c>
      <c r="K44">
        <v>330.45663166733698</v>
      </c>
      <c r="L44">
        <v>334.083532560344</v>
      </c>
      <c r="M44">
        <v>326.36271295700999</v>
      </c>
      <c r="N44">
        <v>319.09475424972402</v>
      </c>
      <c r="O44">
        <v>324.52764012862502</v>
      </c>
      <c r="P44">
        <v>313.36510904173599</v>
      </c>
      <c r="Q44">
        <v>325.351008007046</v>
      </c>
      <c r="R44">
        <v>325.48382905518503</v>
      </c>
      <c r="S44">
        <v>311.84089137823901</v>
      </c>
      <c r="T44">
        <v>317.26653108258603</v>
      </c>
      <c r="U44">
        <v>317.02231557810398</v>
      </c>
      <c r="V44">
        <v>314.88415343307702</v>
      </c>
      <c r="W44">
        <v>332.32384584045502</v>
      </c>
      <c r="X44">
        <v>327.20383193967803</v>
      </c>
      <c r="Y44">
        <v>319.64569003689002</v>
      </c>
      <c r="Z44">
        <v>325.04164200419802</v>
      </c>
      <c r="AA44">
        <v>324.75188763106303</v>
      </c>
      <c r="AB44">
        <v>321.43159600250402</v>
      </c>
      <c r="AC44">
        <v>332.61175215914602</v>
      </c>
      <c r="AD44">
        <v>332.042424101633</v>
      </c>
      <c r="AE44">
        <v>326.71028405213002</v>
      </c>
      <c r="AF44">
        <v>332.90431497763899</v>
      </c>
      <c r="AG44">
        <v>328.13574591889301</v>
      </c>
      <c r="AH44">
        <v>334.769497964881</v>
      </c>
      <c r="AI44">
        <v>333.63748817332203</v>
      </c>
      <c r="AJ44">
        <v>339.484820257043</v>
      </c>
      <c r="AK44">
        <v>333.07647735998597</v>
      </c>
      <c r="AL44">
        <v>329.20156263912099</v>
      </c>
      <c r="AM44">
        <v>322.06996848707598</v>
      </c>
      <c r="AN44">
        <v>328.38463739852199</v>
      </c>
      <c r="AO44">
        <v>336.571862589327</v>
      </c>
      <c r="AP44">
        <v>330.279177463606</v>
      </c>
      <c r="AQ44">
        <v>326.05183412084</v>
      </c>
      <c r="AR44">
        <v>331.47556550690098</v>
      </c>
      <c r="AS44">
        <v>334.41063482441098</v>
      </c>
      <c r="AT44">
        <v>330.00772089616902</v>
      </c>
      <c r="AU44">
        <v>335.43204907627501</v>
      </c>
      <c r="AV44">
        <v>328.75315279709201</v>
      </c>
      <c r="AW44">
        <v>329.72469469313302</v>
      </c>
      <c r="AX44">
        <v>321.028179089172</v>
      </c>
      <c r="AY44">
        <v>324.493002201205</v>
      </c>
      <c r="AZ44">
        <v>328.52430630680198</v>
      </c>
      <c r="BA44">
        <v>337.84536162942698</v>
      </c>
      <c r="BB44">
        <v>326.26507589902297</v>
      </c>
      <c r="BC44">
        <v>322.16550120425001</v>
      </c>
      <c r="BD44">
        <v>321.472570448439</v>
      </c>
      <c r="BE44">
        <v>318.10422334967097</v>
      </c>
      <c r="BF44">
        <v>333.58596746644997</v>
      </c>
      <c r="BG44">
        <v>312.77258963042902</v>
      </c>
      <c r="BH44">
        <v>319.98372218124399</v>
      </c>
      <c r="BI44">
        <v>333.33395761522002</v>
      </c>
      <c r="BJ44">
        <v>324.62258772484302</v>
      </c>
      <c r="BK44">
        <v>316.82334684428798</v>
      </c>
      <c r="BL44">
        <v>313.01273210418702</v>
      </c>
      <c r="BM44">
        <v>321.03364841166501</v>
      </c>
      <c r="BN44">
        <v>322.39713992356201</v>
      </c>
      <c r="BO44">
        <v>331.82456588995802</v>
      </c>
      <c r="BP44">
        <v>317.26742757227498</v>
      </c>
      <c r="BQ44">
        <v>331.15572289562198</v>
      </c>
      <c r="BR44">
        <v>329.72960971513697</v>
      </c>
      <c r="BS44">
        <v>324.57264109020599</v>
      </c>
      <c r="BT44">
        <v>327.69951706639301</v>
      </c>
      <c r="BU44">
        <v>328.76513006926598</v>
      </c>
      <c r="BV44">
        <v>324.47582830993503</v>
      </c>
      <c r="BW44">
        <v>341.95867482244103</v>
      </c>
      <c r="BX44">
        <v>336.66944523020197</v>
      </c>
      <c r="BY44">
        <v>337.31299620906702</v>
      </c>
      <c r="BZ44">
        <v>344.097538544793</v>
      </c>
      <c r="CA44">
        <v>334.492065588093</v>
      </c>
      <c r="CB44">
        <v>338.233631134804</v>
      </c>
      <c r="CC44">
        <v>345.63761692189399</v>
      </c>
      <c r="CD44">
        <v>345.01001315849197</v>
      </c>
    </row>
    <row r="45" spans="1:82" x14ac:dyDescent="0.25">
      <c r="A45">
        <v>10.3337783711615</v>
      </c>
      <c r="B45">
        <v>350.68096490369601</v>
      </c>
      <c r="C45">
        <v>348.15011025982</v>
      </c>
      <c r="D45">
        <v>342.20988498593698</v>
      </c>
      <c r="E45">
        <v>344.26111116979598</v>
      </c>
      <c r="F45">
        <v>344.97304271011802</v>
      </c>
      <c r="G45">
        <v>349.09250746465102</v>
      </c>
      <c r="H45">
        <v>351.38582740498299</v>
      </c>
      <c r="I45">
        <v>337.71039845010301</v>
      </c>
      <c r="J45">
        <v>341.55499622128002</v>
      </c>
      <c r="K45">
        <v>331.964018885798</v>
      </c>
      <c r="L45">
        <v>331.62255933250799</v>
      </c>
      <c r="M45">
        <v>321.566227393867</v>
      </c>
      <c r="N45">
        <v>317.42048788893101</v>
      </c>
      <c r="O45">
        <v>323.628221399197</v>
      </c>
      <c r="P45">
        <v>316.12507573826298</v>
      </c>
      <c r="Q45">
        <v>326.76363530796999</v>
      </c>
      <c r="R45">
        <v>328.02331959169197</v>
      </c>
      <c r="S45">
        <v>314.71514116095801</v>
      </c>
      <c r="T45">
        <v>319.74794681449498</v>
      </c>
      <c r="U45">
        <v>315.25102238113402</v>
      </c>
      <c r="V45">
        <v>320.22072472112899</v>
      </c>
      <c r="W45">
        <v>330.20520674553399</v>
      </c>
      <c r="X45">
        <v>329.006447727742</v>
      </c>
      <c r="Y45">
        <v>322.28304093862403</v>
      </c>
      <c r="Z45">
        <v>324.57886124293998</v>
      </c>
      <c r="AA45">
        <v>324.40714665472001</v>
      </c>
      <c r="AB45">
        <v>325.00021657480698</v>
      </c>
      <c r="AC45">
        <v>337.83116586960699</v>
      </c>
      <c r="AD45">
        <v>329.591736222451</v>
      </c>
      <c r="AE45">
        <v>329.76776145328199</v>
      </c>
      <c r="AF45">
        <v>325.90900080262099</v>
      </c>
      <c r="AG45">
        <v>325.82616608485102</v>
      </c>
      <c r="AH45">
        <v>332.16291580053399</v>
      </c>
      <c r="AI45">
        <v>328.931561242903</v>
      </c>
      <c r="AJ45">
        <v>332.60104414778698</v>
      </c>
      <c r="AK45">
        <v>331.73319132976599</v>
      </c>
      <c r="AL45">
        <v>330.08542491347401</v>
      </c>
      <c r="AM45">
        <v>323.908063365602</v>
      </c>
      <c r="AN45">
        <v>333.27236570291097</v>
      </c>
      <c r="AO45">
        <v>335.44942336283202</v>
      </c>
      <c r="AP45">
        <v>330.02811065774102</v>
      </c>
      <c r="AQ45">
        <v>325.78435998378302</v>
      </c>
      <c r="AR45">
        <v>332.68665959688298</v>
      </c>
      <c r="AS45">
        <v>331.296474498691</v>
      </c>
      <c r="AT45">
        <v>327.731398917474</v>
      </c>
      <c r="AU45">
        <v>334.56608273514001</v>
      </c>
      <c r="AV45">
        <v>331.82507069641599</v>
      </c>
      <c r="AW45">
        <v>332.951772916631</v>
      </c>
      <c r="AX45">
        <v>323.11597798073399</v>
      </c>
      <c r="AY45">
        <v>320.13997868075302</v>
      </c>
      <c r="AZ45">
        <v>331.073500458772</v>
      </c>
      <c r="BA45">
        <v>337.65776055020598</v>
      </c>
      <c r="BB45">
        <v>326.36012088026598</v>
      </c>
      <c r="BC45">
        <v>323.164517668526</v>
      </c>
      <c r="BD45">
        <v>322.424913040798</v>
      </c>
      <c r="BE45">
        <v>314.06160544303299</v>
      </c>
      <c r="BF45">
        <v>325.35603610762502</v>
      </c>
      <c r="BG45">
        <v>310.36975060976999</v>
      </c>
      <c r="BH45">
        <v>321.309470897018</v>
      </c>
      <c r="BI45">
        <v>327.21491312332199</v>
      </c>
      <c r="BJ45">
        <v>322.92054705251599</v>
      </c>
      <c r="BK45">
        <v>321.58557803771902</v>
      </c>
      <c r="BL45">
        <v>315.45945707293203</v>
      </c>
      <c r="BM45">
        <v>320.43406093959698</v>
      </c>
      <c r="BN45">
        <v>321.36927613606298</v>
      </c>
      <c r="BO45">
        <v>330.51646115536801</v>
      </c>
      <c r="BP45">
        <v>322.08502005686898</v>
      </c>
      <c r="BQ45">
        <v>332.88125236694702</v>
      </c>
      <c r="BR45">
        <v>327.973440557554</v>
      </c>
      <c r="BS45">
        <v>325.72781208475902</v>
      </c>
      <c r="BT45">
        <v>326.26907056486402</v>
      </c>
      <c r="BU45">
        <v>327.043342038503</v>
      </c>
      <c r="BV45">
        <v>319.28464287728201</v>
      </c>
      <c r="BW45">
        <v>340.23154374470602</v>
      </c>
      <c r="BX45">
        <v>339.00813989219802</v>
      </c>
      <c r="BY45">
        <v>335.88892593492301</v>
      </c>
      <c r="BZ45">
        <v>347.90408805464898</v>
      </c>
      <c r="CA45">
        <v>331.00733810840097</v>
      </c>
      <c r="CB45">
        <v>335.49351772986199</v>
      </c>
      <c r="CC45">
        <v>342.176791889453</v>
      </c>
      <c r="CD45">
        <v>343.47697329031303</v>
      </c>
    </row>
    <row r="46" spans="1:82" x14ac:dyDescent="0.25">
      <c r="A46">
        <v>10.574098798397801</v>
      </c>
      <c r="B46">
        <v>351.73829995519401</v>
      </c>
      <c r="C46">
        <v>350.69119864291702</v>
      </c>
      <c r="D46">
        <v>339.57313538933403</v>
      </c>
      <c r="E46">
        <v>343.36770561869099</v>
      </c>
      <c r="F46">
        <v>347.47058766188798</v>
      </c>
      <c r="G46">
        <v>350.89217754633199</v>
      </c>
      <c r="H46">
        <v>343.86127591171203</v>
      </c>
      <c r="I46">
        <v>330.87730000876599</v>
      </c>
      <c r="J46">
        <v>341.89637105338602</v>
      </c>
      <c r="K46">
        <v>333.15653198301698</v>
      </c>
      <c r="L46">
        <v>330.417867543461</v>
      </c>
      <c r="M46">
        <v>322.29423152161598</v>
      </c>
      <c r="N46">
        <v>320.60875941493202</v>
      </c>
      <c r="O46">
        <v>327.84811061174202</v>
      </c>
      <c r="P46">
        <v>321.37177800440901</v>
      </c>
      <c r="Q46">
        <v>330.47063087743999</v>
      </c>
      <c r="R46">
        <v>333.67208041255202</v>
      </c>
      <c r="S46">
        <v>311.29374598668397</v>
      </c>
      <c r="T46">
        <v>324.20794038928199</v>
      </c>
      <c r="U46">
        <v>316.31012162369001</v>
      </c>
      <c r="V46">
        <v>325.761661540538</v>
      </c>
      <c r="W46">
        <v>330.17554079522</v>
      </c>
      <c r="X46">
        <v>329.07859638277802</v>
      </c>
      <c r="Y46">
        <v>325.28149398379401</v>
      </c>
      <c r="Z46">
        <v>319.99825718077102</v>
      </c>
      <c r="AA46">
        <v>325.76557885543002</v>
      </c>
      <c r="AB46">
        <v>328.15523401445898</v>
      </c>
      <c r="AC46">
        <v>340.395134699864</v>
      </c>
      <c r="AD46">
        <v>330.01494741007298</v>
      </c>
      <c r="AE46">
        <v>333.89478797031802</v>
      </c>
      <c r="AF46">
        <v>324.85878398741397</v>
      </c>
      <c r="AG46">
        <v>326.46301965570098</v>
      </c>
      <c r="AH46">
        <v>334.12015133834899</v>
      </c>
      <c r="AI46">
        <v>328.25755417737298</v>
      </c>
      <c r="AJ46">
        <v>336.650705180952</v>
      </c>
      <c r="AK46">
        <v>330.23056753509798</v>
      </c>
      <c r="AL46">
        <v>330.50847924546503</v>
      </c>
      <c r="AM46">
        <v>331.48555041867002</v>
      </c>
      <c r="AN46">
        <v>337.05469083785999</v>
      </c>
      <c r="AO46">
        <v>333.04247596592398</v>
      </c>
      <c r="AP46">
        <v>330.04442436163799</v>
      </c>
      <c r="AQ46">
        <v>326.53942633417199</v>
      </c>
      <c r="AR46">
        <v>333.907871110391</v>
      </c>
      <c r="AS46">
        <v>329.813433512534</v>
      </c>
      <c r="AT46">
        <v>330.27920995336899</v>
      </c>
      <c r="AU46">
        <v>331.610817099082</v>
      </c>
      <c r="AV46">
        <v>334.04352537700902</v>
      </c>
      <c r="AW46">
        <v>334.68680161594301</v>
      </c>
      <c r="AX46">
        <v>327.83285594430498</v>
      </c>
      <c r="AY46">
        <v>320.773885507339</v>
      </c>
      <c r="AZ46">
        <v>331.02908680914601</v>
      </c>
      <c r="BA46">
        <v>332.81088138728001</v>
      </c>
      <c r="BB46">
        <v>325.61908421319902</v>
      </c>
      <c r="BC46">
        <v>323.63831844426198</v>
      </c>
      <c r="BD46">
        <v>322.24549509594601</v>
      </c>
      <c r="BE46">
        <v>315.76552441290403</v>
      </c>
      <c r="BF46">
        <v>323.336037372053</v>
      </c>
      <c r="BG46">
        <v>312.79127320587401</v>
      </c>
      <c r="BH46">
        <v>319.95370860197102</v>
      </c>
      <c r="BI46">
        <v>318.192296146248</v>
      </c>
      <c r="BJ46">
        <v>325.014904026132</v>
      </c>
      <c r="BK46">
        <v>330.095247537143</v>
      </c>
      <c r="BL46">
        <v>321.15159485453802</v>
      </c>
      <c r="BM46">
        <v>320.72459771525502</v>
      </c>
      <c r="BN46">
        <v>321.52828707942501</v>
      </c>
      <c r="BO46">
        <v>324.02966215606801</v>
      </c>
      <c r="BP46">
        <v>325.69874686833498</v>
      </c>
      <c r="BQ46">
        <v>329.241832860111</v>
      </c>
      <c r="BR46">
        <v>324.42632739049702</v>
      </c>
      <c r="BS46">
        <v>326.84115159384402</v>
      </c>
      <c r="BT46">
        <v>325.41530981424103</v>
      </c>
      <c r="BU46">
        <v>326.33769603831598</v>
      </c>
      <c r="BV46">
        <v>320.052269570818</v>
      </c>
      <c r="BW46">
        <v>342.04028697666803</v>
      </c>
      <c r="BX46">
        <v>338.14260391709303</v>
      </c>
      <c r="BY46">
        <v>337.38586730747897</v>
      </c>
      <c r="BZ46">
        <v>345.99820264909198</v>
      </c>
      <c r="CA46">
        <v>336.92959663296699</v>
      </c>
      <c r="CB46">
        <v>341.81875488469097</v>
      </c>
      <c r="CC46">
        <v>340.55187550624601</v>
      </c>
      <c r="CD46">
        <v>342.99301667967501</v>
      </c>
    </row>
    <row r="47" spans="1:82" x14ac:dyDescent="0.25">
      <c r="A47">
        <v>10.814419225634101</v>
      </c>
      <c r="B47">
        <v>347.974377692887</v>
      </c>
      <c r="C47">
        <v>353.77892509544</v>
      </c>
      <c r="D47">
        <v>340.83590657841597</v>
      </c>
      <c r="E47">
        <v>339.82067433344503</v>
      </c>
      <c r="F47">
        <v>350.80377852028403</v>
      </c>
      <c r="G47">
        <v>349.74495052274199</v>
      </c>
      <c r="H47">
        <v>341.91097017900699</v>
      </c>
      <c r="I47">
        <v>329.17102297133101</v>
      </c>
      <c r="J47">
        <v>337.33670086666802</v>
      </c>
      <c r="K47">
        <v>330.75363820920398</v>
      </c>
      <c r="L47">
        <v>328.13407017244703</v>
      </c>
      <c r="M47">
        <v>318.73754049743201</v>
      </c>
      <c r="N47">
        <v>323.19950760175499</v>
      </c>
      <c r="O47">
        <v>333.61945041740199</v>
      </c>
      <c r="P47">
        <v>326.34238808460299</v>
      </c>
      <c r="Q47">
        <v>326.62992959293899</v>
      </c>
      <c r="R47">
        <v>335.49235044794398</v>
      </c>
      <c r="S47">
        <v>314.31719905878299</v>
      </c>
      <c r="T47">
        <v>325.46386654379</v>
      </c>
      <c r="U47">
        <v>313.44298306897298</v>
      </c>
      <c r="V47">
        <v>326.47091921254599</v>
      </c>
      <c r="W47">
        <v>326.96737587340198</v>
      </c>
      <c r="X47">
        <v>330.23492235075599</v>
      </c>
      <c r="Y47">
        <v>332.05240391112102</v>
      </c>
      <c r="Z47">
        <v>317.03421610992802</v>
      </c>
      <c r="AA47">
        <v>325.37568150884698</v>
      </c>
      <c r="AB47">
        <v>329.52790653479298</v>
      </c>
      <c r="AC47">
        <v>335.68625696431798</v>
      </c>
      <c r="AD47">
        <v>327.97051448156901</v>
      </c>
      <c r="AE47">
        <v>338.27447453539202</v>
      </c>
      <c r="AF47">
        <v>327.52405375216898</v>
      </c>
      <c r="AG47">
        <v>330.85657228023399</v>
      </c>
      <c r="AH47">
        <v>334.93358698434002</v>
      </c>
      <c r="AI47">
        <v>327.92108383026601</v>
      </c>
      <c r="AJ47">
        <v>333.05877961689498</v>
      </c>
      <c r="AK47">
        <v>332.28959397566803</v>
      </c>
      <c r="AL47">
        <v>332.66324922615598</v>
      </c>
      <c r="AM47">
        <v>333.15789189989403</v>
      </c>
      <c r="AN47">
        <v>338.48436893911202</v>
      </c>
      <c r="AO47">
        <v>334.28448543296702</v>
      </c>
      <c r="AP47">
        <v>328.69340303534301</v>
      </c>
      <c r="AQ47">
        <v>330.09777794577099</v>
      </c>
      <c r="AR47">
        <v>334.157176152131</v>
      </c>
      <c r="AS47">
        <v>333.13038015948598</v>
      </c>
      <c r="AT47">
        <v>332.51469123036202</v>
      </c>
      <c r="AU47">
        <v>325.646364576954</v>
      </c>
      <c r="AV47">
        <v>333.19692782185899</v>
      </c>
      <c r="AW47">
        <v>336.81868997536901</v>
      </c>
      <c r="AX47">
        <v>332.54607908663797</v>
      </c>
      <c r="AY47">
        <v>318.73699174236299</v>
      </c>
      <c r="AZ47">
        <v>332.952176741313</v>
      </c>
      <c r="BA47">
        <v>329.73977855029301</v>
      </c>
      <c r="BB47">
        <v>322.30972394260198</v>
      </c>
      <c r="BC47">
        <v>326.10598272647502</v>
      </c>
      <c r="BD47">
        <v>323.73421833784499</v>
      </c>
      <c r="BE47">
        <v>314.797689703282</v>
      </c>
      <c r="BF47">
        <v>321.10252404426501</v>
      </c>
      <c r="BG47">
        <v>319.67801917535002</v>
      </c>
      <c r="BH47">
        <v>319.33955983618199</v>
      </c>
      <c r="BI47">
        <v>313.81510556043298</v>
      </c>
      <c r="BJ47">
        <v>327.23389178901499</v>
      </c>
      <c r="BK47">
        <v>333.86482735186001</v>
      </c>
      <c r="BL47">
        <v>320.578751929296</v>
      </c>
      <c r="BM47">
        <v>318.31743226437402</v>
      </c>
      <c r="BN47">
        <v>324.610981936879</v>
      </c>
      <c r="BO47">
        <v>316.634787835422</v>
      </c>
      <c r="BP47">
        <v>329.48185005138299</v>
      </c>
      <c r="BQ47">
        <v>330.01603572924802</v>
      </c>
      <c r="BR47">
        <v>324.31614843905402</v>
      </c>
      <c r="BS47">
        <v>326.353597695095</v>
      </c>
      <c r="BT47">
        <v>322.571309621598</v>
      </c>
      <c r="BU47">
        <v>326.88590482428498</v>
      </c>
      <c r="BV47">
        <v>325.24753399105202</v>
      </c>
      <c r="BW47">
        <v>342.18091074414002</v>
      </c>
      <c r="BX47">
        <v>336.50988317359003</v>
      </c>
      <c r="BY47">
        <v>334.81194651736098</v>
      </c>
      <c r="BZ47">
        <v>341.75203187235098</v>
      </c>
      <c r="CA47">
        <v>337.220140316467</v>
      </c>
      <c r="CB47">
        <v>343.92850143501403</v>
      </c>
      <c r="CC47">
        <v>339.57166289908702</v>
      </c>
      <c r="CD47">
        <v>340.00271896837501</v>
      </c>
    </row>
    <row r="48" spans="1:82" x14ac:dyDescent="0.25">
      <c r="A48">
        <v>11.054739652870399</v>
      </c>
      <c r="B48">
        <v>345.02173234420798</v>
      </c>
      <c r="C48">
        <v>354.85870262154998</v>
      </c>
      <c r="D48">
        <v>341.88124398382701</v>
      </c>
      <c r="E48">
        <v>338.906114817976</v>
      </c>
      <c r="F48">
        <v>350.39931426447998</v>
      </c>
      <c r="G48">
        <v>349.37075789019201</v>
      </c>
      <c r="H48">
        <v>341.04179284747897</v>
      </c>
      <c r="I48">
        <v>327.09200809609899</v>
      </c>
      <c r="J48">
        <v>334.88573823816898</v>
      </c>
      <c r="K48">
        <v>329.85887188831998</v>
      </c>
      <c r="L48">
        <v>327.69468148160399</v>
      </c>
      <c r="M48">
        <v>315.92523265230398</v>
      </c>
      <c r="N48">
        <v>322.99989704201897</v>
      </c>
      <c r="O48">
        <v>333.03505646793298</v>
      </c>
      <c r="P48">
        <v>325.52956254452198</v>
      </c>
      <c r="Q48">
        <v>325.55114749090097</v>
      </c>
      <c r="R48">
        <v>332.50246107920998</v>
      </c>
      <c r="S48">
        <v>316.47604900832999</v>
      </c>
      <c r="T48">
        <v>331.04651269910499</v>
      </c>
      <c r="U48">
        <v>317.18248946146701</v>
      </c>
      <c r="V48">
        <v>326.59962973865299</v>
      </c>
      <c r="W48">
        <v>326.21890398774599</v>
      </c>
      <c r="X48">
        <v>328.83069553589399</v>
      </c>
      <c r="Y48">
        <v>334.54304007489702</v>
      </c>
      <c r="Z48">
        <v>315.90237054052699</v>
      </c>
      <c r="AA48">
        <v>326.66268192925202</v>
      </c>
      <c r="AB48">
        <v>327.75830217772</v>
      </c>
      <c r="AC48">
        <v>334.80379904522698</v>
      </c>
      <c r="AD48">
        <v>326.98792717744902</v>
      </c>
      <c r="AE48">
        <v>341.68637701417703</v>
      </c>
      <c r="AF48">
        <v>327.47352912411702</v>
      </c>
      <c r="AG48">
        <v>333.90814491331099</v>
      </c>
      <c r="AH48">
        <v>336.28198709819401</v>
      </c>
      <c r="AI48">
        <v>332.89870510044699</v>
      </c>
      <c r="AJ48">
        <v>334.15328930943701</v>
      </c>
      <c r="AK48">
        <v>333.34881382664901</v>
      </c>
      <c r="AL48">
        <v>332.779619063447</v>
      </c>
      <c r="AM48">
        <v>337.23205257743098</v>
      </c>
      <c r="AN48">
        <v>335.35014774643702</v>
      </c>
      <c r="AO48">
        <v>335.74641969822301</v>
      </c>
      <c r="AP48">
        <v>330.31390471018102</v>
      </c>
      <c r="AQ48">
        <v>332.97705336947399</v>
      </c>
      <c r="AR48">
        <v>331.41855003912099</v>
      </c>
      <c r="AS48">
        <v>332.82750812876901</v>
      </c>
      <c r="AT48">
        <v>334.52979987139003</v>
      </c>
      <c r="AU48">
        <v>323.09555573763799</v>
      </c>
      <c r="AV48">
        <v>334.17887037743202</v>
      </c>
      <c r="AW48">
        <v>335.33783949600598</v>
      </c>
      <c r="AX48">
        <v>335.32092099920902</v>
      </c>
      <c r="AY48">
        <v>317.65572743331597</v>
      </c>
      <c r="AZ48">
        <v>331.85549398208002</v>
      </c>
      <c r="BA48">
        <v>326.11069135200302</v>
      </c>
      <c r="BB48">
        <v>320.54092826517399</v>
      </c>
      <c r="BC48">
        <v>324.26323512632399</v>
      </c>
      <c r="BD48">
        <v>324.03116878947901</v>
      </c>
      <c r="BE48">
        <v>316.534509952191</v>
      </c>
      <c r="BF48">
        <v>320.80152959139298</v>
      </c>
      <c r="BG48">
        <v>320.01584332479598</v>
      </c>
      <c r="BH48">
        <v>321.75183883219</v>
      </c>
      <c r="BI48">
        <v>316.51928683867101</v>
      </c>
      <c r="BJ48">
        <v>332.65473269042201</v>
      </c>
      <c r="BK48">
        <v>333.51164724074101</v>
      </c>
      <c r="BL48">
        <v>321.67768553960599</v>
      </c>
      <c r="BM48">
        <v>319.01393291141</v>
      </c>
      <c r="BN48">
        <v>323.70950478547599</v>
      </c>
      <c r="BO48">
        <v>315.01506357804101</v>
      </c>
      <c r="BP48">
        <v>330.73997108289802</v>
      </c>
      <c r="BQ48">
        <v>332.34327739748397</v>
      </c>
      <c r="BR48">
        <v>324.62365723221302</v>
      </c>
      <c r="BS48">
        <v>325.60730973922699</v>
      </c>
      <c r="BT48">
        <v>322.26131715939601</v>
      </c>
      <c r="BU48">
        <v>327.79448026623197</v>
      </c>
      <c r="BV48">
        <v>323.95616451987598</v>
      </c>
      <c r="BW48">
        <v>341.92865888837702</v>
      </c>
      <c r="BX48">
        <v>337.03384128520997</v>
      </c>
      <c r="BY48">
        <v>333.72912305064</v>
      </c>
      <c r="BZ48">
        <v>339.37376785445298</v>
      </c>
      <c r="CA48">
        <v>338.95294235902901</v>
      </c>
      <c r="CB48">
        <v>345.349627321524</v>
      </c>
      <c r="CC48">
        <v>338.85883411079197</v>
      </c>
      <c r="CD48">
        <v>340.34945635344002</v>
      </c>
    </row>
    <row r="49" spans="1:82" x14ac:dyDescent="0.25">
      <c r="A49">
        <v>11.295060080106801</v>
      </c>
      <c r="B49">
        <v>351.64067213737599</v>
      </c>
      <c r="C49">
        <v>352.465547295058</v>
      </c>
      <c r="D49">
        <v>341.203473004307</v>
      </c>
      <c r="E49">
        <v>335.73654842152303</v>
      </c>
      <c r="F49">
        <v>345.20574181754898</v>
      </c>
      <c r="G49">
        <v>347.44602747303298</v>
      </c>
      <c r="H49">
        <v>337.193581985349</v>
      </c>
      <c r="I49">
        <v>325.204960416647</v>
      </c>
      <c r="J49">
        <v>338.23568306712002</v>
      </c>
      <c r="K49">
        <v>328.42120307252299</v>
      </c>
      <c r="L49">
        <v>323.624205542992</v>
      </c>
      <c r="M49">
        <v>317.62085097130199</v>
      </c>
      <c r="N49">
        <v>325.32019756271302</v>
      </c>
      <c r="O49">
        <v>329.598734471098</v>
      </c>
      <c r="P49">
        <v>322.93221384889699</v>
      </c>
      <c r="Q49">
        <v>326.438860437963</v>
      </c>
      <c r="R49">
        <v>333.07023454508698</v>
      </c>
      <c r="S49">
        <v>318.668033162791</v>
      </c>
      <c r="T49">
        <v>328.42416960377</v>
      </c>
      <c r="U49">
        <v>314.00875861402301</v>
      </c>
      <c r="V49">
        <v>326.68790084992202</v>
      </c>
      <c r="W49">
        <v>322.89815282306301</v>
      </c>
      <c r="X49">
        <v>322.90376443886299</v>
      </c>
      <c r="Y49">
        <v>337.45471074201902</v>
      </c>
      <c r="Z49">
        <v>313.98644695610699</v>
      </c>
      <c r="AA49">
        <v>327.95570231127999</v>
      </c>
      <c r="AB49">
        <v>332.18663799673402</v>
      </c>
      <c r="AC49">
        <v>332.74988194647898</v>
      </c>
      <c r="AD49">
        <v>324.98718030720801</v>
      </c>
      <c r="AE49">
        <v>337.98142404242998</v>
      </c>
      <c r="AF49">
        <v>328.33468694049702</v>
      </c>
      <c r="AG49">
        <v>337.53385117671399</v>
      </c>
      <c r="AH49">
        <v>337.42110916329301</v>
      </c>
      <c r="AI49">
        <v>330.70211148925699</v>
      </c>
      <c r="AJ49">
        <v>335.39669631195397</v>
      </c>
      <c r="AK49">
        <v>334.61412144018698</v>
      </c>
      <c r="AL49">
        <v>330.58427220560202</v>
      </c>
      <c r="AM49">
        <v>337.27705927039699</v>
      </c>
      <c r="AN49">
        <v>335.158118487389</v>
      </c>
      <c r="AO49">
        <v>331.61718036563298</v>
      </c>
      <c r="AP49">
        <v>332.28545107385099</v>
      </c>
      <c r="AQ49">
        <v>333.51751101932803</v>
      </c>
      <c r="AR49">
        <v>331.719693682203</v>
      </c>
      <c r="AS49">
        <v>331.25005501058803</v>
      </c>
      <c r="AT49">
        <v>334.91229948497801</v>
      </c>
      <c r="AU49">
        <v>323.61176718998598</v>
      </c>
      <c r="AV49">
        <v>337.23286371388002</v>
      </c>
      <c r="AW49">
        <v>329.85655753108301</v>
      </c>
      <c r="AX49">
        <v>333.04008397409302</v>
      </c>
      <c r="AY49">
        <v>317.39858943865698</v>
      </c>
      <c r="AZ49">
        <v>329.74900116712899</v>
      </c>
      <c r="BA49">
        <v>327.08346636591801</v>
      </c>
      <c r="BB49">
        <v>320.862128182199</v>
      </c>
      <c r="BC49">
        <v>324.82203608332401</v>
      </c>
      <c r="BD49">
        <v>320.28023612497702</v>
      </c>
      <c r="BE49">
        <v>321.12262567843101</v>
      </c>
      <c r="BF49">
        <v>317.82639925322502</v>
      </c>
      <c r="BG49">
        <v>323.200571886337</v>
      </c>
      <c r="BH49">
        <v>324.17500773814601</v>
      </c>
      <c r="BI49">
        <v>316.10604573900901</v>
      </c>
      <c r="BJ49">
        <v>332.50304582197299</v>
      </c>
      <c r="BK49">
        <v>333.841988265552</v>
      </c>
      <c r="BL49">
        <v>326.476099716551</v>
      </c>
      <c r="BM49">
        <v>323.65783608238797</v>
      </c>
      <c r="BN49">
        <v>318.68124552206501</v>
      </c>
      <c r="BO49">
        <v>314.88865650215899</v>
      </c>
      <c r="BP49">
        <v>333.36525629523101</v>
      </c>
      <c r="BQ49">
        <v>333.141690242952</v>
      </c>
      <c r="BR49">
        <v>324.23713320325498</v>
      </c>
      <c r="BS49">
        <v>320.16006375284002</v>
      </c>
      <c r="BT49">
        <v>323.27144519119503</v>
      </c>
      <c r="BU49">
        <v>326.00222458802602</v>
      </c>
      <c r="BV49">
        <v>327.39105085160702</v>
      </c>
      <c r="BW49">
        <v>339.16364679646699</v>
      </c>
      <c r="BX49">
        <v>338.14472413162002</v>
      </c>
      <c r="BY49">
        <v>333.60623267185099</v>
      </c>
      <c r="BZ49">
        <v>339.68698007013302</v>
      </c>
      <c r="CA49">
        <v>341.172601946692</v>
      </c>
      <c r="CB49">
        <v>343.80968988264698</v>
      </c>
      <c r="CC49">
        <v>338.63282143700599</v>
      </c>
      <c r="CD49">
        <v>343.215893858134</v>
      </c>
    </row>
    <row r="50" spans="1:82" x14ac:dyDescent="0.25">
      <c r="A50">
        <v>11.535380507343101</v>
      </c>
      <c r="B50">
        <v>350.11145073576898</v>
      </c>
      <c r="C50">
        <v>351.97740749849999</v>
      </c>
      <c r="D50">
        <v>342.020345849009</v>
      </c>
      <c r="E50">
        <v>334.97381927596501</v>
      </c>
      <c r="F50">
        <v>349.09554252080602</v>
      </c>
      <c r="G50">
        <v>347.52364724443299</v>
      </c>
      <c r="H50">
        <v>332.37557193858902</v>
      </c>
      <c r="I50">
        <v>328.12435939874001</v>
      </c>
      <c r="J50">
        <v>340.02757307258702</v>
      </c>
      <c r="K50">
        <v>325.89490714012697</v>
      </c>
      <c r="L50">
        <v>323.80224086273802</v>
      </c>
      <c r="M50">
        <v>323.350870001499</v>
      </c>
      <c r="N50">
        <v>331.85039948261601</v>
      </c>
      <c r="O50">
        <v>329.02919243055197</v>
      </c>
      <c r="P50">
        <v>323.97807252816102</v>
      </c>
      <c r="Q50">
        <v>324.334930351602</v>
      </c>
      <c r="R50">
        <v>330.00448093825798</v>
      </c>
      <c r="S50">
        <v>324.06917143984799</v>
      </c>
      <c r="T50">
        <v>331.52715844203902</v>
      </c>
      <c r="U50">
        <v>318.691278302211</v>
      </c>
      <c r="V50">
        <v>324.007084456499</v>
      </c>
      <c r="W50">
        <v>320.41449361709198</v>
      </c>
      <c r="X50">
        <v>322.07620225461301</v>
      </c>
      <c r="Y50">
        <v>335.91809404234198</v>
      </c>
      <c r="Z50">
        <v>316.63512070327198</v>
      </c>
      <c r="AA50">
        <v>333.34436139169901</v>
      </c>
      <c r="AB50">
        <v>330.59603153941703</v>
      </c>
      <c r="AC50">
        <v>327.007624780833</v>
      </c>
      <c r="AD50">
        <v>328.28842700872502</v>
      </c>
      <c r="AE50">
        <v>337.19821717729002</v>
      </c>
      <c r="AF50">
        <v>329.18733598721599</v>
      </c>
      <c r="AG50">
        <v>338.455534953469</v>
      </c>
      <c r="AH50">
        <v>337.730900075455</v>
      </c>
      <c r="AI50">
        <v>337.474347188661</v>
      </c>
      <c r="AJ50">
        <v>336.94265511907798</v>
      </c>
      <c r="AK50">
        <v>331.20117565771301</v>
      </c>
      <c r="AL50">
        <v>331.14100454312501</v>
      </c>
      <c r="AM50">
        <v>337.83314816141302</v>
      </c>
      <c r="AN50">
        <v>335.58505424398402</v>
      </c>
      <c r="AO50">
        <v>332.14706411043102</v>
      </c>
      <c r="AP50">
        <v>336.862348831237</v>
      </c>
      <c r="AQ50">
        <v>335.78446763661702</v>
      </c>
      <c r="AR50">
        <v>331.44175646137899</v>
      </c>
      <c r="AS50">
        <v>332.24175469370999</v>
      </c>
      <c r="AT50">
        <v>338.142527061289</v>
      </c>
      <c r="AU50">
        <v>322.59424053364398</v>
      </c>
      <c r="AV50">
        <v>337.57905300315701</v>
      </c>
      <c r="AW50">
        <v>326.80738669740299</v>
      </c>
      <c r="AX50">
        <v>327.52589557219898</v>
      </c>
      <c r="AY50">
        <v>323.22767709395902</v>
      </c>
      <c r="AZ50">
        <v>327.11436027631601</v>
      </c>
      <c r="BA50">
        <v>323.74596069347803</v>
      </c>
      <c r="BB50">
        <v>317.29143205341899</v>
      </c>
      <c r="BC50">
        <v>324.28421299245701</v>
      </c>
      <c r="BD50">
        <v>320.51991970088301</v>
      </c>
      <c r="BE50">
        <v>323.22057435276798</v>
      </c>
      <c r="BF50">
        <v>319.174774826472</v>
      </c>
      <c r="BG50">
        <v>321.19997124055999</v>
      </c>
      <c r="BH50">
        <v>325.64048915934097</v>
      </c>
      <c r="BI50">
        <v>319.01767033650299</v>
      </c>
      <c r="BJ50">
        <v>336.966532586997</v>
      </c>
      <c r="BK50">
        <v>333.81306439632101</v>
      </c>
      <c r="BL50">
        <v>326.56212136754999</v>
      </c>
      <c r="BM50">
        <v>324.90586040106098</v>
      </c>
      <c r="BN50">
        <v>318.63951160989399</v>
      </c>
      <c r="BO50">
        <v>317.548815297386</v>
      </c>
      <c r="BP50">
        <v>331.83367169297298</v>
      </c>
      <c r="BQ50">
        <v>328.48375994956399</v>
      </c>
      <c r="BR50">
        <v>322.19610801581302</v>
      </c>
      <c r="BS50">
        <v>318.98379569407001</v>
      </c>
      <c r="BT50">
        <v>323.27764152705203</v>
      </c>
      <c r="BU50">
        <v>319.30524299567298</v>
      </c>
      <c r="BV50">
        <v>337.04394073327097</v>
      </c>
      <c r="BW50">
        <v>332.427454240852</v>
      </c>
      <c r="BX50">
        <v>334.86347938013398</v>
      </c>
      <c r="BY50">
        <v>334.41166616692698</v>
      </c>
      <c r="BZ50">
        <v>336.57196190689302</v>
      </c>
      <c r="CA50">
        <v>344.55950405079699</v>
      </c>
      <c r="CB50">
        <v>342.992568949504</v>
      </c>
      <c r="CC50">
        <v>341.60536711063702</v>
      </c>
      <c r="CD50">
        <v>341.13228552266901</v>
      </c>
    </row>
    <row r="51" spans="1:82" x14ac:dyDescent="0.25">
      <c r="A51">
        <v>11.775700934579399</v>
      </c>
      <c r="B51">
        <v>346.69590256667402</v>
      </c>
      <c r="C51">
        <v>351.55126606256903</v>
      </c>
      <c r="D51">
        <v>343.67238551312897</v>
      </c>
      <c r="E51">
        <v>336.76160526794899</v>
      </c>
      <c r="F51">
        <v>348.13590373435102</v>
      </c>
      <c r="G51">
        <v>346.71817362694998</v>
      </c>
      <c r="H51">
        <v>336.26271456909302</v>
      </c>
      <c r="I51">
        <v>337.19181171638701</v>
      </c>
      <c r="J51">
        <v>343.64759491907603</v>
      </c>
      <c r="K51">
        <v>327.63797774724998</v>
      </c>
      <c r="L51">
        <v>323.87921216067298</v>
      </c>
      <c r="M51">
        <v>324.117581319713</v>
      </c>
      <c r="N51">
        <v>333.17416511103897</v>
      </c>
      <c r="O51">
        <v>326.30407930809901</v>
      </c>
      <c r="P51">
        <v>319.15875590154599</v>
      </c>
      <c r="Q51">
        <v>322.66695328133801</v>
      </c>
      <c r="R51">
        <v>328.04974780163201</v>
      </c>
      <c r="S51">
        <v>327.00288422600102</v>
      </c>
      <c r="T51">
        <v>327.625104003503</v>
      </c>
      <c r="U51">
        <v>318.48113454181703</v>
      </c>
      <c r="V51">
        <v>325.95398362969098</v>
      </c>
      <c r="W51">
        <v>317.49847235910698</v>
      </c>
      <c r="X51">
        <v>324.27568038826303</v>
      </c>
      <c r="Y51">
        <v>337.21154799858499</v>
      </c>
      <c r="Z51">
        <v>319.930111222449</v>
      </c>
      <c r="AA51">
        <v>332.858849778381</v>
      </c>
      <c r="AB51">
        <v>333.72191671270201</v>
      </c>
      <c r="AC51">
        <v>328.297956919988</v>
      </c>
      <c r="AD51">
        <v>325.81854912145701</v>
      </c>
      <c r="AE51">
        <v>332.49249080903098</v>
      </c>
      <c r="AF51">
        <v>332.21140283699202</v>
      </c>
      <c r="AG51">
        <v>342.01667077764</v>
      </c>
      <c r="AH51">
        <v>334.31672683880402</v>
      </c>
      <c r="AI51">
        <v>338.25367554209703</v>
      </c>
      <c r="AJ51">
        <v>338.74248446981898</v>
      </c>
      <c r="AK51">
        <v>332.66719083564499</v>
      </c>
      <c r="AL51">
        <v>325.26780676408401</v>
      </c>
      <c r="AM51">
        <v>334.54380075001097</v>
      </c>
      <c r="AN51">
        <v>333.21582865353503</v>
      </c>
      <c r="AO51">
        <v>331.14248179283402</v>
      </c>
      <c r="AP51">
        <v>340.477508243871</v>
      </c>
      <c r="AQ51">
        <v>337.37476419811799</v>
      </c>
      <c r="AR51">
        <v>336.100354727401</v>
      </c>
      <c r="AS51">
        <v>333.16625939019099</v>
      </c>
      <c r="AT51">
        <v>337.14902978742401</v>
      </c>
      <c r="AU51">
        <v>324.69139039704299</v>
      </c>
      <c r="AV51">
        <v>334.38444179645199</v>
      </c>
      <c r="AW51">
        <v>328.09707392638501</v>
      </c>
      <c r="AX51">
        <v>324.86214843814503</v>
      </c>
      <c r="AY51">
        <v>324.63193194309599</v>
      </c>
      <c r="AZ51">
        <v>325.87377810614299</v>
      </c>
      <c r="BA51">
        <v>323.96798928720602</v>
      </c>
      <c r="BB51">
        <v>320.15368583738501</v>
      </c>
      <c r="BC51">
        <v>324.56637818977703</v>
      </c>
      <c r="BD51">
        <v>321.64224120185099</v>
      </c>
      <c r="BE51">
        <v>321.74770458268</v>
      </c>
      <c r="BF51">
        <v>321.69804191040402</v>
      </c>
      <c r="BG51">
        <v>321.47612972174301</v>
      </c>
      <c r="BH51">
        <v>326.36522412936898</v>
      </c>
      <c r="BI51">
        <v>320.98938436862602</v>
      </c>
      <c r="BJ51">
        <v>332.89460500160698</v>
      </c>
      <c r="BK51">
        <v>329.93959430827999</v>
      </c>
      <c r="BL51">
        <v>320.87992696387602</v>
      </c>
      <c r="BM51">
        <v>319.56867628379098</v>
      </c>
      <c r="BN51">
        <v>312.16041813780998</v>
      </c>
      <c r="BO51">
        <v>321.61458312483097</v>
      </c>
      <c r="BP51">
        <v>330.79787120098501</v>
      </c>
      <c r="BQ51">
        <v>323.92647873331202</v>
      </c>
      <c r="BR51">
        <v>327.86081367626099</v>
      </c>
      <c r="BS51">
        <v>318.77425223832</v>
      </c>
      <c r="BT51">
        <v>323.85742388283199</v>
      </c>
      <c r="BU51">
        <v>320.55396193432199</v>
      </c>
      <c r="BV51">
        <v>338.85404129379498</v>
      </c>
      <c r="BW51">
        <v>332.59513160267397</v>
      </c>
      <c r="BX51">
        <v>336.02228952866602</v>
      </c>
      <c r="BY51">
        <v>330.21007012485001</v>
      </c>
      <c r="BZ51">
        <v>333.011724555961</v>
      </c>
      <c r="CA51">
        <v>344.44353328101403</v>
      </c>
      <c r="CB51">
        <v>340.25356482897001</v>
      </c>
      <c r="CC51">
        <v>343.08115006736</v>
      </c>
      <c r="CD51">
        <v>348.954980898504</v>
      </c>
    </row>
    <row r="52" spans="1:82" x14ac:dyDescent="0.25">
      <c r="A52">
        <v>12.016021361815699</v>
      </c>
      <c r="B52">
        <v>347.73908465602199</v>
      </c>
      <c r="C52">
        <v>350.35332783841898</v>
      </c>
      <c r="D52">
        <v>345.24265582617699</v>
      </c>
      <c r="E52">
        <v>341.17281487929301</v>
      </c>
      <c r="F52">
        <v>345.32065958624401</v>
      </c>
      <c r="G52">
        <v>345.40827022724397</v>
      </c>
      <c r="H52">
        <v>336.72774202256301</v>
      </c>
      <c r="I52">
        <v>336.92763767741201</v>
      </c>
      <c r="J52">
        <v>346.70792314583599</v>
      </c>
      <c r="K52">
        <v>327.538648629281</v>
      </c>
      <c r="L52">
        <v>326.06332011126898</v>
      </c>
      <c r="M52">
        <v>326.33763448557102</v>
      </c>
      <c r="N52">
        <v>332.94645928167898</v>
      </c>
      <c r="O52">
        <v>322.15660877820301</v>
      </c>
      <c r="P52">
        <v>317.41514637984602</v>
      </c>
      <c r="Q52">
        <v>325.66897127687099</v>
      </c>
      <c r="R52">
        <v>326.32330975877397</v>
      </c>
      <c r="S52">
        <v>329.099452816412</v>
      </c>
      <c r="T52">
        <v>325.51806244397301</v>
      </c>
      <c r="U52">
        <v>315.49858457548498</v>
      </c>
      <c r="V52">
        <v>327.347855274251</v>
      </c>
      <c r="W52">
        <v>317.34903003266101</v>
      </c>
      <c r="X52">
        <v>322.35228755402198</v>
      </c>
      <c r="Y52">
        <v>336.731728552834</v>
      </c>
      <c r="Z52">
        <v>318.41721303480199</v>
      </c>
      <c r="AA52">
        <v>330.35039581016599</v>
      </c>
      <c r="AB52">
        <v>334.394616176223</v>
      </c>
      <c r="AC52">
        <v>327.478869691841</v>
      </c>
      <c r="AD52">
        <v>325.72328020242298</v>
      </c>
      <c r="AE52">
        <v>331.79063372009603</v>
      </c>
      <c r="AF52">
        <v>330.77754712970301</v>
      </c>
      <c r="AG52">
        <v>342.40122661333402</v>
      </c>
      <c r="AH52">
        <v>332.267426821718</v>
      </c>
      <c r="AI52">
        <v>333.68285403226099</v>
      </c>
      <c r="AJ52">
        <v>336.83063804313002</v>
      </c>
      <c r="AK52">
        <v>327.39323673077701</v>
      </c>
      <c r="AL52">
        <v>322.57087391719699</v>
      </c>
      <c r="AM52">
        <v>332.574983326552</v>
      </c>
      <c r="AN52">
        <v>334.673773139876</v>
      </c>
      <c r="AO52">
        <v>328.440119630016</v>
      </c>
      <c r="AP52">
        <v>342.109696434775</v>
      </c>
      <c r="AQ52">
        <v>336.58617085164298</v>
      </c>
      <c r="AR52">
        <v>336.82974212079102</v>
      </c>
      <c r="AS52">
        <v>331.88952894266902</v>
      </c>
      <c r="AT52">
        <v>336.56987730472503</v>
      </c>
      <c r="AU52">
        <v>330.53203760636802</v>
      </c>
      <c r="AV52">
        <v>333.41915854129701</v>
      </c>
      <c r="AW52">
        <v>325.26375053754299</v>
      </c>
      <c r="AX52">
        <v>322.94192299467801</v>
      </c>
      <c r="AY52">
        <v>326.48497885697401</v>
      </c>
      <c r="AZ52">
        <v>318.95097382002899</v>
      </c>
      <c r="BA52">
        <v>326.25518580324899</v>
      </c>
      <c r="BB52">
        <v>325.80320186096702</v>
      </c>
      <c r="BC52">
        <v>323.70526145910799</v>
      </c>
      <c r="BD52">
        <v>320.34924642148098</v>
      </c>
      <c r="BE52">
        <v>319.53971370143699</v>
      </c>
      <c r="BF52">
        <v>322.01081290673</v>
      </c>
      <c r="BG52">
        <v>318.31985588295203</v>
      </c>
      <c r="BH52">
        <v>323.87073122089902</v>
      </c>
      <c r="BI52">
        <v>323.97176698504899</v>
      </c>
      <c r="BJ52">
        <v>332.14036673209603</v>
      </c>
      <c r="BK52">
        <v>325.25064616077299</v>
      </c>
      <c r="BL52">
        <v>318.35783876894101</v>
      </c>
      <c r="BM52">
        <v>318.19246124357397</v>
      </c>
      <c r="BN52">
        <v>313.82021465706202</v>
      </c>
      <c r="BO52">
        <v>324.93870294497498</v>
      </c>
      <c r="BP52">
        <v>330.47596987946099</v>
      </c>
      <c r="BQ52">
        <v>321.36073346466901</v>
      </c>
      <c r="BR52">
        <v>327.31903132343098</v>
      </c>
      <c r="BS52">
        <v>320.254107021724</v>
      </c>
      <c r="BT52">
        <v>325.45205359310597</v>
      </c>
      <c r="BU52">
        <v>322.78740335001299</v>
      </c>
      <c r="BV52">
        <v>336.14741818548202</v>
      </c>
      <c r="BW52">
        <v>328.51479553547102</v>
      </c>
      <c r="BX52">
        <v>339.34622079973599</v>
      </c>
      <c r="BY52">
        <v>329.21018527283297</v>
      </c>
      <c r="BZ52">
        <v>333.89463293056201</v>
      </c>
      <c r="CA52">
        <v>341.83546959197997</v>
      </c>
      <c r="CB52">
        <v>338.84540611338599</v>
      </c>
      <c r="CC52">
        <v>336.89852833569603</v>
      </c>
      <c r="CD52">
        <v>349.16750480237101</v>
      </c>
    </row>
    <row r="53" spans="1:82" x14ac:dyDescent="0.25">
      <c r="A53">
        <v>12.256341789052</v>
      </c>
      <c r="B53">
        <v>351.59201646908599</v>
      </c>
      <c r="C53">
        <v>348.137082794869</v>
      </c>
      <c r="D53">
        <v>344.763929124936</v>
      </c>
      <c r="E53">
        <v>344.46034743210998</v>
      </c>
      <c r="F53">
        <v>345.278562949432</v>
      </c>
      <c r="G53">
        <v>342.572904911997</v>
      </c>
      <c r="H53">
        <v>336.08725978906398</v>
      </c>
      <c r="I53">
        <v>335.67170707232799</v>
      </c>
      <c r="J53">
        <v>350.524730481598</v>
      </c>
      <c r="K53">
        <v>329.82226713485397</v>
      </c>
      <c r="L53">
        <v>328.85952832169602</v>
      </c>
      <c r="M53">
        <v>327.27844299067999</v>
      </c>
      <c r="N53">
        <v>336.116554809153</v>
      </c>
      <c r="O53">
        <v>319.900463341099</v>
      </c>
      <c r="P53">
        <v>321.02524269007898</v>
      </c>
      <c r="Q53">
        <v>328.96969985376802</v>
      </c>
      <c r="R53">
        <v>325.515660882411</v>
      </c>
      <c r="S53">
        <v>329.53003687364901</v>
      </c>
      <c r="T53">
        <v>320.91880849893198</v>
      </c>
      <c r="U53">
        <v>313.68559366796802</v>
      </c>
      <c r="V53">
        <v>326.94808519664298</v>
      </c>
      <c r="W53">
        <v>317.48546720487798</v>
      </c>
      <c r="X53">
        <v>322.01293571984297</v>
      </c>
      <c r="Y53">
        <v>331.57106398387998</v>
      </c>
      <c r="Z53">
        <v>316.31494921592099</v>
      </c>
      <c r="AA53">
        <v>333.06009674590098</v>
      </c>
      <c r="AB53">
        <v>337.23538841199098</v>
      </c>
      <c r="AC53">
        <v>330.74774022670402</v>
      </c>
      <c r="AD53">
        <v>326.773155463065</v>
      </c>
      <c r="AE53">
        <v>326.93691482325602</v>
      </c>
      <c r="AF53">
        <v>328.88065088452498</v>
      </c>
      <c r="AG53">
        <v>337.33829195117102</v>
      </c>
      <c r="AH53">
        <v>330.14378310617701</v>
      </c>
      <c r="AI53">
        <v>330.23528348058198</v>
      </c>
      <c r="AJ53">
        <v>333.77345328349401</v>
      </c>
      <c r="AK53">
        <v>326.91584474043702</v>
      </c>
      <c r="AL53">
        <v>325.57900061588401</v>
      </c>
      <c r="AM53">
        <v>334.93848177553002</v>
      </c>
      <c r="AN53">
        <v>331.96192286947201</v>
      </c>
      <c r="AO53">
        <v>329.66021087226</v>
      </c>
      <c r="AP53">
        <v>341.37405479322399</v>
      </c>
      <c r="AQ53">
        <v>332.51532558418398</v>
      </c>
      <c r="AR53">
        <v>335.57675897531101</v>
      </c>
      <c r="AS53">
        <v>323.66610776730698</v>
      </c>
      <c r="AT53">
        <v>336.41565236347901</v>
      </c>
      <c r="AU53">
        <v>331.70914014741402</v>
      </c>
      <c r="AV53">
        <v>331.59899073006</v>
      </c>
      <c r="AW53">
        <v>323.488512266013</v>
      </c>
      <c r="AX53">
        <v>321.11841111473001</v>
      </c>
      <c r="AY53">
        <v>327.60608218062401</v>
      </c>
      <c r="AZ53">
        <v>318.112585538421</v>
      </c>
      <c r="BA53">
        <v>327.53256739690198</v>
      </c>
      <c r="BB53">
        <v>327.883409991505</v>
      </c>
      <c r="BC53">
        <v>321.313447782541</v>
      </c>
      <c r="BD53">
        <v>325.87363810260803</v>
      </c>
      <c r="BE53">
        <v>321.33224716296598</v>
      </c>
      <c r="BF53">
        <v>323.02514515428697</v>
      </c>
      <c r="BG53">
        <v>315.66041958196701</v>
      </c>
      <c r="BH53">
        <v>320.29236454791499</v>
      </c>
      <c r="BI53">
        <v>324.44073507229598</v>
      </c>
      <c r="BJ53">
        <v>329.613290619873</v>
      </c>
      <c r="BK53">
        <v>322.44649654183598</v>
      </c>
      <c r="BL53">
        <v>316.208391847602</v>
      </c>
      <c r="BM53">
        <v>316.83895529514899</v>
      </c>
      <c r="BN53">
        <v>315.97391986565799</v>
      </c>
      <c r="BO53">
        <v>322.85548107042501</v>
      </c>
      <c r="BP53">
        <v>328.19893568126201</v>
      </c>
      <c r="BQ53">
        <v>317.63930508662799</v>
      </c>
      <c r="BR53">
        <v>323.92676851732199</v>
      </c>
      <c r="BS53">
        <v>320.77319127109399</v>
      </c>
      <c r="BT53">
        <v>328.25523883918697</v>
      </c>
      <c r="BU53">
        <v>326.79222850271901</v>
      </c>
      <c r="BV53">
        <v>335.37945055170098</v>
      </c>
      <c r="BW53">
        <v>327.61529443211299</v>
      </c>
      <c r="BX53">
        <v>335.704387544143</v>
      </c>
      <c r="BY53">
        <v>330.752021065929</v>
      </c>
      <c r="BZ53">
        <v>334.091689950042</v>
      </c>
      <c r="CA53">
        <v>345.59163092432402</v>
      </c>
      <c r="CB53">
        <v>339.69977194099403</v>
      </c>
      <c r="CC53">
        <v>333.80334130626801</v>
      </c>
      <c r="CD53">
        <v>347.78252820685202</v>
      </c>
    </row>
    <row r="54" spans="1:82" x14ac:dyDescent="0.25">
      <c r="A54">
        <v>12.4966622162883</v>
      </c>
      <c r="B54">
        <v>351.68542460464602</v>
      </c>
      <c r="C54">
        <v>350.439018916051</v>
      </c>
      <c r="D54">
        <v>344.56681093963601</v>
      </c>
      <c r="E54">
        <v>346.65985475601298</v>
      </c>
      <c r="F54">
        <v>349.847639856331</v>
      </c>
      <c r="G54">
        <v>344.74774220042798</v>
      </c>
      <c r="H54">
        <v>336.332788134569</v>
      </c>
      <c r="I54">
        <v>337.90560459169001</v>
      </c>
      <c r="J54">
        <v>349.91671822065598</v>
      </c>
      <c r="K54">
        <v>328.42680820222</v>
      </c>
      <c r="L54">
        <v>327.705333124959</v>
      </c>
      <c r="M54">
        <v>329.60224104366102</v>
      </c>
      <c r="N54">
        <v>333.726210956128</v>
      </c>
      <c r="O54">
        <v>320.298837351999</v>
      </c>
      <c r="P54">
        <v>324.49807944845298</v>
      </c>
      <c r="Q54">
        <v>327.316452497684</v>
      </c>
      <c r="R54">
        <v>325.82150164386201</v>
      </c>
      <c r="S54">
        <v>329.88211022236999</v>
      </c>
      <c r="T54">
        <v>321.98876420156802</v>
      </c>
      <c r="U54">
        <v>318.23395161223499</v>
      </c>
      <c r="V54">
        <v>325.33871083604498</v>
      </c>
      <c r="W54">
        <v>321.22602388394699</v>
      </c>
      <c r="X54">
        <v>322.879561103561</v>
      </c>
      <c r="Y54">
        <v>325.50317232612701</v>
      </c>
      <c r="Z54">
        <v>315.69555019321001</v>
      </c>
      <c r="AA54">
        <v>332.23887432411402</v>
      </c>
      <c r="AB54">
        <v>338.024587632323</v>
      </c>
      <c r="AC54">
        <v>329.25833627931098</v>
      </c>
      <c r="AD54">
        <v>328.31877398658202</v>
      </c>
      <c r="AE54">
        <v>325.21411687086498</v>
      </c>
      <c r="AF54">
        <v>326.98788758667001</v>
      </c>
      <c r="AG54">
        <v>329.07854265091999</v>
      </c>
      <c r="AH54">
        <v>326.75872431569502</v>
      </c>
      <c r="AI54">
        <v>331.83499926588502</v>
      </c>
      <c r="AJ54">
        <v>331.42735597788698</v>
      </c>
      <c r="AK54">
        <v>324.54187992623901</v>
      </c>
      <c r="AL54">
        <v>328.475375938838</v>
      </c>
      <c r="AM54">
        <v>336.78271777897299</v>
      </c>
      <c r="AN54">
        <v>332.01138013161199</v>
      </c>
      <c r="AO54">
        <v>331.37951955402002</v>
      </c>
      <c r="AP54">
        <v>337.826360841368</v>
      </c>
      <c r="AQ54">
        <v>334.17744367784201</v>
      </c>
      <c r="AR54">
        <v>335.404389975166</v>
      </c>
      <c r="AS54">
        <v>320.371389191368</v>
      </c>
      <c r="AT54">
        <v>335.88782091926799</v>
      </c>
      <c r="AU54">
        <v>332.95916798538502</v>
      </c>
      <c r="AV54">
        <v>331.63856137893998</v>
      </c>
      <c r="AW54">
        <v>324.61046336830702</v>
      </c>
      <c r="AX54">
        <v>323.567677474682</v>
      </c>
      <c r="AY54">
        <v>328.94345719327299</v>
      </c>
      <c r="AZ54">
        <v>323.52407291556199</v>
      </c>
      <c r="BA54">
        <v>328.12783313033998</v>
      </c>
      <c r="BB54">
        <v>330.23339893801301</v>
      </c>
      <c r="BC54">
        <v>322.65486557173699</v>
      </c>
      <c r="BD54">
        <v>329.36578064457001</v>
      </c>
      <c r="BE54">
        <v>318.44371716819199</v>
      </c>
      <c r="BF54">
        <v>321.03363258530197</v>
      </c>
      <c r="BG54">
        <v>315.155704940296</v>
      </c>
      <c r="BH54">
        <v>318.748740996869</v>
      </c>
      <c r="BI54">
        <v>328.91730454072001</v>
      </c>
      <c r="BJ54">
        <v>324.07952286124998</v>
      </c>
      <c r="BK54">
        <v>323.22018035290898</v>
      </c>
      <c r="BL54">
        <v>315.64081766962403</v>
      </c>
      <c r="BM54">
        <v>315.07940459548001</v>
      </c>
      <c r="BN54">
        <v>319.43389103667499</v>
      </c>
      <c r="BO54">
        <v>324.27487293986201</v>
      </c>
      <c r="BP54">
        <v>324.37952422389299</v>
      </c>
      <c r="BQ54">
        <v>317.13674025601398</v>
      </c>
      <c r="BR54">
        <v>326.27023533687702</v>
      </c>
      <c r="BS54">
        <v>324.789396087667</v>
      </c>
      <c r="BT54">
        <v>329.07618532892798</v>
      </c>
      <c r="BU54">
        <v>329.987682295404</v>
      </c>
      <c r="BV54">
        <v>335.11388044201402</v>
      </c>
      <c r="BW54">
        <v>329.27161816225299</v>
      </c>
      <c r="BX54">
        <v>335.71876968052499</v>
      </c>
      <c r="BY54">
        <v>328.40539070901502</v>
      </c>
      <c r="BZ54">
        <v>336.91448588850102</v>
      </c>
      <c r="CA54">
        <v>347.633866342273</v>
      </c>
      <c r="CB54">
        <v>342.79667268445399</v>
      </c>
      <c r="CC54">
        <v>333.43506914548999</v>
      </c>
      <c r="CD54">
        <v>345.27256451931203</v>
      </c>
    </row>
    <row r="55" spans="1:82" x14ac:dyDescent="0.25">
      <c r="A55">
        <v>12.7369826435247</v>
      </c>
      <c r="B55">
        <v>351.73935844548799</v>
      </c>
      <c r="C55">
        <v>352.03486285483399</v>
      </c>
      <c r="D55">
        <v>344.44710667896101</v>
      </c>
      <c r="E55">
        <v>348.91491123232402</v>
      </c>
      <c r="F55">
        <v>347.590071372642</v>
      </c>
      <c r="G55">
        <v>344.24876015488798</v>
      </c>
      <c r="H55">
        <v>336.70662823558501</v>
      </c>
      <c r="I55">
        <v>340.766516301536</v>
      </c>
      <c r="J55">
        <v>341.19468043671202</v>
      </c>
      <c r="K55">
        <v>330.60348027275899</v>
      </c>
      <c r="L55">
        <v>325.94029443525397</v>
      </c>
      <c r="M55">
        <v>330.08826368972399</v>
      </c>
      <c r="N55">
        <v>327.54005872563101</v>
      </c>
      <c r="O55">
        <v>323.48692650240002</v>
      </c>
      <c r="P55">
        <v>320.93312296606803</v>
      </c>
      <c r="Q55">
        <v>327.317668668517</v>
      </c>
      <c r="R55">
        <v>327.59751247144101</v>
      </c>
      <c r="S55">
        <v>326.68727868387703</v>
      </c>
      <c r="T55">
        <v>320.85953617109499</v>
      </c>
      <c r="U55">
        <v>316.25208192162103</v>
      </c>
      <c r="V55">
        <v>324.70100546098598</v>
      </c>
      <c r="W55">
        <v>319.72463245707399</v>
      </c>
      <c r="X55">
        <v>326.791397045677</v>
      </c>
      <c r="Y55">
        <v>325.03035603295302</v>
      </c>
      <c r="Z55">
        <v>317.77857998515299</v>
      </c>
      <c r="AA55">
        <v>332.54070761413197</v>
      </c>
      <c r="AB55">
        <v>336.57239807102297</v>
      </c>
      <c r="AC55">
        <v>330.28231342003602</v>
      </c>
      <c r="AD55">
        <v>329.51170714645701</v>
      </c>
      <c r="AE55">
        <v>322.72608711320498</v>
      </c>
      <c r="AF55">
        <v>326.31662656640299</v>
      </c>
      <c r="AG55">
        <v>330.62473697837601</v>
      </c>
      <c r="AH55">
        <v>332.87633003756298</v>
      </c>
      <c r="AI55">
        <v>326.21390489348698</v>
      </c>
      <c r="AJ55">
        <v>333.66765068854897</v>
      </c>
      <c r="AK55">
        <v>328.30946854011802</v>
      </c>
      <c r="AL55">
        <v>328.96552969980502</v>
      </c>
      <c r="AM55">
        <v>338.29241237013701</v>
      </c>
      <c r="AN55">
        <v>333.821351747454</v>
      </c>
      <c r="AO55">
        <v>333.74470076765999</v>
      </c>
      <c r="AP55">
        <v>336.81191547337198</v>
      </c>
      <c r="AQ55">
        <v>333.27666322618501</v>
      </c>
      <c r="AR55">
        <v>333.078548199495</v>
      </c>
      <c r="AS55">
        <v>323.56503934056701</v>
      </c>
      <c r="AT55">
        <v>338.750107780245</v>
      </c>
      <c r="AU55">
        <v>336.959345207723</v>
      </c>
      <c r="AV55">
        <v>327.83046156206098</v>
      </c>
      <c r="AW55">
        <v>329.11042941942901</v>
      </c>
      <c r="AX55">
        <v>329.21370504802502</v>
      </c>
      <c r="AY55">
        <v>330.433783746578</v>
      </c>
      <c r="AZ55">
        <v>326.87663549779398</v>
      </c>
      <c r="BA55">
        <v>323.67748114806801</v>
      </c>
      <c r="BB55">
        <v>331.41420214164202</v>
      </c>
      <c r="BC55">
        <v>324.04594773692901</v>
      </c>
      <c r="BD55">
        <v>333.19694121338898</v>
      </c>
      <c r="BE55">
        <v>319.43978910804299</v>
      </c>
      <c r="BF55">
        <v>322.69232432831598</v>
      </c>
      <c r="BG55">
        <v>320.113597857076</v>
      </c>
      <c r="BH55">
        <v>317.44526083760599</v>
      </c>
      <c r="BI55">
        <v>326.90388668803598</v>
      </c>
      <c r="BJ55">
        <v>317.74003134229298</v>
      </c>
      <c r="BK55">
        <v>319.92947713090098</v>
      </c>
      <c r="BL55">
        <v>316.75452952517497</v>
      </c>
      <c r="BM55">
        <v>317.70779299585701</v>
      </c>
      <c r="BN55">
        <v>324.93156804157599</v>
      </c>
      <c r="BO55">
        <v>321.17271662787101</v>
      </c>
      <c r="BP55">
        <v>323.747587024457</v>
      </c>
      <c r="BQ55">
        <v>318.46638354711502</v>
      </c>
      <c r="BR55">
        <v>329.41696234964098</v>
      </c>
      <c r="BS55">
        <v>325.147730248671</v>
      </c>
      <c r="BT55">
        <v>333.456070000171</v>
      </c>
      <c r="BU55">
        <v>333.81432738635999</v>
      </c>
      <c r="BV55">
        <v>331.46611112245</v>
      </c>
      <c r="BW55">
        <v>332.68623466977402</v>
      </c>
      <c r="BX55">
        <v>335.98521541675399</v>
      </c>
      <c r="BY55">
        <v>327.22412057533199</v>
      </c>
      <c r="BZ55">
        <v>340.51743693364</v>
      </c>
      <c r="CA55">
        <v>349.63084855146701</v>
      </c>
      <c r="CB55">
        <v>343.98073631480202</v>
      </c>
      <c r="CC55">
        <v>330.18917155599399</v>
      </c>
      <c r="CD55">
        <v>349.596780905483</v>
      </c>
    </row>
    <row r="56" spans="1:82" x14ac:dyDescent="0.25">
      <c r="A56">
        <v>12.977303070761</v>
      </c>
      <c r="B56">
        <v>352.63693300889702</v>
      </c>
      <c r="C56">
        <v>349.58132578905798</v>
      </c>
      <c r="D56">
        <v>341.12130939049899</v>
      </c>
      <c r="E56">
        <v>352.28983343412398</v>
      </c>
      <c r="F56">
        <v>350.20740748719697</v>
      </c>
      <c r="G56">
        <v>342.56405952658599</v>
      </c>
      <c r="H56">
        <v>337.52605389426998</v>
      </c>
      <c r="I56">
        <v>338.64260637210901</v>
      </c>
      <c r="J56">
        <v>337.863786856763</v>
      </c>
      <c r="K56">
        <v>330.81414590625201</v>
      </c>
      <c r="L56">
        <v>331.158189730694</v>
      </c>
      <c r="M56">
        <v>330.38774203557398</v>
      </c>
      <c r="N56">
        <v>324.627011777132</v>
      </c>
      <c r="O56">
        <v>323.82793467396198</v>
      </c>
      <c r="P56">
        <v>317.740623987302</v>
      </c>
      <c r="Q56">
        <v>328.68388899857399</v>
      </c>
      <c r="R56">
        <v>326.95546518863199</v>
      </c>
      <c r="S56">
        <v>325.70317163162503</v>
      </c>
      <c r="T56">
        <v>320.96464433183598</v>
      </c>
      <c r="U56">
        <v>317.47660855249899</v>
      </c>
      <c r="V56">
        <v>319.27403805818602</v>
      </c>
      <c r="W56">
        <v>317.58564339077702</v>
      </c>
      <c r="X56">
        <v>324.41035248189701</v>
      </c>
      <c r="Y56">
        <v>329.24660046019602</v>
      </c>
      <c r="Z56">
        <v>314.338091639651</v>
      </c>
      <c r="AA56">
        <v>329.04837754473101</v>
      </c>
      <c r="AB56">
        <v>336.89932340176802</v>
      </c>
      <c r="AC56">
        <v>325.54633227370903</v>
      </c>
      <c r="AD56">
        <v>333.14285184462301</v>
      </c>
      <c r="AE56">
        <v>329.01182025844099</v>
      </c>
      <c r="AF56">
        <v>326.02086700012001</v>
      </c>
      <c r="AG56">
        <v>334.29221868703797</v>
      </c>
      <c r="AH56">
        <v>333.29141507752502</v>
      </c>
      <c r="AI56">
        <v>326.23325024435502</v>
      </c>
      <c r="AJ56">
        <v>334.37808972690101</v>
      </c>
      <c r="AK56">
        <v>329.063671417725</v>
      </c>
      <c r="AL56">
        <v>330.53786786104098</v>
      </c>
      <c r="AM56">
        <v>337.56997502128598</v>
      </c>
      <c r="AN56">
        <v>334.02682171337102</v>
      </c>
      <c r="AO56">
        <v>332.44980065287803</v>
      </c>
      <c r="AP56">
        <v>335.77048725794202</v>
      </c>
      <c r="AQ56">
        <v>335.244576124628</v>
      </c>
      <c r="AR56">
        <v>335.33413096040101</v>
      </c>
      <c r="AS56">
        <v>325.32940021084403</v>
      </c>
      <c r="AT56">
        <v>342.21580307748798</v>
      </c>
      <c r="AU56">
        <v>342.25630768046301</v>
      </c>
      <c r="AV56">
        <v>329.67282146193099</v>
      </c>
      <c r="AW56">
        <v>330.37306518586303</v>
      </c>
      <c r="AX56">
        <v>328.76341871836701</v>
      </c>
      <c r="AY56">
        <v>331.74509057097902</v>
      </c>
      <c r="AZ56">
        <v>327.92123430262899</v>
      </c>
      <c r="BA56">
        <v>326.21219774414197</v>
      </c>
      <c r="BB56">
        <v>331.93573694380899</v>
      </c>
      <c r="BC56">
        <v>322.84896702626099</v>
      </c>
      <c r="BD56">
        <v>335.555736423101</v>
      </c>
      <c r="BE56">
        <v>319.887710555833</v>
      </c>
      <c r="BF56">
        <v>324.389405646949</v>
      </c>
      <c r="BG56">
        <v>321.44365254529299</v>
      </c>
      <c r="BH56">
        <v>318.26062838582601</v>
      </c>
      <c r="BI56">
        <v>328.56103097324598</v>
      </c>
      <c r="BJ56">
        <v>318.29858998692202</v>
      </c>
      <c r="BK56">
        <v>322.01846789411798</v>
      </c>
      <c r="BL56">
        <v>318.97393355867501</v>
      </c>
      <c r="BM56">
        <v>318.04112315362801</v>
      </c>
      <c r="BN56">
        <v>330.83946902520398</v>
      </c>
      <c r="BO56">
        <v>320.93967853794601</v>
      </c>
      <c r="BP56">
        <v>324.98765042207401</v>
      </c>
      <c r="BQ56">
        <v>319.297134088353</v>
      </c>
      <c r="BR56">
        <v>328.68687211981302</v>
      </c>
      <c r="BS56">
        <v>326.584207635138</v>
      </c>
      <c r="BT56">
        <v>333.25121690176002</v>
      </c>
      <c r="BU56">
        <v>334.824159404189</v>
      </c>
      <c r="BV56">
        <v>332.41320746557699</v>
      </c>
      <c r="BW56">
        <v>335.343379411748</v>
      </c>
      <c r="BX56">
        <v>333.65909809702998</v>
      </c>
      <c r="BY56">
        <v>327.814923769301</v>
      </c>
      <c r="BZ56">
        <v>344.630236749647</v>
      </c>
      <c r="CA56">
        <v>346.30878871394498</v>
      </c>
      <c r="CB56">
        <v>349.81199817072002</v>
      </c>
      <c r="CC56">
        <v>335.09921406022499</v>
      </c>
      <c r="CD56">
        <v>349.40217905441602</v>
      </c>
    </row>
    <row r="57" spans="1:82" x14ac:dyDescent="0.25">
      <c r="A57">
        <v>13.2176234979973</v>
      </c>
      <c r="B57">
        <v>349.10073937307101</v>
      </c>
      <c r="C57">
        <v>349.71951668602702</v>
      </c>
      <c r="D57">
        <v>345.10457588665003</v>
      </c>
      <c r="E57">
        <v>352.14697563483799</v>
      </c>
      <c r="F57">
        <v>348.10127740335997</v>
      </c>
      <c r="G57">
        <v>343.44572886599599</v>
      </c>
      <c r="H57">
        <v>336.03099015866297</v>
      </c>
      <c r="I57">
        <v>338.79850440033101</v>
      </c>
      <c r="J57">
        <v>336.1556004908</v>
      </c>
      <c r="K57">
        <v>332.25541614577003</v>
      </c>
      <c r="L57">
        <v>331.022618105812</v>
      </c>
      <c r="M57">
        <v>332.06209290478699</v>
      </c>
      <c r="N57">
        <v>326.18339530797499</v>
      </c>
      <c r="O57">
        <v>327.78223797043802</v>
      </c>
      <c r="P57">
        <v>320.40963464985202</v>
      </c>
      <c r="Q57">
        <v>331.036961544684</v>
      </c>
      <c r="R57">
        <v>326.937214999567</v>
      </c>
      <c r="S57">
        <v>326.93344001569</v>
      </c>
      <c r="T57">
        <v>322.69901061914697</v>
      </c>
      <c r="U57">
        <v>321.94529965954598</v>
      </c>
      <c r="V57">
        <v>314.86556422907603</v>
      </c>
      <c r="W57">
        <v>320.184064761218</v>
      </c>
      <c r="X57">
        <v>322.27114924335501</v>
      </c>
      <c r="Y57">
        <v>326.88202406621298</v>
      </c>
      <c r="Z57">
        <v>318.35549862289201</v>
      </c>
      <c r="AA57">
        <v>323.83852151791598</v>
      </c>
      <c r="AB57">
        <v>333.32195610500798</v>
      </c>
      <c r="AC57">
        <v>326.72630938437999</v>
      </c>
      <c r="AD57">
        <v>329.99253261453799</v>
      </c>
      <c r="AE57">
        <v>325.70915757973</v>
      </c>
      <c r="AF57">
        <v>326.27764814749003</v>
      </c>
      <c r="AG57">
        <v>330.37198820246601</v>
      </c>
      <c r="AH57">
        <v>332.57409259340898</v>
      </c>
      <c r="AI57">
        <v>327.46847144171699</v>
      </c>
      <c r="AJ57">
        <v>332.36297567681697</v>
      </c>
      <c r="AK57">
        <v>329.78891908824102</v>
      </c>
      <c r="AL57">
        <v>332.208931793678</v>
      </c>
      <c r="AM57">
        <v>337.73523886795499</v>
      </c>
      <c r="AN57">
        <v>329.66313814446602</v>
      </c>
      <c r="AO57">
        <v>337.03560731267299</v>
      </c>
      <c r="AP57">
        <v>333.57886843877299</v>
      </c>
      <c r="AQ57">
        <v>331.33215986231897</v>
      </c>
      <c r="AR57">
        <v>328.39290846579598</v>
      </c>
      <c r="AS57">
        <v>319.50289360407299</v>
      </c>
      <c r="AT57">
        <v>341.71632961957602</v>
      </c>
      <c r="AU57">
        <v>339.02082408203398</v>
      </c>
      <c r="AV57">
        <v>329.429571007032</v>
      </c>
      <c r="AW57">
        <v>331.57182714145199</v>
      </c>
      <c r="AX57">
        <v>336.933566539065</v>
      </c>
      <c r="AY57">
        <v>330.70995451867998</v>
      </c>
      <c r="AZ57">
        <v>326.98764150103301</v>
      </c>
      <c r="BA57">
        <v>324.08591886016802</v>
      </c>
      <c r="BB57">
        <v>326.717843568577</v>
      </c>
      <c r="BC57">
        <v>319.63911425824699</v>
      </c>
      <c r="BD57">
        <v>333.45349845442701</v>
      </c>
      <c r="BE57">
        <v>321.06869291343497</v>
      </c>
      <c r="BF57">
        <v>325.46396041394001</v>
      </c>
      <c r="BG57">
        <v>319.33826367331801</v>
      </c>
      <c r="BH57">
        <v>321.964622148096</v>
      </c>
      <c r="BI57">
        <v>330.55296693039099</v>
      </c>
      <c r="BJ57">
        <v>314.04115023386498</v>
      </c>
      <c r="BK57">
        <v>318.28924472448301</v>
      </c>
      <c r="BL57">
        <v>318.75448186893198</v>
      </c>
      <c r="BM57">
        <v>320.244204754728</v>
      </c>
      <c r="BN57">
        <v>331.10721885894702</v>
      </c>
      <c r="BO57">
        <v>321.29499040246498</v>
      </c>
      <c r="BP57">
        <v>320.03027608577099</v>
      </c>
      <c r="BQ57">
        <v>321.86338958353201</v>
      </c>
      <c r="BR57">
        <v>326.485139937246</v>
      </c>
      <c r="BS57">
        <v>321.45385341320298</v>
      </c>
      <c r="BT57">
        <v>331.63240509504698</v>
      </c>
      <c r="BU57">
        <v>332.29399304631602</v>
      </c>
      <c r="BV57">
        <v>330.37312585835701</v>
      </c>
      <c r="BW57">
        <v>334.72997766433298</v>
      </c>
      <c r="BX57">
        <v>329.97980421040899</v>
      </c>
      <c r="BY57">
        <v>328.50528559012298</v>
      </c>
      <c r="BZ57">
        <v>345.48753640570902</v>
      </c>
      <c r="CA57">
        <v>343.47212405709598</v>
      </c>
      <c r="CB57">
        <v>347.36620971617202</v>
      </c>
      <c r="CC57">
        <v>338.014610481538</v>
      </c>
      <c r="CD57">
        <v>350.80586149451602</v>
      </c>
    </row>
    <row r="58" spans="1:82" x14ac:dyDescent="0.25">
      <c r="A58">
        <v>13.4579439252336</v>
      </c>
      <c r="B58">
        <v>343.34334590902603</v>
      </c>
      <c r="C58">
        <v>347.40050846667498</v>
      </c>
      <c r="D58">
        <v>348.544160566404</v>
      </c>
      <c r="E58">
        <v>353.619318148334</v>
      </c>
      <c r="F58">
        <v>341.36162826922202</v>
      </c>
      <c r="G58">
        <v>347.21731808499101</v>
      </c>
      <c r="H58">
        <v>334.024931179188</v>
      </c>
      <c r="I58">
        <v>342.51330566176898</v>
      </c>
      <c r="J58">
        <v>335.65959619566502</v>
      </c>
      <c r="K58">
        <v>335.37381981798598</v>
      </c>
      <c r="L58">
        <v>331.702546598124</v>
      </c>
      <c r="M58">
        <v>336.15761617131199</v>
      </c>
      <c r="N58">
        <v>322.957865615721</v>
      </c>
      <c r="O58">
        <v>325.80236891169</v>
      </c>
      <c r="P58">
        <v>319.81125093648802</v>
      </c>
      <c r="Q58">
        <v>328.123779534314</v>
      </c>
      <c r="R58">
        <v>327.93320026246101</v>
      </c>
      <c r="S58">
        <v>321.13472228663301</v>
      </c>
      <c r="T58">
        <v>329.33375766339998</v>
      </c>
      <c r="U58">
        <v>328.216782708072</v>
      </c>
      <c r="V58">
        <v>315.28604257701602</v>
      </c>
      <c r="W58">
        <v>315.618683415806</v>
      </c>
      <c r="X58">
        <v>319.65333961022901</v>
      </c>
      <c r="Y58">
        <v>328.65274315823001</v>
      </c>
      <c r="Z58">
        <v>317.722469247128</v>
      </c>
      <c r="AA58">
        <v>322.98203026214799</v>
      </c>
      <c r="AB58">
        <v>329.357576141457</v>
      </c>
      <c r="AC58">
        <v>322.09365685058498</v>
      </c>
      <c r="AD58">
        <v>328.29665269525498</v>
      </c>
      <c r="AE58">
        <v>322.16433179805</v>
      </c>
      <c r="AF58">
        <v>321.82555084584902</v>
      </c>
      <c r="AG58">
        <v>329.201021586514</v>
      </c>
      <c r="AH58">
        <v>335.74693205529002</v>
      </c>
      <c r="AI58">
        <v>330.42101839303399</v>
      </c>
      <c r="AJ58">
        <v>334.28413242539801</v>
      </c>
      <c r="AK58">
        <v>329.049556065677</v>
      </c>
      <c r="AL58">
        <v>333.58309841893299</v>
      </c>
      <c r="AM58">
        <v>339.38684368015203</v>
      </c>
      <c r="AN58">
        <v>331.37262730186899</v>
      </c>
      <c r="AO58">
        <v>333.48188030548499</v>
      </c>
      <c r="AP58">
        <v>327.146340178831</v>
      </c>
      <c r="AQ58">
        <v>333.160335510089</v>
      </c>
      <c r="AR58">
        <v>328.23892865641898</v>
      </c>
      <c r="AS58">
        <v>327.40536416668499</v>
      </c>
      <c r="AT58">
        <v>335.94010364868399</v>
      </c>
      <c r="AU58">
        <v>337.69683658531198</v>
      </c>
      <c r="AV58">
        <v>329.20639638560698</v>
      </c>
      <c r="AW58">
        <v>330.43880177916998</v>
      </c>
      <c r="AX58">
        <v>337.09537644838798</v>
      </c>
      <c r="AY58">
        <v>323.32419238889599</v>
      </c>
      <c r="AZ58">
        <v>327.77486657268901</v>
      </c>
      <c r="BA58">
        <v>324.82698888225298</v>
      </c>
      <c r="BB58">
        <v>331.004503930878</v>
      </c>
      <c r="BC58">
        <v>323.14009587161502</v>
      </c>
      <c r="BD58">
        <v>328.75207495390401</v>
      </c>
      <c r="BE58">
        <v>315.36938545505501</v>
      </c>
      <c r="BF58">
        <v>321.13470161079999</v>
      </c>
      <c r="BG58">
        <v>316.85263695977602</v>
      </c>
      <c r="BH58">
        <v>325.38391157707298</v>
      </c>
      <c r="BI58">
        <v>329.57222961632698</v>
      </c>
      <c r="BJ58">
        <v>316.36547505755402</v>
      </c>
      <c r="BK58">
        <v>312.90034645873902</v>
      </c>
      <c r="BL58">
        <v>322.55155692590199</v>
      </c>
      <c r="BM58">
        <v>322.64037240275701</v>
      </c>
      <c r="BN58">
        <v>329.11648604314701</v>
      </c>
      <c r="BO58">
        <v>327.48386125619902</v>
      </c>
      <c r="BP58">
        <v>320.09724886819401</v>
      </c>
      <c r="BQ58">
        <v>325.29154564679999</v>
      </c>
      <c r="BR58">
        <v>333.12906446814299</v>
      </c>
      <c r="BS58">
        <v>323.40209792726802</v>
      </c>
      <c r="BT58">
        <v>332.423244631199</v>
      </c>
      <c r="BU58">
        <v>333.18900346318702</v>
      </c>
      <c r="BV58">
        <v>333.126722354175</v>
      </c>
      <c r="BW58">
        <v>338.80908730893901</v>
      </c>
      <c r="BX58">
        <v>334.39979376392898</v>
      </c>
      <c r="BY58">
        <v>331.02024568831303</v>
      </c>
      <c r="BZ58">
        <v>345.93465018747003</v>
      </c>
      <c r="CA58">
        <v>337.74765413323303</v>
      </c>
      <c r="CB58">
        <v>339.32656822682299</v>
      </c>
      <c r="CC58">
        <v>338.92325007230301</v>
      </c>
      <c r="CD58">
        <v>351.03215998197402</v>
      </c>
    </row>
    <row r="59" spans="1:82" x14ac:dyDescent="0.25">
      <c r="A59">
        <v>13.6982643524699</v>
      </c>
      <c r="B59">
        <v>341.92221565097702</v>
      </c>
      <c r="C59">
        <v>347.58345315693902</v>
      </c>
      <c r="D59">
        <v>351.44793832275798</v>
      </c>
      <c r="E59">
        <v>354.717496026655</v>
      </c>
      <c r="F59">
        <v>337.28501355485599</v>
      </c>
      <c r="G59">
        <v>345.73395330486898</v>
      </c>
      <c r="H59">
        <v>339.85038922564399</v>
      </c>
      <c r="I59">
        <v>340.33790399022701</v>
      </c>
      <c r="J59">
        <v>336.94847352576301</v>
      </c>
      <c r="K59">
        <v>339.27315257514198</v>
      </c>
      <c r="L59">
        <v>334.97603820990201</v>
      </c>
      <c r="M59">
        <v>338.79964644391299</v>
      </c>
      <c r="N59">
        <v>323.19276319309103</v>
      </c>
      <c r="O59">
        <v>328.73060399601201</v>
      </c>
      <c r="P59">
        <v>324.09335931003</v>
      </c>
      <c r="Q59">
        <v>325.36081383653499</v>
      </c>
      <c r="R59">
        <v>329.67100745822898</v>
      </c>
      <c r="S59">
        <v>324.66167523600097</v>
      </c>
      <c r="T59">
        <v>327.44367830006701</v>
      </c>
      <c r="U59">
        <v>331.54960120533201</v>
      </c>
      <c r="V59">
        <v>314.64591086330699</v>
      </c>
      <c r="W59">
        <v>321.75091070778802</v>
      </c>
      <c r="X59">
        <v>323.93832813148401</v>
      </c>
      <c r="Y59">
        <v>329.08898096979101</v>
      </c>
      <c r="Z59">
        <v>317.45075432957299</v>
      </c>
      <c r="AA59">
        <v>321.53335435639599</v>
      </c>
      <c r="AB59">
        <v>329.46050769662799</v>
      </c>
      <c r="AC59">
        <v>320.765754261388</v>
      </c>
      <c r="AD59">
        <v>327.10858286547199</v>
      </c>
      <c r="AE59">
        <v>324.467227405698</v>
      </c>
      <c r="AF59">
        <v>326.76102690064698</v>
      </c>
      <c r="AG59">
        <v>332.49633653511</v>
      </c>
      <c r="AH59">
        <v>340.600343283097</v>
      </c>
      <c r="AI59">
        <v>330.95601803047902</v>
      </c>
      <c r="AJ59">
        <v>333.12336652730102</v>
      </c>
      <c r="AK59">
        <v>331.80194744343902</v>
      </c>
      <c r="AL59">
        <v>332.661907406517</v>
      </c>
      <c r="AM59">
        <v>339.22731546170598</v>
      </c>
      <c r="AN59">
        <v>336.70608639660298</v>
      </c>
      <c r="AO59">
        <v>333.78445812976298</v>
      </c>
      <c r="AP59">
        <v>325.97455896232299</v>
      </c>
      <c r="AQ59">
        <v>329.13683755460403</v>
      </c>
      <c r="AR59">
        <v>324.79827072038501</v>
      </c>
      <c r="AS59">
        <v>327.65655308079403</v>
      </c>
      <c r="AT59">
        <v>335.87347885453198</v>
      </c>
      <c r="AU59">
        <v>340.11055759901302</v>
      </c>
      <c r="AV59">
        <v>322.16606406398898</v>
      </c>
      <c r="AW59">
        <v>328.31078827571901</v>
      </c>
      <c r="AX59">
        <v>337.78097508786198</v>
      </c>
      <c r="AY59">
        <v>319.24750848971797</v>
      </c>
      <c r="AZ59">
        <v>329.24945011039102</v>
      </c>
      <c r="BA59">
        <v>324.543276448472</v>
      </c>
      <c r="BB59">
        <v>327.382004638853</v>
      </c>
      <c r="BC59">
        <v>323.12869713357702</v>
      </c>
      <c r="BD59">
        <v>333.59572998370498</v>
      </c>
      <c r="BE59">
        <v>310.828269985622</v>
      </c>
      <c r="BF59">
        <v>322.12236462099901</v>
      </c>
      <c r="BG59">
        <v>322.70990800799001</v>
      </c>
      <c r="BH59">
        <v>323.22168256085303</v>
      </c>
      <c r="BI59">
        <v>321.55955118372202</v>
      </c>
      <c r="BJ59">
        <v>319.99519228617999</v>
      </c>
      <c r="BK59">
        <v>313.78896230484702</v>
      </c>
      <c r="BL59">
        <v>323.14437127172101</v>
      </c>
      <c r="BM59">
        <v>321.12139225797802</v>
      </c>
      <c r="BN59">
        <v>332.10540569730898</v>
      </c>
      <c r="BO59">
        <v>324.35862031226202</v>
      </c>
      <c r="BP59">
        <v>319.67200302441597</v>
      </c>
      <c r="BQ59">
        <v>320.29711966922099</v>
      </c>
      <c r="BR59">
        <v>331.24491460350498</v>
      </c>
      <c r="BS59">
        <v>324.19472625732601</v>
      </c>
      <c r="BT59">
        <v>335.29785599886401</v>
      </c>
      <c r="BU59">
        <v>330.60928250765198</v>
      </c>
      <c r="BV59">
        <v>332.12037165803503</v>
      </c>
      <c r="BW59">
        <v>340.18367574281899</v>
      </c>
      <c r="BX59">
        <v>336.17641441218501</v>
      </c>
      <c r="BY59">
        <v>335.73427192243298</v>
      </c>
      <c r="BZ59">
        <v>345.054992068763</v>
      </c>
      <c r="CA59">
        <v>336.35454306451902</v>
      </c>
      <c r="CB59">
        <v>338.98088669691799</v>
      </c>
      <c r="CC59">
        <v>340.52288255218201</v>
      </c>
      <c r="CD59">
        <v>350.77657604457403</v>
      </c>
    </row>
    <row r="60" spans="1:82" x14ac:dyDescent="0.25">
      <c r="A60">
        <v>13.938584779706201</v>
      </c>
      <c r="B60">
        <v>343.70588315441103</v>
      </c>
      <c r="C60">
        <v>347.43661784157399</v>
      </c>
      <c r="D60">
        <v>353.83603422202299</v>
      </c>
      <c r="E60">
        <v>356.35303195035601</v>
      </c>
      <c r="F60">
        <v>340.99270450811099</v>
      </c>
      <c r="G60">
        <v>346.05727919392399</v>
      </c>
      <c r="H60">
        <v>342.45625968840602</v>
      </c>
      <c r="I60">
        <v>340.70981985304599</v>
      </c>
      <c r="J60">
        <v>339.00531013896699</v>
      </c>
      <c r="K60">
        <v>337.44656800076001</v>
      </c>
      <c r="L60">
        <v>336.03778126422998</v>
      </c>
      <c r="M60">
        <v>336.83902557973499</v>
      </c>
      <c r="N60">
        <v>326.76318980416801</v>
      </c>
      <c r="O60">
        <v>331.41535182616298</v>
      </c>
      <c r="P60">
        <v>328.85367879414002</v>
      </c>
      <c r="Q60">
        <v>326.31781527200798</v>
      </c>
      <c r="R60">
        <v>330.68762782975102</v>
      </c>
      <c r="S60">
        <v>324.71793725625997</v>
      </c>
      <c r="T60">
        <v>326.24295180471597</v>
      </c>
      <c r="U60">
        <v>332.54552183124298</v>
      </c>
      <c r="V60">
        <v>317.17095955424298</v>
      </c>
      <c r="W60">
        <v>325.034619101087</v>
      </c>
      <c r="X60">
        <v>324.118989407247</v>
      </c>
      <c r="Y60">
        <v>330.83286662215397</v>
      </c>
      <c r="Z60">
        <v>313.85979819168199</v>
      </c>
      <c r="AA60">
        <v>320.34615388561298</v>
      </c>
      <c r="AB60">
        <v>330.75056014102302</v>
      </c>
      <c r="AC60">
        <v>326.222590962732</v>
      </c>
      <c r="AD60">
        <v>322.69536376631601</v>
      </c>
      <c r="AE60">
        <v>323.43252686622901</v>
      </c>
      <c r="AF60">
        <v>329.05796756222099</v>
      </c>
      <c r="AG60">
        <v>333.58376211433398</v>
      </c>
      <c r="AH60">
        <v>341.71369289276601</v>
      </c>
      <c r="AI60">
        <v>331.84231024701398</v>
      </c>
      <c r="AJ60">
        <v>333.88437531856198</v>
      </c>
      <c r="AK60">
        <v>329.474909607737</v>
      </c>
      <c r="AL60">
        <v>335.38173112207699</v>
      </c>
      <c r="AM60">
        <v>339.30774534182399</v>
      </c>
      <c r="AN60">
        <v>335.427044339703</v>
      </c>
      <c r="AO60">
        <v>334.41230817480499</v>
      </c>
      <c r="AP60">
        <v>326.38900352007499</v>
      </c>
      <c r="AQ60">
        <v>327.33629133885398</v>
      </c>
      <c r="AR60">
        <v>325.48494593388699</v>
      </c>
      <c r="AS60">
        <v>328.99330730212603</v>
      </c>
      <c r="AT60">
        <v>334.02554294683301</v>
      </c>
      <c r="AU60">
        <v>333.18301421251101</v>
      </c>
      <c r="AV60">
        <v>323.75748542652502</v>
      </c>
      <c r="AW60">
        <v>328.34887177613598</v>
      </c>
      <c r="AX60">
        <v>334.50346603979898</v>
      </c>
      <c r="AY60">
        <v>316.989102650424</v>
      </c>
      <c r="AZ60">
        <v>328.71628330013499</v>
      </c>
      <c r="BA60">
        <v>325.65264318127902</v>
      </c>
      <c r="BB60">
        <v>326.47559989776101</v>
      </c>
      <c r="BC60">
        <v>320.65184521693999</v>
      </c>
      <c r="BD60">
        <v>334.01382267404398</v>
      </c>
      <c r="BE60">
        <v>308.67440597743803</v>
      </c>
      <c r="BF60">
        <v>322.72357658821699</v>
      </c>
      <c r="BG60">
        <v>319.02172329568202</v>
      </c>
      <c r="BH60">
        <v>323.72334341596797</v>
      </c>
      <c r="BI60">
        <v>321.34565292366398</v>
      </c>
      <c r="BJ60">
        <v>320.84720771961003</v>
      </c>
      <c r="BK60">
        <v>313.23354825308297</v>
      </c>
      <c r="BL60">
        <v>322.10729041599097</v>
      </c>
      <c r="BM60">
        <v>320.17284313409499</v>
      </c>
      <c r="BN60">
        <v>332.92159221997201</v>
      </c>
      <c r="BO60">
        <v>324.10073275678201</v>
      </c>
      <c r="BP60">
        <v>319.61386842407302</v>
      </c>
      <c r="BQ60">
        <v>320.19223558823001</v>
      </c>
      <c r="BR60">
        <v>326.77816753785402</v>
      </c>
      <c r="BS60">
        <v>322.03623203268103</v>
      </c>
      <c r="BT60">
        <v>331.62411817912999</v>
      </c>
      <c r="BU60">
        <v>330.52587977587501</v>
      </c>
      <c r="BV60">
        <v>332.89669568167801</v>
      </c>
      <c r="BW60">
        <v>338.35142662502898</v>
      </c>
      <c r="BX60">
        <v>336.065323997593</v>
      </c>
      <c r="BY60">
        <v>340.72152811449803</v>
      </c>
      <c r="BZ60">
        <v>343.02296232281401</v>
      </c>
      <c r="CA60">
        <v>331.56804164917901</v>
      </c>
      <c r="CB60">
        <v>338.91136168589998</v>
      </c>
      <c r="CC60">
        <v>343.20281830186201</v>
      </c>
      <c r="CD60">
        <v>350.83721848735399</v>
      </c>
    </row>
    <row r="61" spans="1:82" x14ac:dyDescent="0.25">
      <c r="A61">
        <v>14.178905206942501</v>
      </c>
      <c r="B61">
        <v>341.06400091568599</v>
      </c>
      <c r="C61">
        <v>344.53728036515298</v>
      </c>
      <c r="D61">
        <v>356.51037711751098</v>
      </c>
      <c r="E61">
        <v>352.27717389597899</v>
      </c>
      <c r="F61">
        <v>341.47686711076398</v>
      </c>
      <c r="G61">
        <v>343.57277871428101</v>
      </c>
      <c r="H61">
        <v>343.20738727096398</v>
      </c>
      <c r="I61">
        <v>339.810253190053</v>
      </c>
      <c r="J61">
        <v>337.30344671850401</v>
      </c>
      <c r="K61">
        <v>331.55982581049</v>
      </c>
      <c r="L61">
        <v>335.37115240654299</v>
      </c>
      <c r="M61">
        <v>336.99427143264802</v>
      </c>
      <c r="N61">
        <v>331.13681328351799</v>
      </c>
      <c r="O61">
        <v>332.14468216503798</v>
      </c>
      <c r="P61">
        <v>331.96815744291598</v>
      </c>
      <c r="Q61">
        <v>326.95761462850697</v>
      </c>
      <c r="R61">
        <v>329.83287700685003</v>
      </c>
      <c r="S61">
        <v>326.58393222980601</v>
      </c>
      <c r="T61">
        <v>325.77504575763498</v>
      </c>
      <c r="U61">
        <v>331.32769775517102</v>
      </c>
      <c r="V61">
        <v>319.51526773553502</v>
      </c>
      <c r="W61">
        <v>326.18957149526699</v>
      </c>
      <c r="X61">
        <v>324.451471600248</v>
      </c>
      <c r="Y61">
        <v>324.47758318380102</v>
      </c>
      <c r="Z61">
        <v>314.28114665160001</v>
      </c>
      <c r="AA61">
        <v>321.45700564373999</v>
      </c>
      <c r="AB61">
        <v>325.28481391870201</v>
      </c>
      <c r="AC61">
        <v>327.86397295031998</v>
      </c>
      <c r="AD61">
        <v>318.20258488867802</v>
      </c>
      <c r="AE61">
        <v>323.75469733704898</v>
      </c>
      <c r="AF61">
        <v>329.14613355545998</v>
      </c>
      <c r="AG61">
        <v>330.05385156307398</v>
      </c>
      <c r="AH61">
        <v>339.69983314245002</v>
      </c>
      <c r="AI61">
        <v>331.19861430606801</v>
      </c>
      <c r="AJ61">
        <v>335.26181288980598</v>
      </c>
      <c r="AK61">
        <v>327.69193713338001</v>
      </c>
      <c r="AL61">
        <v>337.88085324627599</v>
      </c>
      <c r="AM61">
        <v>336.70680704637999</v>
      </c>
      <c r="AN61">
        <v>336.35620735263001</v>
      </c>
      <c r="AO61">
        <v>336.17236455587602</v>
      </c>
      <c r="AP61">
        <v>329.12286480748003</v>
      </c>
      <c r="AQ61">
        <v>325.53090564498302</v>
      </c>
      <c r="AR61">
        <v>323.289709177308</v>
      </c>
      <c r="AS61">
        <v>327.637218088949</v>
      </c>
      <c r="AT61">
        <v>333.96300649151499</v>
      </c>
      <c r="AU61">
        <v>324.77137734840301</v>
      </c>
      <c r="AV61">
        <v>325.94718127461903</v>
      </c>
      <c r="AW61">
        <v>326.91508960294402</v>
      </c>
      <c r="AX61">
        <v>336.41875130837002</v>
      </c>
      <c r="AY61">
        <v>315.57464021316599</v>
      </c>
      <c r="AZ61">
        <v>326.44622265094102</v>
      </c>
      <c r="BA61">
        <v>324.53765453499301</v>
      </c>
      <c r="BB61">
        <v>329.42627519273299</v>
      </c>
      <c r="BC61">
        <v>321.85006864705798</v>
      </c>
      <c r="BD61">
        <v>331.06968016116701</v>
      </c>
      <c r="BE61">
        <v>311.60063152826899</v>
      </c>
      <c r="BF61">
        <v>323.70772571826598</v>
      </c>
      <c r="BG61">
        <v>317.84344811848501</v>
      </c>
      <c r="BH61">
        <v>321.24040179486099</v>
      </c>
      <c r="BI61">
        <v>322.29260792815597</v>
      </c>
      <c r="BJ61">
        <v>321.39522022259098</v>
      </c>
      <c r="BK61">
        <v>310.61707530883399</v>
      </c>
      <c r="BL61">
        <v>322.25970190884698</v>
      </c>
      <c r="BM61">
        <v>321.93517040241397</v>
      </c>
      <c r="BN61">
        <v>331.305522355618</v>
      </c>
      <c r="BO61">
        <v>321.88287496330298</v>
      </c>
      <c r="BP61">
        <v>321.48917880337302</v>
      </c>
      <c r="BQ61">
        <v>318.72905504930998</v>
      </c>
      <c r="BR61">
        <v>325.77182691769298</v>
      </c>
      <c r="BS61">
        <v>319.69385729044802</v>
      </c>
      <c r="BT61">
        <v>327.67077335917901</v>
      </c>
      <c r="BU61">
        <v>329.399231303926</v>
      </c>
      <c r="BV61">
        <v>333.865853632729</v>
      </c>
      <c r="BW61">
        <v>337.470058543893</v>
      </c>
      <c r="BX61">
        <v>339.66635874218503</v>
      </c>
      <c r="BY61">
        <v>345.75733072059899</v>
      </c>
      <c r="BZ61">
        <v>344.16307407883397</v>
      </c>
      <c r="CA61">
        <v>334.105821691865</v>
      </c>
      <c r="CB61">
        <v>339.23063711841502</v>
      </c>
      <c r="CC61">
        <v>342.19658781323102</v>
      </c>
      <c r="CD61">
        <v>344.61221453732099</v>
      </c>
    </row>
    <row r="62" spans="1:82" x14ac:dyDescent="0.25">
      <c r="A62">
        <v>14.4192256341789</v>
      </c>
      <c r="B62">
        <v>341.21148409040097</v>
      </c>
      <c r="C62">
        <v>341.960474863976</v>
      </c>
      <c r="D62">
        <v>353.27627627794902</v>
      </c>
      <c r="E62">
        <v>349.99423819391399</v>
      </c>
      <c r="F62">
        <v>341.43555188698201</v>
      </c>
      <c r="G62">
        <v>335.87061318125001</v>
      </c>
      <c r="H62">
        <v>344.19786049448902</v>
      </c>
      <c r="I62">
        <v>338.05858177304998</v>
      </c>
      <c r="J62">
        <v>338.487923627594</v>
      </c>
      <c r="K62">
        <v>328.32619579371197</v>
      </c>
      <c r="L62">
        <v>336.93763058823299</v>
      </c>
      <c r="M62">
        <v>337.032501808647</v>
      </c>
      <c r="N62">
        <v>330.85356467998901</v>
      </c>
      <c r="O62">
        <v>330.42625853302502</v>
      </c>
      <c r="P62">
        <v>331.15464985148998</v>
      </c>
      <c r="Q62">
        <v>324.81921981880299</v>
      </c>
      <c r="R62">
        <v>329.88111933669802</v>
      </c>
      <c r="S62">
        <v>326.57804204699602</v>
      </c>
      <c r="T62">
        <v>326.38921126848999</v>
      </c>
      <c r="U62">
        <v>330.33884113807898</v>
      </c>
      <c r="V62">
        <v>321.26434842785699</v>
      </c>
      <c r="W62">
        <v>326.99632839248898</v>
      </c>
      <c r="X62">
        <v>328.17880957336502</v>
      </c>
      <c r="Y62">
        <v>323.45934954507197</v>
      </c>
      <c r="Z62">
        <v>314.53427269812602</v>
      </c>
      <c r="AA62">
        <v>325.35813290920601</v>
      </c>
      <c r="AB62">
        <v>322.36106390512401</v>
      </c>
      <c r="AC62">
        <v>327.44607364983102</v>
      </c>
      <c r="AD62">
        <v>318.74173398359</v>
      </c>
      <c r="AE62">
        <v>324.14445273746202</v>
      </c>
      <c r="AF62">
        <v>327.91901875053401</v>
      </c>
      <c r="AG62">
        <v>324.46878002915997</v>
      </c>
      <c r="AH62">
        <v>341.30258185580101</v>
      </c>
      <c r="AI62">
        <v>330.485609580237</v>
      </c>
      <c r="AJ62">
        <v>332.60271761841699</v>
      </c>
      <c r="AK62">
        <v>325.59994537805301</v>
      </c>
      <c r="AL62">
        <v>340.17505490280001</v>
      </c>
      <c r="AM62">
        <v>336.63631999981101</v>
      </c>
      <c r="AN62">
        <v>337.99651363742402</v>
      </c>
      <c r="AO62">
        <v>336.04212229117701</v>
      </c>
      <c r="AP62">
        <v>329.738780063457</v>
      </c>
      <c r="AQ62">
        <v>325.29060571735999</v>
      </c>
      <c r="AR62">
        <v>324.009432385889</v>
      </c>
      <c r="AS62">
        <v>328.24100813031998</v>
      </c>
      <c r="AT62">
        <v>337.85944069739702</v>
      </c>
      <c r="AU62">
        <v>319.63208711903201</v>
      </c>
      <c r="AV62">
        <v>324.04709008870998</v>
      </c>
      <c r="AW62">
        <v>327.36128458949099</v>
      </c>
      <c r="AX62">
        <v>333.773351807008</v>
      </c>
      <c r="AY62">
        <v>314.061164831376</v>
      </c>
      <c r="AZ62">
        <v>326.44883191902898</v>
      </c>
      <c r="BA62">
        <v>323.40842023948699</v>
      </c>
      <c r="BB62">
        <v>327.79927552768601</v>
      </c>
      <c r="BC62">
        <v>325.46448459220602</v>
      </c>
      <c r="BD62">
        <v>330.64312256380799</v>
      </c>
      <c r="BE62">
        <v>313.77417905414899</v>
      </c>
      <c r="BF62">
        <v>321.39892038495901</v>
      </c>
      <c r="BG62">
        <v>321.37272250338702</v>
      </c>
      <c r="BH62">
        <v>319.14393765002097</v>
      </c>
      <c r="BI62">
        <v>324.49186347301901</v>
      </c>
      <c r="BJ62">
        <v>324.60849364124101</v>
      </c>
      <c r="BK62">
        <v>313.03594727023199</v>
      </c>
      <c r="BL62">
        <v>323.45149528416601</v>
      </c>
      <c r="BM62">
        <v>323.48207282466802</v>
      </c>
      <c r="BN62">
        <v>328.78555402774299</v>
      </c>
      <c r="BO62">
        <v>319.31321312453298</v>
      </c>
      <c r="BP62">
        <v>322.153446299964</v>
      </c>
      <c r="BQ62">
        <v>318.97004599226699</v>
      </c>
      <c r="BR62">
        <v>323.52189520031902</v>
      </c>
      <c r="BS62">
        <v>319.47400403398598</v>
      </c>
      <c r="BT62">
        <v>325.20614354384003</v>
      </c>
      <c r="BU62">
        <v>327.35246841317002</v>
      </c>
      <c r="BV62">
        <v>335.90120596011599</v>
      </c>
      <c r="BW62">
        <v>337.59512657485601</v>
      </c>
      <c r="BX62">
        <v>339.22840706902298</v>
      </c>
      <c r="BY62">
        <v>350.03501284603698</v>
      </c>
      <c r="BZ62">
        <v>345.64132878620899</v>
      </c>
      <c r="CA62">
        <v>339.61960851871601</v>
      </c>
      <c r="CB62">
        <v>340.301187522519</v>
      </c>
      <c r="CC62">
        <v>338.68230264572497</v>
      </c>
      <c r="CD62">
        <v>337.548817579657</v>
      </c>
    </row>
    <row r="63" spans="1:82" x14ac:dyDescent="0.25">
      <c r="A63">
        <v>14.659546061415201</v>
      </c>
      <c r="B63">
        <v>342.46645640303302</v>
      </c>
      <c r="C63">
        <v>342.60934206756201</v>
      </c>
      <c r="D63">
        <v>347.89864303024501</v>
      </c>
      <c r="E63">
        <v>347.28201289320702</v>
      </c>
      <c r="F63">
        <v>342.68929940643102</v>
      </c>
      <c r="G63">
        <v>332.19254570052198</v>
      </c>
      <c r="H63">
        <v>343.07125083730398</v>
      </c>
      <c r="I63">
        <v>334.48195914648898</v>
      </c>
      <c r="J63">
        <v>338.684722735577</v>
      </c>
      <c r="K63">
        <v>325.20787929152903</v>
      </c>
      <c r="L63">
        <v>332.51640216897999</v>
      </c>
      <c r="M63">
        <v>336.82330568500703</v>
      </c>
      <c r="N63">
        <v>331.27889852297102</v>
      </c>
      <c r="O63">
        <v>329.12219362256701</v>
      </c>
      <c r="P63">
        <v>324.58831775493599</v>
      </c>
      <c r="Q63">
        <v>320.05898818676098</v>
      </c>
      <c r="R63">
        <v>328.62096637915698</v>
      </c>
      <c r="S63">
        <v>328.097833996335</v>
      </c>
      <c r="T63">
        <v>324.69828447627299</v>
      </c>
      <c r="U63">
        <v>327.75615560145701</v>
      </c>
      <c r="V63">
        <v>323.14676028156998</v>
      </c>
      <c r="W63">
        <v>329.178084735776</v>
      </c>
      <c r="X63">
        <v>329.80529629211298</v>
      </c>
      <c r="Y63">
        <v>323.645438216164</v>
      </c>
      <c r="Z63">
        <v>317.72330964380097</v>
      </c>
      <c r="AA63">
        <v>326.77758620080903</v>
      </c>
      <c r="AB63">
        <v>324.83960179935701</v>
      </c>
      <c r="AC63">
        <v>329.26132652286799</v>
      </c>
      <c r="AD63">
        <v>319.41203638842001</v>
      </c>
      <c r="AE63">
        <v>326.08020890603598</v>
      </c>
      <c r="AF63">
        <v>328.07672877093501</v>
      </c>
      <c r="AG63">
        <v>324.33892538274603</v>
      </c>
      <c r="AH63">
        <v>340.49956166916797</v>
      </c>
      <c r="AI63">
        <v>331.01797795703499</v>
      </c>
      <c r="AJ63">
        <v>329.06683082442203</v>
      </c>
      <c r="AK63">
        <v>322.71029544241998</v>
      </c>
      <c r="AL63">
        <v>337.79269234485099</v>
      </c>
      <c r="AM63">
        <v>337.42936626384699</v>
      </c>
      <c r="AN63">
        <v>336.48759300819802</v>
      </c>
      <c r="AO63">
        <v>335.54405764361701</v>
      </c>
      <c r="AP63">
        <v>330.57245955334298</v>
      </c>
      <c r="AQ63">
        <v>324.81294966490299</v>
      </c>
      <c r="AR63">
        <v>325.396899300379</v>
      </c>
      <c r="AS63">
        <v>326.97438597322002</v>
      </c>
      <c r="AT63">
        <v>340.45485131443399</v>
      </c>
      <c r="AU63">
        <v>316.83552598364099</v>
      </c>
      <c r="AV63">
        <v>324.03862797964001</v>
      </c>
      <c r="AW63">
        <v>326.77189799661198</v>
      </c>
      <c r="AX63">
        <v>329.14285642335801</v>
      </c>
      <c r="AY63">
        <v>317.52523930230899</v>
      </c>
      <c r="AZ63">
        <v>329.077920844647</v>
      </c>
      <c r="BA63">
        <v>323.87827515405399</v>
      </c>
      <c r="BB63">
        <v>325.66028162682102</v>
      </c>
      <c r="BC63">
        <v>327.46166958459099</v>
      </c>
      <c r="BD63">
        <v>327.772201646111</v>
      </c>
      <c r="BE63">
        <v>318.426109589063</v>
      </c>
      <c r="BF63">
        <v>323.03207485779302</v>
      </c>
      <c r="BG63">
        <v>326.89851685542698</v>
      </c>
      <c r="BH63">
        <v>318.38665251762399</v>
      </c>
      <c r="BI63">
        <v>325.88150759304102</v>
      </c>
      <c r="BJ63">
        <v>326.36385300725499</v>
      </c>
      <c r="BK63">
        <v>319.58173252350099</v>
      </c>
      <c r="BL63">
        <v>320.25476037755499</v>
      </c>
      <c r="BM63">
        <v>322.39430666533002</v>
      </c>
      <c r="BN63">
        <v>328.305203061562</v>
      </c>
      <c r="BO63">
        <v>314.83895775038297</v>
      </c>
      <c r="BP63">
        <v>324.28956963012899</v>
      </c>
      <c r="BQ63">
        <v>319.81223624619099</v>
      </c>
      <c r="BR63">
        <v>322.83266595921998</v>
      </c>
      <c r="BS63">
        <v>320.89013041288001</v>
      </c>
      <c r="BT63">
        <v>323.22571652884</v>
      </c>
      <c r="BU63">
        <v>326.22806134848503</v>
      </c>
      <c r="BV63">
        <v>335.15864918379299</v>
      </c>
      <c r="BW63">
        <v>336.178904868156</v>
      </c>
      <c r="BX63">
        <v>336.422690374681</v>
      </c>
      <c r="BY63">
        <v>349.032753441078</v>
      </c>
      <c r="BZ63">
        <v>345.85315704087299</v>
      </c>
      <c r="CA63">
        <v>341.28499549287602</v>
      </c>
      <c r="CB63">
        <v>342.01861280138002</v>
      </c>
      <c r="CC63">
        <v>336.85876590835602</v>
      </c>
      <c r="CD63">
        <v>332.79437483061901</v>
      </c>
    </row>
    <row r="64" spans="1:82" x14ac:dyDescent="0.25">
      <c r="A64">
        <v>14.899866488651501</v>
      </c>
      <c r="B64">
        <v>342.887336445112</v>
      </c>
      <c r="C64">
        <v>344.91045972336701</v>
      </c>
      <c r="D64">
        <v>344.56499889965602</v>
      </c>
      <c r="E64">
        <v>345.14435673282901</v>
      </c>
      <c r="F64">
        <v>345.10832788649901</v>
      </c>
      <c r="G64">
        <v>332.95346806683699</v>
      </c>
      <c r="H64">
        <v>339.39359544344302</v>
      </c>
      <c r="I64">
        <v>332.89922881808297</v>
      </c>
      <c r="J64">
        <v>336.96236153418499</v>
      </c>
      <c r="K64">
        <v>321.88494719623202</v>
      </c>
      <c r="L64">
        <v>326.21668220905099</v>
      </c>
      <c r="M64">
        <v>337.16337147368398</v>
      </c>
      <c r="N64">
        <v>333.248954079067</v>
      </c>
      <c r="O64">
        <v>329.30414585346699</v>
      </c>
      <c r="P64">
        <v>319.07404919650202</v>
      </c>
      <c r="Q64">
        <v>318.26587356232397</v>
      </c>
      <c r="R64">
        <v>326.25936059033199</v>
      </c>
      <c r="S64">
        <v>330.02250370143298</v>
      </c>
      <c r="T64">
        <v>322.54903858874599</v>
      </c>
      <c r="U64">
        <v>322.44943309203097</v>
      </c>
      <c r="V64">
        <v>323.85135952858002</v>
      </c>
      <c r="W64">
        <v>329.65358024572703</v>
      </c>
      <c r="X64">
        <v>329.34068183845397</v>
      </c>
      <c r="Y64">
        <v>321.75406367775702</v>
      </c>
      <c r="Z64">
        <v>322.49914284915002</v>
      </c>
      <c r="AA64">
        <v>327.74334552797501</v>
      </c>
      <c r="AB64">
        <v>327.52517037089501</v>
      </c>
      <c r="AC64">
        <v>332.70748437722</v>
      </c>
      <c r="AD64">
        <v>317.06154464326198</v>
      </c>
      <c r="AE64">
        <v>329.49218355870897</v>
      </c>
      <c r="AF64">
        <v>330.19647113862601</v>
      </c>
      <c r="AG64">
        <v>324.61148962652402</v>
      </c>
      <c r="AH64">
        <v>336.08445827838199</v>
      </c>
      <c r="AI64">
        <v>332.49106461524298</v>
      </c>
      <c r="AJ64">
        <v>328.73904529033302</v>
      </c>
      <c r="AK64">
        <v>321.77244355602198</v>
      </c>
      <c r="AL64">
        <v>335.32524272025398</v>
      </c>
      <c r="AM64">
        <v>337.055650974174</v>
      </c>
      <c r="AN64">
        <v>332.97956757270998</v>
      </c>
      <c r="AO64">
        <v>336.95758193918999</v>
      </c>
      <c r="AP64">
        <v>332.792964290508</v>
      </c>
      <c r="AQ64">
        <v>327.07678889654198</v>
      </c>
      <c r="AR64">
        <v>327.15712632504801</v>
      </c>
      <c r="AS64">
        <v>326.16485182544</v>
      </c>
      <c r="AT64">
        <v>343.69198847639001</v>
      </c>
      <c r="AU64">
        <v>315.81773448098301</v>
      </c>
      <c r="AV64">
        <v>327.84188470702401</v>
      </c>
      <c r="AW64">
        <v>326.84887615261403</v>
      </c>
      <c r="AX64">
        <v>328.84426976837699</v>
      </c>
      <c r="AY64">
        <v>323.068713430755</v>
      </c>
      <c r="AZ64">
        <v>330.82463330857303</v>
      </c>
      <c r="BA64">
        <v>324.07679356795802</v>
      </c>
      <c r="BB64">
        <v>326.86923939122499</v>
      </c>
      <c r="BC64">
        <v>329.013308897625</v>
      </c>
      <c r="BD64">
        <v>323.74953143981003</v>
      </c>
      <c r="BE64">
        <v>325.39829804229299</v>
      </c>
      <c r="BF64">
        <v>325.29238643789603</v>
      </c>
      <c r="BG64">
        <v>327.82530746502403</v>
      </c>
      <c r="BH64">
        <v>317.77878454669201</v>
      </c>
      <c r="BI64">
        <v>326.191583251488</v>
      </c>
      <c r="BJ64">
        <v>324.85051492892399</v>
      </c>
      <c r="BK64">
        <v>321.71909876725402</v>
      </c>
      <c r="BL64">
        <v>317.87254628095599</v>
      </c>
      <c r="BM64">
        <v>321.63107557386201</v>
      </c>
      <c r="BN64">
        <v>325.286760385501</v>
      </c>
      <c r="BO64">
        <v>313.23634695583701</v>
      </c>
      <c r="BP64">
        <v>325.37557538662998</v>
      </c>
      <c r="BQ64">
        <v>318.58046484597799</v>
      </c>
      <c r="BR64">
        <v>323.21010749193402</v>
      </c>
      <c r="BS64">
        <v>320.96262497956099</v>
      </c>
      <c r="BT64">
        <v>322.220393340859</v>
      </c>
      <c r="BU64">
        <v>324.45679131216502</v>
      </c>
      <c r="BV64">
        <v>334.86323729779298</v>
      </c>
      <c r="BW64">
        <v>333.07827810830702</v>
      </c>
      <c r="BX64">
        <v>335.84964873632202</v>
      </c>
      <c r="BY64">
        <v>349.17488532582399</v>
      </c>
      <c r="BZ64">
        <v>343.56117533282003</v>
      </c>
      <c r="CA64">
        <v>341.005299939358</v>
      </c>
      <c r="CB64">
        <v>344.39962520235002</v>
      </c>
      <c r="CC64">
        <v>338.33870147287098</v>
      </c>
      <c r="CD64">
        <v>333.88012268050397</v>
      </c>
    </row>
    <row r="65" spans="1:82" x14ac:dyDescent="0.25">
      <c r="A65">
        <v>15.140186915887799</v>
      </c>
      <c r="B65">
        <v>342.69435159917703</v>
      </c>
      <c r="C65">
        <v>342.43427110089698</v>
      </c>
      <c r="D65">
        <v>342.54168307501402</v>
      </c>
      <c r="E65">
        <v>345.24223058845399</v>
      </c>
      <c r="F65">
        <v>346.74279827925602</v>
      </c>
      <c r="G65">
        <v>332.52678308996798</v>
      </c>
      <c r="H65">
        <v>335.63890492747697</v>
      </c>
      <c r="I65">
        <v>331.056435105231</v>
      </c>
      <c r="J65">
        <v>332.46696253952501</v>
      </c>
      <c r="K65">
        <v>322.91209147140501</v>
      </c>
      <c r="L65">
        <v>324.14296748910101</v>
      </c>
      <c r="M65">
        <v>338.30580438440398</v>
      </c>
      <c r="N65">
        <v>335.54274269283002</v>
      </c>
      <c r="O65">
        <v>329.25585886357499</v>
      </c>
      <c r="P65">
        <v>319.29474547186697</v>
      </c>
      <c r="Q65">
        <v>317.52573835048298</v>
      </c>
      <c r="R65">
        <v>323.944787066137</v>
      </c>
      <c r="S65">
        <v>326.18868259035298</v>
      </c>
      <c r="T65">
        <v>323.71782813648701</v>
      </c>
      <c r="U65">
        <v>319.77131121001997</v>
      </c>
      <c r="V65">
        <v>325.695312591277</v>
      </c>
      <c r="W65">
        <v>325.82346261604499</v>
      </c>
      <c r="X65">
        <v>329.54640176289303</v>
      </c>
      <c r="Y65">
        <v>319.57024993765401</v>
      </c>
      <c r="Z65">
        <v>325.29689943889201</v>
      </c>
      <c r="AA65">
        <v>330.46899177883699</v>
      </c>
      <c r="AB65">
        <v>324.79688388214402</v>
      </c>
      <c r="AC65">
        <v>333.50750266776902</v>
      </c>
      <c r="AD65">
        <v>318.42938549145498</v>
      </c>
      <c r="AE65">
        <v>329.29481399507398</v>
      </c>
      <c r="AF65">
        <v>331.47131684148502</v>
      </c>
      <c r="AG65">
        <v>322.36291119579101</v>
      </c>
      <c r="AH65">
        <v>330.00519145204697</v>
      </c>
      <c r="AI65">
        <v>336.31090261479198</v>
      </c>
      <c r="AJ65">
        <v>329.262133768441</v>
      </c>
      <c r="AK65">
        <v>322.81875775467398</v>
      </c>
      <c r="AL65">
        <v>335.032330406423</v>
      </c>
      <c r="AM65">
        <v>338.12912862904102</v>
      </c>
      <c r="AN65">
        <v>330.834849942071</v>
      </c>
      <c r="AO65">
        <v>334.52607809358102</v>
      </c>
      <c r="AP65">
        <v>333.01884110999401</v>
      </c>
      <c r="AQ65">
        <v>329.85498755962499</v>
      </c>
      <c r="AR65">
        <v>331.69158629619102</v>
      </c>
      <c r="AS65">
        <v>329.322419303755</v>
      </c>
      <c r="AT65">
        <v>345.13797516984903</v>
      </c>
      <c r="AU65">
        <v>315.63956153434901</v>
      </c>
      <c r="AV65">
        <v>330.686405875969</v>
      </c>
      <c r="AW65">
        <v>331.07197594246901</v>
      </c>
      <c r="AX65">
        <v>330.324236469119</v>
      </c>
      <c r="AY65">
        <v>325.08031380211798</v>
      </c>
      <c r="AZ65">
        <v>330.14820238995702</v>
      </c>
      <c r="BA65">
        <v>322.11785668910301</v>
      </c>
      <c r="BB65">
        <v>332.810771348228</v>
      </c>
      <c r="BC65">
        <v>325.882301086712</v>
      </c>
      <c r="BD65">
        <v>320.02487939782901</v>
      </c>
      <c r="BE65">
        <v>330.03552465741302</v>
      </c>
      <c r="BF65">
        <v>325.27304848933198</v>
      </c>
      <c r="BG65">
        <v>326.06106888968901</v>
      </c>
      <c r="BH65">
        <v>317.80779696806701</v>
      </c>
      <c r="BI65">
        <v>327.85059515716802</v>
      </c>
      <c r="BJ65">
        <v>327.03066080040702</v>
      </c>
      <c r="BK65">
        <v>317.80340242865498</v>
      </c>
      <c r="BL65">
        <v>318.12645025517298</v>
      </c>
      <c r="BM65">
        <v>321.96156638528498</v>
      </c>
      <c r="BN65">
        <v>322.61310222335698</v>
      </c>
      <c r="BO65">
        <v>316.50920591417798</v>
      </c>
      <c r="BP65">
        <v>326.20239304400798</v>
      </c>
      <c r="BQ65">
        <v>321.81798538251701</v>
      </c>
      <c r="BR65">
        <v>321.16549403426598</v>
      </c>
      <c r="BS65">
        <v>321.59483702841999</v>
      </c>
      <c r="BT65">
        <v>322.056175262529</v>
      </c>
      <c r="BU65">
        <v>324.174712883918</v>
      </c>
      <c r="BV65">
        <v>334.18904285741502</v>
      </c>
      <c r="BW65">
        <v>330.75836965992102</v>
      </c>
      <c r="BX65">
        <v>337.24301640931799</v>
      </c>
      <c r="BY65">
        <v>349.11610958434699</v>
      </c>
      <c r="BZ65">
        <v>343.57821823661902</v>
      </c>
      <c r="CA65">
        <v>339.40821782995198</v>
      </c>
      <c r="CB65">
        <v>343.78212998140998</v>
      </c>
      <c r="CC65">
        <v>338.69956764079399</v>
      </c>
      <c r="CD65">
        <v>334.742627898828</v>
      </c>
    </row>
    <row r="66" spans="1:82" x14ac:dyDescent="0.25">
      <c r="A66">
        <v>15.3805073431241</v>
      </c>
      <c r="B66">
        <v>340.18931016557298</v>
      </c>
      <c r="C66">
        <v>342.684371205611</v>
      </c>
      <c r="D66">
        <v>341.67560203925501</v>
      </c>
      <c r="E66">
        <v>346.17011285878601</v>
      </c>
      <c r="F66">
        <v>345.726871339566</v>
      </c>
      <c r="G66">
        <v>330.418578822136</v>
      </c>
      <c r="H66">
        <v>338.94796640337501</v>
      </c>
      <c r="I66">
        <v>329.20147630027998</v>
      </c>
      <c r="J66">
        <v>335.61668268965798</v>
      </c>
      <c r="K66">
        <v>324.35817877247098</v>
      </c>
      <c r="L66">
        <v>324.86044048605498</v>
      </c>
      <c r="M66">
        <v>333.75712971444199</v>
      </c>
      <c r="N66">
        <v>332.45876979737398</v>
      </c>
      <c r="O66">
        <v>323.606025640361</v>
      </c>
      <c r="P66">
        <v>315.28794766921601</v>
      </c>
      <c r="Q66">
        <v>316.64327803087701</v>
      </c>
      <c r="R66">
        <v>322.027866125353</v>
      </c>
      <c r="S66">
        <v>323.45701078694299</v>
      </c>
      <c r="T66">
        <v>322.77368607190903</v>
      </c>
      <c r="U66">
        <v>322.55546552148297</v>
      </c>
      <c r="V66">
        <v>325.136727202222</v>
      </c>
      <c r="W66">
        <v>323.831094970518</v>
      </c>
      <c r="X66">
        <v>330.29411695719699</v>
      </c>
      <c r="Y66">
        <v>320.048720146557</v>
      </c>
      <c r="Z66">
        <v>323.83111166347697</v>
      </c>
      <c r="AA66">
        <v>326.77647895816801</v>
      </c>
      <c r="AB66">
        <v>324.625286979804</v>
      </c>
      <c r="AC66">
        <v>331.73993661674001</v>
      </c>
      <c r="AD66">
        <v>319.52315322052999</v>
      </c>
      <c r="AE66">
        <v>330.64077799947501</v>
      </c>
      <c r="AF66">
        <v>336.71722872291502</v>
      </c>
      <c r="AG66">
        <v>320.43450404935197</v>
      </c>
      <c r="AH66">
        <v>326.61473661703201</v>
      </c>
      <c r="AI66">
        <v>337.56934715138499</v>
      </c>
      <c r="AJ66">
        <v>329.79216859779899</v>
      </c>
      <c r="AK66">
        <v>324.27337177039999</v>
      </c>
      <c r="AL66">
        <v>333.35478387908199</v>
      </c>
      <c r="AM66">
        <v>334.10690852254402</v>
      </c>
      <c r="AN66">
        <v>329.224922887481</v>
      </c>
      <c r="AO66">
        <v>331.32405168652201</v>
      </c>
      <c r="AP66">
        <v>330.63362045580999</v>
      </c>
      <c r="AQ66">
        <v>329.19665515577401</v>
      </c>
      <c r="AR66">
        <v>335.129610956948</v>
      </c>
      <c r="AS66">
        <v>328.94192892324799</v>
      </c>
      <c r="AT66">
        <v>342.34645553016901</v>
      </c>
      <c r="AU66">
        <v>322.55974580827899</v>
      </c>
      <c r="AV66">
        <v>326.47793436443999</v>
      </c>
      <c r="AW66">
        <v>329.07414759046497</v>
      </c>
      <c r="AX66">
        <v>330.39149113894302</v>
      </c>
      <c r="AY66">
        <v>322.735933437396</v>
      </c>
      <c r="AZ66">
        <v>327.82799318206298</v>
      </c>
      <c r="BA66">
        <v>322.81239889763498</v>
      </c>
      <c r="BB66">
        <v>328.538863909192</v>
      </c>
      <c r="BC66">
        <v>321.51411500929601</v>
      </c>
      <c r="BD66">
        <v>322.33029128807402</v>
      </c>
      <c r="BE66">
        <v>328.93071351952199</v>
      </c>
      <c r="BF66">
        <v>324.93555329632699</v>
      </c>
      <c r="BG66">
        <v>327.68056370810899</v>
      </c>
      <c r="BH66">
        <v>321.32915450483898</v>
      </c>
      <c r="BI66">
        <v>330.45549712644902</v>
      </c>
      <c r="BJ66">
        <v>330.224134679744</v>
      </c>
      <c r="BK66">
        <v>318.12093889600101</v>
      </c>
      <c r="BL66">
        <v>322.31953423127698</v>
      </c>
      <c r="BM66">
        <v>320.50671049839002</v>
      </c>
      <c r="BN66">
        <v>320.49189060169101</v>
      </c>
      <c r="BO66">
        <v>319.804306971394</v>
      </c>
      <c r="BP66">
        <v>326.20533522765601</v>
      </c>
      <c r="BQ66">
        <v>323.10068916849701</v>
      </c>
      <c r="BR66">
        <v>325.64717549639602</v>
      </c>
      <c r="BS66">
        <v>324.33305725766701</v>
      </c>
      <c r="BT66">
        <v>321.90987839559398</v>
      </c>
      <c r="BU66">
        <v>325.201522408085</v>
      </c>
      <c r="BV66">
        <v>337.59628816910401</v>
      </c>
      <c r="BW66">
        <v>335.28428887059403</v>
      </c>
      <c r="BX66">
        <v>336.25536911406402</v>
      </c>
      <c r="BY66">
        <v>346.43396585163703</v>
      </c>
      <c r="BZ66">
        <v>341.09568906306401</v>
      </c>
      <c r="CA66">
        <v>342.50796037470099</v>
      </c>
      <c r="CB66">
        <v>339.24086545965503</v>
      </c>
      <c r="CC66">
        <v>342.24166769846198</v>
      </c>
      <c r="CD66">
        <v>336.83857370131199</v>
      </c>
    </row>
    <row r="67" spans="1:82" x14ac:dyDescent="0.25">
      <c r="A67">
        <v>15.6208277703604</v>
      </c>
      <c r="B67">
        <v>337.192015588201</v>
      </c>
      <c r="C67">
        <v>347.47535669344899</v>
      </c>
      <c r="D67">
        <v>341.44134593735902</v>
      </c>
      <c r="E67">
        <v>349.411389175088</v>
      </c>
      <c r="F67">
        <v>341.475775574507</v>
      </c>
      <c r="G67">
        <v>336.63724163454498</v>
      </c>
      <c r="H67">
        <v>338.83812811013303</v>
      </c>
      <c r="I67">
        <v>328.36115086697799</v>
      </c>
      <c r="J67">
        <v>339.93926797095202</v>
      </c>
      <c r="K67">
        <v>327.41760630007798</v>
      </c>
      <c r="L67">
        <v>325.589206395823</v>
      </c>
      <c r="M67">
        <v>335.51504195755302</v>
      </c>
      <c r="N67">
        <v>328.792019868946</v>
      </c>
      <c r="O67">
        <v>322.19809680402398</v>
      </c>
      <c r="P67">
        <v>317.33439743737802</v>
      </c>
      <c r="Q67">
        <v>315.84959476884802</v>
      </c>
      <c r="R67">
        <v>323.79784380499399</v>
      </c>
      <c r="S67">
        <v>321.33218180003001</v>
      </c>
      <c r="T67">
        <v>321.74527086843898</v>
      </c>
      <c r="U67">
        <v>321.43806627782101</v>
      </c>
      <c r="V67">
        <v>329.06092875188699</v>
      </c>
      <c r="W67">
        <v>323.90635063547501</v>
      </c>
      <c r="X67">
        <v>329.79332451001699</v>
      </c>
      <c r="Y67">
        <v>322.96749592388801</v>
      </c>
      <c r="Z67">
        <v>323.82555035494499</v>
      </c>
      <c r="AA67">
        <v>322.54570902861002</v>
      </c>
      <c r="AB67">
        <v>324.81018830405998</v>
      </c>
      <c r="AC67">
        <v>335.15719356469998</v>
      </c>
      <c r="AD67">
        <v>322.92435566207399</v>
      </c>
      <c r="AE67">
        <v>329.75887205993098</v>
      </c>
      <c r="AF67">
        <v>338.70479473663698</v>
      </c>
      <c r="AG67">
        <v>323.896344217494</v>
      </c>
      <c r="AH67">
        <v>327.81454296764099</v>
      </c>
      <c r="AI67">
        <v>337.37343587410402</v>
      </c>
      <c r="AJ67">
        <v>328.07516280203998</v>
      </c>
      <c r="AK67">
        <v>329.15636298127203</v>
      </c>
      <c r="AL67">
        <v>335.32972552661499</v>
      </c>
      <c r="AM67">
        <v>330.893838164653</v>
      </c>
      <c r="AN67">
        <v>327.83960629957897</v>
      </c>
      <c r="AO67">
        <v>327.691673437828</v>
      </c>
      <c r="AP67">
        <v>326.16205609027998</v>
      </c>
      <c r="AQ67">
        <v>331.61544872791302</v>
      </c>
      <c r="AR67">
        <v>331.990323072308</v>
      </c>
      <c r="AS67">
        <v>329.297689288291</v>
      </c>
      <c r="AT67">
        <v>338.37379515192799</v>
      </c>
      <c r="AU67">
        <v>325.088856338146</v>
      </c>
      <c r="AV67">
        <v>327.40135887389698</v>
      </c>
      <c r="AW67">
        <v>327.04148920164198</v>
      </c>
      <c r="AX67">
        <v>328.76819918256899</v>
      </c>
      <c r="AY67">
        <v>320.62069058545001</v>
      </c>
      <c r="AZ67">
        <v>325.96915328926298</v>
      </c>
      <c r="BA67">
        <v>324.37815755780701</v>
      </c>
      <c r="BB67">
        <v>326.50616338065799</v>
      </c>
      <c r="BC67">
        <v>318.128782975403</v>
      </c>
      <c r="BD67">
        <v>321.74875230717601</v>
      </c>
      <c r="BE67">
        <v>330.10149638334201</v>
      </c>
      <c r="BF67">
        <v>325.36847995184002</v>
      </c>
      <c r="BG67">
        <v>325.46704985315802</v>
      </c>
      <c r="BH67">
        <v>323.78163330174903</v>
      </c>
      <c r="BI67">
        <v>330.76581690327799</v>
      </c>
      <c r="BJ67">
        <v>330.90871355221702</v>
      </c>
      <c r="BK67">
        <v>319.23879749190098</v>
      </c>
      <c r="BL67">
        <v>325.33318294266098</v>
      </c>
      <c r="BM67">
        <v>319.62511719546399</v>
      </c>
      <c r="BN67">
        <v>320.59307969926601</v>
      </c>
      <c r="BO67">
        <v>322.19455420464999</v>
      </c>
      <c r="BP67">
        <v>325.78923756355601</v>
      </c>
      <c r="BQ67">
        <v>326.05129872011202</v>
      </c>
      <c r="BR67">
        <v>324.46951749094501</v>
      </c>
      <c r="BS67">
        <v>329.72043591925802</v>
      </c>
      <c r="BT67">
        <v>322.10242592483502</v>
      </c>
      <c r="BU67">
        <v>326.11181946697099</v>
      </c>
      <c r="BV67">
        <v>338.16033229167198</v>
      </c>
      <c r="BW67">
        <v>334.37596285702398</v>
      </c>
      <c r="BX67">
        <v>333.60175396041001</v>
      </c>
      <c r="BY67">
        <v>344.122442226754</v>
      </c>
      <c r="BZ67">
        <v>334.32454907935198</v>
      </c>
      <c r="CA67">
        <v>339.81414039775399</v>
      </c>
      <c r="CB67">
        <v>338.58031824292698</v>
      </c>
      <c r="CC67">
        <v>341.76006517491601</v>
      </c>
      <c r="CD67">
        <v>341.32032253039</v>
      </c>
    </row>
    <row r="68" spans="1:82" x14ac:dyDescent="0.25">
      <c r="A68">
        <v>15.8611481975967</v>
      </c>
      <c r="B68">
        <v>338.89168592025402</v>
      </c>
      <c r="C68">
        <v>347.36144635237099</v>
      </c>
      <c r="D68">
        <v>344.316565351446</v>
      </c>
      <c r="E68">
        <v>349.666761798376</v>
      </c>
      <c r="F68">
        <v>337.78210036927101</v>
      </c>
      <c r="G68">
        <v>345.10453731283701</v>
      </c>
      <c r="H68">
        <v>340.03479583191802</v>
      </c>
      <c r="I68">
        <v>331.719460785698</v>
      </c>
      <c r="J68">
        <v>341.08577130839399</v>
      </c>
      <c r="K68">
        <v>327.79014101463599</v>
      </c>
      <c r="L68">
        <v>324.54701940884098</v>
      </c>
      <c r="M68">
        <v>336.02824767732102</v>
      </c>
      <c r="N68">
        <v>329.78176242621998</v>
      </c>
      <c r="O68">
        <v>326.61067513598198</v>
      </c>
      <c r="P68">
        <v>320.67678998775602</v>
      </c>
      <c r="Q68">
        <v>316.93666522256399</v>
      </c>
      <c r="R68">
        <v>325.85254814602098</v>
      </c>
      <c r="S68">
        <v>323.733977187243</v>
      </c>
      <c r="T68">
        <v>320.90216376969801</v>
      </c>
      <c r="U68">
        <v>321.93294315351699</v>
      </c>
      <c r="V68">
        <v>329.33196169285799</v>
      </c>
      <c r="W68">
        <v>324.41423803332702</v>
      </c>
      <c r="X68">
        <v>325.30580547811502</v>
      </c>
      <c r="Y68">
        <v>322.399733819196</v>
      </c>
      <c r="Z68">
        <v>321.876356711818</v>
      </c>
      <c r="AA68">
        <v>316.625998473339</v>
      </c>
      <c r="AB68">
        <v>329.04399162794198</v>
      </c>
      <c r="AC68">
        <v>333.77209519258997</v>
      </c>
      <c r="AD68">
        <v>322.53954290106799</v>
      </c>
      <c r="AE68">
        <v>331.49377744454102</v>
      </c>
      <c r="AF68">
        <v>345.55640611023199</v>
      </c>
      <c r="AG68">
        <v>324.66898453064903</v>
      </c>
      <c r="AH68">
        <v>329.63405771756698</v>
      </c>
      <c r="AI68">
        <v>337.35970457495898</v>
      </c>
      <c r="AJ68">
        <v>331.75689431544998</v>
      </c>
      <c r="AK68">
        <v>334.774879403108</v>
      </c>
      <c r="AL68">
        <v>335.75338681059702</v>
      </c>
      <c r="AM68">
        <v>323.62863439079598</v>
      </c>
      <c r="AN68">
        <v>325.59318850251498</v>
      </c>
      <c r="AO68">
        <v>325.65977933724997</v>
      </c>
      <c r="AP68">
        <v>323.601281561588</v>
      </c>
      <c r="AQ68">
        <v>330.53229362161198</v>
      </c>
      <c r="AR68">
        <v>333.221683356673</v>
      </c>
      <c r="AS68">
        <v>332.15039685864099</v>
      </c>
      <c r="AT68">
        <v>331.51849206638002</v>
      </c>
      <c r="AU68">
        <v>325.14355822198002</v>
      </c>
      <c r="AV68">
        <v>328.57364737018003</v>
      </c>
      <c r="AW68">
        <v>324.21484812168899</v>
      </c>
      <c r="AX68">
        <v>334.16893185605699</v>
      </c>
      <c r="AY68">
        <v>319.350124486521</v>
      </c>
      <c r="AZ68">
        <v>327.92121809553601</v>
      </c>
      <c r="BA68">
        <v>322.25236872359199</v>
      </c>
      <c r="BB68">
        <v>327.926178538356</v>
      </c>
      <c r="BC68">
        <v>316.92371938913698</v>
      </c>
      <c r="BD68">
        <v>322.92480106007298</v>
      </c>
      <c r="BE68">
        <v>328.79940589623902</v>
      </c>
      <c r="BF68">
        <v>329.25780752647802</v>
      </c>
      <c r="BG68">
        <v>324.68033453382998</v>
      </c>
      <c r="BH68">
        <v>326.493581370968</v>
      </c>
      <c r="BI68">
        <v>328.02683331207299</v>
      </c>
      <c r="BJ68">
        <v>325.86169661149802</v>
      </c>
      <c r="BK68">
        <v>316.612744140122</v>
      </c>
      <c r="BL68">
        <v>323.49207783253098</v>
      </c>
      <c r="BM68">
        <v>323.40080832591298</v>
      </c>
      <c r="BN68">
        <v>322.29875379669897</v>
      </c>
      <c r="BO68">
        <v>322.99032967982203</v>
      </c>
      <c r="BP68">
        <v>328.25716679510202</v>
      </c>
      <c r="BQ68">
        <v>324.50980637297801</v>
      </c>
      <c r="BR68">
        <v>322.32218205117402</v>
      </c>
      <c r="BS68">
        <v>329.76270045042799</v>
      </c>
      <c r="BT68">
        <v>324.25730965735801</v>
      </c>
      <c r="BU68">
        <v>326.19204070076</v>
      </c>
      <c r="BV68">
        <v>335.89651482043598</v>
      </c>
      <c r="BW68">
        <v>332.844252638196</v>
      </c>
      <c r="BX68">
        <v>336.02750955593302</v>
      </c>
      <c r="BY68">
        <v>342.18599099748099</v>
      </c>
      <c r="BZ68">
        <v>332.81909476504001</v>
      </c>
      <c r="CA68">
        <v>337.06797335085702</v>
      </c>
      <c r="CB68">
        <v>337.61303783180199</v>
      </c>
      <c r="CC68">
        <v>343.19831676420301</v>
      </c>
      <c r="CD68">
        <v>344.02652456454803</v>
      </c>
    </row>
    <row r="69" spans="1:82" x14ac:dyDescent="0.25">
      <c r="A69">
        <v>16.1014686248331</v>
      </c>
      <c r="B69">
        <v>336.69625472452401</v>
      </c>
      <c r="C69">
        <v>343.76857884983701</v>
      </c>
      <c r="D69">
        <v>341.844066748736</v>
      </c>
      <c r="E69">
        <v>347.99989021824899</v>
      </c>
      <c r="F69">
        <v>341.66367515717502</v>
      </c>
      <c r="G69">
        <v>345.06454332109303</v>
      </c>
      <c r="H69">
        <v>339.79350464310198</v>
      </c>
      <c r="I69">
        <v>334.00939186492099</v>
      </c>
      <c r="J69">
        <v>341.88340916169801</v>
      </c>
      <c r="K69">
        <v>333.04717220443501</v>
      </c>
      <c r="L69">
        <v>326.03033526574097</v>
      </c>
      <c r="M69">
        <v>334.34097634585299</v>
      </c>
      <c r="N69">
        <v>328.69278490131501</v>
      </c>
      <c r="O69">
        <v>328.86882073043103</v>
      </c>
      <c r="P69">
        <v>324.62717348387298</v>
      </c>
      <c r="Q69">
        <v>318.47326056583501</v>
      </c>
      <c r="R69">
        <v>329.27213586635798</v>
      </c>
      <c r="S69">
        <v>323.44460535499701</v>
      </c>
      <c r="T69">
        <v>320.58886947991601</v>
      </c>
      <c r="U69">
        <v>325.92064521395901</v>
      </c>
      <c r="V69">
        <v>325.56987677057998</v>
      </c>
      <c r="W69">
        <v>324.488952438843</v>
      </c>
      <c r="X69">
        <v>326.008608192662</v>
      </c>
      <c r="Y69">
        <v>326.54582782001199</v>
      </c>
      <c r="Z69">
        <v>320.351338267443</v>
      </c>
      <c r="AA69">
        <v>314.735672132682</v>
      </c>
      <c r="AB69">
        <v>328.11445237685302</v>
      </c>
      <c r="AC69">
        <v>330.74241224330098</v>
      </c>
      <c r="AD69">
        <v>323.35585284960399</v>
      </c>
      <c r="AE69">
        <v>330.06786201188697</v>
      </c>
      <c r="AF69">
        <v>346.87323070016799</v>
      </c>
      <c r="AG69">
        <v>320.73785537630999</v>
      </c>
      <c r="AH69">
        <v>331.38132397330298</v>
      </c>
      <c r="AI69">
        <v>335.97189097566297</v>
      </c>
      <c r="AJ69">
        <v>333.76764075723702</v>
      </c>
      <c r="AK69">
        <v>333.72886478689998</v>
      </c>
      <c r="AL69">
        <v>334.28416334125001</v>
      </c>
      <c r="AM69">
        <v>321.01634784965501</v>
      </c>
      <c r="AN69">
        <v>327.73576954781799</v>
      </c>
      <c r="AO69">
        <v>327.49629678643601</v>
      </c>
      <c r="AP69">
        <v>321.411066033385</v>
      </c>
      <c r="AQ69">
        <v>327.82807019469499</v>
      </c>
      <c r="AR69">
        <v>335.29976545581798</v>
      </c>
      <c r="AS69">
        <v>336.05185549383901</v>
      </c>
      <c r="AT69">
        <v>329.458870545428</v>
      </c>
      <c r="AU69">
        <v>327.59561527245899</v>
      </c>
      <c r="AV69">
        <v>328.73277224661302</v>
      </c>
      <c r="AW69">
        <v>324.96002913366198</v>
      </c>
      <c r="AX69">
        <v>334.51769420777998</v>
      </c>
      <c r="AY69">
        <v>318.77506007436602</v>
      </c>
      <c r="AZ69">
        <v>328.96523608412798</v>
      </c>
      <c r="BA69">
        <v>320.23674248249898</v>
      </c>
      <c r="BB69">
        <v>320.76189143469702</v>
      </c>
      <c r="BC69">
        <v>314.36535241371303</v>
      </c>
      <c r="BD69">
        <v>325.37870533424302</v>
      </c>
      <c r="BE69">
        <v>325.931703031604</v>
      </c>
      <c r="BF69">
        <v>330.92772940569802</v>
      </c>
      <c r="BG69">
        <v>323.13680566953099</v>
      </c>
      <c r="BH69">
        <v>324.53034787361298</v>
      </c>
      <c r="BI69">
        <v>329.176757872287</v>
      </c>
      <c r="BJ69">
        <v>322.17070902489399</v>
      </c>
      <c r="BK69">
        <v>316.62507021930003</v>
      </c>
      <c r="BL69">
        <v>325.80234131223801</v>
      </c>
      <c r="BM69">
        <v>325.18280454753398</v>
      </c>
      <c r="BN69">
        <v>322.31088527778797</v>
      </c>
      <c r="BO69">
        <v>325.15570863075197</v>
      </c>
      <c r="BP69">
        <v>327.844376716402</v>
      </c>
      <c r="BQ69">
        <v>323.389227005203</v>
      </c>
      <c r="BR69">
        <v>317.042700453539</v>
      </c>
      <c r="BS69">
        <v>328.03248035376299</v>
      </c>
      <c r="BT69">
        <v>326.258622314673</v>
      </c>
      <c r="BU69">
        <v>327.28426999137599</v>
      </c>
      <c r="BV69">
        <v>337.71112783980101</v>
      </c>
      <c r="BW69">
        <v>329.13820343004198</v>
      </c>
      <c r="BX69">
        <v>333.86111281357199</v>
      </c>
      <c r="BY69">
        <v>341.48877992685902</v>
      </c>
      <c r="BZ69">
        <v>339.30804982346399</v>
      </c>
      <c r="CA69">
        <v>336.53766463572902</v>
      </c>
      <c r="CB69">
        <v>337.67601829487199</v>
      </c>
      <c r="CC69">
        <v>343.40729604177898</v>
      </c>
      <c r="CD69">
        <v>345.10498594635101</v>
      </c>
    </row>
    <row r="70" spans="1:82" x14ac:dyDescent="0.25">
      <c r="A70">
        <v>16.341789052069402</v>
      </c>
      <c r="B70">
        <v>336.735740894353</v>
      </c>
      <c r="C70">
        <v>342.93175141936598</v>
      </c>
      <c r="D70">
        <v>346.61855955097502</v>
      </c>
      <c r="E70">
        <v>345.09084252775102</v>
      </c>
      <c r="F70">
        <v>340.647410272532</v>
      </c>
      <c r="G70">
        <v>344.49574661379199</v>
      </c>
      <c r="H70">
        <v>339.370868177153</v>
      </c>
      <c r="I70">
        <v>335.34620263323802</v>
      </c>
      <c r="J70">
        <v>347.34046642490301</v>
      </c>
      <c r="K70">
        <v>330.43749940460401</v>
      </c>
      <c r="L70">
        <v>330.52052901998297</v>
      </c>
      <c r="M70">
        <v>333.63150957667898</v>
      </c>
      <c r="N70">
        <v>325.00859982117498</v>
      </c>
      <c r="O70">
        <v>328.89443893518802</v>
      </c>
      <c r="P70">
        <v>325.21003574030499</v>
      </c>
      <c r="Q70">
        <v>319.72415930836098</v>
      </c>
      <c r="R70">
        <v>331.89604894142099</v>
      </c>
      <c r="S70">
        <v>324.51183454710099</v>
      </c>
      <c r="T70">
        <v>323.00428686986402</v>
      </c>
      <c r="U70">
        <v>328.82155496798401</v>
      </c>
      <c r="V70">
        <v>327.710260750835</v>
      </c>
      <c r="W70">
        <v>323.43047855393598</v>
      </c>
      <c r="X70">
        <v>330.40905717789701</v>
      </c>
      <c r="Y70">
        <v>327.26962443138302</v>
      </c>
      <c r="Z70">
        <v>320.14282035277398</v>
      </c>
      <c r="AA70">
        <v>314.56181469459898</v>
      </c>
      <c r="AB70">
        <v>324.73225090496999</v>
      </c>
      <c r="AC70">
        <v>330.73605067730102</v>
      </c>
      <c r="AD70">
        <v>321.68311467388202</v>
      </c>
      <c r="AE70">
        <v>329.70134373278398</v>
      </c>
      <c r="AF70">
        <v>344.67449061990101</v>
      </c>
      <c r="AG70">
        <v>323.48037254642497</v>
      </c>
      <c r="AH70">
        <v>335.87388505873599</v>
      </c>
      <c r="AI70">
        <v>332.98971396264</v>
      </c>
      <c r="AJ70">
        <v>331.63403827426401</v>
      </c>
      <c r="AK70">
        <v>330.32808732332398</v>
      </c>
      <c r="AL70">
        <v>335.875964416442</v>
      </c>
      <c r="AM70">
        <v>317.97969172182201</v>
      </c>
      <c r="AN70">
        <v>329.71777179471297</v>
      </c>
      <c r="AO70">
        <v>328.58863955800899</v>
      </c>
      <c r="AP70">
        <v>321.169506405883</v>
      </c>
      <c r="AQ70">
        <v>324.58869635813898</v>
      </c>
      <c r="AR70">
        <v>336.75933070922201</v>
      </c>
      <c r="AS70">
        <v>337.50434102437799</v>
      </c>
      <c r="AT70">
        <v>328.115598583272</v>
      </c>
      <c r="AU70">
        <v>328.59659177142902</v>
      </c>
      <c r="AV70">
        <v>328.22347319299399</v>
      </c>
      <c r="AW70">
        <v>324.39064629251999</v>
      </c>
      <c r="AX70">
        <v>334.69553253028101</v>
      </c>
      <c r="AY70">
        <v>320.10306609792201</v>
      </c>
      <c r="AZ70">
        <v>326.85628848998402</v>
      </c>
      <c r="BA70">
        <v>323.17184718062401</v>
      </c>
      <c r="BB70">
        <v>317.581268327141</v>
      </c>
      <c r="BC70">
        <v>309.25095969494402</v>
      </c>
      <c r="BD70">
        <v>322.608819357605</v>
      </c>
      <c r="BE70">
        <v>323.74547544039899</v>
      </c>
      <c r="BF70">
        <v>330.19653615478501</v>
      </c>
      <c r="BG70">
        <v>324.857368239957</v>
      </c>
      <c r="BH70">
        <v>325.76528476503501</v>
      </c>
      <c r="BI70">
        <v>325.48080052914901</v>
      </c>
      <c r="BJ70">
        <v>320.69114271108401</v>
      </c>
      <c r="BK70">
        <v>320.05435950694198</v>
      </c>
      <c r="BL70">
        <v>321.05086167314403</v>
      </c>
      <c r="BM70">
        <v>327.29237940086398</v>
      </c>
      <c r="BN70">
        <v>323.40592038139999</v>
      </c>
      <c r="BO70">
        <v>324.139062064813</v>
      </c>
      <c r="BP70">
        <v>326.02291499141501</v>
      </c>
      <c r="BQ70">
        <v>324.51868141107099</v>
      </c>
      <c r="BR70">
        <v>322.08367770944199</v>
      </c>
      <c r="BS70">
        <v>328.44863656572198</v>
      </c>
      <c r="BT70">
        <v>323.90520545413602</v>
      </c>
      <c r="BU70">
        <v>330.38489071189002</v>
      </c>
      <c r="BV70">
        <v>333.83144605210401</v>
      </c>
      <c r="BW70">
        <v>330.85447828641401</v>
      </c>
      <c r="BX70">
        <v>332.39569490101297</v>
      </c>
      <c r="BY70">
        <v>338.807436921869</v>
      </c>
      <c r="BZ70">
        <v>343.238091980626</v>
      </c>
      <c r="CA70">
        <v>336.34478969881701</v>
      </c>
      <c r="CB70">
        <v>337.57904552945303</v>
      </c>
      <c r="CC70">
        <v>339.46495577673602</v>
      </c>
      <c r="CD70">
        <v>346.16068135304999</v>
      </c>
    </row>
    <row r="71" spans="1:82" x14ac:dyDescent="0.25">
      <c r="A71">
        <v>16.5821094793057</v>
      </c>
      <c r="B71">
        <v>338.51076070784598</v>
      </c>
      <c r="C71">
        <v>345.61053152315202</v>
      </c>
      <c r="D71">
        <v>345.90472565201401</v>
      </c>
      <c r="E71">
        <v>344.49966046095398</v>
      </c>
      <c r="F71">
        <v>340.21033151585999</v>
      </c>
      <c r="G71">
        <v>344.92157135152701</v>
      </c>
      <c r="H71">
        <v>339.56228556831002</v>
      </c>
      <c r="I71">
        <v>336.53659037185298</v>
      </c>
      <c r="J71">
        <v>347.64834124710598</v>
      </c>
      <c r="K71">
        <v>327.30366949204102</v>
      </c>
      <c r="L71">
        <v>330.19226835662198</v>
      </c>
      <c r="M71">
        <v>332.41577330113</v>
      </c>
      <c r="N71">
        <v>322.02398896381499</v>
      </c>
      <c r="O71">
        <v>326.31206213756099</v>
      </c>
      <c r="P71">
        <v>324.72636264822199</v>
      </c>
      <c r="Q71">
        <v>323.36526023502898</v>
      </c>
      <c r="R71">
        <v>331.14223194202901</v>
      </c>
      <c r="S71">
        <v>329.08418254413198</v>
      </c>
      <c r="T71">
        <v>326.096579141436</v>
      </c>
      <c r="U71">
        <v>330.13807597577602</v>
      </c>
      <c r="V71">
        <v>328.84513547648902</v>
      </c>
      <c r="W71">
        <v>324.79703388930199</v>
      </c>
      <c r="X71">
        <v>330.139584633845</v>
      </c>
      <c r="Y71">
        <v>330.25113803040699</v>
      </c>
      <c r="Z71">
        <v>319.82507367886899</v>
      </c>
      <c r="AA71">
        <v>313.13496976205499</v>
      </c>
      <c r="AB71">
        <v>331.07986178524698</v>
      </c>
      <c r="AC71">
        <v>329.544042984214</v>
      </c>
      <c r="AD71">
        <v>320.99272718085001</v>
      </c>
      <c r="AE71">
        <v>329.08312198623798</v>
      </c>
      <c r="AF71">
        <v>344.53525957787298</v>
      </c>
      <c r="AG71">
        <v>329.12823371230797</v>
      </c>
      <c r="AH71">
        <v>340.62756435065501</v>
      </c>
      <c r="AI71">
        <v>326.42844691859301</v>
      </c>
      <c r="AJ71">
        <v>330.214985215566</v>
      </c>
      <c r="AK71">
        <v>331.62562305823297</v>
      </c>
      <c r="AL71">
        <v>332.99655705879798</v>
      </c>
      <c r="AM71">
        <v>314.14658367306498</v>
      </c>
      <c r="AN71">
        <v>327.75970223107498</v>
      </c>
      <c r="AO71">
        <v>330.11188396587102</v>
      </c>
      <c r="AP71">
        <v>321.98898232843999</v>
      </c>
      <c r="AQ71">
        <v>322.97055025056301</v>
      </c>
      <c r="AR71">
        <v>335.43893997160802</v>
      </c>
      <c r="AS71">
        <v>335.05457642461403</v>
      </c>
      <c r="AT71">
        <v>324.15227765090702</v>
      </c>
      <c r="AU71">
        <v>333.07280845480699</v>
      </c>
      <c r="AV71">
        <v>328.72150372200002</v>
      </c>
      <c r="AW71">
        <v>322.72077205678602</v>
      </c>
      <c r="AX71">
        <v>332.29533004989401</v>
      </c>
      <c r="AY71">
        <v>321.67320160972002</v>
      </c>
      <c r="AZ71">
        <v>324.06555806727602</v>
      </c>
      <c r="BA71">
        <v>324.831638054118</v>
      </c>
      <c r="BB71">
        <v>310.66692242190601</v>
      </c>
      <c r="BC71">
        <v>311.46991945822498</v>
      </c>
      <c r="BD71">
        <v>321.78112627243502</v>
      </c>
      <c r="BE71">
        <v>322.58911696928601</v>
      </c>
      <c r="BF71">
        <v>328.00739733212703</v>
      </c>
      <c r="BG71">
        <v>324.40851557485701</v>
      </c>
      <c r="BH71">
        <v>328.22207161870102</v>
      </c>
      <c r="BI71">
        <v>323.949854136613</v>
      </c>
      <c r="BJ71">
        <v>319.13985461260103</v>
      </c>
      <c r="BK71">
        <v>321.75227881899201</v>
      </c>
      <c r="BL71">
        <v>319.74105542541997</v>
      </c>
      <c r="BM71">
        <v>325.63852209087798</v>
      </c>
      <c r="BN71">
        <v>321.33845579224499</v>
      </c>
      <c r="BO71">
        <v>324.72897269492302</v>
      </c>
      <c r="BP71">
        <v>323.58491744290802</v>
      </c>
      <c r="BQ71">
        <v>326.56238427386597</v>
      </c>
      <c r="BR71">
        <v>321.735375927738</v>
      </c>
      <c r="BS71">
        <v>326.04074714511898</v>
      </c>
      <c r="BT71">
        <v>324.38666498337199</v>
      </c>
      <c r="BU71">
        <v>329.29774923306201</v>
      </c>
      <c r="BV71">
        <v>330.889162348127</v>
      </c>
      <c r="BW71">
        <v>330.802141493617</v>
      </c>
      <c r="BX71">
        <v>332.42340426274399</v>
      </c>
      <c r="BY71">
        <v>336.47468400463799</v>
      </c>
      <c r="BZ71">
        <v>341.87207683486099</v>
      </c>
      <c r="CA71">
        <v>333.66485910423597</v>
      </c>
      <c r="CB71">
        <v>340.01859003378303</v>
      </c>
      <c r="CC71">
        <v>339.11428876846202</v>
      </c>
      <c r="CD71">
        <v>347.04803861264799</v>
      </c>
    </row>
    <row r="72" spans="1:82" x14ac:dyDescent="0.25">
      <c r="A72">
        <v>16.822429906541998</v>
      </c>
      <c r="B72">
        <v>340.89492065830098</v>
      </c>
      <c r="C72">
        <v>342.54878329335997</v>
      </c>
      <c r="D72">
        <v>342.39803774123902</v>
      </c>
      <c r="E72">
        <v>341.662441819229</v>
      </c>
      <c r="F72">
        <v>339.775353465249</v>
      </c>
      <c r="G72">
        <v>344.157567103921</v>
      </c>
      <c r="H72">
        <v>335.58337915677401</v>
      </c>
      <c r="I72">
        <v>337.29104410107198</v>
      </c>
      <c r="J72">
        <v>343.62776201454898</v>
      </c>
      <c r="K72">
        <v>328.360740326719</v>
      </c>
      <c r="L72">
        <v>328.55869311466301</v>
      </c>
      <c r="M72">
        <v>328.308722782318</v>
      </c>
      <c r="N72">
        <v>325.67154345609703</v>
      </c>
      <c r="O72">
        <v>329.16068935589499</v>
      </c>
      <c r="P72">
        <v>327.24210629655698</v>
      </c>
      <c r="Q72">
        <v>321.69478672480898</v>
      </c>
      <c r="R72">
        <v>329.87486700306999</v>
      </c>
      <c r="S72">
        <v>330.69766412344802</v>
      </c>
      <c r="T72">
        <v>328.16958280799901</v>
      </c>
      <c r="U72">
        <v>328.67521726328403</v>
      </c>
      <c r="V72">
        <v>326.03399119963899</v>
      </c>
      <c r="W72">
        <v>327.63722722503002</v>
      </c>
      <c r="X72">
        <v>330.935239121704</v>
      </c>
      <c r="Y72">
        <v>328.790895244382</v>
      </c>
      <c r="Z72">
        <v>324.16479087197001</v>
      </c>
      <c r="AA72">
        <v>317.34284962875199</v>
      </c>
      <c r="AB72">
        <v>334.22343563482701</v>
      </c>
      <c r="AC72">
        <v>327.53745035662098</v>
      </c>
      <c r="AD72">
        <v>321.77659206330799</v>
      </c>
      <c r="AE72">
        <v>325.67667825061397</v>
      </c>
      <c r="AF72">
        <v>340.76596663388398</v>
      </c>
      <c r="AG72">
        <v>331.013810690463</v>
      </c>
      <c r="AH72">
        <v>336.75804340801602</v>
      </c>
      <c r="AI72">
        <v>327.77747552512801</v>
      </c>
      <c r="AJ72">
        <v>328.93579495534902</v>
      </c>
      <c r="AK72">
        <v>330.94991666899898</v>
      </c>
      <c r="AL72">
        <v>330.12570220235801</v>
      </c>
      <c r="AM72">
        <v>315.705619767082</v>
      </c>
      <c r="AN72">
        <v>327.07787298294198</v>
      </c>
      <c r="AO72">
        <v>330.12685656392603</v>
      </c>
      <c r="AP72">
        <v>322.12293110916301</v>
      </c>
      <c r="AQ72">
        <v>323.10872157577398</v>
      </c>
      <c r="AR72">
        <v>336.34122710893803</v>
      </c>
      <c r="AS72">
        <v>337.32229714935198</v>
      </c>
      <c r="AT72">
        <v>322.55079311368303</v>
      </c>
      <c r="AU72">
        <v>332.983835623483</v>
      </c>
      <c r="AV72">
        <v>329.88615275866499</v>
      </c>
      <c r="AW72">
        <v>327.094567407162</v>
      </c>
      <c r="AX72">
        <v>330.973390632107</v>
      </c>
      <c r="AY72">
        <v>326.72526529736803</v>
      </c>
      <c r="AZ72">
        <v>324.14656457941402</v>
      </c>
      <c r="BA72">
        <v>323.52995830619801</v>
      </c>
      <c r="BB72">
        <v>313.20763581326099</v>
      </c>
      <c r="BC72">
        <v>312.89163703043403</v>
      </c>
      <c r="BD72">
        <v>322.251928479713</v>
      </c>
      <c r="BE72">
        <v>320.45520974681801</v>
      </c>
      <c r="BF72">
        <v>322.15483387891402</v>
      </c>
      <c r="BG72">
        <v>325.40013066392203</v>
      </c>
      <c r="BH72">
        <v>325.69968804176398</v>
      </c>
      <c r="BI72">
        <v>320.12410314839099</v>
      </c>
      <c r="BJ72">
        <v>320.27094774462103</v>
      </c>
      <c r="BK72">
        <v>321.20974009285902</v>
      </c>
      <c r="BL72">
        <v>315.30206342156998</v>
      </c>
      <c r="BM72">
        <v>326.26581989640499</v>
      </c>
      <c r="BN72">
        <v>318.95855605558302</v>
      </c>
      <c r="BO72">
        <v>322.19807697278901</v>
      </c>
      <c r="BP72">
        <v>320.16331514931198</v>
      </c>
      <c r="BQ72">
        <v>327.955034342207</v>
      </c>
      <c r="BR72">
        <v>320.35018678533498</v>
      </c>
      <c r="BS72">
        <v>328.00227096127401</v>
      </c>
      <c r="BT72">
        <v>329.65133178943597</v>
      </c>
      <c r="BU72">
        <v>328.26046544788397</v>
      </c>
      <c r="BV72">
        <v>324.85084384112798</v>
      </c>
      <c r="BW72">
        <v>329.29137910286698</v>
      </c>
      <c r="BX72">
        <v>331.326760595395</v>
      </c>
      <c r="BY72">
        <v>335.83742946810298</v>
      </c>
      <c r="BZ72">
        <v>344.66456641751603</v>
      </c>
      <c r="CA72">
        <v>330.28574384601001</v>
      </c>
      <c r="CB72">
        <v>343.19011654703502</v>
      </c>
      <c r="CC72">
        <v>340.68249726371198</v>
      </c>
      <c r="CD72">
        <v>348.21299019088201</v>
      </c>
    </row>
    <row r="73" spans="1:82" x14ac:dyDescent="0.25">
      <c r="A73">
        <v>17.0627503337783</v>
      </c>
      <c r="B73">
        <v>341.21255198396398</v>
      </c>
      <c r="C73">
        <v>340.325792945366</v>
      </c>
      <c r="D73">
        <v>339.99740026398899</v>
      </c>
      <c r="E73">
        <v>338.55724394567102</v>
      </c>
      <c r="F73">
        <v>343.02436300398102</v>
      </c>
      <c r="G73">
        <v>340.88215082807301</v>
      </c>
      <c r="H73">
        <v>332.66828171002697</v>
      </c>
      <c r="I73">
        <v>338.61622529950802</v>
      </c>
      <c r="J73">
        <v>345.57946965412998</v>
      </c>
      <c r="K73">
        <v>330.13618751019402</v>
      </c>
      <c r="L73">
        <v>328.19356136763702</v>
      </c>
      <c r="M73">
        <v>326.804522911265</v>
      </c>
      <c r="N73">
        <v>331.19675983121101</v>
      </c>
      <c r="O73">
        <v>330.72260388494499</v>
      </c>
      <c r="P73">
        <v>325.83922413154897</v>
      </c>
      <c r="Q73">
        <v>320.30518424141297</v>
      </c>
      <c r="R73">
        <v>329.96813331411499</v>
      </c>
      <c r="S73">
        <v>330.68690633887502</v>
      </c>
      <c r="T73">
        <v>325.17536944781398</v>
      </c>
      <c r="U73">
        <v>328.000692899402</v>
      </c>
      <c r="V73">
        <v>325.75334378352102</v>
      </c>
      <c r="W73">
        <v>328.17883990569698</v>
      </c>
      <c r="X73">
        <v>331.92947511354299</v>
      </c>
      <c r="Y73">
        <v>327.37434991723501</v>
      </c>
      <c r="Z73">
        <v>323.437419376668</v>
      </c>
      <c r="AA73">
        <v>316.83605845761701</v>
      </c>
      <c r="AB73">
        <v>332.92872336704198</v>
      </c>
      <c r="AC73">
        <v>327.72615205914099</v>
      </c>
      <c r="AD73">
        <v>321.01538308136702</v>
      </c>
      <c r="AE73">
        <v>323.393541928015</v>
      </c>
      <c r="AF73">
        <v>336.86964333527902</v>
      </c>
      <c r="AG73">
        <v>332.91015294245301</v>
      </c>
      <c r="AH73">
        <v>333.34462843271001</v>
      </c>
      <c r="AI73">
        <v>326.08241709243401</v>
      </c>
      <c r="AJ73">
        <v>331.32109217321602</v>
      </c>
      <c r="AK73">
        <v>327.62364302806498</v>
      </c>
      <c r="AL73">
        <v>326.61456527365601</v>
      </c>
      <c r="AM73">
        <v>317.45242718901898</v>
      </c>
      <c r="AN73">
        <v>328.63944630397901</v>
      </c>
      <c r="AO73">
        <v>332.16921158504999</v>
      </c>
      <c r="AP73">
        <v>324.14894235176899</v>
      </c>
      <c r="AQ73">
        <v>323.82427418476198</v>
      </c>
      <c r="AR73">
        <v>338.93176412662899</v>
      </c>
      <c r="AS73">
        <v>343.24732337443299</v>
      </c>
      <c r="AT73">
        <v>325.20819288407199</v>
      </c>
      <c r="AU73">
        <v>333.23049134406102</v>
      </c>
      <c r="AV73">
        <v>329.95087463381498</v>
      </c>
      <c r="AW73">
        <v>328.11463083027201</v>
      </c>
      <c r="AX73">
        <v>331.056376138632</v>
      </c>
      <c r="AY73">
        <v>330.51547930742902</v>
      </c>
      <c r="AZ73">
        <v>324.19173030597699</v>
      </c>
      <c r="BA73">
        <v>325.93333148335302</v>
      </c>
      <c r="BB73">
        <v>312.69309949017997</v>
      </c>
      <c r="BC73">
        <v>311.384377899779</v>
      </c>
      <c r="BD73">
        <v>324.898233072376</v>
      </c>
      <c r="BE73">
        <v>319.218574841313</v>
      </c>
      <c r="BF73">
        <v>322.76284757590901</v>
      </c>
      <c r="BG73">
        <v>327.55752868267098</v>
      </c>
      <c r="BH73">
        <v>322.28148208894902</v>
      </c>
      <c r="BI73">
        <v>315.13255926670598</v>
      </c>
      <c r="BJ73">
        <v>323.24912884261403</v>
      </c>
      <c r="BK73">
        <v>321.87936908477297</v>
      </c>
      <c r="BL73">
        <v>316.19307345641499</v>
      </c>
      <c r="BM73">
        <v>325.05268817236703</v>
      </c>
      <c r="BN73">
        <v>315.80687522158303</v>
      </c>
      <c r="BO73">
        <v>320.35153104764402</v>
      </c>
      <c r="BP73">
        <v>319.78207305938997</v>
      </c>
      <c r="BQ73">
        <v>328.14846455729497</v>
      </c>
      <c r="BR73">
        <v>322.26533578618103</v>
      </c>
      <c r="BS73">
        <v>327.72415275764399</v>
      </c>
      <c r="BT73">
        <v>330.38889339120902</v>
      </c>
      <c r="BU73">
        <v>330.08560392055398</v>
      </c>
      <c r="BV73">
        <v>326.93303432955503</v>
      </c>
      <c r="BW73">
        <v>328.940800906199</v>
      </c>
      <c r="BX73">
        <v>331.94152604665902</v>
      </c>
      <c r="BY73">
        <v>336.49187259549598</v>
      </c>
      <c r="BZ73">
        <v>343.90232554835501</v>
      </c>
      <c r="CA73">
        <v>331.02407699636399</v>
      </c>
      <c r="CB73">
        <v>345.23446183082899</v>
      </c>
      <c r="CC73">
        <v>339.51968579342503</v>
      </c>
      <c r="CD73">
        <v>348.05207998257902</v>
      </c>
    </row>
    <row r="74" spans="1:82" x14ac:dyDescent="0.25">
      <c r="A74">
        <v>17.303070761014599</v>
      </c>
      <c r="B74">
        <v>348.03695131832598</v>
      </c>
      <c r="C74">
        <v>345.96630942399798</v>
      </c>
      <c r="D74">
        <v>343.276560948064</v>
      </c>
      <c r="E74">
        <v>341.053247515706</v>
      </c>
      <c r="F74">
        <v>339.80518343165602</v>
      </c>
      <c r="G74">
        <v>340.702739561849</v>
      </c>
      <c r="H74">
        <v>328.93893684388797</v>
      </c>
      <c r="I74">
        <v>338.16480082584599</v>
      </c>
      <c r="J74">
        <v>344.756802964992</v>
      </c>
      <c r="K74">
        <v>329.61338935568801</v>
      </c>
      <c r="L74">
        <v>329.72957176019401</v>
      </c>
      <c r="M74">
        <v>326.08808390702598</v>
      </c>
      <c r="N74">
        <v>331.29930496032301</v>
      </c>
      <c r="O74">
        <v>331.43505483818001</v>
      </c>
      <c r="P74">
        <v>326.93859750435797</v>
      </c>
      <c r="Q74">
        <v>322.43317315302301</v>
      </c>
      <c r="R74">
        <v>323.96922098304202</v>
      </c>
      <c r="S74">
        <v>330.05973802596702</v>
      </c>
      <c r="T74">
        <v>326.355663070454</v>
      </c>
      <c r="U74">
        <v>324.381427270926</v>
      </c>
      <c r="V74">
        <v>330.83581316995998</v>
      </c>
      <c r="W74">
        <v>327.085709833804</v>
      </c>
      <c r="X74">
        <v>333.17024659321902</v>
      </c>
      <c r="Y74">
        <v>325.18523443089799</v>
      </c>
      <c r="Z74">
        <v>323.07708767656999</v>
      </c>
      <c r="AA74">
        <v>320.66480159902102</v>
      </c>
      <c r="AB74">
        <v>327.01403022034498</v>
      </c>
      <c r="AC74">
        <v>330.27063034945002</v>
      </c>
      <c r="AD74">
        <v>323.92363887168301</v>
      </c>
      <c r="AE74">
        <v>326.57943754160902</v>
      </c>
      <c r="AF74">
        <v>329.75559332551398</v>
      </c>
      <c r="AG74">
        <v>335.28431447315103</v>
      </c>
      <c r="AH74">
        <v>332.03367152643398</v>
      </c>
      <c r="AI74">
        <v>326.65896573403302</v>
      </c>
      <c r="AJ74">
        <v>331.06575238487898</v>
      </c>
      <c r="AK74">
        <v>323.62376290932002</v>
      </c>
      <c r="AL74">
        <v>327.80325812232297</v>
      </c>
      <c r="AM74">
        <v>318.21804276451797</v>
      </c>
      <c r="AN74">
        <v>332.85975572105298</v>
      </c>
      <c r="AO74">
        <v>327.45809257644402</v>
      </c>
      <c r="AP74">
        <v>324.10632527455999</v>
      </c>
      <c r="AQ74">
        <v>327.68366141665501</v>
      </c>
      <c r="AR74">
        <v>331.42432890697501</v>
      </c>
      <c r="AS74">
        <v>341.24899757841303</v>
      </c>
      <c r="AT74">
        <v>327.28145510156298</v>
      </c>
      <c r="AU74">
        <v>332.81419896113101</v>
      </c>
      <c r="AV74">
        <v>329.88977084948903</v>
      </c>
      <c r="AW74">
        <v>328.31848099307001</v>
      </c>
      <c r="AX74">
        <v>328.32686112490399</v>
      </c>
      <c r="AY74">
        <v>332.59079654222302</v>
      </c>
      <c r="AZ74">
        <v>319.364964186024</v>
      </c>
      <c r="BA74">
        <v>329.13051888963003</v>
      </c>
      <c r="BB74">
        <v>316.09745770701301</v>
      </c>
      <c r="BC74">
        <v>308.16803449926999</v>
      </c>
      <c r="BD74">
        <v>325.61892214223798</v>
      </c>
      <c r="BE74">
        <v>319.02728002707499</v>
      </c>
      <c r="BF74">
        <v>319.20296456081201</v>
      </c>
      <c r="BG74">
        <v>323.63269572398099</v>
      </c>
      <c r="BH74">
        <v>322.93556723395</v>
      </c>
      <c r="BI74">
        <v>315.28772713559499</v>
      </c>
      <c r="BJ74">
        <v>328.04985001213902</v>
      </c>
      <c r="BK74">
        <v>326.538991355539</v>
      </c>
      <c r="BL74">
        <v>317.73364514656299</v>
      </c>
      <c r="BM74">
        <v>321.47796413322698</v>
      </c>
      <c r="BN74">
        <v>312.13752903493099</v>
      </c>
      <c r="BO74">
        <v>318.91761243004498</v>
      </c>
      <c r="BP74">
        <v>313.77719109574002</v>
      </c>
      <c r="BQ74">
        <v>332.85977993711799</v>
      </c>
      <c r="BR74">
        <v>325.81912436405099</v>
      </c>
      <c r="BS74">
        <v>330.28630590127898</v>
      </c>
      <c r="BT74">
        <v>333.12249875496798</v>
      </c>
      <c r="BU74">
        <v>332.844189025194</v>
      </c>
      <c r="BV74">
        <v>327.06536416167501</v>
      </c>
      <c r="BW74">
        <v>330.386062403403</v>
      </c>
      <c r="BX74">
        <v>330.578717310294</v>
      </c>
      <c r="BY74">
        <v>333.41345135584498</v>
      </c>
      <c r="BZ74">
        <v>339.32299933129002</v>
      </c>
      <c r="CA74">
        <v>328.86092665806501</v>
      </c>
      <c r="CB74">
        <v>347.60030850245602</v>
      </c>
      <c r="CC74">
        <v>339.37569405091898</v>
      </c>
      <c r="CD74">
        <v>343.18246767745501</v>
      </c>
    </row>
    <row r="75" spans="1:82" x14ac:dyDescent="0.25">
      <c r="A75">
        <v>17.543391188251</v>
      </c>
      <c r="B75">
        <v>349.210365610883</v>
      </c>
      <c r="C75">
        <v>351.98322935427899</v>
      </c>
      <c r="D75">
        <v>342.81554514731602</v>
      </c>
      <c r="E75">
        <v>343.26372114595603</v>
      </c>
      <c r="F75">
        <v>344.20549241096302</v>
      </c>
      <c r="G75">
        <v>341.34864889270102</v>
      </c>
      <c r="H75">
        <v>329.69806326325897</v>
      </c>
      <c r="I75">
        <v>339.12562855512101</v>
      </c>
      <c r="J75">
        <v>342.72340784139999</v>
      </c>
      <c r="K75">
        <v>327.508776837173</v>
      </c>
      <c r="L75">
        <v>329.63747995662999</v>
      </c>
      <c r="M75">
        <v>317.80372008647998</v>
      </c>
      <c r="N75">
        <v>329.12233915987201</v>
      </c>
      <c r="O75">
        <v>330.82743217909899</v>
      </c>
      <c r="P75">
        <v>327.36299055406499</v>
      </c>
      <c r="Q75">
        <v>328.376347107774</v>
      </c>
      <c r="R75">
        <v>322.97009401348498</v>
      </c>
      <c r="S75">
        <v>326.30330906051501</v>
      </c>
      <c r="T75">
        <v>324.98436596899103</v>
      </c>
      <c r="U75">
        <v>324.42439311024498</v>
      </c>
      <c r="V75">
        <v>334.06333859159201</v>
      </c>
      <c r="W75">
        <v>328.711149365751</v>
      </c>
      <c r="X75">
        <v>328.92670434995603</v>
      </c>
      <c r="Y75">
        <v>325.836299236851</v>
      </c>
      <c r="Z75">
        <v>322.43531757376797</v>
      </c>
      <c r="AA75">
        <v>322.17700275905901</v>
      </c>
      <c r="AB75">
        <v>326.13225744742402</v>
      </c>
      <c r="AC75">
        <v>333.06083168541397</v>
      </c>
      <c r="AD75">
        <v>326.96042940387503</v>
      </c>
      <c r="AE75">
        <v>324.85436208155397</v>
      </c>
      <c r="AF75">
        <v>326.52309752666901</v>
      </c>
      <c r="AG75">
        <v>336.852240537667</v>
      </c>
      <c r="AH75">
        <v>329.447758618644</v>
      </c>
      <c r="AI75">
        <v>328.70702893091499</v>
      </c>
      <c r="AJ75">
        <v>331.74587515083903</v>
      </c>
      <c r="AK75">
        <v>325.34360480528801</v>
      </c>
      <c r="AL75">
        <v>330.26371487021902</v>
      </c>
      <c r="AM75">
        <v>320.977971650266</v>
      </c>
      <c r="AN75">
        <v>334.11394017730299</v>
      </c>
      <c r="AO75">
        <v>328.76114952886297</v>
      </c>
      <c r="AP75">
        <v>324.73724865907701</v>
      </c>
      <c r="AQ75">
        <v>327.90127292275099</v>
      </c>
      <c r="AR75">
        <v>330.36964771087202</v>
      </c>
      <c r="AS75">
        <v>338.72238201256698</v>
      </c>
      <c r="AT75">
        <v>326.82926878824799</v>
      </c>
      <c r="AU75">
        <v>331.97305076448902</v>
      </c>
      <c r="AV75">
        <v>328.94420524636001</v>
      </c>
      <c r="AW75">
        <v>327.69269745446002</v>
      </c>
      <c r="AX75">
        <v>325.427878848597</v>
      </c>
      <c r="AY75">
        <v>331.112659512775</v>
      </c>
      <c r="AZ75">
        <v>320.00041118623102</v>
      </c>
      <c r="BA75">
        <v>327.59194701468198</v>
      </c>
      <c r="BB75">
        <v>320.06498179000602</v>
      </c>
      <c r="BC75">
        <v>312.13985271582197</v>
      </c>
      <c r="BD75">
        <v>324.55696555171801</v>
      </c>
      <c r="BE75">
        <v>323.94373197644501</v>
      </c>
      <c r="BF75">
        <v>317.88062337917899</v>
      </c>
      <c r="BG75">
        <v>323.41806109150599</v>
      </c>
      <c r="BH75">
        <v>323.83221536462298</v>
      </c>
      <c r="BI75">
        <v>320.59109844167699</v>
      </c>
      <c r="BJ75">
        <v>326.235954770641</v>
      </c>
      <c r="BK75">
        <v>329.75990702237902</v>
      </c>
      <c r="BL75">
        <v>317.87722146658803</v>
      </c>
      <c r="BM75">
        <v>323.40453952628701</v>
      </c>
      <c r="BN75">
        <v>312.41794354090302</v>
      </c>
      <c r="BO75">
        <v>318.16769626298498</v>
      </c>
      <c r="BP75">
        <v>314.41248984262597</v>
      </c>
      <c r="BQ75">
        <v>331.93724733974602</v>
      </c>
      <c r="BR75">
        <v>321.67821577052598</v>
      </c>
      <c r="BS75">
        <v>326.86213057332498</v>
      </c>
      <c r="BT75">
        <v>333.30312938974203</v>
      </c>
      <c r="BU75">
        <v>330.02754095976502</v>
      </c>
      <c r="BV75">
        <v>329.54294039947098</v>
      </c>
      <c r="BW75">
        <v>333.44725107897801</v>
      </c>
      <c r="BX75">
        <v>332.38755386066703</v>
      </c>
      <c r="BY75">
        <v>333.76971293844701</v>
      </c>
      <c r="BZ75">
        <v>338.438243504051</v>
      </c>
      <c r="CA75">
        <v>330.53562334106402</v>
      </c>
      <c r="CB75">
        <v>346.98559406371402</v>
      </c>
      <c r="CC75">
        <v>341.74676927107402</v>
      </c>
      <c r="CD75">
        <v>339.34499555296202</v>
      </c>
    </row>
    <row r="76" spans="1:82" x14ac:dyDescent="0.25">
      <c r="A76">
        <v>17.783711615487299</v>
      </c>
      <c r="B76">
        <v>347.55823773876199</v>
      </c>
      <c r="C76">
        <v>353.119725897102</v>
      </c>
      <c r="D76">
        <v>342.455859512855</v>
      </c>
      <c r="E76">
        <v>343.59011818063101</v>
      </c>
      <c r="F76">
        <v>348.307865661135</v>
      </c>
      <c r="G76">
        <v>341.67634017934398</v>
      </c>
      <c r="H76">
        <v>330.85807123457101</v>
      </c>
      <c r="I76">
        <v>338.01196543669499</v>
      </c>
      <c r="J76">
        <v>340.18514826032799</v>
      </c>
      <c r="K76">
        <v>329.57510478432403</v>
      </c>
      <c r="L76">
        <v>328.13182023501503</v>
      </c>
      <c r="M76">
        <v>311.40239506910302</v>
      </c>
      <c r="N76">
        <v>328.831689024713</v>
      </c>
      <c r="O76">
        <v>331.08310778097399</v>
      </c>
      <c r="P76">
        <v>325.63509401542501</v>
      </c>
      <c r="Q76">
        <v>330.92221408704</v>
      </c>
      <c r="R76">
        <v>322.757772636222</v>
      </c>
      <c r="S76">
        <v>322.00740947327398</v>
      </c>
      <c r="T76">
        <v>324.94963138453801</v>
      </c>
      <c r="U76">
        <v>325.40120888939299</v>
      </c>
      <c r="V76">
        <v>334.24390629840298</v>
      </c>
      <c r="W76">
        <v>329.95259672341302</v>
      </c>
      <c r="X76">
        <v>324.98716477012101</v>
      </c>
      <c r="Y76">
        <v>327.160525325582</v>
      </c>
      <c r="Z76">
        <v>322.462702508429</v>
      </c>
      <c r="AA76">
        <v>324.47758164185001</v>
      </c>
      <c r="AB76">
        <v>326.71377045816502</v>
      </c>
      <c r="AC76">
        <v>334.08150853346899</v>
      </c>
      <c r="AD76">
        <v>330.31487124648203</v>
      </c>
      <c r="AE76">
        <v>324.27824726788901</v>
      </c>
      <c r="AF76">
        <v>323.13026972574102</v>
      </c>
      <c r="AG76">
        <v>335.41352153757299</v>
      </c>
      <c r="AH76">
        <v>327.54171983266701</v>
      </c>
      <c r="AI76">
        <v>330.84060597675602</v>
      </c>
      <c r="AJ76">
        <v>331.97507655101799</v>
      </c>
      <c r="AK76">
        <v>329.48460794246802</v>
      </c>
      <c r="AL76">
        <v>330.09866495876997</v>
      </c>
      <c r="AM76">
        <v>324.763304485866</v>
      </c>
      <c r="AN76">
        <v>335.46240711321798</v>
      </c>
      <c r="AO76">
        <v>328.41179112459997</v>
      </c>
      <c r="AP76">
        <v>325.22766318995298</v>
      </c>
      <c r="AQ76">
        <v>327.13045278174201</v>
      </c>
      <c r="AR76">
        <v>329.19935993947399</v>
      </c>
      <c r="AS76">
        <v>340.02772455801801</v>
      </c>
      <c r="AT76">
        <v>328.46454610809798</v>
      </c>
      <c r="AU76">
        <v>331.33154816739898</v>
      </c>
      <c r="AV76">
        <v>327.75871703472899</v>
      </c>
      <c r="AW76">
        <v>328.20538330206602</v>
      </c>
      <c r="AX76">
        <v>324.348316816882</v>
      </c>
      <c r="AY76">
        <v>328.757260247359</v>
      </c>
      <c r="AZ76">
        <v>320.744283965563</v>
      </c>
      <c r="BA76">
        <v>325.84402186174998</v>
      </c>
      <c r="BB76">
        <v>323.15789106936199</v>
      </c>
      <c r="BC76">
        <v>315.33099925445202</v>
      </c>
      <c r="BD76">
        <v>323.59396987578702</v>
      </c>
      <c r="BE76">
        <v>327.33300816073103</v>
      </c>
      <c r="BF76">
        <v>317.96421177264699</v>
      </c>
      <c r="BG76">
        <v>323.14921478810101</v>
      </c>
      <c r="BH76">
        <v>324.50832363804801</v>
      </c>
      <c r="BI76">
        <v>326.05372732509301</v>
      </c>
      <c r="BJ76">
        <v>324.46710964432901</v>
      </c>
      <c r="BK76">
        <v>334.49829680726702</v>
      </c>
      <c r="BL76">
        <v>318.80881105338301</v>
      </c>
      <c r="BM76">
        <v>324.67232773634902</v>
      </c>
      <c r="BN76">
        <v>313.64399125164101</v>
      </c>
      <c r="BO76">
        <v>319.35493079680299</v>
      </c>
      <c r="BP76">
        <v>314.03894341832802</v>
      </c>
      <c r="BQ76">
        <v>328.75099528076601</v>
      </c>
      <c r="BR76">
        <v>317.93967638493098</v>
      </c>
      <c r="BS76">
        <v>325.233758737041</v>
      </c>
      <c r="BT76">
        <v>334.56727572943902</v>
      </c>
      <c r="BU76">
        <v>329.275655054244</v>
      </c>
      <c r="BV76">
        <v>334.045103671086</v>
      </c>
      <c r="BW76">
        <v>336.88523047271599</v>
      </c>
      <c r="BX76">
        <v>330.912512686073</v>
      </c>
      <c r="BY76">
        <v>333.53203677485999</v>
      </c>
      <c r="BZ76">
        <v>338.380059173137</v>
      </c>
      <c r="CA76">
        <v>334.07668020998602</v>
      </c>
      <c r="CB76">
        <v>346.68459887610197</v>
      </c>
      <c r="CC76">
        <v>343.07358881408601</v>
      </c>
      <c r="CD76">
        <v>335.98887194465101</v>
      </c>
    </row>
    <row r="77" spans="1:82" x14ac:dyDescent="0.25">
      <c r="A77">
        <v>18.024032042723601</v>
      </c>
      <c r="B77">
        <v>340.52754429783801</v>
      </c>
      <c r="C77">
        <v>354.046477578581</v>
      </c>
      <c r="D77">
        <v>343.43335813463398</v>
      </c>
      <c r="E77">
        <v>342.38109989393502</v>
      </c>
      <c r="F77">
        <v>344.25493621916797</v>
      </c>
      <c r="G77">
        <v>345.65741167609201</v>
      </c>
      <c r="H77">
        <v>331.58588811394901</v>
      </c>
      <c r="I77">
        <v>338.865868735471</v>
      </c>
      <c r="J77">
        <v>341.94366594372502</v>
      </c>
      <c r="K77">
        <v>332.33532487300198</v>
      </c>
      <c r="L77">
        <v>329.72303310659498</v>
      </c>
      <c r="M77">
        <v>314.79705590884902</v>
      </c>
      <c r="N77">
        <v>330.92238502547002</v>
      </c>
      <c r="O77">
        <v>332.17516501067598</v>
      </c>
      <c r="P77">
        <v>327.11548590616798</v>
      </c>
      <c r="Q77">
        <v>328.10022532698702</v>
      </c>
      <c r="R77">
        <v>321.04361925167001</v>
      </c>
      <c r="S77">
        <v>319.08299041958998</v>
      </c>
      <c r="T77">
        <v>324.050800799927</v>
      </c>
      <c r="U77">
        <v>321.71494649158598</v>
      </c>
      <c r="V77">
        <v>330.99729528978003</v>
      </c>
      <c r="W77">
        <v>331.24243124033302</v>
      </c>
      <c r="X77">
        <v>322.44928269821702</v>
      </c>
      <c r="Y77">
        <v>327.35803318741398</v>
      </c>
      <c r="Z77">
        <v>318.074665829038</v>
      </c>
      <c r="AA77">
        <v>322.383774981035</v>
      </c>
      <c r="AB77">
        <v>325.48576353947902</v>
      </c>
      <c r="AC77">
        <v>332.17925750352998</v>
      </c>
      <c r="AD77">
        <v>328.15567224965002</v>
      </c>
      <c r="AE77">
        <v>325.85187795406102</v>
      </c>
      <c r="AF77">
        <v>320.86423136152899</v>
      </c>
      <c r="AG77">
        <v>330.47469728550499</v>
      </c>
      <c r="AH77">
        <v>326.86342358474599</v>
      </c>
      <c r="AI77">
        <v>338.08476430979402</v>
      </c>
      <c r="AJ77">
        <v>333.64257467691198</v>
      </c>
      <c r="AK77">
        <v>330.22714235377498</v>
      </c>
      <c r="AL77">
        <v>331.05276945819497</v>
      </c>
      <c r="AM77">
        <v>329.89181485307</v>
      </c>
      <c r="AN77">
        <v>339.25161971518298</v>
      </c>
      <c r="AO77">
        <v>328.53602434393298</v>
      </c>
      <c r="AP77">
        <v>325.52421928574898</v>
      </c>
      <c r="AQ77">
        <v>327.466776335975</v>
      </c>
      <c r="AR77">
        <v>322.14871272860898</v>
      </c>
      <c r="AS77">
        <v>338.90344134103901</v>
      </c>
      <c r="AT77">
        <v>335.673320456498</v>
      </c>
      <c r="AU77">
        <v>327.47245120642799</v>
      </c>
      <c r="AV77">
        <v>331.23899321534202</v>
      </c>
      <c r="AW77">
        <v>330.98942680192903</v>
      </c>
      <c r="AX77">
        <v>325.61781031860801</v>
      </c>
      <c r="AY77">
        <v>326.380096577107</v>
      </c>
      <c r="AZ77">
        <v>318.80869857081399</v>
      </c>
      <c r="BA77">
        <v>322.89963596644799</v>
      </c>
      <c r="BB77">
        <v>327.20132757709302</v>
      </c>
      <c r="BC77">
        <v>315.53577472629098</v>
      </c>
      <c r="BD77">
        <v>322.80085665641502</v>
      </c>
      <c r="BE77">
        <v>323.99476390308098</v>
      </c>
      <c r="BF77">
        <v>317.31215883851502</v>
      </c>
      <c r="BG77">
        <v>317.14801414979701</v>
      </c>
      <c r="BH77">
        <v>320.06651573167102</v>
      </c>
      <c r="BI77">
        <v>328.22680408450799</v>
      </c>
      <c r="BJ77">
        <v>321.925395058297</v>
      </c>
      <c r="BK77">
        <v>335.33600901178198</v>
      </c>
      <c r="BL77">
        <v>319.08878390931199</v>
      </c>
      <c r="BM77">
        <v>326.61005614404201</v>
      </c>
      <c r="BN77">
        <v>314.912161844438</v>
      </c>
      <c r="BO77">
        <v>319.55424819548398</v>
      </c>
      <c r="BP77">
        <v>316.585024349489</v>
      </c>
      <c r="BQ77">
        <v>326.23372239792099</v>
      </c>
      <c r="BR77">
        <v>315.39810249220102</v>
      </c>
      <c r="BS77">
        <v>329.99024915588399</v>
      </c>
      <c r="BT77">
        <v>332.16694841541801</v>
      </c>
      <c r="BU77">
        <v>326.68209939220299</v>
      </c>
      <c r="BV77">
        <v>333.332992427953</v>
      </c>
      <c r="BW77">
        <v>338.887722286165</v>
      </c>
      <c r="BX77">
        <v>333.71273055123999</v>
      </c>
      <c r="BY77">
        <v>332.67121819019297</v>
      </c>
      <c r="BZ77">
        <v>336.177013857426</v>
      </c>
      <c r="CA77">
        <v>340.71460677573799</v>
      </c>
      <c r="CB77">
        <v>348.34393847191097</v>
      </c>
      <c r="CC77">
        <v>341.723158698877</v>
      </c>
      <c r="CD77">
        <v>335.18532035641198</v>
      </c>
    </row>
    <row r="78" spans="1:82" x14ac:dyDescent="0.25">
      <c r="A78">
        <v>18.264352469959899</v>
      </c>
      <c r="B78">
        <v>340.00944941878299</v>
      </c>
      <c r="C78">
        <v>355.03943809223199</v>
      </c>
      <c r="D78">
        <v>350.67205166410997</v>
      </c>
      <c r="E78">
        <v>344.74556891470201</v>
      </c>
      <c r="F78">
        <v>344.40980479969897</v>
      </c>
      <c r="G78">
        <v>344.93993223380301</v>
      </c>
      <c r="H78">
        <v>331.69446627509802</v>
      </c>
      <c r="I78">
        <v>336.68955455501901</v>
      </c>
      <c r="J78">
        <v>337.01689116441298</v>
      </c>
      <c r="K78">
        <v>332.77743633375098</v>
      </c>
      <c r="L78">
        <v>330.47695633479299</v>
      </c>
      <c r="M78">
        <v>318.98339277099001</v>
      </c>
      <c r="N78">
        <v>331.50424144251599</v>
      </c>
      <c r="O78">
        <v>333.253281392779</v>
      </c>
      <c r="P78">
        <v>328.28378370786999</v>
      </c>
      <c r="Q78">
        <v>330.17445462365902</v>
      </c>
      <c r="R78">
        <v>319.34343376629499</v>
      </c>
      <c r="S78">
        <v>321.67103750910297</v>
      </c>
      <c r="T78">
        <v>327.35643322293799</v>
      </c>
      <c r="U78">
        <v>319.22565422976101</v>
      </c>
      <c r="V78">
        <v>330.71012116818599</v>
      </c>
      <c r="W78">
        <v>331.33146240803097</v>
      </c>
      <c r="X78">
        <v>320.51229393512</v>
      </c>
      <c r="Y78">
        <v>326.43648678643598</v>
      </c>
      <c r="Z78">
        <v>319.333866109952</v>
      </c>
      <c r="AA78">
        <v>326.04361859881402</v>
      </c>
      <c r="AB78">
        <v>330.03086623655201</v>
      </c>
      <c r="AC78">
        <v>328.00793317263202</v>
      </c>
      <c r="AD78">
        <v>326.52468186727401</v>
      </c>
      <c r="AE78">
        <v>327.96252625529399</v>
      </c>
      <c r="AF78">
        <v>322.99023157175702</v>
      </c>
      <c r="AG78">
        <v>328.49754447834499</v>
      </c>
      <c r="AH78">
        <v>331.41849866003298</v>
      </c>
      <c r="AI78">
        <v>336.39681534208302</v>
      </c>
      <c r="AJ78">
        <v>333.586707474528</v>
      </c>
      <c r="AK78">
        <v>329.25306009798697</v>
      </c>
      <c r="AL78">
        <v>334.41900423965097</v>
      </c>
      <c r="AM78">
        <v>326.78923417380201</v>
      </c>
      <c r="AN78">
        <v>339.71970110719701</v>
      </c>
      <c r="AO78">
        <v>334.63713974465702</v>
      </c>
      <c r="AP78">
        <v>326.46584616610897</v>
      </c>
      <c r="AQ78">
        <v>326.21680577970398</v>
      </c>
      <c r="AR78">
        <v>323.19671905928601</v>
      </c>
      <c r="AS78">
        <v>332.74728581288599</v>
      </c>
      <c r="AT78">
        <v>337.29251574015501</v>
      </c>
      <c r="AU78">
        <v>328.516021803672</v>
      </c>
      <c r="AV78">
        <v>330.835398119123</v>
      </c>
      <c r="AW78">
        <v>328.86373934072401</v>
      </c>
      <c r="AX78">
        <v>323.27603271386602</v>
      </c>
      <c r="AY78">
        <v>322.82446686146</v>
      </c>
      <c r="AZ78">
        <v>319.971485945349</v>
      </c>
      <c r="BA78">
        <v>323.06068765694101</v>
      </c>
      <c r="BB78">
        <v>328.381122255229</v>
      </c>
      <c r="BC78">
        <v>317.56334983581797</v>
      </c>
      <c r="BD78">
        <v>320.07620385692599</v>
      </c>
      <c r="BE78">
        <v>323.37299737945102</v>
      </c>
      <c r="BF78">
        <v>317.46898071709302</v>
      </c>
      <c r="BG78">
        <v>315.79790243496097</v>
      </c>
      <c r="BH78">
        <v>321.49453523778601</v>
      </c>
      <c r="BI78">
        <v>330.49933310253198</v>
      </c>
      <c r="BJ78">
        <v>320.45780201023598</v>
      </c>
      <c r="BK78">
        <v>336.71687670091899</v>
      </c>
      <c r="BL78">
        <v>317.932488030277</v>
      </c>
      <c r="BM78">
        <v>327.03056561711298</v>
      </c>
      <c r="BN78">
        <v>316.62987840272501</v>
      </c>
      <c r="BO78">
        <v>321.97824437580499</v>
      </c>
      <c r="BP78">
        <v>314.13413804476301</v>
      </c>
      <c r="BQ78">
        <v>325.538502028202</v>
      </c>
      <c r="BR78">
        <v>314.854603216177</v>
      </c>
      <c r="BS78">
        <v>328.329160451392</v>
      </c>
      <c r="BT78">
        <v>333.138064833957</v>
      </c>
      <c r="BU78">
        <v>328.77670832145702</v>
      </c>
      <c r="BV78">
        <v>333.39182743845203</v>
      </c>
      <c r="BW78">
        <v>337.21325714192102</v>
      </c>
      <c r="BX78">
        <v>335.30886788447202</v>
      </c>
      <c r="BY78">
        <v>330.17824967136102</v>
      </c>
      <c r="BZ78">
        <v>335.78043777948898</v>
      </c>
      <c r="CA78">
        <v>341.63949034529702</v>
      </c>
      <c r="CB78">
        <v>346.64105587547601</v>
      </c>
      <c r="CC78">
        <v>341.66553679919599</v>
      </c>
      <c r="CD78">
        <v>331.623775666656</v>
      </c>
    </row>
    <row r="79" spans="1:82" x14ac:dyDescent="0.25">
      <c r="A79">
        <v>18.504672897196201</v>
      </c>
      <c r="B79">
        <v>336.50093402608798</v>
      </c>
      <c r="C79">
        <v>354.26589156171201</v>
      </c>
      <c r="D79">
        <v>353.70473760917298</v>
      </c>
      <c r="E79">
        <v>346.55377376419301</v>
      </c>
      <c r="F79">
        <v>345.60710423583703</v>
      </c>
      <c r="G79">
        <v>344.92739879516398</v>
      </c>
      <c r="H79">
        <v>332.65352527756801</v>
      </c>
      <c r="I79">
        <v>334.15621476538303</v>
      </c>
      <c r="J79">
        <v>337.00196086669899</v>
      </c>
      <c r="K79">
        <v>331.68729022422002</v>
      </c>
      <c r="L79">
        <v>331.06716543589499</v>
      </c>
      <c r="M79">
        <v>321.29245126108202</v>
      </c>
      <c r="N79">
        <v>329.39413708404402</v>
      </c>
      <c r="O79">
        <v>331.32167871751801</v>
      </c>
      <c r="P79">
        <v>327.398321672615</v>
      </c>
      <c r="Q79">
        <v>330.44343645004199</v>
      </c>
      <c r="R79">
        <v>318.77476440848102</v>
      </c>
      <c r="S79">
        <v>321.15539276809398</v>
      </c>
      <c r="T79">
        <v>328.91048990634903</v>
      </c>
      <c r="U79">
        <v>317.438643375916</v>
      </c>
      <c r="V79">
        <v>329.13127549127699</v>
      </c>
      <c r="W79">
        <v>330.00541513965601</v>
      </c>
      <c r="X79">
        <v>319.41471247202998</v>
      </c>
      <c r="Y79">
        <v>326.179739654846</v>
      </c>
      <c r="Z79">
        <v>320.78069594562203</v>
      </c>
      <c r="AA79">
        <v>328.528313142027</v>
      </c>
      <c r="AB79">
        <v>331.83867929143599</v>
      </c>
      <c r="AC79">
        <v>327.51496077192201</v>
      </c>
      <c r="AD79">
        <v>324.76450635404098</v>
      </c>
      <c r="AE79">
        <v>326.30692188310297</v>
      </c>
      <c r="AF79">
        <v>324.76313703326002</v>
      </c>
      <c r="AG79">
        <v>327.84360748798798</v>
      </c>
      <c r="AH79">
        <v>331.936750289391</v>
      </c>
      <c r="AI79">
        <v>337.21365728548102</v>
      </c>
      <c r="AJ79">
        <v>332.56129751454</v>
      </c>
      <c r="AK79">
        <v>328.43441535899501</v>
      </c>
      <c r="AL79">
        <v>336.67209054333</v>
      </c>
      <c r="AM79">
        <v>327.52593291060799</v>
      </c>
      <c r="AN79">
        <v>339.36052251458398</v>
      </c>
      <c r="AO79">
        <v>336.77323545818098</v>
      </c>
      <c r="AP79">
        <v>326.16194295526202</v>
      </c>
      <c r="AQ79">
        <v>325.57406831900499</v>
      </c>
      <c r="AR79">
        <v>326.22266603498701</v>
      </c>
      <c r="AS79">
        <v>330.236499297043</v>
      </c>
      <c r="AT79">
        <v>336.84130226325902</v>
      </c>
      <c r="AU79">
        <v>328.872619367087</v>
      </c>
      <c r="AV79">
        <v>331.14037938870098</v>
      </c>
      <c r="AW79">
        <v>329.43685635382298</v>
      </c>
      <c r="AX79">
        <v>322.16512042242601</v>
      </c>
      <c r="AY79">
        <v>323.39184191105898</v>
      </c>
      <c r="AZ79">
        <v>321.92557685483803</v>
      </c>
      <c r="BA79">
        <v>322.601077616515</v>
      </c>
      <c r="BB79">
        <v>327.54896429652399</v>
      </c>
      <c r="BC79">
        <v>318.65411002121198</v>
      </c>
      <c r="BD79">
        <v>319.871679527124</v>
      </c>
      <c r="BE79">
        <v>320.87246869170798</v>
      </c>
      <c r="BF79">
        <v>315.485576214959</v>
      </c>
      <c r="BG79">
        <v>314.81011717340101</v>
      </c>
      <c r="BH79">
        <v>320.99530125905602</v>
      </c>
      <c r="BI79">
        <v>330.06881581581302</v>
      </c>
      <c r="BJ79">
        <v>320.50401988526397</v>
      </c>
      <c r="BK79">
        <v>334.940358738226</v>
      </c>
      <c r="BL79">
        <v>317.262902528925</v>
      </c>
      <c r="BM79">
        <v>328.15021513282801</v>
      </c>
      <c r="BN79">
        <v>318.09379100591599</v>
      </c>
      <c r="BO79">
        <v>323.86215093502898</v>
      </c>
      <c r="BP79">
        <v>314.95760661322299</v>
      </c>
      <c r="BQ79">
        <v>323.715709587579</v>
      </c>
      <c r="BR79">
        <v>315.172484881917</v>
      </c>
      <c r="BS79">
        <v>327.04048926897201</v>
      </c>
      <c r="BT79">
        <v>331.11751068229</v>
      </c>
      <c r="BU79">
        <v>329.05627803609798</v>
      </c>
      <c r="BV79">
        <v>332.204205280672</v>
      </c>
      <c r="BW79">
        <v>337.0073882579</v>
      </c>
      <c r="BX79">
        <v>334.43732844863302</v>
      </c>
      <c r="BY79">
        <v>330.76642762068798</v>
      </c>
      <c r="BZ79">
        <v>337.63152234237998</v>
      </c>
      <c r="CA79">
        <v>342.78829560701098</v>
      </c>
      <c r="CB79">
        <v>345.63386578367198</v>
      </c>
      <c r="CC79">
        <v>342.220458104415</v>
      </c>
      <c r="CD79">
        <v>331.39480674886897</v>
      </c>
    </row>
    <row r="80" spans="1:82" x14ac:dyDescent="0.25">
      <c r="A80">
        <v>18.7449933244325</v>
      </c>
      <c r="B80">
        <v>330.25466310825402</v>
      </c>
      <c r="C80">
        <v>352.61107257180402</v>
      </c>
      <c r="D80">
        <v>354.053233395875</v>
      </c>
      <c r="E80">
        <v>348.62736658764197</v>
      </c>
      <c r="F80">
        <v>348.68835600116</v>
      </c>
      <c r="G80">
        <v>345.05172070305503</v>
      </c>
      <c r="H80">
        <v>334.93591197445198</v>
      </c>
      <c r="I80">
        <v>330.49125509712201</v>
      </c>
      <c r="J80">
        <v>340.61274980935502</v>
      </c>
      <c r="K80">
        <v>328.84187923075598</v>
      </c>
      <c r="L80">
        <v>331.47817986600597</v>
      </c>
      <c r="M80">
        <v>323.963975972269</v>
      </c>
      <c r="N80">
        <v>324.78643832182399</v>
      </c>
      <c r="O80">
        <v>326.27039808358302</v>
      </c>
      <c r="P80">
        <v>325.02589318712802</v>
      </c>
      <c r="Q80">
        <v>329.31792471606502</v>
      </c>
      <c r="R80">
        <v>319.056794828036</v>
      </c>
      <c r="S80">
        <v>318.51705368007998</v>
      </c>
      <c r="T80">
        <v>329.38874575361501</v>
      </c>
      <c r="U80">
        <v>315.23773955087501</v>
      </c>
      <c r="V80">
        <v>326.41267556440101</v>
      </c>
      <c r="W80">
        <v>327.71954267235299</v>
      </c>
      <c r="X80">
        <v>318.838963610154</v>
      </c>
      <c r="Y80">
        <v>326.51159504434202</v>
      </c>
      <c r="Z80">
        <v>322.65862329401199</v>
      </c>
      <c r="AA80">
        <v>330.88597380094899</v>
      </c>
      <c r="AB80">
        <v>332.12024963348898</v>
      </c>
      <c r="AC80">
        <v>329.941933768507</v>
      </c>
      <c r="AD80">
        <v>322.28415201830001</v>
      </c>
      <c r="AE80">
        <v>320.43748564512202</v>
      </c>
      <c r="AF80">
        <v>326.661084350777</v>
      </c>
      <c r="AG80">
        <v>327.45945751471299</v>
      </c>
      <c r="AH80">
        <v>329.68417241581102</v>
      </c>
      <c r="AI80">
        <v>339.77120674649501</v>
      </c>
      <c r="AJ80">
        <v>330.73985223966099</v>
      </c>
      <c r="AK80">
        <v>327.23967665093801</v>
      </c>
      <c r="AL80">
        <v>339.22206323742199</v>
      </c>
      <c r="AM80">
        <v>331.23308188809</v>
      </c>
      <c r="AN80">
        <v>337.93974486155997</v>
      </c>
      <c r="AO80">
        <v>336.780951021124</v>
      </c>
      <c r="AP80">
        <v>324.79609429863098</v>
      </c>
      <c r="AQ80">
        <v>324.897250587315</v>
      </c>
      <c r="AR80">
        <v>331.92310596973198</v>
      </c>
      <c r="AS80">
        <v>329.13003499758702</v>
      </c>
      <c r="AT80">
        <v>334.62273213941</v>
      </c>
      <c r="AU80">
        <v>329.13818188683803</v>
      </c>
      <c r="AV80">
        <v>332.75695698411801</v>
      </c>
      <c r="AW80">
        <v>331.59816168165099</v>
      </c>
      <c r="AX80">
        <v>321.79304049518498</v>
      </c>
      <c r="AY80">
        <v>326.44378327095097</v>
      </c>
      <c r="AZ80">
        <v>325.44194137613903</v>
      </c>
      <c r="BA80">
        <v>321.19880080964703</v>
      </c>
      <c r="BB80">
        <v>325.39346236989797</v>
      </c>
      <c r="BC80">
        <v>319.96371195064899</v>
      </c>
      <c r="BD80">
        <v>320.975846664784</v>
      </c>
      <c r="BE80">
        <v>317.43450080084</v>
      </c>
      <c r="BF80">
        <v>312.49804680879402</v>
      </c>
      <c r="BG80">
        <v>314.06165883013102</v>
      </c>
      <c r="BH80">
        <v>318.78817750796702</v>
      </c>
      <c r="BI80">
        <v>328.24822659303101</v>
      </c>
      <c r="BJ80">
        <v>321.883704125382</v>
      </c>
      <c r="BK80">
        <v>330.02239925476601</v>
      </c>
      <c r="BL80">
        <v>316.47919647433002</v>
      </c>
      <c r="BM80">
        <v>329.62675451985899</v>
      </c>
      <c r="BN80">
        <v>319.93099586109099</v>
      </c>
      <c r="BO80">
        <v>325.76585701307198</v>
      </c>
      <c r="BP80">
        <v>318.24821645143101</v>
      </c>
      <c r="BQ80">
        <v>319.88805747749501</v>
      </c>
      <c r="BR80">
        <v>316.049346602627</v>
      </c>
      <c r="BS80">
        <v>325.20449205922802</v>
      </c>
      <c r="BT80">
        <v>326.254001505151</v>
      </c>
      <c r="BU80">
        <v>328.83464904389098</v>
      </c>
      <c r="BV80">
        <v>330.367126101265</v>
      </c>
      <c r="BW80">
        <v>337.96088216204299</v>
      </c>
      <c r="BX80">
        <v>331.74531892022901</v>
      </c>
      <c r="BY80">
        <v>333.44324373135498</v>
      </c>
      <c r="BZ80">
        <v>342.17067596112702</v>
      </c>
      <c r="CA80">
        <v>345.18832701469898</v>
      </c>
      <c r="CB80">
        <v>344.82847169643998</v>
      </c>
      <c r="CC80">
        <v>342.497023385045</v>
      </c>
      <c r="CD80">
        <v>332.75207058446102</v>
      </c>
    </row>
    <row r="81" spans="1:82" x14ac:dyDescent="0.25">
      <c r="A81">
        <v>18.985313751668802</v>
      </c>
      <c r="B81">
        <v>331.065739537973</v>
      </c>
      <c r="C81">
        <v>347.170918919428</v>
      </c>
      <c r="D81">
        <v>353.11935849782401</v>
      </c>
      <c r="E81">
        <v>351.42720562927099</v>
      </c>
      <c r="F81">
        <v>341.79946982399701</v>
      </c>
      <c r="G81">
        <v>340.53938644006001</v>
      </c>
      <c r="H81">
        <v>338.60497780478801</v>
      </c>
      <c r="I81">
        <v>329.11445181553501</v>
      </c>
      <c r="J81">
        <v>339.92334251963899</v>
      </c>
      <c r="K81">
        <v>328.03915550545202</v>
      </c>
      <c r="L81">
        <v>326.18534695986699</v>
      </c>
      <c r="M81">
        <v>329.63820126365698</v>
      </c>
      <c r="N81">
        <v>326.57742381003499</v>
      </c>
      <c r="O81">
        <v>327.132224009754</v>
      </c>
      <c r="P81">
        <v>327.70229335892702</v>
      </c>
      <c r="Q81">
        <v>322.41275704871498</v>
      </c>
      <c r="R81">
        <v>317.883951805116</v>
      </c>
      <c r="S81">
        <v>320.14151684929402</v>
      </c>
      <c r="T81">
        <v>329.38378325138098</v>
      </c>
      <c r="U81">
        <v>317.16618198385498</v>
      </c>
      <c r="V81">
        <v>324.482376284297</v>
      </c>
      <c r="W81">
        <v>321.761722662615</v>
      </c>
      <c r="X81">
        <v>321.67773001660498</v>
      </c>
      <c r="Y81">
        <v>328.13993106603999</v>
      </c>
      <c r="Z81">
        <v>321.60081418753799</v>
      </c>
      <c r="AA81">
        <v>329.17294208221699</v>
      </c>
      <c r="AB81">
        <v>330.38316541872001</v>
      </c>
      <c r="AC81">
        <v>320.78087848459</v>
      </c>
      <c r="AD81">
        <v>317.11708211517998</v>
      </c>
      <c r="AE81">
        <v>318.54213775564898</v>
      </c>
      <c r="AF81">
        <v>332.15280613790799</v>
      </c>
      <c r="AG81">
        <v>329.33090073668501</v>
      </c>
      <c r="AH81">
        <v>331.32442664610198</v>
      </c>
      <c r="AI81">
        <v>338.78090368818602</v>
      </c>
      <c r="AJ81">
        <v>335.63547123202102</v>
      </c>
      <c r="AK81">
        <v>323.53288548604701</v>
      </c>
      <c r="AL81">
        <v>334.45806974237502</v>
      </c>
      <c r="AM81">
        <v>334.74452629787601</v>
      </c>
      <c r="AN81">
        <v>330.97556625879503</v>
      </c>
      <c r="AO81">
        <v>335.11012608649298</v>
      </c>
      <c r="AP81">
        <v>325.90476393832603</v>
      </c>
      <c r="AQ81">
        <v>330.84771302828199</v>
      </c>
      <c r="AR81">
        <v>328.57757776377298</v>
      </c>
      <c r="AS81">
        <v>326.02502163545802</v>
      </c>
      <c r="AT81">
        <v>332.742944084832</v>
      </c>
      <c r="AU81">
        <v>330.53374323339801</v>
      </c>
      <c r="AV81">
        <v>341.82905558193801</v>
      </c>
      <c r="AW81">
        <v>333.32855390964198</v>
      </c>
      <c r="AX81">
        <v>328.87450843220103</v>
      </c>
      <c r="AY81">
        <v>328.85482599230698</v>
      </c>
      <c r="AZ81">
        <v>322.41301943494699</v>
      </c>
      <c r="BA81">
        <v>323.47731124525501</v>
      </c>
      <c r="BB81">
        <v>325.66949330403497</v>
      </c>
      <c r="BC81">
        <v>317.23900037553301</v>
      </c>
      <c r="BD81">
        <v>323.89800345093101</v>
      </c>
      <c r="BE81">
        <v>308.020747799937</v>
      </c>
      <c r="BF81">
        <v>316.15610255927299</v>
      </c>
      <c r="BG81">
        <v>312.45400372881801</v>
      </c>
      <c r="BH81">
        <v>314.10259876372902</v>
      </c>
      <c r="BI81">
        <v>321.93262796308198</v>
      </c>
      <c r="BJ81">
        <v>323.85007370077</v>
      </c>
      <c r="BK81">
        <v>322.63455811452098</v>
      </c>
      <c r="BL81">
        <v>321.551555359867</v>
      </c>
      <c r="BM81">
        <v>328.63325777091598</v>
      </c>
      <c r="BN81">
        <v>323.29852168521802</v>
      </c>
      <c r="BO81">
        <v>322.03717625493698</v>
      </c>
      <c r="BP81">
        <v>317.047711086356</v>
      </c>
      <c r="BQ81">
        <v>327.07068595279299</v>
      </c>
      <c r="BR81">
        <v>318.95589689715803</v>
      </c>
      <c r="BS81">
        <v>327.76426432928503</v>
      </c>
      <c r="BT81">
        <v>324.39635362418602</v>
      </c>
      <c r="BU81">
        <v>327.19091774403699</v>
      </c>
      <c r="BV81">
        <v>330.16519119436401</v>
      </c>
      <c r="BW81">
        <v>334.31948121501398</v>
      </c>
      <c r="BX81">
        <v>333.808953182604</v>
      </c>
      <c r="BY81">
        <v>332.15805879515</v>
      </c>
      <c r="BZ81">
        <v>339.83042341765997</v>
      </c>
      <c r="CA81">
        <v>350.29770774527299</v>
      </c>
      <c r="CB81">
        <v>338.38890635625899</v>
      </c>
      <c r="CC81">
        <v>347.885633077715</v>
      </c>
      <c r="CD81">
        <v>333.993670883525</v>
      </c>
    </row>
    <row r="82" spans="1:82" x14ac:dyDescent="0.25">
      <c r="A82">
        <v>19.225634178905199</v>
      </c>
      <c r="B82">
        <v>333.899151043931</v>
      </c>
      <c r="C82">
        <v>346.97030835301803</v>
      </c>
      <c r="D82">
        <v>355.49587961053402</v>
      </c>
      <c r="E82">
        <v>350.09951382354302</v>
      </c>
      <c r="F82">
        <v>341.62272439124501</v>
      </c>
      <c r="G82">
        <v>336.96067597078201</v>
      </c>
      <c r="H82">
        <v>340.65734085859799</v>
      </c>
      <c r="I82">
        <v>325.56790173995</v>
      </c>
      <c r="J82">
        <v>339.21190664831897</v>
      </c>
      <c r="K82">
        <v>328.07470211744402</v>
      </c>
      <c r="L82">
        <v>324.394987183056</v>
      </c>
      <c r="M82">
        <v>328.33704231470301</v>
      </c>
      <c r="N82">
        <v>328.61016907548901</v>
      </c>
      <c r="O82">
        <v>328.68460507620898</v>
      </c>
      <c r="P82">
        <v>325.25638279863102</v>
      </c>
      <c r="Q82">
        <v>322.26798878063403</v>
      </c>
      <c r="R82">
        <v>318.57205549358201</v>
      </c>
      <c r="S82">
        <v>319.143863925017</v>
      </c>
      <c r="T82">
        <v>329.26580211297301</v>
      </c>
      <c r="U82">
        <v>320.24997994959199</v>
      </c>
      <c r="V82">
        <v>322.91296819890903</v>
      </c>
      <c r="W82">
        <v>319.963847107047</v>
      </c>
      <c r="X82">
        <v>323.40894208715099</v>
      </c>
      <c r="Y82">
        <v>331.02797908296998</v>
      </c>
      <c r="Z82">
        <v>322.95349766961601</v>
      </c>
      <c r="AA82">
        <v>328.07397550363498</v>
      </c>
      <c r="AB82">
        <v>330.324395748722</v>
      </c>
      <c r="AC82">
        <v>321.16663957749103</v>
      </c>
      <c r="AD82">
        <v>318.21526980456002</v>
      </c>
      <c r="AE82">
        <v>320.800871750814</v>
      </c>
      <c r="AF82">
        <v>333.44151184890802</v>
      </c>
      <c r="AG82">
        <v>328.86885565377798</v>
      </c>
      <c r="AH82">
        <v>330.74133173927601</v>
      </c>
      <c r="AI82">
        <v>336.97194733631301</v>
      </c>
      <c r="AJ82">
        <v>333.33257352150503</v>
      </c>
      <c r="AK82">
        <v>323.71317018015299</v>
      </c>
      <c r="AL82">
        <v>332.14227626299902</v>
      </c>
      <c r="AM82">
        <v>334.63690528095401</v>
      </c>
      <c r="AN82">
        <v>331.22283748033402</v>
      </c>
      <c r="AO82">
        <v>335.02405214824</v>
      </c>
      <c r="AP82">
        <v>326.88739295011902</v>
      </c>
      <c r="AQ82">
        <v>332.736467497089</v>
      </c>
      <c r="AR82">
        <v>332.50620416550498</v>
      </c>
      <c r="AS82">
        <v>328.116379630317</v>
      </c>
      <c r="AT82">
        <v>331.60602989025602</v>
      </c>
      <c r="AU82">
        <v>330.12897128909799</v>
      </c>
      <c r="AV82">
        <v>341.55616162987798</v>
      </c>
      <c r="AW82">
        <v>332.27254332335201</v>
      </c>
      <c r="AX82">
        <v>328.04484927282698</v>
      </c>
      <c r="AY82">
        <v>332.00857157615599</v>
      </c>
      <c r="AZ82">
        <v>324.35971517173999</v>
      </c>
      <c r="BA82">
        <v>325.88469176211498</v>
      </c>
      <c r="BB82">
        <v>323.297162523819</v>
      </c>
      <c r="BC82">
        <v>315.22735866996902</v>
      </c>
      <c r="BD82">
        <v>324.23918560163202</v>
      </c>
      <c r="BE82">
        <v>308.24071976917298</v>
      </c>
      <c r="BF82">
        <v>319.98506969504399</v>
      </c>
      <c r="BG82">
        <v>317.47616582015399</v>
      </c>
      <c r="BH82">
        <v>315.558762809016</v>
      </c>
      <c r="BI82">
        <v>320.19751815440497</v>
      </c>
      <c r="BJ82">
        <v>322.84408316618999</v>
      </c>
      <c r="BK82">
        <v>323.38500880236199</v>
      </c>
      <c r="BL82">
        <v>325.29405903885601</v>
      </c>
      <c r="BM82">
        <v>327.49541950383298</v>
      </c>
      <c r="BN82">
        <v>325.28724252302698</v>
      </c>
      <c r="BO82">
        <v>322.03716905075902</v>
      </c>
      <c r="BP82">
        <v>317.44315586038601</v>
      </c>
      <c r="BQ82">
        <v>326.29922518267898</v>
      </c>
      <c r="BR82">
        <v>321.751498470863</v>
      </c>
      <c r="BS82">
        <v>325.518346553946</v>
      </c>
      <c r="BT82">
        <v>323.83243503747099</v>
      </c>
      <c r="BU82">
        <v>328.983275302474</v>
      </c>
      <c r="BV82">
        <v>331.34636823531901</v>
      </c>
      <c r="BW82">
        <v>333.57112849206698</v>
      </c>
      <c r="BX82">
        <v>331.25960572627201</v>
      </c>
      <c r="BY82">
        <v>331.682682433384</v>
      </c>
      <c r="BZ82">
        <v>340.00239589820802</v>
      </c>
      <c r="CA82">
        <v>350.33668435020297</v>
      </c>
      <c r="CB82">
        <v>337.56841800383398</v>
      </c>
      <c r="CC82">
        <v>346.42804708791101</v>
      </c>
      <c r="CD82">
        <v>333.46031486680101</v>
      </c>
    </row>
    <row r="83" spans="1:82" x14ac:dyDescent="0.25">
      <c r="A83">
        <v>19.465954606141501</v>
      </c>
      <c r="B83">
        <v>336.32906205943499</v>
      </c>
      <c r="C83">
        <v>346.73828645206999</v>
      </c>
      <c r="D83">
        <v>353.87862768652201</v>
      </c>
      <c r="E83">
        <v>351.337704527168</v>
      </c>
      <c r="F83">
        <v>342.20027152900002</v>
      </c>
      <c r="G83">
        <v>335.27955356460899</v>
      </c>
      <c r="H83">
        <v>343.45855400692102</v>
      </c>
      <c r="I83">
        <v>324.93418728212202</v>
      </c>
      <c r="J83">
        <v>338.681412481569</v>
      </c>
      <c r="K83">
        <v>327.891514466442</v>
      </c>
      <c r="L83">
        <v>323.709568611858</v>
      </c>
      <c r="M83">
        <v>328.04735281641899</v>
      </c>
      <c r="N83">
        <v>327.46411789808099</v>
      </c>
      <c r="O83">
        <v>329.183495316071</v>
      </c>
      <c r="P83">
        <v>325.40678681401499</v>
      </c>
      <c r="Q83">
        <v>323.45057419870199</v>
      </c>
      <c r="R83">
        <v>319.15949832116098</v>
      </c>
      <c r="S83">
        <v>319.90839441186301</v>
      </c>
      <c r="T83">
        <v>329.15651140516599</v>
      </c>
      <c r="U83">
        <v>322.96328428702401</v>
      </c>
      <c r="V83">
        <v>320.250148865715</v>
      </c>
      <c r="W83">
        <v>316.85062422477898</v>
      </c>
      <c r="X83">
        <v>325.12906727733201</v>
      </c>
      <c r="Y83">
        <v>333.27228925555499</v>
      </c>
      <c r="Z83">
        <v>324.19773770497</v>
      </c>
      <c r="AA83">
        <v>329.91640755167401</v>
      </c>
      <c r="AB83">
        <v>327.40357168380399</v>
      </c>
      <c r="AC83">
        <v>325.17211680720698</v>
      </c>
      <c r="AD83">
        <v>319.426173504698</v>
      </c>
      <c r="AE83">
        <v>320.83600614796597</v>
      </c>
      <c r="AF83">
        <v>334.15371252499699</v>
      </c>
      <c r="AG83">
        <v>327.05219278607098</v>
      </c>
      <c r="AH83">
        <v>332.31613078605398</v>
      </c>
      <c r="AI83">
        <v>334.56657646067703</v>
      </c>
      <c r="AJ83">
        <v>334.58105481883399</v>
      </c>
      <c r="AK83">
        <v>323.59060727939197</v>
      </c>
      <c r="AL83">
        <v>334.33824787668499</v>
      </c>
      <c r="AM83">
        <v>334.39229004286</v>
      </c>
      <c r="AN83">
        <v>332.35486198914202</v>
      </c>
      <c r="AO83">
        <v>334.99697457159601</v>
      </c>
      <c r="AP83">
        <v>329.61721130514098</v>
      </c>
      <c r="AQ83">
        <v>334.91231010320098</v>
      </c>
      <c r="AR83">
        <v>337.56974301208498</v>
      </c>
      <c r="AS83">
        <v>328.644010987081</v>
      </c>
      <c r="AT83">
        <v>330.951642820632</v>
      </c>
      <c r="AU83">
        <v>331.838005692916</v>
      </c>
      <c r="AV83">
        <v>339.59827572214402</v>
      </c>
      <c r="AW83">
        <v>330.28402521563601</v>
      </c>
      <c r="AX83">
        <v>327.49891197541899</v>
      </c>
      <c r="AY83">
        <v>335.22828865443302</v>
      </c>
      <c r="AZ83">
        <v>327.34909794578198</v>
      </c>
      <c r="BA83">
        <v>328.13507101845801</v>
      </c>
      <c r="BB83">
        <v>321.000522502774</v>
      </c>
      <c r="BC83">
        <v>314.94147260284001</v>
      </c>
      <c r="BD83">
        <v>324.16091803764999</v>
      </c>
      <c r="BE83">
        <v>310.75662119466699</v>
      </c>
      <c r="BF83">
        <v>323.00498200019098</v>
      </c>
      <c r="BG83">
        <v>324.18424682395698</v>
      </c>
      <c r="BH83">
        <v>316.97001547294599</v>
      </c>
      <c r="BI83">
        <v>318.78103543729497</v>
      </c>
      <c r="BJ83">
        <v>320.90299069778803</v>
      </c>
      <c r="BK83">
        <v>324.95241837165003</v>
      </c>
      <c r="BL83">
        <v>326.47821190636</v>
      </c>
      <c r="BM83">
        <v>326.84045407272299</v>
      </c>
      <c r="BN83">
        <v>326.88919222873898</v>
      </c>
      <c r="BO83">
        <v>321.21893811382103</v>
      </c>
      <c r="BP83">
        <v>318.10200452476403</v>
      </c>
      <c r="BQ83">
        <v>324.80533668491199</v>
      </c>
      <c r="BR83">
        <v>325.66976908346498</v>
      </c>
      <c r="BS83">
        <v>324.40219541113697</v>
      </c>
      <c r="BT83">
        <v>324.09237506824002</v>
      </c>
      <c r="BU83">
        <v>331.87716903658799</v>
      </c>
      <c r="BV83">
        <v>332.04082545818801</v>
      </c>
      <c r="BW83">
        <v>333.61214860895001</v>
      </c>
      <c r="BX83">
        <v>328.35743906590398</v>
      </c>
      <c r="BY83">
        <v>333.04233091588799</v>
      </c>
      <c r="BZ83">
        <v>339.78682940277702</v>
      </c>
      <c r="CA83">
        <v>347.59189622743298</v>
      </c>
      <c r="CB83">
        <v>338.383173472105</v>
      </c>
      <c r="CC83">
        <v>345.28488558721301</v>
      </c>
      <c r="CD83">
        <v>332.58472578026402</v>
      </c>
    </row>
    <row r="84" spans="1:82" x14ac:dyDescent="0.25">
      <c r="A84">
        <v>19.7062750333778</v>
      </c>
      <c r="B84">
        <v>337.78413406206801</v>
      </c>
      <c r="C84">
        <v>346.05125359899603</v>
      </c>
      <c r="D84">
        <v>343.02215569089299</v>
      </c>
      <c r="E84">
        <v>353.57515348500402</v>
      </c>
      <c r="F84">
        <v>341.47357727896798</v>
      </c>
      <c r="G84">
        <v>336.87597317219701</v>
      </c>
      <c r="H84">
        <v>351.70916681989701</v>
      </c>
      <c r="I84">
        <v>327.67258998974501</v>
      </c>
      <c r="J84">
        <v>337.96488575928601</v>
      </c>
      <c r="K84">
        <v>332.04457487197902</v>
      </c>
      <c r="L84">
        <v>322.55222004815801</v>
      </c>
      <c r="M84">
        <v>326.11092912032098</v>
      </c>
      <c r="N84">
        <v>323.44427931838601</v>
      </c>
      <c r="O84">
        <v>328.33196840829402</v>
      </c>
      <c r="P84">
        <v>324.36432699899399</v>
      </c>
      <c r="Q84">
        <v>320.67705548573298</v>
      </c>
      <c r="R84">
        <v>316.37786541053401</v>
      </c>
      <c r="S84">
        <v>318.37995622134503</v>
      </c>
      <c r="T84">
        <v>324.02817371988198</v>
      </c>
      <c r="U84">
        <v>322.04836698088798</v>
      </c>
      <c r="V84">
        <v>319.893217835646</v>
      </c>
      <c r="W84">
        <v>315.64637304607601</v>
      </c>
      <c r="X84">
        <v>326.83096511971399</v>
      </c>
      <c r="Y84">
        <v>333.47996552077899</v>
      </c>
      <c r="Z84">
        <v>320.69565835847499</v>
      </c>
      <c r="AA84">
        <v>328.14018417705</v>
      </c>
      <c r="AB84">
        <v>322.62791440286901</v>
      </c>
      <c r="AC84">
        <v>329.14764499289601</v>
      </c>
      <c r="AD84">
        <v>322.43341811891798</v>
      </c>
      <c r="AE84">
        <v>319.57402451120498</v>
      </c>
      <c r="AF84">
        <v>334.70854802592498</v>
      </c>
      <c r="AG84">
        <v>327.34841869429198</v>
      </c>
      <c r="AH84">
        <v>330.12607899126198</v>
      </c>
      <c r="AI84">
        <v>335.79819836596999</v>
      </c>
      <c r="AJ84">
        <v>337.52731209211697</v>
      </c>
      <c r="AK84">
        <v>326.950911037411</v>
      </c>
      <c r="AL84">
        <v>329.06997047276599</v>
      </c>
      <c r="AM84">
        <v>341.59926284003399</v>
      </c>
      <c r="AN84">
        <v>331.59471493543299</v>
      </c>
      <c r="AO84">
        <v>333.74246488008299</v>
      </c>
      <c r="AP84">
        <v>334.08824798539501</v>
      </c>
      <c r="AQ84">
        <v>330.63721674256402</v>
      </c>
      <c r="AR84">
        <v>337.050232592599</v>
      </c>
      <c r="AS84">
        <v>331.41109529110298</v>
      </c>
      <c r="AT84">
        <v>331.80164124683603</v>
      </c>
      <c r="AU84">
        <v>329.38639749132102</v>
      </c>
      <c r="AV84">
        <v>336.84036665296702</v>
      </c>
      <c r="AW84">
        <v>330.84797169415998</v>
      </c>
      <c r="AX84">
        <v>328.89362559904498</v>
      </c>
      <c r="AY84">
        <v>335.20520454321297</v>
      </c>
      <c r="AZ84">
        <v>327.91163628916502</v>
      </c>
      <c r="BA84">
        <v>329.42411567068098</v>
      </c>
      <c r="BB84">
        <v>320.492560817514</v>
      </c>
      <c r="BC84">
        <v>311.71849163880199</v>
      </c>
      <c r="BD84">
        <v>326.46318615753199</v>
      </c>
      <c r="BE84">
        <v>314.04260270690099</v>
      </c>
      <c r="BF84">
        <v>324.53733354325101</v>
      </c>
      <c r="BG84">
        <v>324.54321435359799</v>
      </c>
      <c r="BH84">
        <v>315.22541738696702</v>
      </c>
      <c r="BI84">
        <v>316.66350017563701</v>
      </c>
      <c r="BJ84">
        <v>317.47145739864999</v>
      </c>
      <c r="BK84">
        <v>325.04839504420102</v>
      </c>
      <c r="BL84">
        <v>321.08299606969098</v>
      </c>
      <c r="BM84">
        <v>325.80076522156003</v>
      </c>
      <c r="BN84">
        <v>327.35732212394203</v>
      </c>
      <c r="BO84">
        <v>316.96489412057298</v>
      </c>
      <c r="BP84">
        <v>324.17738027760703</v>
      </c>
      <c r="BQ84">
        <v>324.31461335352299</v>
      </c>
      <c r="BR84">
        <v>332.45018841280699</v>
      </c>
      <c r="BS84">
        <v>326.14723218437899</v>
      </c>
      <c r="BT84">
        <v>322.99491208947097</v>
      </c>
      <c r="BU84">
        <v>328.65847027036199</v>
      </c>
      <c r="BV84">
        <v>328.689611705164</v>
      </c>
      <c r="BW84">
        <v>337.07621841636802</v>
      </c>
      <c r="BX84">
        <v>325.30099506615898</v>
      </c>
      <c r="BY84">
        <v>332.53586412773097</v>
      </c>
      <c r="BZ84">
        <v>343.23892372671202</v>
      </c>
      <c r="CA84">
        <v>350.04254355295501</v>
      </c>
      <c r="CB84">
        <v>341.28954224415401</v>
      </c>
      <c r="CC84">
        <v>339.84919045183301</v>
      </c>
      <c r="CD84">
        <v>333.721428488892</v>
      </c>
    </row>
    <row r="85" spans="1:82" x14ac:dyDescent="0.25">
      <c r="A85">
        <v>19.946595460614098</v>
      </c>
      <c r="B85">
        <v>341.00051896613201</v>
      </c>
      <c r="C85">
        <v>344.87989256658102</v>
      </c>
      <c r="D85">
        <v>341.18050193187599</v>
      </c>
      <c r="E85">
        <v>355.33740430201698</v>
      </c>
      <c r="F85">
        <v>342.17293427050498</v>
      </c>
      <c r="G85">
        <v>335.028186913252</v>
      </c>
      <c r="H85">
        <v>355.35273047844902</v>
      </c>
      <c r="I85">
        <v>329.38012781454</v>
      </c>
      <c r="J85">
        <v>328.76792334665299</v>
      </c>
      <c r="K85">
        <v>335.79326021458098</v>
      </c>
      <c r="L85">
        <v>325.67274422058802</v>
      </c>
      <c r="M85">
        <v>325.68224056509899</v>
      </c>
      <c r="N85">
        <v>324.462406245914</v>
      </c>
      <c r="O85">
        <v>322.49310248323098</v>
      </c>
      <c r="P85">
        <v>323.61459906531599</v>
      </c>
      <c r="Q85">
        <v>326.94833927323401</v>
      </c>
      <c r="R85">
        <v>319.51451982608199</v>
      </c>
      <c r="S85">
        <v>320.27162784829801</v>
      </c>
      <c r="T85">
        <v>323.329138256406</v>
      </c>
      <c r="U85">
        <v>327.49577478882497</v>
      </c>
      <c r="V85">
        <v>321.07391504940603</v>
      </c>
      <c r="W85">
        <v>319.00111782816202</v>
      </c>
      <c r="X85">
        <v>329.18897811129398</v>
      </c>
      <c r="Y85">
        <v>331.255272156491</v>
      </c>
      <c r="Z85">
        <v>323.10601150345201</v>
      </c>
      <c r="AA85">
        <v>326.05172249980802</v>
      </c>
      <c r="AB85">
        <v>322.36322029117702</v>
      </c>
      <c r="AC85">
        <v>327.84340763950701</v>
      </c>
      <c r="AD85">
        <v>322.881642072256</v>
      </c>
      <c r="AE85">
        <v>321.02707724607899</v>
      </c>
      <c r="AF85">
        <v>333.94914723505599</v>
      </c>
      <c r="AG85">
        <v>327.62838617095503</v>
      </c>
      <c r="AH85">
        <v>329.04079213537</v>
      </c>
      <c r="AI85">
        <v>332.15283098143101</v>
      </c>
      <c r="AJ85">
        <v>341.44300395940201</v>
      </c>
      <c r="AK85">
        <v>330.41992340612398</v>
      </c>
      <c r="AL85">
        <v>329.41895348593903</v>
      </c>
      <c r="AM85">
        <v>338.81425862603101</v>
      </c>
      <c r="AN85">
        <v>328.846372522558</v>
      </c>
      <c r="AO85">
        <v>333.86464676027703</v>
      </c>
      <c r="AP85">
        <v>333.76636921570702</v>
      </c>
      <c r="AQ85">
        <v>329.023080669254</v>
      </c>
      <c r="AR85">
        <v>334.19576034507497</v>
      </c>
      <c r="AS85">
        <v>332.500321837564</v>
      </c>
      <c r="AT85">
        <v>333.39490607821801</v>
      </c>
      <c r="AU85">
        <v>332.58304234819298</v>
      </c>
      <c r="AV85">
        <v>335.923447172078</v>
      </c>
      <c r="AW85">
        <v>330.97198106287499</v>
      </c>
      <c r="AX85">
        <v>329.40815901925799</v>
      </c>
      <c r="AY85">
        <v>331.54146009298199</v>
      </c>
      <c r="AZ85">
        <v>326.26327491186402</v>
      </c>
      <c r="BA85">
        <v>328.53235410010097</v>
      </c>
      <c r="BB85">
        <v>318.40922278260803</v>
      </c>
      <c r="BC85">
        <v>312.77314887087601</v>
      </c>
      <c r="BD85">
        <v>325.89869194577398</v>
      </c>
      <c r="BE85">
        <v>315.818084204608</v>
      </c>
      <c r="BF85">
        <v>324.434408343624</v>
      </c>
      <c r="BG85">
        <v>324.83864771071501</v>
      </c>
      <c r="BH85">
        <v>315.444178368645</v>
      </c>
      <c r="BI85">
        <v>316.79685963645898</v>
      </c>
      <c r="BJ85">
        <v>314.79223555706602</v>
      </c>
      <c r="BK85">
        <v>323.694359131064</v>
      </c>
      <c r="BL85">
        <v>322.56781057496403</v>
      </c>
      <c r="BM85">
        <v>324.26165447454298</v>
      </c>
      <c r="BN85">
        <v>326.33169334606902</v>
      </c>
      <c r="BO85">
        <v>318.72299483731098</v>
      </c>
      <c r="BP85">
        <v>323.27921629903898</v>
      </c>
      <c r="BQ85">
        <v>323.59234299723403</v>
      </c>
      <c r="BR85">
        <v>331.40278893563402</v>
      </c>
      <c r="BS85">
        <v>326.43538871191902</v>
      </c>
      <c r="BT85">
        <v>323.640071708454</v>
      </c>
      <c r="BU85">
        <v>330.00232909624998</v>
      </c>
      <c r="BV85">
        <v>330.217664335069</v>
      </c>
      <c r="BW85">
        <v>337.39830351115597</v>
      </c>
      <c r="BX85">
        <v>327.18478196585301</v>
      </c>
      <c r="BY85">
        <v>331.90557782850198</v>
      </c>
      <c r="BZ85">
        <v>344.45474294247998</v>
      </c>
      <c r="CA85">
        <v>351.697954402172</v>
      </c>
      <c r="CB85">
        <v>338.85269165127102</v>
      </c>
      <c r="CC85">
        <v>335.88675424154599</v>
      </c>
      <c r="CD85">
        <v>334.61629358591699</v>
      </c>
    </row>
    <row r="86" spans="1:82" x14ac:dyDescent="0.25">
      <c r="A86">
        <v>20.1869158878504</v>
      </c>
      <c r="B86">
        <v>345.48436709791503</v>
      </c>
      <c r="C86">
        <v>345.12477758323001</v>
      </c>
      <c r="D86">
        <v>340.80758519653398</v>
      </c>
      <c r="E86">
        <v>356.94683512978003</v>
      </c>
      <c r="F86">
        <v>340.745330111361</v>
      </c>
      <c r="G86">
        <v>333.36692860378599</v>
      </c>
      <c r="H86">
        <v>354.797432788332</v>
      </c>
      <c r="I86">
        <v>328.26149208294601</v>
      </c>
      <c r="J86">
        <v>326.86033732450198</v>
      </c>
      <c r="K86">
        <v>339.39308888629699</v>
      </c>
      <c r="L86">
        <v>328.17671143642701</v>
      </c>
      <c r="M86">
        <v>321.25923085542399</v>
      </c>
      <c r="N86">
        <v>326.92461554718</v>
      </c>
      <c r="O86">
        <v>324.563716515598</v>
      </c>
      <c r="P86">
        <v>323.93819894223299</v>
      </c>
      <c r="Q86">
        <v>328.34067703665198</v>
      </c>
      <c r="R86">
        <v>319.625388114354</v>
      </c>
      <c r="S86">
        <v>324.5861327275</v>
      </c>
      <c r="T86">
        <v>321.28465123697902</v>
      </c>
      <c r="U86">
        <v>329.884623986321</v>
      </c>
      <c r="V86">
        <v>321.09402699603498</v>
      </c>
      <c r="W86">
        <v>321.32162580202902</v>
      </c>
      <c r="X86">
        <v>328.34003112294403</v>
      </c>
      <c r="Y86">
        <v>330.25018765349699</v>
      </c>
      <c r="Z86">
        <v>325.464838234068</v>
      </c>
      <c r="AA86">
        <v>325.39806085968098</v>
      </c>
      <c r="AB86">
        <v>320.75721505766001</v>
      </c>
      <c r="AC86">
        <v>330.53990881067301</v>
      </c>
      <c r="AD86">
        <v>326.78543078617702</v>
      </c>
      <c r="AE86">
        <v>323.11006211880101</v>
      </c>
      <c r="AF86">
        <v>336.54063350475701</v>
      </c>
      <c r="AG86">
        <v>326.40099257357201</v>
      </c>
      <c r="AH86">
        <v>328.43433279568598</v>
      </c>
      <c r="AI86">
        <v>328.59381117820402</v>
      </c>
      <c r="AJ86">
        <v>341.85311130315301</v>
      </c>
      <c r="AK86">
        <v>328.21467594493998</v>
      </c>
      <c r="AL86">
        <v>327.11063463857602</v>
      </c>
      <c r="AM86">
        <v>341.2309222856</v>
      </c>
      <c r="AN86">
        <v>325.645717364517</v>
      </c>
      <c r="AO86">
        <v>336.00826051556299</v>
      </c>
      <c r="AP86">
        <v>334.93216729463899</v>
      </c>
      <c r="AQ86">
        <v>328.85951549250802</v>
      </c>
      <c r="AR86">
        <v>331.14395741048702</v>
      </c>
      <c r="AS86">
        <v>333.85712176795698</v>
      </c>
      <c r="AT86">
        <v>335.75947748134098</v>
      </c>
      <c r="AU86">
        <v>332.79623911560901</v>
      </c>
      <c r="AV86">
        <v>332.47024804505099</v>
      </c>
      <c r="AW86">
        <v>331.946402389382</v>
      </c>
      <c r="AX86">
        <v>331.62254123472599</v>
      </c>
      <c r="AY86">
        <v>333.50645885594298</v>
      </c>
      <c r="AZ86">
        <v>326.31258224450301</v>
      </c>
      <c r="BA86">
        <v>329.85672466039802</v>
      </c>
      <c r="BB86">
        <v>317.65969806053999</v>
      </c>
      <c r="BC86">
        <v>316.06282202850599</v>
      </c>
      <c r="BD86">
        <v>326.21727245691801</v>
      </c>
      <c r="BE86">
        <v>314.91474657943098</v>
      </c>
      <c r="BF86">
        <v>324.11920105402902</v>
      </c>
      <c r="BG86">
        <v>322.11183199449999</v>
      </c>
      <c r="BH86">
        <v>317.60733854224799</v>
      </c>
      <c r="BI86">
        <v>319.28532475940898</v>
      </c>
      <c r="BJ86">
        <v>315.87233876533003</v>
      </c>
      <c r="BK86">
        <v>323.13343709335902</v>
      </c>
      <c r="BL86">
        <v>325.82466770270599</v>
      </c>
      <c r="BM86">
        <v>322.95430902059701</v>
      </c>
      <c r="BN86">
        <v>323.330616891972</v>
      </c>
      <c r="BO86">
        <v>318.19431898797097</v>
      </c>
      <c r="BP86">
        <v>323.775672267701</v>
      </c>
      <c r="BQ86">
        <v>325.153406353592</v>
      </c>
      <c r="BR86">
        <v>329.57142255781099</v>
      </c>
      <c r="BS86">
        <v>327.53365310394503</v>
      </c>
      <c r="BT86">
        <v>324.68200005281</v>
      </c>
      <c r="BU86">
        <v>328.622092302461</v>
      </c>
      <c r="BV86">
        <v>329.88227563726099</v>
      </c>
      <c r="BW86">
        <v>338.06052661253801</v>
      </c>
      <c r="BX86">
        <v>326.343445951935</v>
      </c>
      <c r="BY86">
        <v>334.30268441293401</v>
      </c>
      <c r="BZ86">
        <v>343.76310905763103</v>
      </c>
      <c r="CA86">
        <v>351.53527130970002</v>
      </c>
      <c r="CB86">
        <v>339.365480674715</v>
      </c>
      <c r="CC86">
        <v>334.77380188906602</v>
      </c>
      <c r="CD86">
        <v>340.67330344785501</v>
      </c>
    </row>
    <row r="87" spans="1:82" x14ac:dyDescent="0.25">
      <c r="A87">
        <v>20.427236315086699</v>
      </c>
      <c r="B87">
        <v>345.28147448137997</v>
      </c>
      <c r="C87">
        <v>348.160638062602</v>
      </c>
      <c r="D87">
        <v>342.93943134441298</v>
      </c>
      <c r="E87">
        <v>355.43991481874701</v>
      </c>
      <c r="F87">
        <v>342.664869572952</v>
      </c>
      <c r="G87">
        <v>336.36547014619703</v>
      </c>
      <c r="H87">
        <v>351.47628687455602</v>
      </c>
      <c r="I87">
        <v>328.87520307537301</v>
      </c>
      <c r="J87">
        <v>323.14828663288</v>
      </c>
      <c r="K87">
        <v>341.03534702878898</v>
      </c>
      <c r="L87">
        <v>323.72546584179003</v>
      </c>
      <c r="M87">
        <v>322.74632885559498</v>
      </c>
      <c r="N87">
        <v>331.27744235874201</v>
      </c>
      <c r="O87">
        <v>323.31266091389898</v>
      </c>
      <c r="P87">
        <v>324.38410050749701</v>
      </c>
      <c r="Q87">
        <v>328.91197478802297</v>
      </c>
      <c r="R87">
        <v>320.919052384981</v>
      </c>
      <c r="S87">
        <v>324.23770602922201</v>
      </c>
      <c r="T87">
        <v>317.179718937453</v>
      </c>
      <c r="U87">
        <v>326.87414871499197</v>
      </c>
      <c r="V87">
        <v>319.43872332613199</v>
      </c>
      <c r="W87">
        <v>323.88785462665601</v>
      </c>
      <c r="X87">
        <v>326.28052483364303</v>
      </c>
      <c r="Y87">
        <v>324.94054584516601</v>
      </c>
      <c r="Z87">
        <v>325.90808104878101</v>
      </c>
      <c r="AA87">
        <v>322.19688783057001</v>
      </c>
      <c r="AB87">
        <v>321.98722136554801</v>
      </c>
      <c r="AC87">
        <v>332.73150424210598</v>
      </c>
      <c r="AD87">
        <v>333.130143419516</v>
      </c>
      <c r="AE87">
        <v>321.92471493305197</v>
      </c>
      <c r="AF87">
        <v>335.54509999551101</v>
      </c>
      <c r="AG87">
        <v>329.10506994578299</v>
      </c>
      <c r="AH87">
        <v>328.75331302148402</v>
      </c>
      <c r="AI87">
        <v>326.640308039187</v>
      </c>
      <c r="AJ87">
        <v>341.36264254938999</v>
      </c>
      <c r="AK87">
        <v>327.709329670709</v>
      </c>
      <c r="AL87">
        <v>329.88690910207498</v>
      </c>
      <c r="AM87">
        <v>340.03115050791899</v>
      </c>
      <c r="AN87">
        <v>327.58712614692797</v>
      </c>
      <c r="AO87">
        <v>335.01599433176898</v>
      </c>
      <c r="AP87">
        <v>334.20901978094099</v>
      </c>
      <c r="AQ87">
        <v>320.95741077410401</v>
      </c>
      <c r="AR87">
        <v>331.512993668577</v>
      </c>
      <c r="AS87">
        <v>332.49051715514997</v>
      </c>
      <c r="AT87">
        <v>335.05009546733601</v>
      </c>
      <c r="AU87">
        <v>329.07510666545699</v>
      </c>
      <c r="AV87">
        <v>327.566928171867</v>
      </c>
      <c r="AW87">
        <v>334.01286803409999</v>
      </c>
      <c r="AX87">
        <v>326.62888147188602</v>
      </c>
      <c r="AY87">
        <v>334.89416157168699</v>
      </c>
      <c r="AZ87">
        <v>326.84600592634399</v>
      </c>
      <c r="BA87">
        <v>328.91290899047499</v>
      </c>
      <c r="BB87">
        <v>315.40989420117199</v>
      </c>
      <c r="BC87">
        <v>315.03461133149301</v>
      </c>
      <c r="BD87">
        <v>324.35225293686801</v>
      </c>
      <c r="BE87">
        <v>315.63435644446201</v>
      </c>
      <c r="BF87">
        <v>318.29966400328499</v>
      </c>
      <c r="BG87">
        <v>325.09886164902599</v>
      </c>
      <c r="BH87">
        <v>318.19828054066198</v>
      </c>
      <c r="BI87">
        <v>320.72951871916598</v>
      </c>
      <c r="BJ87">
        <v>313.85693247116802</v>
      </c>
      <c r="BK87">
        <v>321.78532372046999</v>
      </c>
      <c r="BL87">
        <v>320.995255409815</v>
      </c>
      <c r="BM87">
        <v>322.57366226462801</v>
      </c>
      <c r="BN87">
        <v>319.88615125213499</v>
      </c>
      <c r="BO87">
        <v>320.94067378095201</v>
      </c>
      <c r="BP87">
        <v>325.441874284454</v>
      </c>
      <c r="BQ87">
        <v>320.37655168846499</v>
      </c>
      <c r="BR87">
        <v>330.04502201019699</v>
      </c>
      <c r="BS87">
        <v>329.32372308679902</v>
      </c>
      <c r="BT87">
        <v>325.64965939573898</v>
      </c>
      <c r="BU87">
        <v>333.72230473028497</v>
      </c>
      <c r="BV87">
        <v>328.34086925260601</v>
      </c>
      <c r="BW87">
        <v>336.73422479971401</v>
      </c>
      <c r="BX87">
        <v>329.920505471208</v>
      </c>
      <c r="BY87">
        <v>334.39167926361802</v>
      </c>
      <c r="BZ87">
        <v>346.02406909077598</v>
      </c>
      <c r="CA87">
        <v>346.05831983912498</v>
      </c>
      <c r="CB87">
        <v>342.48928737894198</v>
      </c>
      <c r="CC87">
        <v>332.81940882976397</v>
      </c>
      <c r="CD87">
        <v>340.76341418372698</v>
      </c>
    </row>
    <row r="88" spans="1:82" x14ac:dyDescent="0.25">
      <c r="A88">
        <v>20.667556742323001</v>
      </c>
      <c r="B88">
        <v>343.205018011856</v>
      </c>
      <c r="C88">
        <v>349.32905207854202</v>
      </c>
      <c r="D88">
        <v>338.65201137358201</v>
      </c>
      <c r="E88">
        <v>355.89353765539698</v>
      </c>
      <c r="F88">
        <v>350.48526969073498</v>
      </c>
      <c r="G88">
        <v>338.90905018375997</v>
      </c>
      <c r="H88">
        <v>350.95443365995999</v>
      </c>
      <c r="I88">
        <v>334.92808009654198</v>
      </c>
      <c r="J88">
        <v>324.55848713457999</v>
      </c>
      <c r="K88">
        <v>338.10868539484602</v>
      </c>
      <c r="L88">
        <v>324.74290460319099</v>
      </c>
      <c r="M88">
        <v>325.09098397091498</v>
      </c>
      <c r="N88">
        <v>327.12903420944099</v>
      </c>
      <c r="O88">
        <v>322.71416473195302</v>
      </c>
      <c r="P88">
        <v>326.05537372638599</v>
      </c>
      <c r="Q88">
        <v>327.75796679495801</v>
      </c>
      <c r="R88">
        <v>323.19406983635002</v>
      </c>
      <c r="S88">
        <v>324.47484075966599</v>
      </c>
      <c r="T88">
        <v>318.98067697468503</v>
      </c>
      <c r="U88">
        <v>327.285011995736</v>
      </c>
      <c r="V88">
        <v>318.78967595384898</v>
      </c>
      <c r="W88">
        <v>324.00512886356199</v>
      </c>
      <c r="X88">
        <v>320.14330392167199</v>
      </c>
      <c r="Y88">
        <v>319.21041757912502</v>
      </c>
      <c r="Z88">
        <v>326.01363841400399</v>
      </c>
      <c r="AA88">
        <v>324.69255485021</v>
      </c>
      <c r="AB88">
        <v>319.709878555361</v>
      </c>
      <c r="AC88">
        <v>334.57848504943502</v>
      </c>
      <c r="AD88">
        <v>335.15702332648198</v>
      </c>
      <c r="AE88">
        <v>320.157504359825</v>
      </c>
      <c r="AF88">
        <v>332.77387926638499</v>
      </c>
      <c r="AG88">
        <v>332.44777088134401</v>
      </c>
      <c r="AH88">
        <v>332.01953840047298</v>
      </c>
      <c r="AI88">
        <v>322.73501549700399</v>
      </c>
      <c r="AJ88">
        <v>345.72029514977902</v>
      </c>
      <c r="AK88">
        <v>324.02208762131698</v>
      </c>
      <c r="AL88">
        <v>334.71802294627201</v>
      </c>
      <c r="AM88">
        <v>337.08504391436298</v>
      </c>
      <c r="AN88">
        <v>324.57027126931501</v>
      </c>
      <c r="AO88">
        <v>335.17755807703202</v>
      </c>
      <c r="AP88">
        <v>337.17705019062299</v>
      </c>
      <c r="AQ88">
        <v>319.96692816800203</v>
      </c>
      <c r="AR88">
        <v>327.85792265457297</v>
      </c>
      <c r="AS88">
        <v>332.16223962856401</v>
      </c>
      <c r="AT88">
        <v>339.06866731609</v>
      </c>
      <c r="AU88">
        <v>326.67548358569798</v>
      </c>
      <c r="AV88">
        <v>327.710213885587</v>
      </c>
      <c r="AW88">
        <v>339.14285766855801</v>
      </c>
      <c r="AX88">
        <v>328.18922982213297</v>
      </c>
      <c r="AY88">
        <v>330.57116718692299</v>
      </c>
      <c r="AZ88">
        <v>324.30787746880401</v>
      </c>
      <c r="BA88">
        <v>325.81103861790001</v>
      </c>
      <c r="BB88">
        <v>318.35465760969601</v>
      </c>
      <c r="BC88">
        <v>313.41964928686502</v>
      </c>
      <c r="BD88">
        <v>325.327937757276</v>
      </c>
      <c r="BE88">
        <v>313.835280288994</v>
      </c>
      <c r="BF88">
        <v>316.777292526395</v>
      </c>
      <c r="BG88">
        <v>325.21236482977002</v>
      </c>
      <c r="BH88">
        <v>317.830901638081</v>
      </c>
      <c r="BI88">
        <v>321.76615181171502</v>
      </c>
      <c r="BJ88">
        <v>316.36675126892499</v>
      </c>
      <c r="BK88">
        <v>318.36923450722003</v>
      </c>
      <c r="BL88">
        <v>315.04916402724899</v>
      </c>
      <c r="BM88">
        <v>321.73232088172801</v>
      </c>
      <c r="BN88">
        <v>316.63037137342798</v>
      </c>
      <c r="BO88">
        <v>319.25463805401398</v>
      </c>
      <c r="BP88">
        <v>324.84946302490602</v>
      </c>
      <c r="BQ88">
        <v>322.47897814686098</v>
      </c>
      <c r="BR88">
        <v>328.95639705663501</v>
      </c>
      <c r="BS88">
        <v>325.83942033199497</v>
      </c>
      <c r="BT88">
        <v>327.94937187859398</v>
      </c>
      <c r="BU88">
        <v>334.02070987988998</v>
      </c>
      <c r="BV88">
        <v>326.00482203118901</v>
      </c>
      <c r="BW88">
        <v>335.61531496791901</v>
      </c>
      <c r="BX88">
        <v>332.69934829079398</v>
      </c>
      <c r="BY88">
        <v>336.79682822716302</v>
      </c>
      <c r="BZ88">
        <v>344.77661983987002</v>
      </c>
      <c r="CA88">
        <v>344.23121588073502</v>
      </c>
      <c r="CB88">
        <v>341.90817476877299</v>
      </c>
      <c r="CC88">
        <v>335.27316797016402</v>
      </c>
      <c r="CD88">
        <v>344.53268282442002</v>
      </c>
    </row>
    <row r="89" spans="1:82" x14ac:dyDescent="0.25">
      <c r="A89">
        <v>20.907877169559399</v>
      </c>
      <c r="B89">
        <v>347.16610536531601</v>
      </c>
      <c r="C89">
        <v>350.74781847045801</v>
      </c>
      <c r="D89">
        <v>343.41350932773003</v>
      </c>
      <c r="E89">
        <v>353.72942762864</v>
      </c>
      <c r="F89">
        <v>353.80988761785801</v>
      </c>
      <c r="G89">
        <v>339.563675733254</v>
      </c>
      <c r="H89">
        <v>352.10277667505198</v>
      </c>
      <c r="I89">
        <v>337.01829010695599</v>
      </c>
      <c r="J89">
        <v>327.48338308418801</v>
      </c>
      <c r="K89">
        <v>337.10924704106299</v>
      </c>
      <c r="L89">
        <v>327.57011395025501</v>
      </c>
      <c r="M89">
        <v>324.10167176459998</v>
      </c>
      <c r="N89">
        <v>326.55996774719199</v>
      </c>
      <c r="O89">
        <v>320.51685728776903</v>
      </c>
      <c r="P89">
        <v>325.36120722704499</v>
      </c>
      <c r="Q89">
        <v>326.18137544982301</v>
      </c>
      <c r="R89">
        <v>325.51575995223999</v>
      </c>
      <c r="S89">
        <v>324.06838512266802</v>
      </c>
      <c r="T89">
        <v>318.97168521371299</v>
      </c>
      <c r="U89">
        <v>329.13611724949197</v>
      </c>
      <c r="V89">
        <v>318.20397363723799</v>
      </c>
      <c r="W89">
        <v>321.24003966334101</v>
      </c>
      <c r="X89">
        <v>318.45734592405302</v>
      </c>
      <c r="Y89">
        <v>314.24571777660901</v>
      </c>
      <c r="Z89">
        <v>331.228400196199</v>
      </c>
      <c r="AA89">
        <v>322.11447985564502</v>
      </c>
      <c r="AB89">
        <v>317.95382063667699</v>
      </c>
      <c r="AC89">
        <v>329.462708537183</v>
      </c>
      <c r="AD89">
        <v>335.84701406922397</v>
      </c>
      <c r="AE89">
        <v>321.32463649144199</v>
      </c>
      <c r="AF89">
        <v>334.30670964766699</v>
      </c>
      <c r="AG89">
        <v>332.20371793253901</v>
      </c>
      <c r="AH89">
        <v>330.98686290693303</v>
      </c>
      <c r="AI89">
        <v>325.77068811660303</v>
      </c>
      <c r="AJ89">
        <v>344.345825043932</v>
      </c>
      <c r="AK89">
        <v>319.159510807407</v>
      </c>
      <c r="AL89">
        <v>333.222869428965</v>
      </c>
      <c r="AM89">
        <v>335.01691120907498</v>
      </c>
      <c r="AN89">
        <v>321.63616736069901</v>
      </c>
      <c r="AO89">
        <v>332.12018240950499</v>
      </c>
      <c r="AP89">
        <v>335.59907566811597</v>
      </c>
      <c r="AQ89">
        <v>323.115356855914</v>
      </c>
      <c r="AR89">
        <v>326.97345855172603</v>
      </c>
      <c r="AS89">
        <v>333.52261231376798</v>
      </c>
      <c r="AT89">
        <v>332.58002930708199</v>
      </c>
      <c r="AU89">
        <v>320.70357859383802</v>
      </c>
      <c r="AV89">
        <v>328.07710873526901</v>
      </c>
      <c r="AW89">
        <v>337.86598300205702</v>
      </c>
      <c r="AX89">
        <v>324.94469153726197</v>
      </c>
      <c r="AY89">
        <v>327.80925541122002</v>
      </c>
      <c r="AZ89">
        <v>321.66879218943802</v>
      </c>
      <c r="BA89">
        <v>323.89841254555199</v>
      </c>
      <c r="BB89">
        <v>318.96165967324299</v>
      </c>
      <c r="BC89">
        <v>313.18414951536499</v>
      </c>
      <c r="BD89">
        <v>327.96647790499401</v>
      </c>
      <c r="BE89">
        <v>312.973702596941</v>
      </c>
      <c r="BF89">
        <v>318.28835158063703</v>
      </c>
      <c r="BG89">
        <v>325.49188576387701</v>
      </c>
      <c r="BH89">
        <v>320.33763945244601</v>
      </c>
      <c r="BI89">
        <v>326.26134246171199</v>
      </c>
      <c r="BJ89">
        <v>318.43018798937601</v>
      </c>
      <c r="BK89">
        <v>315.65396159629302</v>
      </c>
      <c r="BL89">
        <v>315.766641439929</v>
      </c>
      <c r="BM89">
        <v>319.41384221810398</v>
      </c>
      <c r="BN89">
        <v>319.90573862734902</v>
      </c>
      <c r="BO89">
        <v>318.57313955653501</v>
      </c>
      <c r="BP89">
        <v>320.25178062656602</v>
      </c>
      <c r="BQ89">
        <v>324.57870900249202</v>
      </c>
      <c r="BR89">
        <v>328.89064368049998</v>
      </c>
      <c r="BS89">
        <v>323.99451950211602</v>
      </c>
      <c r="BT89">
        <v>324.769463696922</v>
      </c>
      <c r="BU89">
        <v>330.683117184796</v>
      </c>
      <c r="BV89">
        <v>326.35207685006401</v>
      </c>
      <c r="BW89">
        <v>331.500269860618</v>
      </c>
      <c r="BX89">
        <v>337.25506786062499</v>
      </c>
      <c r="BY89">
        <v>339.079596248016</v>
      </c>
      <c r="BZ89">
        <v>341.48024193944798</v>
      </c>
      <c r="CA89">
        <v>345.279913206988</v>
      </c>
      <c r="CB89">
        <v>344.26375357563501</v>
      </c>
      <c r="CC89">
        <v>331.64222297935999</v>
      </c>
      <c r="CD89">
        <v>343.333689597008</v>
      </c>
    </row>
    <row r="90" spans="1:82" x14ac:dyDescent="0.25">
      <c r="A90">
        <v>21.148197596795701</v>
      </c>
      <c r="B90">
        <v>348.00734312430302</v>
      </c>
      <c r="C90">
        <v>348.57519195735898</v>
      </c>
      <c r="D90">
        <v>349.122540377169</v>
      </c>
      <c r="E90">
        <v>351.07885586208198</v>
      </c>
      <c r="F90">
        <v>357.73188612499098</v>
      </c>
      <c r="G90">
        <v>338.49794333081201</v>
      </c>
      <c r="H90">
        <v>348.29878677523402</v>
      </c>
      <c r="I90">
        <v>338.70443980131699</v>
      </c>
      <c r="J90">
        <v>327.19246571252597</v>
      </c>
      <c r="K90">
        <v>335.271441146602</v>
      </c>
      <c r="L90">
        <v>330.82289300986798</v>
      </c>
      <c r="M90">
        <v>320.36003211431</v>
      </c>
      <c r="N90">
        <v>326.23441075437199</v>
      </c>
      <c r="O90">
        <v>320.04652641953197</v>
      </c>
      <c r="P90">
        <v>327.20574440643702</v>
      </c>
      <c r="Q90">
        <v>326.57881258145801</v>
      </c>
      <c r="R90">
        <v>328.55035400834601</v>
      </c>
      <c r="S90">
        <v>325.49995366433001</v>
      </c>
      <c r="T90">
        <v>320.23095217313198</v>
      </c>
      <c r="U90">
        <v>330.92584291371099</v>
      </c>
      <c r="V90">
        <v>318.83609735076402</v>
      </c>
      <c r="W90">
        <v>320.23741507951001</v>
      </c>
      <c r="X90">
        <v>316.24951146361002</v>
      </c>
      <c r="Y90">
        <v>315.45114708171201</v>
      </c>
      <c r="Z90">
        <v>330.39681615234798</v>
      </c>
      <c r="AA90">
        <v>321.905437109579</v>
      </c>
      <c r="AB90">
        <v>317.594122235165</v>
      </c>
      <c r="AC90">
        <v>330.51679526946202</v>
      </c>
      <c r="AD90">
        <v>334.58439664837903</v>
      </c>
      <c r="AE90">
        <v>324.50114756333898</v>
      </c>
      <c r="AF90">
        <v>336.458884681911</v>
      </c>
      <c r="AG90">
        <v>333.337004022911</v>
      </c>
      <c r="AH90">
        <v>330.003704534946</v>
      </c>
      <c r="AI90">
        <v>328.159915336278</v>
      </c>
      <c r="AJ90">
        <v>341.637196109689</v>
      </c>
      <c r="AK90">
        <v>314.79450579839801</v>
      </c>
      <c r="AL90">
        <v>335.72912813729602</v>
      </c>
      <c r="AM90">
        <v>330.85743637969699</v>
      </c>
      <c r="AN90">
        <v>319.06887923645399</v>
      </c>
      <c r="AO90">
        <v>331.51214779049599</v>
      </c>
      <c r="AP90">
        <v>334.37932655660001</v>
      </c>
      <c r="AQ90">
        <v>326.31921126260698</v>
      </c>
      <c r="AR90">
        <v>328.28131604772602</v>
      </c>
      <c r="AS90">
        <v>331.74172512545601</v>
      </c>
      <c r="AT90">
        <v>329.60118410309599</v>
      </c>
      <c r="AU90">
        <v>322.42627990745302</v>
      </c>
      <c r="AV90">
        <v>326.21736046594799</v>
      </c>
      <c r="AW90">
        <v>335.98101667200501</v>
      </c>
      <c r="AX90">
        <v>328.15493831788802</v>
      </c>
      <c r="AY90">
        <v>329.06579124235299</v>
      </c>
      <c r="AZ90">
        <v>323.27433845735698</v>
      </c>
      <c r="BA90">
        <v>326.67496603529997</v>
      </c>
      <c r="BB90">
        <v>316.97166899292603</v>
      </c>
      <c r="BC90">
        <v>318.69749469553898</v>
      </c>
      <c r="BD90">
        <v>326.57705838481399</v>
      </c>
      <c r="BE90">
        <v>312.99898342047902</v>
      </c>
      <c r="BF90">
        <v>321.21933698711001</v>
      </c>
      <c r="BG90">
        <v>327.921564220498</v>
      </c>
      <c r="BH90">
        <v>320.16668083751</v>
      </c>
      <c r="BI90">
        <v>326.98776458785102</v>
      </c>
      <c r="BJ90">
        <v>320.84346537199201</v>
      </c>
      <c r="BK90">
        <v>315.48904112476998</v>
      </c>
      <c r="BL90">
        <v>316.14564151853801</v>
      </c>
      <c r="BM90">
        <v>319.52647096220102</v>
      </c>
      <c r="BN90">
        <v>319.324898384775</v>
      </c>
      <c r="BO90">
        <v>319.25715817869502</v>
      </c>
      <c r="BP90">
        <v>316.12442287576499</v>
      </c>
      <c r="BQ90">
        <v>319.57005633449</v>
      </c>
      <c r="BR90">
        <v>328.77125364582298</v>
      </c>
      <c r="BS90">
        <v>323.84109357377002</v>
      </c>
      <c r="BT90">
        <v>324.76273336063701</v>
      </c>
      <c r="BU90">
        <v>330.85195668156302</v>
      </c>
      <c r="BV90">
        <v>326.59162913852202</v>
      </c>
      <c r="BW90">
        <v>331.32515491441501</v>
      </c>
      <c r="BX90">
        <v>338.224108970217</v>
      </c>
      <c r="BY90">
        <v>344.12050365469599</v>
      </c>
      <c r="BZ90">
        <v>340.74077486769198</v>
      </c>
      <c r="CA90">
        <v>343.56885407359601</v>
      </c>
      <c r="CB90">
        <v>347.08623009600302</v>
      </c>
      <c r="CC90">
        <v>338.990661182591</v>
      </c>
      <c r="CD90">
        <v>343.11128120070498</v>
      </c>
    </row>
    <row r="91" spans="1:82" x14ac:dyDescent="0.25">
      <c r="A91">
        <v>21.388518024031999</v>
      </c>
      <c r="B91">
        <v>347.79377893318002</v>
      </c>
      <c r="C91">
        <v>345.44833163737502</v>
      </c>
      <c r="D91">
        <v>347.69961582293701</v>
      </c>
      <c r="E91">
        <v>345.33970850289103</v>
      </c>
      <c r="F91">
        <v>356.54030517458801</v>
      </c>
      <c r="G91">
        <v>338.024127104782</v>
      </c>
      <c r="H91">
        <v>346.19463002711302</v>
      </c>
      <c r="I91">
        <v>340.05168598561602</v>
      </c>
      <c r="J91">
        <v>327.02754641716302</v>
      </c>
      <c r="K91">
        <v>331.33899896051599</v>
      </c>
      <c r="L91">
        <v>328.50220689359799</v>
      </c>
      <c r="M91">
        <v>322.189613226696</v>
      </c>
      <c r="N91">
        <v>327.16136819464703</v>
      </c>
      <c r="O91">
        <v>320.14492565182201</v>
      </c>
      <c r="P91">
        <v>329.67539129958601</v>
      </c>
      <c r="Q91">
        <v>322.16419121631998</v>
      </c>
      <c r="R91">
        <v>330.04661878734601</v>
      </c>
      <c r="S91">
        <v>324.51941090142401</v>
      </c>
      <c r="T91">
        <v>319.90181075184398</v>
      </c>
      <c r="U91">
        <v>331.15947226746198</v>
      </c>
      <c r="V91">
        <v>318.37708437296999</v>
      </c>
      <c r="W91">
        <v>317.97271574795201</v>
      </c>
      <c r="X91">
        <v>315.48287540757599</v>
      </c>
      <c r="Y91">
        <v>317.25896242482099</v>
      </c>
      <c r="Z91">
        <v>326.47771068712302</v>
      </c>
      <c r="AA91">
        <v>318.56957058936598</v>
      </c>
      <c r="AB91">
        <v>319.20194728591298</v>
      </c>
      <c r="AC91">
        <v>327.601717090546</v>
      </c>
      <c r="AD91">
        <v>335.01573645992198</v>
      </c>
      <c r="AE91">
        <v>329.338786286843</v>
      </c>
      <c r="AF91">
        <v>336.61565787651898</v>
      </c>
      <c r="AG91">
        <v>334.57633668960699</v>
      </c>
      <c r="AH91">
        <v>329.48097374748602</v>
      </c>
      <c r="AI91">
        <v>329.09773788049199</v>
      </c>
      <c r="AJ91">
        <v>339.95591414315902</v>
      </c>
      <c r="AK91">
        <v>315.60788728743699</v>
      </c>
      <c r="AL91">
        <v>334.177554661415</v>
      </c>
      <c r="AM91">
        <v>331.88729534190497</v>
      </c>
      <c r="AN91">
        <v>321.02526860106599</v>
      </c>
      <c r="AO91">
        <v>332.53328359073299</v>
      </c>
      <c r="AP91">
        <v>335.68048000243999</v>
      </c>
      <c r="AQ91">
        <v>328.075069604264</v>
      </c>
      <c r="AR91">
        <v>330.00695286283201</v>
      </c>
      <c r="AS91">
        <v>331.08578457046201</v>
      </c>
      <c r="AT91">
        <v>330.763220001626</v>
      </c>
      <c r="AU91">
        <v>322.986045311206</v>
      </c>
      <c r="AV91">
        <v>326.913497817137</v>
      </c>
      <c r="AW91">
        <v>335.58797743502402</v>
      </c>
      <c r="AX91">
        <v>327.19977950121603</v>
      </c>
      <c r="AY91">
        <v>326.784413130063</v>
      </c>
      <c r="AZ91">
        <v>323.07815283100098</v>
      </c>
      <c r="BA91">
        <v>328.56064783367901</v>
      </c>
      <c r="BB91">
        <v>317.101216446737</v>
      </c>
      <c r="BC91">
        <v>318.27878825434198</v>
      </c>
      <c r="BD91">
        <v>325.81677761037901</v>
      </c>
      <c r="BE91">
        <v>315.79006884409802</v>
      </c>
      <c r="BF91">
        <v>321.33020835600598</v>
      </c>
      <c r="BG91">
        <v>331.36629173471499</v>
      </c>
      <c r="BH91">
        <v>321.32869952248302</v>
      </c>
      <c r="BI91">
        <v>326.99784945429002</v>
      </c>
      <c r="BJ91">
        <v>323.75405780060498</v>
      </c>
      <c r="BK91">
        <v>317.66456479374699</v>
      </c>
      <c r="BL91">
        <v>315.37576622572698</v>
      </c>
      <c r="BM91">
        <v>319.49762633156598</v>
      </c>
      <c r="BN91">
        <v>320.61129530753499</v>
      </c>
      <c r="BO91">
        <v>318.58939708085597</v>
      </c>
      <c r="BP91">
        <v>315.37955063442502</v>
      </c>
      <c r="BQ91">
        <v>319.87365146768099</v>
      </c>
      <c r="BR91">
        <v>328.41623924909698</v>
      </c>
      <c r="BS91">
        <v>322.81125523721801</v>
      </c>
      <c r="BT91">
        <v>323.12747036585102</v>
      </c>
      <c r="BU91">
        <v>331.38088563571699</v>
      </c>
      <c r="BV91">
        <v>325.77456547677599</v>
      </c>
      <c r="BW91">
        <v>332.08857457326502</v>
      </c>
      <c r="BX91">
        <v>339.38040883667497</v>
      </c>
      <c r="BY91">
        <v>343.222731134546</v>
      </c>
      <c r="BZ91">
        <v>337.214569236476</v>
      </c>
      <c r="CA91">
        <v>339.707482466214</v>
      </c>
      <c r="CB91">
        <v>350.97895568131503</v>
      </c>
      <c r="CC91">
        <v>341.34229610173099</v>
      </c>
      <c r="CD91">
        <v>342.01104136708102</v>
      </c>
    </row>
    <row r="92" spans="1:82" x14ac:dyDescent="0.25">
      <c r="A92">
        <v>21.628838451268301</v>
      </c>
      <c r="B92">
        <v>346.11781761134699</v>
      </c>
      <c r="C92">
        <v>341.447448053345</v>
      </c>
      <c r="D92">
        <v>344.22568805167901</v>
      </c>
      <c r="E92">
        <v>342.61673691764798</v>
      </c>
      <c r="F92">
        <v>359.590291306935</v>
      </c>
      <c r="G92">
        <v>337.92337123617</v>
      </c>
      <c r="H92">
        <v>345.68779116980699</v>
      </c>
      <c r="I92">
        <v>344.79665816755499</v>
      </c>
      <c r="J92">
        <v>331.74218202763598</v>
      </c>
      <c r="K92">
        <v>329.35495319482402</v>
      </c>
      <c r="L92">
        <v>331.56201239394801</v>
      </c>
      <c r="M92">
        <v>324.71722094403901</v>
      </c>
      <c r="N92">
        <v>327.35507193514002</v>
      </c>
      <c r="O92">
        <v>318.42857833565699</v>
      </c>
      <c r="P92">
        <v>330.38402069726101</v>
      </c>
      <c r="Q92">
        <v>325.34293691758302</v>
      </c>
      <c r="R92">
        <v>327.18030619131298</v>
      </c>
      <c r="S92">
        <v>325.25364024048997</v>
      </c>
      <c r="T92">
        <v>325.00826033380503</v>
      </c>
      <c r="U92">
        <v>333.37207323822997</v>
      </c>
      <c r="V92">
        <v>320.899942037279</v>
      </c>
      <c r="W92">
        <v>315.27423597599801</v>
      </c>
      <c r="X92">
        <v>313.91466213306001</v>
      </c>
      <c r="Y92">
        <v>313.82686059001202</v>
      </c>
      <c r="Z92">
        <v>329.075287087974</v>
      </c>
      <c r="AA92">
        <v>313.61712149839798</v>
      </c>
      <c r="AB92">
        <v>325.61922571452902</v>
      </c>
      <c r="AC92">
        <v>326.52132998346099</v>
      </c>
      <c r="AD92">
        <v>333.86425619666397</v>
      </c>
      <c r="AE92">
        <v>332.53470239081798</v>
      </c>
      <c r="AF92">
        <v>337.47976600709302</v>
      </c>
      <c r="AG92">
        <v>336.23225479021698</v>
      </c>
      <c r="AH92">
        <v>333.165114213327</v>
      </c>
      <c r="AI92">
        <v>329.21842071125201</v>
      </c>
      <c r="AJ92">
        <v>339.75814472670203</v>
      </c>
      <c r="AK92">
        <v>316.32121676030499</v>
      </c>
      <c r="AL92">
        <v>333.205119830765</v>
      </c>
      <c r="AM92">
        <v>329.499260603815</v>
      </c>
      <c r="AN92">
        <v>325.496635382948</v>
      </c>
      <c r="AO92">
        <v>331.974206768729</v>
      </c>
      <c r="AP92">
        <v>337.73101382335398</v>
      </c>
      <c r="AQ92">
        <v>330.01732562631099</v>
      </c>
      <c r="AR92">
        <v>336.703341390297</v>
      </c>
      <c r="AS92">
        <v>333.84486549264801</v>
      </c>
      <c r="AT92">
        <v>331.96862085994098</v>
      </c>
      <c r="AU92">
        <v>323.40655245046003</v>
      </c>
      <c r="AV92">
        <v>332.695174282746</v>
      </c>
      <c r="AW92">
        <v>331.18778182531901</v>
      </c>
      <c r="AX92">
        <v>322.88382496262398</v>
      </c>
      <c r="AY92">
        <v>320.68482054448299</v>
      </c>
      <c r="AZ92">
        <v>323.07346678366503</v>
      </c>
      <c r="BA92">
        <v>327.54253592902398</v>
      </c>
      <c r="BB92">
        <v>317.11449884893602</v>
      </c>
      <c r="BC92">
        <v>319.27631916510398</v>
      </c>
      <c r="BD92">
        <v>322.08764112883</v>
      </c>
      <c r="BE92">
        <v>317.319921682033</v>
      </c>
      <c r="BF92">
        <v>324.98866338367998</v>
      </c>
      <c r="BG92">
        <v>337.88918732536899</v>
      </c>
      <c r="BH92">
        <v>319.10278472784302</v>
      </c>
      <c r="BI92">
        <v>327.11798852640902</v>
      </c>
      <c r="BJ92">
        <v>326.188918129174</v>
      </c>
      <c r="BK92">
        <v>323.63962358274802</v>
      </c>
      <c r="BL92">
        <v>317.73661536926801</v>
      </c>
      <c r="BM92">
        <v>325.58659408013898</v>
      </c>
      <c r="BN92">
        <v>326.80846400783599</v>
      </c>
      <c r="BO92">
        <v>322.72007820815702</v>
      </c>
      <c r="BP92">
        <v>312.70598531292001</v>
      </c>
      <c r="BQ92">
        <v>317.64731883839102</v>
      </c>
      <c r="BR92">
        <v>330.50345565998299</v>
      </c>
      <c r="BS92">
        <v>318.41481578151701</v>
      </c>
      <c r="BT92">
        <v>327.038435464673</v>
      </c>
      <c r="BU92">
        <v>330.52551714079101</v>
      </c>
      <c r="BV92">
        <v>323.40563291738101</v>
      </c>
      <c r="BW92">
        <v>329.308127576787</v>
      </c>
      <c r="BX92">
        <v>341.61814248826403</v>
      </c>
      <c r="BY92">
        <v>342.40908567653003</v>
      </c>
      <c r="BZ92">
        <v>332.27166171748502</v>
      </c>
      <c r="CA92">
        <v>340.01438708531401</v>
      </c>
      <c r="CB92">
        <v>352.04859320637502</v>
      </c>
      <c r="CC92">
        <v>342.70918111129902</v>
      </c>
      <c r="CD92">
        <v>337.85835977317799</v>
      </c>
    </row>
    <row r="93" spans="1:82" x14ac:dyDescent="0.25">
      <c r="A93">
        <v>21.869158878504599</v>
      </c>
      <c r="B93">
        <v>344.67286458076399</v>
      </c>
      <c r="C93">
        <v>338.325941552286</v>
      </c>
      <c r="D93">
        <v>346.961876702528</v>
      </c>
      <c r="E93">
        <v>344.68895661563801</v>
      </c>
      <c r="F93">
        <v>361.43948901460601</v>
      </c>
      <c r="G93">
        <v>338.56576905730901</v>
      </c>
      <c r="H93">
        <v>349.44132855817099</v>
      </c>
      <c r="I93">
        <v>346.28006316180603</v>
      </c>
      <c r="J93">
        <v>335.39346572398301</v>
      </c>
      <c r="K93">
        <v>332.35760531168</v>
      </c>
      <c r="L93">
        <v>340.38245312877802</v>
      </c>
      <c r="M93">
        <v>325.26011594447499</v>
      </c>
      <c r="N93">
        <v>323.37643039839901</v>
      </c>
      <c r="O93">
        <v>318.107470497289</v>
      </c>
      <c r="P93">
        <v>331.69349414202799</v>
      </c>
      <c r="Q93">
        <v>326.44733374873601</v>
      </c>
      <c r="R93">
        <v>324.609174323324</v>
      </c>
      <c r="S93">
        <v>324.50755593919598</v>
      </c>
      <c r="T93">
        <v>328.37975391545302</v>
      </c>
      <c r="U93">
        <v>330.87516948876902</v>
      </c>
      <c r="V93">
        <v>325.01725178708602</v>
      </c>
      <c r="W93">
        <v>316.07727619461201</v>
      </c>
      <c r="X93">
        <v>312.804090257003</v>
      </c>
      <c r="Y93">
        <v>313.95832416193599</v>
      </c>
      <c r="Z93">
        <v>330.91664377534602</v>
      </c>
      <c r="AA93">
        <v>315.21895632072898</v>
      </c>
      <c r="AB93">
        <v>327.117534014348</v>
      </c>
      <c r="AC93">
        <v>322.84513748201101</v>
      </c>
      <c r="AD93">
        <v>330.77891323511801</v>
      </c>
      <c r="AE93">
        <v>330.52639129081501</v>
      </c>
      <c r="AF93">
        <v>335.62743204510002</v>
      </c>
      <c r="AG93">
        <v>328.987442266747</v>
      </c>
      <c r="AH93">
        <v>332.746728427101</v>
      </c>
      <c r="AI93">
        <v>329.551767929503</v>
      </c>
      <c r="AJ93">
        <v>338.093115963184</v>
      </c>
      <c r="AK93">
        <v>318.18960277398298</v>
      </c>
      <c r="AL93">
        <v>334.91018399842199</v>
      </c>
      <c r="AM93">
        <v>327.57949614508101</v>
      </c>
      <c r="AN93">
        <v>331.03879468664599</v>
      </c>
      <c r="AO93">
        <v>337.25970915206699</v>
      </c>
      <c r="AP93">
        <v>341.10223138837301</v>
      </c>
      <c r="AQ93">
        <v>337.36342661461299</v>
      </c>
      <c r="AR93">
        <v>337.509959601199</v>
      </c>
      <c r="AS93">
        <v>334.73723699543001</v>
      </c>
      <c r="AT93">
        <v>333.47954446704199</v>
      </c>
      <c r="AU93">
        <v>326.62874252963098</v>
      </c>
      <c r="AV93">
        <v>334.70535570527397</v>
      </c>
      <c r="AW93">
        <v>330.96662508699097</v>
      </c>
      <c r="AX93">
        <v>325.48165479778299</v>
      </c>
      <c r="AY93">
        <v>322.72477031228499</v>
      </c>
      <c r="AZ93">
        <v>326.78321784503999</v>
      </c>
      <c r="BA93">
        <v>323.88913940550498</v>
      </c>
      <c r="BB93">
        <v>313.22229378786602</v>
      </c>
      <c r="BC93">
        <v>324.84981229503899</v>
      </c>
      <c r="BD93">
        <v>321.43116710014101</v>
      </c>
      <c r="BE93">
        <v>320.20541040156701</v>
      </c>
      <c r="BF93">
        <v>325.51002162761102</v>
      </c>
      <c r="BG93">
        <v>335.22238802905201</v>
      </c>
      <c r="BH93">
        <v>319.145855551728</v>
      </c>
      <c r="BI93">
        <v>326.94245360023899</v>
      </c>
      <c r="BJ93">
        <v>331.82248578837499</v>
      </c>
      <c r="BK93">
        <v>326.40379334884</v>
      </c>
      <c r="BL93">
        <v>321.29727233234098</v>
      </c>
      <c r="BM93">
        <v>325.92373278750802</v>
      </c>
      <c r="BN93">
        <v>324.65349691402201</v>
      </c>
      <c r="BO93">
        <v>323.46880612244797</v>
      </c>
      <c r="BP93">
        <v>314.36662300279897</v>
      </c>
      <c r="BQ93">
        <v>319.39722059170998</v>
      </c>
      <c r="BR93">
        <v>327.74187687616802</v>
      </c>
      <c r="BS93">
        <v>318.99719040918899</v>
      </c>
      <c r="BT93">
        <v>322.19445692820398</v>
      </c>
      <c r="BU93">
        <v>325.159678536878</v>
      </c>
      <c r="BV93">
        <v>324.28346172376803</v>
      </c>
      <c r="BW93">
        <v>328.501015438482</v>
      </c>
      <c r="BX93">
        <v>335.83502895670898</v>
      </c>
      <c r="BY93">
        <v>344.68419289235999</v>
      </c>
      <c r="BZ93">
        <v>332.54776419483602</v>
      </c>
      <c r="CA93">
        <v>342.21225671744099</v>
      </c>
      <c r="CB93">
        <v>352.35633557871398</v>
      </c>
      <c r="CC93">
        <v>342.44153479272501</v>
      </c>
      <c r="CD93">
        <v>340.28202928203302</v>
      </c>
    </row>
    <row r="94" spans="1:82" x14ac:dyDescent="0.25">
      <c r="A94">
        <v>22.109479305740901</v>
      </c>
      <c r="B94">
        <v>344.40798273949002</v>
      </c>
      <c r="C94">
        <v>339.43093661155098</v>
      </c>
      <c r="D94">
        <v>347.44378775164103</v>
      </c>
      <c r="E94">
        <v>346.01594121740499</v>
      </c>
      <c r="F94">
        <v>356.04363439505101</v>
      </c>
      <c r="G94">
        <v>338.992197709903</v>
      </c>
      <c r="H94">
        <v>350.61380720708701</v>
      </c>
      <c r="I94">
        <v>346.00844850474499</v>
      </c>
      <c r="J94">
        <v>335.317401812333</v>
      </c>
      <c r="K94">
        <v>333.14571010031898</v>
      </c>
      <c r="L94">
        <v>338.85451924487199</v>
      </c>
      <c r="M94">
        <v>324.85222399436401</v>
      </c>
      <c r="N94">
        <v>323.12658173910199</v>
      </c>
      <c r="O94">
        <v>317.43288124864802</v>
      </c>
      <c r="P94">
        <v>332.81838844867298</v>
      </c>
      <c r="Q94">
        <v>328.88473768846802</v>
      </c>
      <c r="R94">
        <v>324.77755089249399</v>
      </c>
      <c r="S94">
        <v>323.83239068473802</v>
      </c>
      <c r="T94">
        <v>325.86735106983002</v>
      </c>
      <c r="U94">
        <v>330.23734206955902</v>
      </c>
      <c r="V94">
        <v>326.69650482821999</v>
      </c>
      <c r="W94">
        <v>319.37175304318703</v>
      </c>
      <c r="X94">
        <v>315.48895829271402</v>
      </c>
      <c r="Y94">
        <v>314.34988865180401</v>
      </c>
      <c r="Z94">
        <v>328.24138142763002</v>
      </c>
      <c r="AA94">
        <v>315.37251105402601</v>
      </c>
      <c r="AB94">
        <v>328.94610643103999</v>
      </c>
      <c r="AC94">
        <v>321.43353624002799</v>
      </c>
      <c r="AD94">
        <v>326.26917953063003</v>
      </c>
      <c r="AE94">
        <v>330.80816561901003</v>
      </c>
      <c r="AF94">
        <v>336.04973312905901</v>
      </c>
      <c r="AG94">
        <v>323.76164803101</v>
      </c>
      <c r="AH94">
        <v>332.04786690899198</v>
      </c>
      <c r="AI94">
        <v>330.657865660808</v>
      </c>
      <c r="AJ94">
        <v>338.42644174528402</v>
      </c>
      <c r="AK94">
        <v>322.918300135511</v>
      </c>
      <c r="AL94">
        <v>332.15490314761303</v>
      </c>
      <c r="AM94">
        <v>327.080228133064</v>
      </c>
      <c r="AN94">
        <v>333.15775390197399</v>
      </c>
      <c r="AO94">
        <v>337.44443344073699</v>
      </c>
      <c r="AP94">
        <v>340.20076425252</v>
      </c>
      <c r="AQ94">
        <v>339.00007190501799</v>
      </c>
      <c r="AR94">
        <v>339.51758207448302</v>
      </c>
      <c r="AS94">
        <v>333.67852233331899</v>
      </c>
      <c r="AT94">
        <v>330.15275906130103</v>
      </c>
      <c r="AU94">
        <v>330.06851513692999</v>
      </c>
      <c r="AV94">
        <v>334.38375473593499</v>
      </c>
      <c r="AW94">
        <v>330.46677825340498</v>
      </c>
      <c r="AX94">
        <v>324.16620678005199</v>
      </c>
      <c r="AY94">
        <v>322.809460841815</v>
      </c>
      <c r="AZ94">
        <v>329.20514569501802</v>
      </c>
      <c r="BA94">
        <v>326.25592909261297</v>
      </c>
      <c r="BB94">
        <v>312.98739799338102</v>
      </c>
      <c r="BC94">
        <v>328.84062463870703</v>
      </c>
      <c r="BD94">
        <v>320.40496573046897</v>
      </c>
      <c r="BE94">
        <v>323.26019928570599</v>
      </c>
      <c r="BF94">
        <v>328.88897294925698</v>
      </c>
      <c r="BG94">
        <v>331.63865962161998</v>
      </c>
      <c r="BH94">
        <v>318.76442563165602</v>
      </c>
      <c r="BI94">
        <v>324.74877336515698</v>
      </c>
      <c r="BJ94">
        <v>331.42770569785102</v>
      </c>
      <c r="BK94">
        <v>325.55573822315603</v>
      </c>
      <c r="BL94">
        <v>324.65008877550099</v>
      </c>
      <c r="BM94">
        <v>322.39729381931198</v>
      </c>
      <c r="BN94">
        <v>322.89255924802802</v>
      </c>
      <c r="BO94">
        <v>321.78268186184198</v>
      </c>
      <c r="BP94">
        <v>318.54346072814297</v>
      </c>
      <c r="BQ94">
        <v>317.129243596457</v>
      </c>
      <c r="BR94">
        <v>324.06193605022997</v>
      </c>
      <c r="BS94">
        <v>320.434314550262</v>
      </c>
      <c r="BT94">
        <v>321.70639490547097</v>
      </c>
      <c r="BU94">
        <v>326.967359215378</v>
      </c>
      <c r="BV94">
        <v>326.18970824755797</v>
      </c>
      <c r="BW94">
        <v>332.17575896092097</v>
      </c>
      <c r="BX94">
        <v>330.60167213754198</v>
      </c>
      <c r="BY94">
        <v>345.92901734256702</v>
      </c>
      <c r="BZ94">
        <v>334.81721875122798</v>
      </c>
      <c r="CA94">
        <v>340.69036664708301</v>
      </c>
      <c r="CB94">
        <v>350.77312196001702</v>
      </c>
      <c r="CC94">
        <v>345.60147895219501</v>
      </c>
      <c r="CD94">
        <v>340.32823128097903</v>
      </c>
    </row>
    <row r="95" spans="1:82" x14ac:dyDescent="0.25">
      <c r="A95">
        <v>22.349799732977299</v>
      </c>
      <c r="B95">
        <v>342.47294451176299</v>
      </c>
      <c r="C95">
        <v>340.05849256725401</v>
      </c>
      <c r="D95">
        <v>345.00564438690498</v>
      </c>
      <c r="E95">
        <v>345.741912325351</v>
      </c>
      <c r="F95">
        <v>351.93463674020097</v>
      </c>
      <c r="G95">
        <v>339.36765648001602</v>
      </c>
      <c r="H95">
        <v>347.10276148503402</v>
      </c>
      <c r="I95">
        <v>344.50005684597198</v>
      </c>
      <c r="J95">
        <v>336.26314792353003</v>
      </c>
      <c r="K95">
        <v>333.36109071777702</v>
      </c>
      <c r="L95">
        <v>337.05762405736698</v>
      </c>
      <c r="M95">
        <v>327.40354193412401</v>
      </c>
      <c r="N95">
        <v>324.467180401164</v>
      </c>
      <c r="O95">
        <v>319.21455922921803</v>
      </c>
      <c r="P95">
        <v>334.249780981372</v>
      </c>
      <c r="Q95">
        <v>327.62259677989402</v>
      </c>
      <c r="R95">
        <v>324.471146904536</v>
      </c>
      <c r="S95">
        <v>323.17140886535901</v>
      </c>
      <c r="T95">
        <v>325.31438356252301</v>
      </c>
      <c r="U95">
        <v>333.25848996451799</v>
      </c>
      <c r="V95">
        <v>328.07896522688998</v>
      </c>
      <c r="W95">
        <v>321.38534125870899</v>
      </c>
      <c r="X95">
        <v>316.50941066060199</v>
      </c>
      <c r="Y95">
        <v>314.43235300372203</v>
      </c>
      <c r="Z95">
        <v>326.11457137101399</v>
      </c>
      <c r="AA95">
        <v>314.86405462366702</v>
      </c>
      <c r="AB95">
        <v>330.99752349097901</v>
      </c>
      <c r="AC95">
        <v>322.51854152261598</v>
      </c>
      <c r="AD95">
        <v>323.48177946807698</v>
      </c>
      <c r="AE95">
        <v>329.40143251652199</v>
      </c>
      <c r="AF95">
        <v>335.35786673443499</v>
      </c>
      <c r="AG95">
        <v>324.81994318796899</v>
      </c>
      <c r="AH95">
        <v>334.86805862043599</v>
      </c>
      <c r="AI95">
        <v>329.60876415949599</v>
      </c>
      <c r="AJ95">
        <v>336.852914072391</v>
      </c>
      <c r="AK95">
        <v>322.74012772310601</v>
      </c>
      <c r="AL95">
        <v>331.23005625880398</v>
      </c>
      <c r="AM95">
        <v>330.495911848905</v>
      </c>
      <c r="AN95">
        <v>337.07398178667501</v>
      </c>
      <c r="AO95">
        <v>337.71433569306799</v>
      </c>
      <c r="AP95">
        <v>342.05620720946899</v>
      </c>
      <c r="AQ95">
        <v>339.18947376556599</v>
      </c>
      <c r="AR95">
        <v>338.39821334375199</v>
      </c>
      <c r="AS95">
        <v>332.53336011162298</v>
      </c>
      <c r="AT95">
        <v>330.27361104935102</v>
      </c>
      <c r="AU95">
        <v>330.34356353609599</v>
      </c>
      <c r="AV95">
        <v>336.68919555483501</v>
      </c>
      <c r="AW95">
        <v>329.76791535553502</v>
      </c>
      <c r="AX95">
        <v>322.499663457358</v>
      </c>
      <c r="AY95">
        <v>321.45121495344699</v>
      </c>
      <c r="AZ95">
        <v>329.58864167290398</v>
      </c>
      <c r="BA95">
        <v>327.997269388164</v>
      </c>
      <c r="BB95">
        <v>311.86092419020702</v>
      </c>
      <c r="BC95">
        <v>328.36586165206398</v>
      </c>
      <c r="BD95">
        <v>320.965483523177</v>
      </c>
      <c r="BE95">
        <v>323.48676805834299</v>
      </c>
      <c r="BF95">
        <v>328.686445121943</v>
      </c>
      <c r="BG95">
        <v>334.56819092153597</v>
      </c>
      <c r="BH95">
        <v>318.51560595913901</v>
      </c>
      <c r="BI95">
        <v>323.830243691916</v>
      </c>
      <c r="BJ95">
        <v>331.12927950677403</v>
      </c>
      <c r="BK95">
        <v>325.53385640330202</v>
      </c>
      <c r="BL95">
        <v>326.02779895994098</v>
      </c>
      <c r="BM95">
        <v>318.71084892388097</v>
      </c>
      <c r="BN95">
        <v>319.25067713239599</v>
      </c>
      <c r="BO95">
        <v>324.77265100916497</v>
      </c>
      <c r="BP95">
        <v>324.33847811276502</v>
      </c>
      <c r="BQ95">
        <v>316.23693230503</v>
      </c>
      <c r="BR95">
        <v>319.30546369787902</v>
      </c>
      <c r="BS95">
        <v>318.556026498346</v>
      </c>
      <c r="BT95">
        <v>321.24723133804599</v>
      </c>
      <c r="BU95">
        <v>329.73155299107299</v>
      </c>
      <c r="BV95">
        <v>329.64352373916199</v>
      </c>
      <c r="BW95">
        <v>332.08808264579699</v>
      </c>
      <c r="BX95">
        <v>329.89994314081798</v>
      </c>
      <c r="BY95">
        <v>346.35523925168502</v>
      </c>
      <c r="BZ95">
        <v>338.05027058223999</v>
      </c>
      <c r="CA95">
        <v>339.76494858428202</v>
      </c>
      <c r="CB95">
        <v>346.90597284141899</v>
      </c>
      <c r="CC95">
        <v>349.55482521284199</v>
      </c>
      <c r="CD95">
        <v>344.15683811856297</v>
      </c>
    </row>
    <row r="96" spans="1:82" x14ac:dyDescent="0.25">
      <c r="A96">
        <v>22.590120160213601</v>
      </c>
      <c r="B96">
        <v>343.41307535266202</v>
      </c>
      <c r="C96">
        <v>341.753867012348</v>
      </c>
      <c r="D96">
        <v>343.88617817097798</v>
      </c>
      <c r="E96">
        <v>341.81755118995301</v>
      </c>
      <c r="F96">
        <v>348.90166559595099</v>
      </c>
      <c r="G96">
        <v>339.32492402356303</v>
      </c>
      <c r="H96">
        <v>345.99038846966903</v>
      </c>
      <c r="I96">
        <v>342.45302886473797</v>
      </c>
      <c r="J96">
        <v>339.879321590605</v>
      </c>
      <c r="K96">
        <v>334.33248994405</v>
      </c>
      <c r="L96">
        <v>336.133661148692</v>
      </c>
      <c r="M96">
        <v>327.71366300965502</v>
      </c>
      <c r="N96">
        <v>328.76413516411299</v>
      </c>
      <c r="O96">
        <v>319.71745075851697</v>
      </c>
      <c r="P96">
        <v>335.51263803963599</v>
      </c>
      <c r="Q96">
        <v>320.48410922774298</v>
      </c>
      <c r="R96">
        <v>323.62098748275002</v>
      </c>
      <c r="S96">
        <v>322.69736840621601</v>
      </c>
      <c r="T96">
        <v>322.15157748232201</v>
      </c>
      <c r="U96">
        <v>336.78406524755098</v>
      </c>
      <c r="V96">
        <v>328.80799080987998</v>
      </c>
      <c r="W96">
        <v>322.19031159470302</v>
      </c>
      <c r="X96">
        <v>314.52749647157901</v>
      </c>
      <c r="Y96">
        <v>313.84830290118998</v>
      </c>
      <c r="Z96">
        <v>330.12652412659702</v>
      </c>
      <c r="AA96">
        <v>314.890215795004</v>
      </c>
      <c r="AB96">
        <v>331.13892899228199</v>
      </c>
      <c r="AC96">
        <v>320.04016109708499</v>
      </c>
      <c r="AD96">
        <v>324.336806998724</v>
      </c>
      <c r="AE96">
        <v>326.44227695311901</v>
      </c>
      <c r="AF96">
        <v>334.04934378973797</v>
      </c>
      <c r="AG96">
        <v>323.87164748725002</v>
      </c>
      <c r="AH96">
        <v>335.53326218229</v>
      </c>
      <c r="AI96">
        <v>327.47100219557802</v>
      </c>
      <c r="AJ96">
        <v>332.870466547614</v>
      </c>
      <c r="AK96">
        <v>323.472755084965</v>
      </c>
      <c r="AL96">
        <v>330.96404520168102</v>
      </c>
      <c r="AM96">
        <v>330.587517040764</v>
      </c>
      <c r="AN96">
        <v>338.69818066580501</v>
      </c>
      <c r="AO96">
        <v>337.47238740539399</v>
      </c>
      <c r="AP96">
        <v>341.38622582701402</v>
      </c>
      <c r="AQ96">
        <v>338.41668662933102</v>
      </c>
      <c r="AR96">
        <v>334.79522219970198</v>
      </c>
      <c r="AS96">
        <v>331.38916050302998</v>
      </c>
      <c r="AT96">
        <v>332.06268325966101</v>
      </c>
      <c r="AU96">
        <v>328.432416410418</v>
      </c>
      <c r="AV96">
        <v>336.02473658614298</v>
      </c>
      <c r="AW96">
        <v>330.64352887648101</v>
      </c>
      <c r="AX96">
        <v>322.10927291609602</v>
      </c>
      <c r="AY96">
        <v>320.14076517351299</v>
      </c>
      <c r="AZ96">
        <v>327.53705066861301</v>
      </c>
      <c r="BA96">
        <v>325.04464573553798</v>
      </c>
      <c r="BB96">
        <v>310.636554126813</v>
      </c>
      <c r="BC96">
        <v>325.47163393216903</v>
      </c>
      <c r="BD96">
        <v>322.42815677587498</v>
      </c>
      <c r="BE96">
        <v>321.27149652928301</v>
      </c>
      <c r="BF96">
        <v>320.84629572231398</v>
      </c>
      <c r="BG96">
        <v>334.38991541220298</v>
      </c>
      <c r="BH96">
        <v>321.222589529309</v>
      </c>
      <c r="BI96">
        <v>325.78724999102701</v>
      </c>
      <c r="BJ96">
        <v>325.91245882581001</v>
      </c>
      <c r="BK96">
        <v>327.90279215506899</v>
      </c>
      <c r="BL96">
        <v>328.78593721817901</v>
      </c>
      <c r="BM96">
        <v>319.895976819201</v>
      </c>
      <c r="BN96">
        <v>320.13488605673803</v>
      </c>
      <c r="BO96">
        <v>323.19210072886801</v>
      </c>
      <c r="BP96">
        <v>333.361795815032</v>
      </c>
      <c r="BQ96">
        <v>322.09886776140502</v>
      </c>
      <c r="BR96">
        <v>318.42027951034697</v>
      </c>
      <c r="BS96">
        <v>317.48142367405899</v>
      </c>
      <c r="BT96">
        <v>323.42332204963998</v>
      </c>
      <c r="BU96">
        <v>332.64596186995698</v>
      </c>
      <c r="BV96">
        <v>331.41121898235298</v>
      </c>
      <c r="BW96">
        <v>329.080947431141</v>
      </c>
      <c r="BX96">
        <v>334.72884229994003</v>
      </c>
      <c r="BY96">
        <v>342.43054311890899</v>
      </c>
      <c r="BZ96">
        <v>339.93089786148403</v>
      </c>
      <c r="CA96">
        <v>345.19474101151502</v>
      </c>
      <c r="CB96">
        <v>339.88197978780602</v>
      </c>
      <c r="CC96">
        <v>350.24819221076802</v>
      </c>
      <c r="CD96">
        <v>345.98173758054497</v>
      </c>
    </row>
    <row r="97" spans="1:82" x14ac:dyDescent="0.25">
      <c r="A97">
        <v>22.8304405874499</v>
      </c>
      <c r="B97">
        <v>344.97017591113303</v>
      </c>
      <c r="C97">
        <v>344.31001735613302</v>
      </c>
      <c r="D97">
        <v>343.390915176443</v>
      </c>
      <c r="E97">
        <v>345.12099299457901</v>
      </c>
      <c r="F97">
        <v>344.75056692465199</v>
      </c>
      <c r="G97">
        <v>337.86997524318099</v>
      </c>
      <c r="H97">
        <v>344.14331652611997</v>
      </c>
      <c r="I97">
        <v>344.64336825029301</v>
      </c>
      <c r="J97">
        <v>339.96014943373098</v>
      </c>
      <c r="K97">
        <v>336.55756096777401</v>
      </c>
      <c r="L97">
        <v>337.34278077282301</v>
      </c>
      <c r="M97">
        <v>329.04105519623602</v>
      </c>
      <c r="N97">
        <v>327.28443450390102</v>
      </c>
      <c r="O97">
        <v>325.14032243528999</v>
      </c>
      <c r="P97">
        <v>331.78352963428398</v>
      </c>
      <c r="Q97">
        <v>321.80122507575697</v>
      </c>
      <c r="R97">
        <v>322.07422046326002</v>
      </c>
      <c r="S97">
        <v>324.03635503583803</v>
      </c>
      <c r="T97">
        <v>322.31199061028599</v>
      </c>
      <c r="U97">
        <v>332.03529982945201</v>
      </c>
      <c r="V97">
        <v>329.53020955661799</v>
      </c>
      <c r="W97">
        <v>323.42546131503701</v>
      </c>
      <c r="X97">
        <v>314.90813586338101</v>
      </c>
      <c r="Y97">
        <v>315.35959377729301</v>
      </c>
      <c r="Z97">
        <v>330.57123971225002</v>
      </c>
      <c r="AA97">
        <v>318.48590592458697</v>
      </c>
      <c r="AB97">
        <v>330.96798195983303</v>
      </c>
      <c r="AC97">
        <v>317.58853515707602</v>
      </c>
      <c r="AD97">
        <v>322.18108553475702</v>
      </c>
      <c r="AE97">
        <v>324.10956404882302</v>
      </c>
      <c r="AF97">
        <v>331.907739790167</v>
      </c>
      <c r="AG97">
        <v>324.792150033204</v>
      </c>
      <c r="AH97">
        <v>335.58104796808999</v>
      </c>
      <c r="AI97">
        <v>329.77791465532198</v>
      </c>
      <c r="AJ97">
        <v>330.14708501550302</v>
      </c>
      <c r="AK97">
        <v>326.51804063476698</v>
      </c>
      <c r="AL97">
        <v>331.22099828422398</v>
      </c>
      <c r="AM97">
        <v>328.68092441062498</v>
      </c>
      <c r="AN97">
        <v>339.66943183925298</v>
      </c>
      <c r="AO97">
        <v>335.21088880250699</v>
      </c>
      <c r="AP97">
        <v>341.19234788440502</v>
      </c>
      <c r="AQ97">
        <v>334.43290675259402</v>
      </c>
      <c r="AR97">
        <v>331.45376777243899</v>
      </c>
      <c r="AS97">
        <v>329.4247466292</v>
      </c>
      <c r="AT97">
        <v>331.28710941159198</v>
      </c>
      <c r="AU97">
        <v>331.38574400104898</v>
      </c>
      <c r="AV97">
        <v>333.89444285790597</v>
      </c>
      <c r="AW97">
        <v>330.58240488172601</v>
      </c>
      <c r="AX97">
        <v>325.18625820191698</v>
      </c>
      <c r="AY97">
        <v>321.35129116179399</v>
      </c>
      <c r="AZ97">
        <v>322.99450505826002</v>
      </c>
      <c r="BA97">
        <v>323.27760079677302</v>
      </c>
      <c r="BB97">
        <v>310.24683352459698</v>
      </c>
      <c r="BC97">
        <v>326.46018424636299</v>
      </c>
      <c r="BD97">
        <v>324.01227133155101</v>
      </c>
      <c r="BE97">
        <v>319.74201080396801</v>
      </c>
      <c r="BF97">
        <v>320.595402856406</v>
      </c>
      <c r="BG97">
        <v>331.07175553527497</v>
      </c>
      <c r="BH97">
        <v>322.955141207618</v>
      </c>
      <c r="BI97">
        <v>327.40279095296</v>
      </c>
      <c r="BJ97">
        <v>324.14526046593397</v>
      </c>
      <c r="BK97">
        <v>325.89696191141002</v>
      </c>
      <c r="BL97">
        <v>326.37122307256999</v>
      </c>
      <c r="BM97">
        <v>321.45164992849601</v>
      </c>
      <c r="BN97">
        <v>319.58124762284598</v>
      </c>
      <c r="BO97">
        <v>320.59843770645301</v>
      </c>
      <c r="BP97">
        <v>334.91231403146901</v>
      </c>
      <c r="BQ97">
        <v>325.824971260533</v>
      </c>
      <c r="BR97">
        <v>316.38859848418502</v>
      </c>
      <c r="BS97">
        <v>317.333569276768</v>
      </c>
      <c r="BT97">
        <v>325.29153583670001</v>
      </c>
      <c r="BU97">
        <v>334.72914783229999</v>
      </c>
      <c r="BV97">
        <v>329.53880098951402</v>
      </c>
      <c r="BW97">
        <v>324.56101715284802</v>
      </c>
      <c r="BX97">
        <v>336.903205162022</v>
      </c>
      <c r="BY97">
        <v>338.11144280559699</v>
      </c>
      <c r="BZ97">
        <v>341.13681166845998</v>
      </c>
      <c r="CA97">
        <v>349.60797923350202</v>
      </c>
      <c r="CB97">
        <v>337.42607481995401</v>
      </c>
      <c r="CC97">
        <v>347.44732147028799</v>
      </c>
      <c r="CD97">
        <v>346.47305516829698</v>
      </c>
    </row>
    <row r="98" spans="1:82" x14ac:dyDescent="0.25">
      <c r="A98">
        <v>23.070761014686202</v>
      </c>
      <c r="B98">
        <v>346.52056363992602</v>
      </c>
      <c r="C98">
        <v>347.80661964219001</v>
      </c>
      <c r="D98">
        <v>344.327479482348</v>
      </c>
      <c r="E98">
        <v>343.56133000847399</v>
      </c>
      <c r="F98">
        <v>341.87612290864797</v>
      </c>
      <c r="G98">
        <v>339.32005669574301</v>
      </c>
      <c r="H98">
        <v>345.02151884314299</v>
      </c>
      <c r="I98">
        <v>343.63564876963102</v>
      </c>
      <c r="J98">
        <v>336.87639904566299</v>
      </c>
      <c r="K98">
        <v>337.237704332531</v>
      </c>
      <c r="L98">
        <v>337.78748277801498</v>
      </c>
      <c r="M98">
        <v>330.60007090129102</v>
      </c>
      <c r="N98">
        <v>327.67790986389502</v>
      </c>
      <c r="O98">
        <v>326.16912084322399</v>
      </c>
      <c r="P98">
        <v>328.773064940388</v>
      </c>
      <c r="Q98">
        <v>322.01985427264299</v>
      </c>
      <c r="R98">
        <v>323.34900199821601</v>
      </c>
      <c r="S98">
        <v>326.030984638044</v>
      </c>
      <c r="T98">
        <v>319.99893016112901</v>
      </c>
      <c r="U98">
        <v>328.66374462545701</v>
      </c>
      <c r="V98">
        <v>327.500327861583</v>
      </c>
      <c r="W98">
        <v>323.89043690701698</v>
      </c>
      <c r="X98">
        <v>319.036818355094</v>
      </c>
      <c r="Y98">
        <v>318.78147654876398</v>
      </c>
      <c r="Z98">
        <v>325.92065889784197</v>
      </c>
      <c r="AA98">
        <v>319.01716096955602</v>
      </c>
      <c r="AB98">
        <v>328.97843516937098</v>
      </c>
      <c r="AC98">
        <v>317.91748128320302</v>
      </c>
      <c r="AD98">
        <v>319.99378881478998</v>
      </c>
      <c r="AE98">
        <v>321.29200894038502</v>
      </c>
      <c r="AF98">
        <v>332.43762051868703</v>
      </c>
      <c r="AG98">
        <v>325.33169535431898</v>
      </c>
      <c r="AH98">
        <v>334.94378338961099</v>
      </c>
      <c r="AI98">
        <v>331.08469366486401</v>
      </c>
      <c r="AJ98">
        <v>326.90242389313602</v>
      </c>
      <c r="AK98">
        <v>329.76481624629997</v>
      </c>
      <c r="AL98">
        <v>333.11711680732299</v>
      </c>
      <c r="AM98">
        <v>332.79476166677199</v>
      </c>
      <c r="AN98">
        <v>338.19492756183502</v>
      </c>
      <c r="AO98">
        <v>332.22081725111701</v>
      </c>
      <c r="AP98">
        <v>336.852183966469</v>
      </c>
      <c r="AQ98">
        <v>328.82758702403999</v>
      </c>
      <c r="AR98">
        <v>328.88112105496202</v>
      </c>
      <c r="AS98">
        <v>327.42095885675297</v>
      </c>
      <c r="AT98">
        <v>329.59158019706098</v>
      </c>
      <c r="AU98">
        <v>334.09965721546399</v>
      </c>
      <c r="AV98">
        <v>332.36421298222399</v>
      </c>
      <c r="AW98">
        <v>333.12658763131299</v>
      </c>
      <c r="AX98">
        <v>323.44273997566501</v>
      </c>
      <c r="AY98">
        <v>322.781542366265</v>
      </c>
      <c r="AZ98">
        <v>317.88314665811998</v>
      </c>
      <c r="BA98">
        <v>324.05678173430198</v>
      </c>
      <c r="BB98">
        <v>310.057740030692</v>
      </c>
      <c r="BC98">
        <v>326.84611562184602</v>
      </c>
      <c r="BD98">
        <v>325.61101953111699</v>
      </c>
      <c r="BE98">
        <v>321.46557511622501</v>
      </c>
      <c r="BF98">
        <v>319.84771539729502</v>
      </c>
      <c r="BG98">
        <v>333.09766019766801</v>
      </c>
      <c r="BH98">
        <v>323.60383621728602</v>
      </c>
      <c r="BI98">
        <v>328.54201991666503</v>
      </c>
      <c r="BJ98">
        <v>320.01331024846701</v>
      </c>
      <c r="BK98">
        <v>324.06179233415298</v>
      </c>
      <c r="BL98">
        <v>323.18027075858703</v>
      </c>
      <c r="BM98">
        <v>319.04117167423402</v>
      </c>
      <c r="BN98">
        <v>318.93700542080802</v>
      </c>
      <c r="BO98">
        <v>316.89316552418597</v>
      </c>
      <c r="BP98">
        <v>339.02986540513399</v>
      </c>
      <c r="BQ98">
        <v>328.71044195885099</v>
      </c>
      <c r="BR98">
        <v>315.945219533478</v>
      </c>
      <c r="BS98">
        <v>316.48655206042298</v>
      </c>
      <c r="BT98">
        <v>323.23019827616002</v>
      </c>
      <c r="BU98">
        <v>337.24872964628298</v>
      </c>
      <c r="BV98">
        <v>331.27148586081398</v>
      </c>
      <c r="BW98">
        <v>324.32168046668801</v>
      </c>
      <c r="BX98">
        <v>338.953040987968</v>
      </c>
      <c r="BY98">
        <v>335.49827080733797</v>
      </c>
      <c r="BZ98">
        <v>343.57362950609701</v>
      </c>
      <c r="CA98">
        <v>347.197998616267</v>
      </c>
      <c r="CB98">
        <v>337.71289295155702</v>
      </c>
      <c r="CC98">
        <v>346.30637227563801</v>
      </c>
      <c r="CD98">
        <v>348.96648063975101</v>
      </c>
    </row>
    <row r="99" spans="1:82" x14ac:dyDescent="0.25">
      <c r="A99">
        <v>23.3110814419225</v>
      </c>
      <c r="B99">
        <v>349.85823658520098</v>
      </c>
      <c r="C99">
        <v>350.21202172164197</v>
      </c>
      <c r="D99">
        <v>343.68228313025099</v>
      </c>
      <c r="E99">
        <v>340.14764787727398</v>
      </c>
      <c r="F99">
        <v>336.35423524597201</v>
      </c>
      <c r="G99">
        <v>339.87997060965102</v>
      </c>
      <c r="H99">
        <v>342.69747962954602</v>
      </c>
      <c r="I99">
        <v>341.466368350697</v>
      </c>
      <c r="J99">
        <v>337.96061018935802</v>
      </c>
      <c r="K99">
        <v>340.49866504304299</v>
      </c>
      <c r="L99">
        <v>335.47184694438198</v>
      </c>
      <c r="M99">
        <v>330.01781662522598</v>
      </c>
      <c r="N99">
        <v>330.51582018758103</v>
      </c>
      <c r="O99">
        <v>327.890389989406</v>
      </c>
      <c r="P99">
        <v>326.31466979556501</v>
      </c>
      <c r="Q99">
        <v>323.59633838225801</v>
      </c>
      <c r="R99">
        <v>324.61466804387499</v>
      </c>
      <c r="S99">
        <v>332.19017279820901</v>
      </c>
      <c r="T99">
        <v>317.107238856923</v>
      </c>
      <c r="U99">
        <v>327.11121365618902</v>
      </c>
      <c r="V99">
        <v>324.32654920347699</v>
      </c>
      <c r="W99">
        <v>320.85453134745302</v>
      </c>
      <c r="X99">
        <v>321.558822396349</v>
      </c>
      <c r="Y99">
        <v>320.80121056914697</v>
      </c>
      <c r="Z99">
        <v>323.28696610795203</v>
      </c>
      <c r="AA99">
        <v>319.49385570511703</v>
      </c>
      <c r="AB99">
        <v>331.29636620390198</v>
      </c>
      <c r="AC99">
        <v>320.95577295332902</v>
      </c>
      <c r="AD99">
        <v>322.96800558806001</v>
      </c>
      <c r="AE99">
        <v>326.15878517431503</v>
      </c>
      <c r="AF99">
        <v>333.05119618123501</v>
      </c>
      <c r="AG99">
        <v>326.62695331843503</v>
      </c>
      <c r="AH99">
        <v>330.480294201437</v>
      </c>
      <c r="AI99">
        <v>330.73705660931</v>
      </c>
      <c r="AJ99">
        <v>324.70584187957701</v>
      </c>
      <c r="AK99">
        <v>328.38212952271198</v>
      </c>
      <c r="AL99">
        <v>335.34780318615799</v>
      </c>
      <c r="AM99">
        <v>335.09696591929901</v>
      </c>
      <c r="AN99">
        <v>336.324050984613</v>
      </c>
      <c r="AO99">
        <v>328.165401495391</v>
      </c>
      <c r="AP99">
        <v>333.05906642376698</v>
      </c>
      <c r="AQ99">
        <v>328.611888690591</v>
      </c>
      <c r="AR99">
        <v>327.39488422726902</v>
      </c>
      <c r="AS99">
        <v>325.805361235703</v>
      </c>
      <c r="AT99">
        <v>326.35824044269299</v>
      </c>
      <c r="AU99">
        <v>335.16551478640901</v>
      </c>
      <c r="AV99">
        <v>329.49532962468402</v>
      </c>
      <c r="AW99">
        <v>332.846150144153</v>
      </c>
      <c r="AX99">
        <v>324.97171376222201</v>
      </c>
      <c r="AY99">
        <v>324.503775799008</v>
      </c>
      <c r="AZ99">
        <v>316.14104526093098</v>
      </c>
      <c r="BA99">
        <v>328.92844533767101</v>
      </c>
      <c r="BB99">
        <v>312.69338308829401</v>
      </c>
      <c r="BC99">
        <v>325.20324757666998</v>
      </c>
      <c r="BD99">
        <v>327.96773308333701</v>
      </c>
      <c r="BE99">
        <v>324.62592273329602</v>
      </c>
      <c r="BF99">
        <v>322.68017203875701</v>
      </c>
      <c r="BG99">
        <v>334.86493593102</v>
      </c>
      <c r="BH99">
        <v>321.36854119989698</v>
      </c>
      <c r="BI99">
        <v>325.41719530248997</v>
      </c>
      <c r="BJ99">
        <v>318.38021988666497</v>
      </c>
      <c r="BK99">
        <v>324.54001325769298</v>
      </c>
      <c r="BL99">
        <v>324.688359421016</v>
      </c>
      <c r="BM99">
        <v>314.62143138752998</v>
      </c>
      <c r="BN99">
        <v>321.27460453787</v>
      </c>
      <c r="BO99">
        <v>318.60826579784202</v>
      </c>
      <c r="BP99">
        <v>337.66976944740799</v>
      </c>
      <c r="BQ99">
        <v>328.848953266531</v>
      </c>
      <c r="BR99">
        <v>317.78764877089799</v>
      </c>
      <c r="BS99">
        <v>318.18407353074002</v>
      </c>
      <c r="BT99">
        <v>325.93843876239498</v>
      </c>
      <c r="BU99">
        <v>340.37016588818699</v>
      </c>
      <c r="BV99">
        <v>331.14915200945399</v>
      </c>
      <c r="BW99">
        <v>326.86172196768899</v>
      </c>
      <c r="BX99">
        <v>337.87748359844102</v>
      </c>
      <c r="BY99">
        <v>333.25645080532797</v>
      </c>
      <c r="BZ99">
        <v>344.53742676478799</v>
      </c>
      <c r="CA99">
        <v>343.55587042585398</v>
      </c>
      <c r="CB99">
        <v>336.87988466204899</v>
      </c>
      <c r="CC99">
        <v>344.25682431533397</v>
      </c>
      <c r="CD99">
        <v>347.415436247532</v>
      </c>
    </row>
    <row r="100" spans="1:82" x14ac:dyDescent="0.25">
      <c r="A100">
        <v>23.551401869158799</v>
      </c>
      <c r="B100">
        <v>349.83879959027399</v>
      </c>
      <c r="C100">
        <v>348.66787030494402</v>
      </c>
      <c r="D100">
        <v>346.728847113619</v>
      </c>
      <c r="E100">
        <v>338.84738617641602</v>
      </c>
      <c r="F100">
        <v>335.35255115482698</v>
      </c>
      <c r="G100">
        <v>339.67533064542999</v>
      </c>
      <c r="H100">
        <v>344.48926614373801</v>
      </c>
      <c r="I100">
        <v>337.91324461016501</v>
      </c>
      <c r="J100">
        <v>337.124545395209</v>
      </c>
      <c r="K100">
        <v>345.13226402483201</v>
      </c>
      <c r="L100">
        <v>337.41248527481298</v>
      </c>
      <c r="M100">
        <v>329.95300060865702</v>
      </c>
      <c r="N100">
        <v>334.56061342264098</v>
      </c>
      <c r="O100">
        <v>326.468830573611</v>
      </c>
      <c r="P100">
        <v>328.589733116182</v>
      </c>
      <c r="Q100">
        <v>323.10482899035702</v>
      </c>
      <c r="R100">
        <v>324.51275785683703</v>
      </c>
      <c r="S100">
        <v>331.45799473334898</v>
      </c>
      <c r="T100">
        <v>321.30694956861299</v>
      </c>
      <c r="U100">
        <v>325.88694027166503</v>
      </c>
      <c r="V100">
        <v>322.30562655988399</v>
      </c>
      <c r="W100">
        <v>320.49798397355102</v>
      </c>
      <c r="X100">
        <v>323.02132050042599</v>
      </c>
      <c r="Y100">
        <v>321.76820297005298</v>
      </c>
      <c r="Z100">
        <v>324.75203857674302</v>
      </c>
      <c r="AA100">
        <v>322.83593643625198</v>
      </c>
      <c r="AB100">
        <v>331.26487985274599</v>
      </c>
      <c r="AC100">
        <v>319.473549227273</v>
      </c>
      <c r="AD100">
        <v>323.55687251113102</v>
      </c>
      <c r="AE100">
        <v>326.06850658267501</v>
      </c>
      <c r="AF100">
        <v>332.46958439740303</v>
      </c>
      <c r="AG100">
        <v>330.41201130242899</v>
      </c>
      <c r="AH100">
        <v>330.31205509420897</v>
      </c>
      <c r="AI100">
        <v>329.69845678227199</v>
      </c>
      <c r="AJ100">
        <v>320.92692997117501</v>
      </c>
      <c r="AK100">
        <v>323.44587798684603</v>
      </c>
      <c r="AL100">
        <v>335.27578436789702</v>
      </c>
      <c r="AM100">
        <v>336.226795435491</v>
      </c>
      <c r="AN100">
        <v>336.12056468526299</v>
      </c>
      <c r="AO100">
        <v>326.65117455351202</v>
      </c>
      <c r="AP100">
        <v>331.24893160430298</v>
      </c>
      <c r="AQ100">
        <v>333.02524439630702</v>
      </c>
      <c r="AR100">
        <v>325.86211480504801</v>
      </c>
      <c r="AS100">
        <v>323.693186568763</v>
      </c>
      <c r="AT100">
        <v>328.66400627864999</v>
      </c>
      <c r="AU100">
        <v>333.52294169067898</v>
      </c>
      <c r="AV100">
        <v>324.74396300062398</v>
      </c>
      <c r="AW100">
        <v>331.450101675084</v>
      </c>
      <c r="AX100">
        <v>326.37222564216597</v>
      </c>
      <c r="AY100">
        <v>323.92592088393599</v>
      </c>
      <c r="AZ100">
        <v>312.59884544494702</v>
      </c>
      <c r="BA100">
        <v>328.505630036566</v>
      </c>
      <c r="BB100">
        <v>309.66698778332699</v>
      </c>
      <c r="BC100">
        <v>327.85453635868799</v>
      </c>
      <c r="BD100">
        <v>327.83374687013702</v>
      </c>
      <c r="BE100">
        <v>324.85347782602997</v>
      </c>
      <c r="BF100">
        <v>319.58445363100901</v>
      </c>
      <c r="BG100">
        <v>334.96967488685601</v>
      </c>
      <c r="BH100">
        <v>321.24407715336702</v>
      </c>
      <c r="BI100">
        <v>326.68968864369498</v>
      </c>
      <c r="BJ100">
        <v>318.26954268088701</v>
      </c>
      <c r="BK100">
        <v>326.003943886304</v>
      </c>
      <c r="BL100">
        <v>322.15468806129701</v>
      </c>
      <c r="BM100">
        <v>318.81119418105101</v>
      </c>
      <c r="BN100">
        <v>322.05902966991698</v>
      </c>
      <c r="BO100">
        <v>323.26237303391503</v>
      </c>
      <c r="BP100">
        <v>335.22081545921998</v>
      </c>
      <c r="BQ100">
        <v>328.690033479975</v>
      </c>
      <c r="BR100">
        <v>321.25780226776601</v>
      </c>
      <c r="BS100">
        <v>319.72285796013801</v>
      </c>
      <c r="BT100">
        <v>327.60250480298299</v>
      </c>
      <c r="BU100">
        <v>339.85619291638898</v>
      </c>
      <c r="BV100">
        <v>329.04968032664198</v>
      </c>
      <c r="BW100">
        <v>325.96857691119197</v>
      </c>
      <c r="BX100">
        <v>338.40663740278097</v>
      </c>
      <c r="BY100">
        <v>331.113189275087</v>
      </c>
      <c r="BZ100">
        <v>341.88497845236901</v>
      </c>
      <c r="CA100">
        <v>342.93484566398399</v>
      </c>
      <c r="CB100">
        <v>332.27997494498402</v>
      </c>
      <c r="CC100">
        <v>339.688941580132</v>
      </c>
      <c r="CD100">
        <v>348.57459609457402</v>
      </c>
    </row>
    <row r="101" spans="1:82" x14ac:dyDescent="0.25">
      <c r="A101">
        <v>23.7917222963951</v>
      </c>
      <c r="B101">
        <v>348.50743731335501</v>
      </c>
      <c r="C101">
        <v>352.97925135624598</v>
      </c>
      <c r="D101">
        <v>346.93431274007202</v>
      </c>
      <c r="E101">
        <v>340.29598813986001</v>
      </c>
      <c r="F101">
        <v>338.72804819934902</v>
      </c>
      <c r="G101">
        <v>340.45892623590402</v>
      </c>
      <c r="H101">
        <v>344.52534452630601</v>
      </c>
      <c r="I101">
        <v>342.101370275524</v>
      </c>
      <c r="J101">
        <v>338.600996010828</v>
      </c>
      <c r="K101">
        <v>343.36963972259798</v>
      </c>
      <c r="L101">
        <v>337.51610491660102</v>
      </c>
      <c r="M101">
        <v>329.58131140981197</v>
      </c>
      <c r="N101">
        <v>334.97064478532701</v>
      </c>
      <c r="O101">
        <v>326.640782536171</v>
      </c>
      <c r="P101">
        <v>324.31057319993403</v>
      </c>
      <c r="Q101">
        <v>323.198829453401</v>
      </c>
      <c r="R101">
        <v>323.81412743898898</v>
      </c>
      <c r="S101">
        <v>331.39373671542597</v>
      </c>
      <c r="T101">
        <v>322.19346488254098</v>
      </c>
      <c r="U101">
        <v>321.76103213334699</v>
      </c>
      <c r="V101">
        <v>324.941368821352</v>
      </c>
      <c r="W101">
        <v>319.42443027145799</v>
      </c>
      <c r="X101">
        <v>320.70725288813998</v>
      </c>
      <c r="Y101">
        <v>322.77470160374702</v>
      </c>
      <c r="Z101">
        <v>322.20533649274</v>
      </c>
      <c r="AA101">
        <v>328.25734318432501</v>
      </c>
      <c r="AB101">
        <v>337.176834391184</v>
      </c>
      <c r="AC101">
        <v>317.25284188011602</v>
      </c>
      <c r="AD101">
        <v>325.37327545288503</v>
      </c>
      <c r="AE101">
        <v>324.84552861898499</v>
      </c>
      <c r="AF101">
        <v>331.05752992609001</v>
      </c>
      <c r="AG101">
        <v>331.17857824476198</v>
      </c>
      <c r="AH101">
        <v>328.91482384340901</v>
      </c>
      <c r="AI101">
        <v>330.53987610653598</v>
      </c>
      <c r="AJ101">
        <v>322.279176624238</v>
      </c>
      <c r="AK101">
        <v>325.84674449705602</v>
      </c>
      <c r="AL101">
        <v>334.49859181711901</v>
      </c>
      <c r="AM101">
        <v>335.48727805739799</v>
      </c>
      <c r="AN101">
        <v>332.854320905804</v>
      </c>
      <c r="AO101">
        <v>326.88517826874403</v>
      </c>
      <c r="AP101">
        <v>326.300685541392</v>
      </c>
      <c r="AQ101">
        <v>332.506073603174</v>
      </c>
      <c r="AR101">
        <v>324.66751989345801</v>
      </c>
      <c r="AS101">
        <v>324.83876345884897</v>
      </c>
      <c r="AT101">
        <v>330.54431946068001</v>
      </c>
      <c r="AU101">
        <v>338.39777526964002</v>
      </c>
      <c r="AV101">
        <v>321.86484559926998</v>
      </c>
      <c r="AW101">
        <v>333.93728423062697</v>
      </c>
      <c r="AX101">
        <v>327.37512990228203</v>
      </c>
      <c r="AY101">
        <v>323.70829838542102</v>
      </c>
      <c r="AZ101">
        <v>316.03279277868199</v>
      </c>
      <c r="BA101">
        <v>327.43286816517201</v>
      </c>
      <c r="BB101">
        <v>311.04348468449899</v>
      </c>
      <c r="BC101">
        <v>329.19372892854102</v>
      </c>
      <c r="BD101">
        <v>325.160286733352</v>
      </c>
      <c r="BE101">
        <v>325.44672262826299</v>
      </c>
      <c r="BF101">
        <v>321.037494729326</v>
      </c>
      <c r="BG101">
        <v>332.45699316639502</v>
      </c>
      <c r="BH101">
        <v>317.03539444814999</v>
      </c>
      <c r="BI101">
        <v>327.83799362607402</v>
      </c>
      <c r="BJ101">
        <v>319.35240809369702</v>
      </c>
      <c r="BK101">
        <v>324.98824517801199</v>
      </c>
      <c r="BL101">
        <v>317.37869973934301</v>
      </c>
      <c r="BM101">
        <v>322.30410192755301</v>
      </c>
      <c r="BN101">
        <v>323.686672257395</v>
      </c>
      <c r="BO101">
        <v>322.09984955772802</v>
      </c>
      <c r="BP101">
        <v>329.56680588759002</v>
      </c>
      <c r="BQ101">
        <v>331.694926000446</v>
      </c>
      <c r="BR101">
        <v>322.07275019785999</v>
      </c>
      <c r="BS101">
        <v>324.48970412359603</v>
      </c>
      <c r="BT101">
        <v>329.49914850539199</v>
      </c>
      <c r="BU101">
        <v>341.79414455160099</v>
      </c>
      <c r="BV101">
        <v>325.74436836930602</v>
      </c>
      <c r="BW101">
        <v>324.64250839203902</v>
      </c>
      <c r="BX101">
        <v>336.835725157544</v>
      </c>
      <c r="BY101">
        <v>326.65498329205002</v>
      </c>
      <c r="BZ101">
        <v>343.32941538766897</v>
      </c>
      <c r="CA101">
        <v>342.64645881159902</v>
      </c>
      <c r="CB101">
        <v>331.50907756685802</v>
      </c>
      <c r="CC101">
        <v>339.89997126542602</v>
      </c>
      <c r="CD101">
        <v>348.27777354526199</v>
      </c>
    </row>
    <row r="102" spans="1:82" x14ac:dyDescent="0.25">
      <c r="A102">
        <v>24.032042723631498</v>
      </c>
      <c r="B102">
        <v>348.157921679754</v>
      </c>
      <c r="C102">
        <v>351.12075657818298</v>
      </c>
      <c r="D102">
        <v>347.44237537093898</v>
      </c>
      <c r="E102">
        <v>342.24159562251299</v>
      </c>
      <c r="F102">
        <v>339.69081315141898</v>
      </c>
      <c r="G102">
        <v>343.09830892538997</v>
      </c>
      <c r="H102">
        <v>344.76503335576899</v>
      </c>
      <c r="I102">
        <v>342.96541155583998</v>
      </c>
      <c r="J102">
        <v>337.84886678223398</v>
      </c>
      <c r="K102">
        <v>340.639098819612</v>
      </c>
      <c r="L102">
        <v>332.181950229785</v>
      </c>
      <c r="M102">
        <v>332.69613681162599</v>
      </c>
      <c r="N102">
        <v>330.66737762904501</v>
      </c>
      <c r="O102">
        <v>327.27842373982003</v>
      </c>
      <c r="P102">
        <v>324.05078581747102</v>
      </c>
      <c r="Q102">
        <v>324.027266411901</v>
      </c>
      <c r="R102">
        <v>325.76328168753003</v>
      </c>
      <c r="S102">
        <v>330.29702487393803</v>
      </c>
      <c r="T102">
        <v>322.51510212091802</v>
      </c>
      <c r="U102">
        <v>324.11478481329902</v>
      </c>
      <c r="V102">
        <v>326.848693768717</v>
      </c>
      <c r="W102">
        <v>321.94449790870499</v>
      </c>
      <c r="X102">
        <v>321.08411431550201</v>
      </c>
      <c r="Y102">
        <v>327.34257677795603</v>
      </c>
      <c r="Z102">
        <v>321.48910593160502</v>
      </c>
      <c r="AA102">
        <v>330.74092602633601</v>
      </c>
      <c r="AB102">
        <v>340.89705139049897</v>
      </c>
      <c r="AC102">
        <v>316.22277677107297</v>
      </c>
      <c r="AD102">
        <v>326.16596586047098</v>
      </c>
      <c r="AE102">
        <v>327.48168817111701</v>
      </c>
      <c r="AF102">
        <v>325.49592875076303</v>
      </c>
      <c r="AG102">
        <v>334.09610878124897</v>
      </c>
      <c r="AH102">
        <v>329.76280278472802</v>
      </c>
      <c r="AI102">
        <v>331.41870679481502</v>
      </c>
      <c r="AJ102">
        <v>320.89736331148703</v>
      </c>
      <c r="AK102">
        <v>327.53169647531797</v>
      </c>
      <c r="AL102">
        <v>333.53939229742201</v>
      </c>
      <c r="AM102">
        <v>337.80085097804698</v>
      </c>
      <c r="AN102">
        <v>333.50264438843698</v>
      </c>
      <c r="AO102">
        <v>331.13088458027698</v>
      </c>
      <c r="AP102">
        <v>325.57561194047202</v>
      </c>
      <c r="AQ102">
        <v>332.93127935102399</v>
      </c>
      <c r="AR102">
        <v>324.70076484312801</v>
      </c>
      <c r="AS102">
        <v>325.493846519052</v>
      </c>
      <c r="AT102">
        <v>332.32673003922901</v>
      </c>
      <c r="AU102">
        <v>342.36688373400398</v>
      </c>
      <c r="AV102">
        <v>323.72756314307298</v>
      </c>
      <c r="AW102">
        <v>335.390010814974</v>
      </c>
      <c r="AX102">
        <v>329.35374905505398</v>
      </c>
      <c r="AY102">
        <v>324.61134874543302</v>
      </c>
      <c r="AZ102">
        <v>318.950683320412</v>
      </c>
      <c r="BA102">
        <v>323.74930434717299</v>
      </c>
      <c r="BB102">
        <v>316.15164425497102</v>
      </c>
      <c r="BC102">
        <v>333.44461030896298</v>
      </c>
      <c r="BD102">
        <v>324.99744177149</v>
      </c>
      <c r="BE102">
        <v>323.87430679610702</v>
      </c>
      <c r="BF102">
        <v>326.206868504076</v>
      </c>
      <c r="BG102">
        <v>333.18291636899897</v>
      </c>
      <c r="BH102">
        <v>312.95148162063799</v>
      </c>
      <c r="BI102">
        <v>328.91273197186098</v>
      </c>
      <c r="BJ102">
        <v>321.06316920601301</v>
      </c>
      <c r="BK102">
        <v>325.87426584321503</v>
      </c>
      <c r="BL102">
        <v>316.44092453203302</v>
      </c>
      <c r="BM102">
        <v>317.91284910241097</v>
      </c>
      <c r="BN102">
        <v>328.57076307705103</v>
      </c>
      <c r="BO102">
        <v>323.99074919673598</v>
      </c>
      <c r="BP102">
        <v>323.752784296068</v>
      </c>
      <c r="BQ102">
        <v>329.96071452656298</v>
      </c>
      <c r="BR102">
        <v>319.39843165908201</v>
      </c>
      <c r="BS102">
        <v>326.26071822329902</v>
      </c>
      <c r="BT102">
        <v>323.405800830011</v>
      </c>
      <c r="BU102">
        <v>340.389407047426</v>
      </c>
      <c r="BV102">
        <v>325.19058933042999</v>
      </c>
      <c r="BW102">
        <v>324.8222182303</v>
      </c>
      <c r="BX102">
        <v>334.190930283326</v>
      </c>
      <c r="BY102">
        <v>328.28675986446802</v>
      </c>
      <c r="BZ102">
        <v>345.806976758058</v>
      </c>
      <c r="CA102">
        <v>336.472590919678</v>
      </c>
      <c r="CB102">
        <v>334.80979222117003</v>
      </c>
      <c r="CC102">
        <v>347.49731549271797</v>
      </c>
      <c r="CD102">
        <v>349.69912270947299</v>
      </c>
    </row>
    <row r="103" spans="1:82" x14ac:dyDescent="0.25">
      <c r="A103">
        <v>24.2723631508678</v>
      </c>
      <c r="B103">
        <v>346.53264920653999</v>
      </c>
      <c r="C103">
        <v>353.26884395744298</v>
      </c>
      <c r="D103">
        <v>346.85911916887198</v>
      </c>
      <c r="E103">
        <v>341.69009309627899</v>
      </c>
      <c r="F103">
        <v>338.40253448172501</v>
      </c>
      <c r="G103">
        <v>343.93386229000203</v>
      </c>
      <c r="H103">
        <v>345.35850827952601</v>
      </c>
      <c r="I103">
        <v>344.806001252888</v>
      </c>
      <c r="J103">
        <v>337.10439261130898</v>
      </c>
      <c r="K103">
        <v>343.16574033848002</v>
      </c>
      <c r="L103">
        <v>329.08249805481302</v>
      </c>
      <c r="M103">
        <v>332.60012003131101</v>
      </c>
      <c r="N103">
        <v>326.66906020698701</v>
      </c>
      <c r="O103">
        <v>325.06894010321201</v>
      </c>
      <c r="P103">
        <v>324.85903083041501</v>
      </c>
      <c r="Q103">
        <v>327.61154864729201</v>
      </c>
      <c r="R103">
        <v>330.15821019276098</v>
      </c>
      <c r="S103">
        <v>330.97244275480602</v>
      </c>
      <c r="T103">
        <v>324.128673179624</v>
      </c>
      <c r="U103">
        <v>328.66678413515598</v>
      </c>
      <c r="V103">
        <v>323.09373034943098</v>
      </c>
      <c r="W103">
        <v>322.51253728261997</v>
      </c>
      <c r="X103">
        <v>319.12890575348399</v>
      </c>
      <c r="Y103">
        <v>328.31048543546598</v>
      </c>
      <c r="Z103">
        <v>320.47920541488298</v>
      </c>
      <c r="AA103">
        <v>332.02979830011498</v>
      </c>
      <c r="AB103">
        <v>342.454790814744</v>
      </c>
      <c r="AC103">
        <v>320.96837577950299</v>
      </c>
      <c r="AD103">
        <v>325.02962760834998</v>
      </c>
      <c r="AE103">
        <v>328.725251011875</v>
      </c>
      <c r="AF103">
        <v>327.38923847590701</v>
      </c>
      <c r="AG103">
        <v>331.021792107213</v>
      </c>
      <c r="AH103">
        <v>329.51692189302099</v>
      </c>
      <c r="AI103">
        <v>332.89099483259599</v>
      </c>
      <c r="AJ103">
        <v>324.942304891395</v>
      </c>
      <c r="AK103">
        <v>320.71207896372499</v>
      </c>
      <c r="AL103">
        <v>336.59330611460501</v>
      </c>
      <c r="AM103">
        <v>338.76156719412501</v>
      </c>
      <c r="AN103">
        <v>335.52675969516298</v>
      </c>
      <c r="AO103">
        <v>332.15523652812902</v>
      </c>
      <c r="AP103">
        <v>325.47854178537602</v>
      </c>
      <c r="AQ103">
        <v>334.08840813048698</v>
      </c>
      <c r="AR103">
        <v>328.479986748633</v>
      </c>
      <c r="AS103">
        <v>326.62344336528599</v>
      </c>
      <c r="AT103">
        <v>330.35065846855798</v>
      </c>
      <c r="AU103">
        <v>341.07959041132602</v>
      </c>
      <c r="AV103">
        <v>326.54457511093</v>
      </c>
      <c r="AW103">
        <v>335.28026514322499</v>
      </c>
      <c r="AX103">
        <v>330.01654726102697</v>
      </c>
      <c r="AY103">
        <v>326.12742952253302</v>
      </c>
      <c r="AZ103">
        <v>322.068977140583</v>
      </c>
      <c r="BA103">
        <v>322.63264660134598</v>
      </c>
      <c r="BB103">
        <v>321.47829533170301</v>
      </c>
      <c r="BC103">
        <v>333.70775043091498</v>
      </c>
      <c r="BD103">
        <v>322.20762702834998</v>
      </c>
      <c r="BE103">
        <v>326.67209239543803</v>
      </c>
      <c r="BF103">
        <v>328.739318983874</v>
      </c>
      <c r="BG103">
        <v>331.68387011831101</v>
      </c>
      <c r="BH103">
        <v>311.77949995880903</v>
      </c>
      <c r="BI103">
        <v>325.65669398164698</v>
      </c>
      <c r="BJ103">
        <v>320.50533202906797</v>
      </c>
      <c r="BK103">
        <v>325.73882220912498</v>
      </c>
      <c r="BL103">
        <v>321.07193135333102</v>
      </c>
      <c r="BM103">
        <v>315.651301813771</v>
      </c>
      <c r="BN103">
        <v>327.16859752255601</v>
      </c>
      <c r="BO103">
        <v>326.580341185544</v>
      </c>
      <c r="BP103">
        <v>322.90720726899298</v>
      </c>
      <c r="BQ103">
        <v>324.89270136972999</v>
      </c>
      <c r="BR103">
        <v>321.91523588354602</v>
      </c>
      <c r="BS103">
        <v>325.891627734623</v>
      </c>
      <c r="BT103">
        <v>322.51013858773598</v>
      </c>
      <c r="BU103">
        <v>337.86785142165701</v>
      </c>
      <c r="BV103">
        <v>327.238241099748</v>
      </c>
      <c r="BW103">
        <v>329.01221063277598</v>
      </c>
      <c r="BX103">
        <v>330.753940099685</v>
      </c>
      <c r="BY103">
        <v>332.605950719796</v>
      </c>
      <c r="BZ103">
        <v>349.61376416005999</v>
      </c>
      <c r="CA103">
        <v>338.91451259993102</v>
      </c>
      <c r="CB103">
        <v>336.71669754981002</v>
      </c>
      <c r="CC103">
        <v>349.323306623218</v>
      </c>
      <c r="CD103">
        <v>351.94781186722702</v>
      </c>
    </row>
    <row r="104" spans="1:82" x14ac:dyDescent="0.25">
      <c r="A104">
        <v>24.512683578104099</v>
      </c>
      <c r="B104">
        <v>345.232887361292</v>
      </c>
      <c r="C104">
        <v>355.42284778412602</v>
      </c>
      <c r="D104">
        <v>349.73797873838703</v>
      </c>
      <c r="E104">
        <v>342.80352350152202</v>
      </c>
      <c r="F104">
        <v>338.74757130757501</v>
      </c>
      <c r="G104">
        <v>342.85440039874402</v>
      </c>
      <c r="H104">
        <v>342.21287593518298</v>
      </c>
      <c r="I104">
        <v>345.92538824225397</v>
      </c>
      <c r="J104">
        <v>332.336932996955</v>
      </c>
      <c r="K104">
        <v>347.348191082347</v>
      </c>
      <c r="L104">
        <v>328.57967905645199</v>
      </c>
      <c r="M104">
        <v>331.29757945783803</v>
      </c>
      <c r="N104">
        <v>325.46996951348302</v>
      </c>
      <c r="O104">
        <v>326.16482663061799</v>
      </c>
      <c r="P104">
        <v>324.57795669730098</v>
      </c>
      <c r="Q104">
        <v>325.89185169388799</v>
      </c>
      <c r="R104">
        <v>331.766720070612</v>
      </c>
      <c r="S104">
        <v>329.51597471571802</v>
      </c>
      <c r="T104">
        <v>321.55328697319999</v>
      </c>
      <c r="U104">
        <v>330.89101928680202</v>
      </c>
      <c r="V104">
        <v>323.273145858036</v>
      </c>
      <c r="W104">
        <v>323.70947848464499</v>
      </c>
      <c r="X104">
        <v>319.259793832208</v>
      </c>
      <c r="Y104">
        <v>330.78005400589001</v>
      </c>
      <c r="Z104">
        <v>323.53157297817802</v>
      </c>
      <c r="AA104">
        <v>332.900059243295</v>
      </c>
      <c r="AB104">
        <v>341.21110108609997</v>
      </c>
      <c r="AC104">
        <v>321.182787238618</v>
      </c>
      <c r="AD104">
        <v>323.087352248157</v>
      </c>
      <c r="AE104">
        <v>331.87821015815302</v>
      </c>
      <c r="AF104">
        <v>324.769567692397</v>
      </c>
      <c r="AG104">
        <v>330.20434053991102</v>
      </c>
      <c r="AH104">
        <v>327.99107477939202</v>
      </c>
      <c r="AI104">
        <v>333.750922011135</v>
      </c>
      <c r="AJ104">
        <v>326.60000441189402</v>
      </c>
      <c r="AK104">
        <v>316.29647500310602</v>
      </c>
      <c r="AL104">
        <v>335.55697440470999</v>
      </c>
      <c r="AM104">
        <v>332.07968579401103</v>
      </c>
      <c r="AN104">
        <v>338.47454961419999</v>
      </c>
      <c r="AO104">
        <v>332.97903869929098</v>
      </c>
      <c r="AP104">
        <v>326.16422453431301</v>
      </c>
      <c r="AQ104">
        <v>337.112482432825</v>
      </c>
      <c r="AR104">
        <v>330.76479142898899</v>
      </c>
      <c r="AS104">
        <v>324.91009420834001</v>
      </c>
      <c r="AT104">
        <v>331.05632379371298</v>
      </c>
      <c r="AU104">
        <v>338.65306532800901</v>
      </c>
      <c r="AV104">
        <v>327.06870835898599</v>
      </c>
      <c r="AW104">
        <v>337.01906943488802</v>
      </c>
      <c r="AX104">
        <v>335.51182068871498</v>
      </c>
      <c r="AY104">
        <v>328.59156433904798</v>
      </c>
      <c r="AZ104">
        <v>325.77443967867703</v>
      </c>
      <c r="BA104">
        <v>321.38473186279901</v>
      </c>
      <c r="BB104">
        <v>323.54610804393201</v>
      </c>
      <c r="BC104">
        <v>334.79191188252901</v>
      </c>
      <c r="BD104">
        <v>326.02894120012201</v>
      </c>
      <c r="BE104">
        <v>327.37546142299698</v>
      </c>
      <c r="BF104">
        <v>329.70264659362698</v>
      </c>
      <c r="BG104">
        <v>329.09990507613702</v>
      </c>
      <c r="BH104">
        <v>311.81349125344701</v>
      </c>
      <c r="BI104">
        <v>322.63327389777902</v>
      </c>
      <c r="BJ104">
        <v>321.63061606940602</v>
      </c>
      <c r="BK104">
        <v>326.399425765508</v>
      </c>
      <c r="BL104">
        <v>321.93357096082798</v>
      </c>
      <c r="BM104">
        <v>314.07110922153697</v>
      </c>
      <c r="BN104">
        <v>323.243989992124</v>
      </c>
      <c r="BO104">
        <v>329.16206168387703</v>
      </c>
      <c r="BP104">
        <v>321.725870474847</v>
      </c>
      <c r="BQ104">
        <v>324.61787788649002</v>
      </c>
      <c r="BR104">
        <v>323.09504303905697</v>
      </c>
      <c r="BS104">
        <v>325.03088410780902</v>
      </c>
      <c r="BT104">
        <v>321.96253774042702</v>
      </c>
      <c r="BU104">
        <v>335.76563522119301</v>
      </c>
      <c r="BV104">
        <v>326.71988879438101</v>
      </c>
      <c r="BW104">
        <v>332.49196680226697</v>
      </c>
      <c r="BX104">
        <v>325.25143768420901</v>
      </c>
      <c r="BY104">
        <v>335.28088459719203</v>
      </c>
      <c r="BZ104">
        <v>351.54222932601999</v>
      </c>
      <c r="CA104">
        <v>339.799745480019</v>
      </c>
      <c r="CB104">
        <v>335.88859335862298</v>
      </c>
      <c r="CC104">
        <v>349.19511361867598</v>
      </c>
      <c r="CD104">
        <v>351.22072228646999</v>
      </c>
    </row>
    <row r="105" spans="1:82" x14ac:dyDescent="0.25">
      <c r="A105">
        <v>24.753004005340401</v>
      </c>
      <c r="B105">
        <v>342.893552377552</v>
      </c>
      <c r="C105">
        <v>353.95709453297798</v>
      </c>
      <c r="D105">
        <v>346.98333960832298</v>
      </c>
      <c r="E105">
        <v>347.24543736335897</v>
      </c>
      <c r="F105">
        <v>340.12990111509902</v>
      </c>
      <c r="G105">
        <v>341.470453926174</v>
      </c>
      <c r="H105">
        <v>343.52064972073202</v>
      </c>
      <c r="I105">
        <v>346.882255410695</v>
      </c>
      <c r="J105">
        <v>329.71037578019701</v>
      </c>
      <c r="K105">
        <v>343.38714290552002</v>
      </c>
      <c r="L105">
        <v>327.09098919248402</v>
      </c>
      <c r="M105">
        <v>328.65164845291901</v>
      </c>
      <c r="N105">
        <v>323.05184780947599</v>
      </c>
      <c r="O105">
        <v>326.35726473879203</v>
      </c>
      <c r="P105">
        <v>324.30118436801001</v>
      </c>
      <c r="Q105">
        <v>320.807835768171</v>
      </c>
      <c r="R105">
        <v>332.47446020706298</v>
      </c>
      <c r="S105">
        <v>325.92265865079298</v>
      </c>
      <c r="T105">
        <v>320.01274353223499</v>
      </c>
      <c r="U105">
        <v>331.76963799764201</v>
      </c>
      <c r="V105">
        <v>325.06730191913698</v>
      </c>
      <c r="W105">
        <v>326.34279861633797</v>
      </c>
      <c r="X105">
        <v>321.67803543649501</v>
      </c>
      <c r="Y105">
        <v>329.85598391549701</v>
      </c>
      <c r="Z105">
        <v>321.028630475662</v>
      </c>
      <c r="AA105">
        <v>337.58132850777503</v>
      </c>
      <c r="AB105">
        <v>339.99197426987502</v>
      </c>
      <c r="AC105">
        <v>317.80841550084199</v>
      </c>
      <c r="AD105">
        <v>322.80553033175102</v>
      </c>
      <c r="AE105">
        <v>327.49349053349903</v>
      </c>
      <c r="AF105">
        <v>324.66853997021798</v>
      </c>
      <c r="AG105">
        <v>331.53639996463897</v>
      </c>
      <c r="AH105">
        <v>326.619240031407</v>
      </c>
      <c r="AI105">
        <v>332.69872549626098</v>
      </c>
      <c r="AJ105">
        <v>327.909326533431</v>
      </c>
      <c r="AK105">
        <v>316.47326818113999</v>
      </c>
      <c r="AL105">
        <v>331.25505503514802</v>
      </c>
      <c r="AM105">
        <v>334.36635949038202</v>
      </c>
      <c r="AN105">
        <v>335.47246624031101</v>
      </c>
      <c r="AO105">
        <v>333.79003982258502</v>
      </c>
      <c r="AP105">
        <v>324.355822143973</v>
      </c>
      <c r="AQ105">
        <v>335.290623760355</v>
      </c>
      <c r="AR105">
        <v>330.22952000543501</v>
      </c>
      <c r="AS105">
        <v>329.082840537344</v>
      </c>
      <c r="AT105">
        <v>331.10797594585199</v>
      </c>
      <c r="AU105">
        <v>336.415629788302</v>
      </c>
      <c r="AV105">
        <v>329.104188917871</v>
      </c>
      <c r="AW105">
        <v>338.03261122899403</v>
      </c>
      <c r="AX105">
        <v>331.026236820294</v>
      </c>
      <c r="AY105">
        <v>329.06822283590299</v>
      </c>
      <c r="AZ105">
        <v>323.75856430268499</v>
      </c>
      <c r="BA105">
        <v>320.51843655817601</v>
      </c>
      <c r="BB105">
        <v>323.36432693158503</v>
      </c>
      <c r="BC105">
        <v>333.87878590929802</v>
      </c>
      <c r="BD105">
        <v>327.63037067981497</v>
      </c>
      <c r="BE105">
        <v>322.607571729104</v>
      </c>
      <c r="BF105">
        <v>326.70292940315699</v>
      </c>
      <c r="BG105">
        <v>328.04698870320101</v>
      </c>
      <c r="BH105">
        <v>312.26367780651799</v>
      </c>
      <c r="BI105">
        <v>324.73711312284303</v>
      </c>
      <c r="BJ105">
        <v>320.96017726303199</v>
      </c>
      <c r="BK105">
        <v>325.62529076214599</v>
      </c>
      <c r="BL105">
        <v>318.63690895335901</v>
      </c>
      <c r="BM105">
        <v>317.51666290077702</v>
      </c>
      <c r="BN105">
        <v>323.73707020534903</v>
      </c>
      <c r="BO105">
        <v>327.35686073685599</v>
      </c>
      <c r="BP105">
        <v>321.99245811635598</v>
      </c>
      <c r="BQ105">
        <v>325.25246584492498</v>
      </c>
      <c r="BR105">
        <v>321.07765349649901</v>
      </c>
      <c r="BS105">
        <v>324.71589543911398</v>
      </c>
      <c r="BT105">
        <v>320.73369383308801</v>
      </c>
      <c r="BU105">
        <v>335.35791658331902</v>
      </c>
      <c r="BV105">
        <v>330.59773101058403</v>
      </c>
      <c r="BW105">
        <v>334.64656249170002</v>
      </c>
      <c r="BX105">
        <v>327.06505144248001</v>
      </c>
      <c r="BY105">
        <v>339.54397165669002</v>
      </c>
      <c r="BZ105">
        <v>352.05216207337702</v>
      </c>
      <c r="CA105">
        <v>341.274580088883</v>
      </c>
      <c r="CB105">
        <v>337.35600067736902</v>
      </c>
      <c r="CC105">
        <v>349.02733898282901</v>
      </c>
      <c r="CD105">
        <v>349.94337262438398</v>
      </c>
    </row>
    <row r="106" spans="1:82" x14ac:dyDescent="0.25">
      <c r="A106">
        <v>24.993324432576699</v>
      </c>
      <c r="B106">
        <v>342.34485026351399</v>
      </c>
      <c r="C106">
        <v>355.04792560134899</v>
      </c>
      <c r="D106">
        <v>346.06516694145699</v>
      </c>
      <c r="E106">
        <v>348.51801018884697</v>
      </c>
      <c r="F106">
        <v>340.30366985670599</v>
      </c>
      <c r="G106">
        <v>339.71155156636701</v>
      </c>
      <c r="H106">
        <v>341.757119159794</v>
      </c>
      <c r="I106">
        <v>348.465852009326</v>
      </c>
      <c r="J106">
        <v>329.62686061020003</v>
      </c>
      <c r="K106">
        <v>342.83180887886903</v>
      </c>
      <c r="L106">
        <v>319.542895233791</v>
      </c>
      <c r="M106">
        <v>326.15013157384101</v>
      </c>
      <c r="N106">
        <v>325.89850689199801</v>
      </c>
      <c r="O106">
        <v>330.37845982386</v>
      </c>
      <c r="P106">
        <v>317.88328750174799</v>
      </c>
      <c r="Q106">
        <v>320.40004108389201</v>
      </c>
      <c r="R106">
        <v>329.64898688490399</v>
      </c>
      <c r="S106">
        <v>325.26378021714402</v>
      </c>
      <c r="T106">
        <v>316.13932002092702</v>
      </c>
      <c r="U106">
        <v>330.48925825465898</v>
      </c>
      <c r="V106">
        <v>331.244526209745</v>
      </c>
      <c r="W106">
        <v>331.666287699272</v>
      </c>
      <c r="X106">
        <v>321.64992862418802</v>
      </c>
      <c r="Y106">
        <v>331.94160042322898</v>
      </c>
      <c r="Z106">
        <v>319.98020651614399</v>
      </c>
      <c r="AA106">
        <v>337.87536195073</v>
      </c>
      <c r="AB106">
        <v>337.77946296679698</v>
      </c>
      <c r="AC106">
        <v>318.67054499863502</v>
      </c>
      <c r="AD106">
        <v>324.71310207216101</v>
      </c>
      <c r="AE106">
        <v>325.50005244685298</v>
      </c>
      <c r="AF106">
        <v>322.375398055826</v>
      </c>
      <c r="AG106">
        <v>334.04887959457602</v>
      </c>
      <c r="AH106">
        <v>325.97582482359201</v>
      </c>
      <c r="AI106">
        <v>333.41422366875099</v>
      </c>
      <c r="AJ106">
        <v>330.929418389197</v>
      </c>
      <c r="AK106">
        <v>319.28952193834499</v>
      </c>
      <c r="AL106">
        <v>334.338409720404</v>
      </c>
      <c r="AM106">
        <v>335.11088693952598</v>
      </c>
      <c r="AN106">
        <v>333.43394860608799</v>
      </c>
      <c r="AO106">
        <v>334.09885787049001</v>
      </c>
      <c r="AP106">
        <v>319.74026087709899</v>
      </c>
      <c r="AQ106">
        <v>332.82160567400598</v>
      </c>
      <c r="AR106">
        <v>327.78512921356298</v>
      </c>
      <c r="AS106">
        <v>330.65296154281702</v>
      </c>
      <c r="AT106">
        <v>328.36456529702201</v>
      </c>
      <c r="AU106">
        <v>336.32018424017502</v>
      </c>
      <c r="AV106">
        <v>330.80066780947698</v>
      </c>
      <c r="AW106">
        <v>336.14772845581098</v>
      </c>
      <c r="AX106">
        <v>329.96789576637599</v>
      </c>
      <c r="AY106">
        <v>332.07902737555202</v>
      </c>
      <c r="AZ106">
        <v>324.82617841196497</v>
      </c>
      <c r="BA106">
        <v>321.23160531150899</v>
      </c>
      <c r="BB106">
        <v>322.18047215755303</v>
      </c>
      <c r="BC106">
        <v>327.62926863839999</v>
      </c>
      <c r="BD106">
        <v>325.89712276090103</v>
      </c>
      <c r="BE106">
        <v>319.97797261699998</v>
      </c>
      <c r="BF106">
        <v>328.94738243919602</v>
      </c>
      <c r="BG106">
        <v>328.930841749286</v>
      </c>
      <c r="BH106">
        <v>313.72775332631898</v>
      </c>
      <c r="BI106">
        <v>328.53264947048399</v>
      </c>
      <c r="BJ106">
        <v>320.26475541267502</v>
      </c>
      <c r="BK106">
        <v>326.14374546571997</v>
      </c>
      <c r="BL106">
        <v>320.36036569009701</v>
      </c>
      <c r="BM106">
        <v>316.828030892078</v>
      </c>
      <c r="BN106">
        <v>325.093809970319</v>
      </c>
      <c r="BO106">
        <v>326.32361875622502</v>
      </c>
      <c r="BP106">
        <v>323.47722544252798</v>
      </c>
      <c r="BQ106">
        <v>327.46756442801097</v>
      </c>
      <c r="BR106">
        <v>322.66499818375502</v>
      </c>
      <c r="BS106">
        <v>320.43457596966999</v>
      </c>
      <c r="BT106">
        <v>320.35672528692498</v>
      </c>
      <c r="BU106">
        <v>334.00894971246203</v>
      </c>
      <c r="BV106">
        <v>329.105311545365</v>
      </c>
      <c r="BW106">
        <v>332.65235036948599</v>
      </c>
      <c r="BX106">
        <v>328.19830411573201</v>
      </c>
      <c r="BY106">
        <v>338.82606352807301</v>
      </c>
      <c r="BZ106">
        <v>352.02454755061899</v>
      </c>
      <c r="CA106">
        <v>341.61583924477497</v>
      </c>
      <c r="CB106">
        <v>343.961594452577</v>
      </c>
      <c r="CC106">
        <v>351.43781649237297</v>
      </c>
      <c r="CD106">
        <v>347.323583567311</v>
      </c>
    </row>
    <row r="107" spans="1:82" x14ac:dyDescent="0.25">
      <c r="A107">
        <v>25.233644859813001</v>
      </c>
      <c r="B107">
        <v>344.955525365254</v>
      </c>
      <c r="C107">
        <v>354.29587598952401</v>
      </c>
      <c r="D107">
        <v>348.24008496376302</v>
      </c>
      <c r="E107">
        <v>350.04898625964898</v>
      </c>
      <c r="F107">
        <v>337.12875706510101</v>
      </c>
      <c r="G107">
        <v>339.424531002511</v>
      </c>
      <c r="H107">
        <v>341.766896343057</v>
      </c>
      <c r="I107">
        <v>348.89025259189401</v>
      </c>
      <c r="J107">
        <v>325.00311099210597</v>
      </c>
      <c r="K107">
        <v>341.51025839936301</v>
      </c>
      <c r="L107">
        <v>319.23911658827598</v>
      </c>
      <c r="M107">
        <v>324.80056644830302</v>
      </c>
      <c r="N107">
        <v>326.27250615505199</v>
      </c>
      <c r="O107">
        <v>328.57044386498802</v>
      </c>
      <c r="P107">
        <v>319.30990647004501</v>
      </c>
      <c r="Q107">
        <v>322.52533792829001</v>
      </c>
      <c r="R107">
        <v>325.30402635742797</v>
      </c>
      <c r="S107">
        <v>325.802630544973</v>
      </c>
      <c r="T107">
        <v>319.37026621892602</v>
      </c>
      <c r="U107">
        <v>330.49737100139703</v>
      </c>
      <c r="V107">
        <v>329.51833516003501</v>
      </c>
      <c r="W107">
        <v>331.36773726208997</v>
      </c>
      <c r="X107">
        <v>324.88708738720999</v>
      </c>
      <c r="Y107">
        <v>333.27555884006898</v>
      </c>
      <c r="Z107">
        <v>321.41592255736202</v>
      </c>
      <c r="AA107">
        <v>332.23445570707901</v>
      </c>
      <c r="AB107">
        <v>331.26820452179601</v>
      </c>
      <c r="AC107">
        <v>322.12339744790802</v>
      </c>
      <c r="AD107">
        <v>325.87807748804499</v>
      </c>
      <c r="AE107">
        <v>326.48961583598299</v>
      </c>
      <c r="AF107">
        <v>322.37590847006101</v>
      </c>
      <c r="AG107">
        <v>337.41141979902397</v>
      </c>
      <c r="AH107">
        <v>329.428488888478</v>
      </c>
      <c r="AI107">
        <v>333.04288492888099</v>
      </c>
      <c r="AJ107">
        <v>329.66589841637801</v>
      </c>
      <c r="AK107">
        <v>319.008747454012</v>
      </c>
      <c r="AL107">
        <v>336.20415231349</v>
      </c>
      <c r="AM107">
        <v>334.48064206871101</v>
      </c>
      <c r="AN107">
        <v>334.25893315405199</v>
      </c>
      <c r="AO107">
        <v>332.33387116837798</v>
      </c>
      <c r="AP107">
        <v>321.16173617659001</v>
      </c>
      <c r="AQ107">
        <v>329.76187731483998</v>
      </c>
      <c r="AR107">
        <v>329.84580449113201</v>
      </c>
      <c r="AS107">
        <v>331.139498587199</v>
      </c>
      <c r="AT107">
        <v>327.750458159299</v>
      </c>
      <c r="AU107">
        <v>331.74424061473201</v>
      </c>
      <c r="AV107">
        <v>331.380417805501</v>
      </c>
      <c r="AW107">
        <v>336.25059118166502</v>
      </c>
      <c r="AX107">
        <v>329.38045109386201</v>
      </c>
      <c r="AY107">
        <v>334.14282803544398</v>
      </c>
      <c r="AZ107">
        <v>322.31264465397697</v>
      </c>
      <c r="BA107">
        <v>319.01720491254503</v>
      </c>
      <c r="BB107">
        <v>322.79184233082901</v>
      </c>
      <c r="BC107">
        <v>325.82082593612301</v>
      </c>
      <c r="BD107">
        <v>326.67249453037499</v>
      </c>
      <c r="BE107">
        <v>319.75800239820001</v>
      </c>
      <c r="BF107">
        <v>327.84682351893298</v>
      </c>
      <c r="BG107">
        <v>326.21452456269901</v>
      </c>
      <c r="BH107">
        <v>313.59535621355298</v>
      </c>
      <c r="BI107">
        <v>327.04177303191301</v>
      </c>
      <c r="BJ107">
        <v>319.05142476593801</v>
      </c>
      <c r="BK107">
        <v>326.94483636436797</v>
      </c>
      <c r="BL107">
        <v>321.13394967783597</v>
      </c>
      <c r="BM107">
        <v>315.322313223511</v>
      </c>
      <c r="BN107">
        <v>321.60650060525899</v>
      </c>
      <c r="BO107">
        <v>325.81125290400797</v>
      </c>
      <c r="BP107">
        <v>324.55430371929901</v>
      </c>
      <c r="BQ107">
        <v>323.52737393543998</v>
      </c>
      <c r="BR107">
        <v>319.21793134751999</v>
      </c>
      <c r="BS107">
        <v>322.122190707892</v>
      </c>
      <c r="BT107">
        <v>319.9443065017</v>
      </c>
      <c r="BU107">
        <v>333.472183743345</v>
      </c>
      <c r="BV107">
        <v>330.13650176998101</v>
      </c>
      <c r="BW107">
        <v>334.19433658996797</v>
      </c>
      <c r="BX107">
        <v>331.34773902567201</v>
      </c>
      <c r="BY107">
        <v>343.58100183931498</v>
      </c>
      <c r="BZ107">
        <v>352.264160167179</v>
      </c>
      <c r="CA107">
        <v>340.56449088827497</v>
      </c>
      <c r="CB107">
        <v>345.05741174068299</v>
      </c>
      <c r="CC107">
        <v>349.634359588123</v>
      </c>
      <c r="CD107">
        <v>344.34790110267897</v>
      </c>
    </row>
    <row r="108" spans="1:82" x14ac:dyDescent="0.25">
      <c r="A108">
        <v>25.473965287049399</v>
      </c>
      <c r="B108">
        <v>348.05909840802201</v>
      </c>
      <c r="C108">
        <v>358.44281485741902</v>
      </c>
      <c r="D108">
        <v>349.51296889306701</v>
      </c>
      <c r="E108">
        <v>350.56105375578801</v>
      </c>
      <c r="F108">
        <v>336.302197554504</v>
      </c>
      <c r="G108">
        <v>338.524276170441</v>
      </c>
      <c r="H108">
        <v>342.69618265605499</v>
      </c>
      <c r="I108">
        <v>347.317593559611</v>
      </c>
      <c r="J108">
        <v>320.69941544633201</v>
      </c>
      <c r="K108">
        <v>341.41335554252902</v>
      </c>
      <c r="L108">
        <v>323.781980733073</v>
      </c>
      <c r="M108">
        <v>323.875631712455</v>
      </c>
      <c r="N108">
        <v>328.09638862885498</v>
      </c>
      <c r="O108">
        <v>324.226869424857</v>
      </c>
      <c r="P108">
        <v>320.35717318164302</v>
      </c>
      <c r="Q108">
        <v>327.07050898600698</v>
      </c>
      <c r="R108">
        <v>319.72084171802499</v>
      </c>
      <c r="S108">
        <v>328.43565609491401</v>
      </c>
      <c r="T108">
        <v>324.10570191454099</v>
      </c>
      <c r="U108">
        <v>324.91146965055998</v>
      </c>
      <c r="V108">
        <v>330.20884452249902</v>
      </c>
      <c r="W108">
        <v>329.25858390681702</v>
      </c>
      <c r="X108">
        <v>325.90120411191998</v>
      </c>
      <c r="Y108">
        <v>328.247318943491</v>
      </c>
      <c r="Z108">
        <v>323.17700040985602</v>
      </c>
      <c r="AA108">
        <v>329.58956540418598</v>
      </c>
      <c r="AB108">
        <v>328.27179782587399</v>
      </c>
      <c r="AC108">
        <v>326.06181530540198</v>
      </c>
      <c r="AD108">
        <v>325.18579735426999</v>
      </c>
      <c r="AE108">
        <v>326.69974890371401</v>
      </c>
      <c r="AF108">
        <v>327.07852864293301</v>
      </c>
      <c r="AG108">
        <v>336.65959853116499</v>
      </c>
      <c r="AH108">
        <v>332.10410345634801</v>
      </c>
      <c r="AI108">
        <v>333.45025099906502</v>
      </c>
      <c r="AJ108">
        <v>330.53908707132899</v>
      </c>
      <c r="AK108">
        <v>320.243247565285</v>
      </c>
      <c r="AL108">
        <v>336.06932867601898</v>
      </c>
      <c r="AM108">
        <v>336.74713320197998</v>
      </c>
      <c r="AN108">
        <v>334.35497884969197</v>
      </c>
      <c r="AO108">
        <v>332.234402018021</v>
      </c>
      <c r="AP108">
        <v>322.05091175426003</v>
      </c>
      <c r="AQ108">
        <v>331.30560957428099</v>
      </c>
      <c r="AR108">
        <v>331.57485535576302</v>
      </c>
      <c r="AS108">
        <v>330.54041444710998</v>
      </c>
      <c r="AT108">
        <v>326.307533614112</v>
      </c>
      <c r="AU108">
        <v>324.96882364062998</v>
      </c>
      <c r="AV108">
        <v>328.66293085669702</v>
      </c>
      <c r="AW108">
        <v>336.13806326388601</v>
      </c>
      <c r="AX108">
        <v>327.759177105991</v>
      </c>
      <c r="AY108">
        <v>337.34057898946497</v>
      </c>
      <c r="AZ108">
        <v>319.08619879285197</v>
      </c>
      <c r="BA108">
        <v>323.55609578007602</v>
      </c>
      <c r="BB108">
        <v>320.32455849721902</v>
      </c>
      <c r="BC108">
        <v>323.13012098320002</v>
      </c>
      <c r="BD108">
        <v>326.87665414675303</v>
      </c>
      <c r="BE108">
        <v>320.21342452257397</v>
      </c>
      <c r="BF108">
        <v>325.85023859412502</v>
      </c>
      <c r="BG108">
        <v>321.45315966081603</v>
      </c>
      <c r="BH108">
        <v>313.40058620095999</v>
      </c>
      <c r="BI108">
        <v>325.28867722535</v>
      </c>
      <c r="BJ108">
        <v>320.75123029444899</v>
      </c>
      <c r="BK108">
        <v>324.10189459989601</v>
      </c>
      <c r="BL108">
        <v>319.79407487867098</v>
      </c>
      <c r="BM108">
        <v>317.16985174217598</v>
      </c>
      <c r="BN108">
        <v>315.699325740446</v>
      </c>
      <c r="BO108">
        <v>325.36527321136498</v>
      </c>
      <c r="BP108">
        <v>323.64887192970502</v>
      </c>
      <c r="BQ108">
        <v>323.08273367110098</v>
      </c>
      <c r="BR108">
        <v>317.37644671730197</v>
      </c>
      <c r="BS108">
        <v>322.77712277511199</v>
      </c>
      <c r="BT108">
        <v>323.102474121108</v>
      </c>
      <c r="BU108">
        <v>334.76359834343702</v>
      </c>
      <c r="BV108">
        <v>334.44312625225501</v>
      </c>
      <c r="BW108">
        <v>336.73726869143098</v>
      </c>
      <c r="BX108">
        <v>331.73792250043999</v>
      </c>
      <c r="BY108">
        <v>343.52707431353099</v>
      </c>
      <c r="BZ108">
        <v>350.15643467639001</v>
      </c>
      <c r="CA108">
        <v>339.50210165214702</v>
      </c>
      <c r="CB108">
        <v>343.64317375587501</v>
      </c>
      <c r="CC108">
        <v>339.60183910921302</v>
      </c>
      <c r="CD108">
        <v>340.001078624667</v>
      </c>
    </row>
    <row r="109" spans="1:82" x14ac:dyDescent="0.25">
      <c r="A109">
        <v>25.714285714285701</v>
      </c>
      <c r="B109">
        <v>347.24450748204902</v>
      </c>
      <c r="C109">
        <v>354.29140325311198</v>
      </c>
      <c r="D109">
        <v>349.07654566189802</v>
      </c>
      <c r="E109">
        <v>350.05593589896</v>
      </c>
      <c r="F109">
        <v>339.35020929067502</v>
      </c>
      <c r="G109">
        <v>341.010479882585</v>
      </c>
      <c r="H109">
        <v>342.10679775994498</v>
      </c>
      <c r="I109">
        <v>346.68848381139901</v>
      </c>
      <c r="J109">
        <v>321.93767395766002</v>
      </c>
      <c r="K109">
        <v>336.48334501462699</v>
      </c>
      <c r="L109">
        <v>323.04807679455399</v>
      </c>
      <c r="M109">
        <v>323.51245666447801</v>
      </c>
      <c r="N109">
        <v>331.72484311297598</v>
      </c>
      <c r="O109">
        <v>325.12705947579099</v>
      </c>
      <c r="P109">
        <v>320.00075958301301</v>
      </c>
      <c r="Q109">
        <v>325.025269837341</v>
      </c>
      <c r="R109">
        <v>320.18794616319298</v>
      </c>
      <c r="S109">
        <v>326.34631377100902</v>
      </c>
      <c r="T109">
        <v>324.034502818882</v>
      </c>
      <c r="U109">
        <v>325.11783430247601</v>
      </c>
      <c r="V109">
        <v>332.05285015640902</v>
      </c>
      <c r="W109">
        <v>329.60603678231899</v>
      </c>
      <c r="X109">
        <v>327.78946955607</v>
      </c>
      <c r="Y109">
        <v>325.66876871357999</v>
      </c>
      <c r="Z109">
        <v>323.32241701221699</v>
      </c>
      <c r="AA109">
        <v>327.36367564033998</v>
      </c>
      <c r="AB109">
        <v>327.289054040991</v>
      </c>
      <c r="AC109">
        <v>326.85673762604</v>
      </c>
      <c r="AD109">
        <v>325.37018025868798</v>
      </c>
      <c r="AE109">
        <v>326.079736850568</v>
      </c>
      <c r="AF109">
        <v>327.43639083072202</v>
      </c>
      <c r="AG109">
        <v>341.25620602850398</v>
      </c>
      <c r="AH109">
        <v>332.67790921672997</v>
      </c>
      <c r="AI109">
        <v>333.09282208318399</v>
      </c>
      <c r="AJ109">
        <v>328.199292716353</v>
      </c>
      <c r="AK109">
        <v>323.95530936495402</v>
      </c>
      <c r="AL109">
        <v>334.79060656598898</v>
      </c>
      <c r="AM109">
        <v>338.112035134395</v>
      </c>
      <c r="AN109">
        <v>331.43435883491401</v>
      </c>
      <c r="AO109">
        <v>333.02302898495498</v>
      </c>
      <c r="AP109">
        <v>320.50878841465999</v>
      </c>
      <c r="AQ109">
        <v>330.36000167922498</v>
      </c>
      <c r="AR109">
        <v>335.34962561917598</v>
      </c>
      <c r="AS109">
        <v>330.90784168029398</v>
      </c>
      <c r="AT109">
        <v>327.15357592413801</v>
      </c>
      <c r="AU109">
        <v>325.19683612185003</v>
      </c>
      <c r="AV109">
        <v>325.68212058416299</v>
      </c>
      <c r="AW109">
        <v>337.38704099131297</v>
      </c>
      <c r="AX109">
        <v>325.85396704417298</v>
      </c>
      <c r="AY109">
        <v>336.89177161177298</v>
      </c>
      <c r="AZ109">
        <v>319.91420925138499</v>
      </c>
      <c r="BA109">
        <v>326.50713648558502</v>
      </c>
      <c r="BB109">
        <v>317.66506657950703</v>
      </c>
      <c r="BC109">
        <v>322.12232251961098</v>
      </c>
      <c r="BD109">
        <v>326.78689983327098</v>
      </c>
      <c r="BE109">
        <v>319.62742392308297</v>
      </c>
      <c r="BF109">
        <v>324.637833260398</v>
      </c>
      <c r="BG109">
        <v>320.49298005426402</v>
      </c>
      <c r="BH109">
        <v>314.01129083887298</v>
      </c>
      <c r="BI109">
        <v>325.934755964484</v>
      </c>
      <c r="BJ109">
        <v>320.47165301293398</v>
      </c>
      <c r="BK109">
        <v>324.53952629740098</v>
      </c>
      <c r="BL109">
        <v>319.99381249971401</v>
      </c>
      <c r="BM109">
        <v>316.26795103659703</v>
      </c>
      <c r="BN109">
        <v>316.60178759561501</v>
      </c>
      <c r="BO109">
        <v>326.94143816805598</v>
      </c>
      <c r="BP109">
        <v>325.75473842027202</v>
      </c>
      <c r="BQ109">
        <v>324.84846726797298</v>
      </c>
      <c r="BR109">
        <v>317.47877221577397</v>
      </c>
      <c r="BS109">
        <v>324.701776114827</v>
      </c>
      <c r="BT109">
        <v>326.48160290323102</v>
      </c>
      <c r="BU109">
        <v>336.05678756984099</v>
      </c>
      <c r="BV109">
        <v>332.82449223819202</v>
      </c>
      <c r="BW109">
        <v>334.50150676343497</v>
      </c>
      <c r="BX109">
        <v>331.011102984346</v>
      </c>
      <c r="BY109">
        <v>343.90717910666802</v>
      </c>
      <c r="BZ109">
        <v>347.85936699113898</v>
      </c>
      <c r="CA109">
        <v>336.44531050585499</v>
      </c>
      <c r="CB109">
        <v>341.309216414601</v>
      </c>
      <c r="CC109">
        <v>338.50209883628202</v>
      </c>
      <c r="CD109">
        <v>338.14199763931299</v>
      </c>
    </row>
    <row r="110" spans="1:82" x14ac:dyDescent="0.25">
      <c r="A110">
        <v>25.954606141522</v>
      </c>
      <c r="B110">
        <v>345.88579312752501</v>
      </c>
      <c r="C110">
        <v>348.39383564580402</v>
      </c>
      <c r="D110">
        <v>348.87163563057402</v>
      </c>
      <c r="E110">
        <v>348.66632901692799</v>
      </c>
      <c r="F110">
        <v>342.39344733473899</v>
      </c>
      <c r="G110">
        <v>342.53646565103099</v>
      </c>
      <c r="H110">
        <v>342.206632138884</v>
      </c>
      <c r="I110">
        <v>347.080266865162</v>
      </c>
      <c r="J110">
        <v>325.78518849891702</v>
      </c>
      <c r="K110">
        <v>330.54247575386802</v>
      </c>
      <c r="L110">
        <v>323.04495710916302</v>
      </c>
      <c r="M110">
        <v>325.53465857126201</v>
      </c>
      <c r="N110">
        <v>333.08349634410399</v>
      </c>
      <c r="O110">
        <v>324.63201662848002</v>
      </c>
      <c r="P110">
        <v>322.60333535043799</v>
      </c>
      <c r="Q110">
        <v>322.81312446942297</v>
      </c>
      <c r="R110">
        <v>320.50021556712198</v>
      </c>
      <c r="S110">
        <v>323.79108221169599</v>
      </c>
      <c r="T110">
        <v>326.40413482360901</v>
      </c>
      <c r="U110">
        <v>328.35146079075599</v>
      </c>
      <c r="V110">
        <v>332.74982466324002</v>
      </c>
      <c r="W110">
        <v>328.16153193764097</v>
      </c>
      <c r="X110">
        <v>328.83838571859502</v>
      </c>
      <c r="Y110">
        <v>320.34252870743097</v>
      </c>
      <c r="Z110">
        <v>324.632412837591</v>
      </c>
      <c r="AA110">
        <v>324.221179649916</v>
      </c>
      <c r="AB110">
        <v>325.66567117629398</v>
      </c>
      <c r="AC110">
        <v>328.21535418546802</v>
      </c>
      <c r="AD110">
        <v>324.75366182335</v>
      </c>
      <c r="AE110">
        <v>327.51985261393997</v>
      </c>
      <c r="AF110">
        <v>329.10211798162999</v>
      </c>
      <c r="AG110">
        <v>343.82609155594298</v>
      </c>
      <c r="AH110">
        <v>331.97878869792203</v>
      </c>
      <c r="AI110">
        <v>333.26446157854701</v>
      </c>
      <c r="AJ110">
        <v>326.50526615687801</v>
      </c>
      <c r="AK110">
        <v>326.14233437556601</v>
      </c>
      <c r="AL110">
        <v>336.42801249302499</v>
      </c>
      <c r="AM110">
        <v>341.21484192823601</v>
      </c>
      <c r="AN110">
        <v>328.14971565642298</v>
      </c>
      <c r="AO110">
        <v>334.348965974316</v>
      </c>
      <c r="AP110">
        <v>319.94280554663601</v>
      </c>
      <c r="AQ110">
        <v>327.03017064355203</v>
      </c>
      <c r="AR110">
        <v>338.86680145804399</v>
      </c>
      <c r="AS110">
        <v>331.81070858363603</v>
      </c>
      <c r="AT110">
        <v>325.85491334576102</v>
      </c>
      <c r="AU110">
        <v>324.91888989694399</v>
      </c>
      <c r="AV110">
        <v>323.53404600843999</v>
      </c>
      <c r="AW110">
        <v>337.82177747170698</v>
      </c>
      <c r="AX110">
        <v>324.763549980888</v>
      </c>
      <c r="AY110">
        <v>336.51234291002498</v>
      </c>
      <c r="AZ110">
        <v>321.64457115263502</v>
      </c>
      <c r="BA110">
        <v>329.73578384353698</v>
      </c>
      <c r="BB110">
        <v>316.26094692278599</v>
      </c>
      <c r="BC110">
        <v>319.568211988136</v>
      </c>
      <c r="BD110">
        <v>325.90622958471198</v>
      </c>
      <c r="BE110">
        <v>320.90687573888101</v>
      </c>
      <c r="BF110">
        <v>323.25926017637499</v>
      </c>
      <c r="BG110">
        <v>318.860313838617</v>
      </c>
      <c r="BH110">
        <v>318.12673787489899</v>
      </c>
      <c r="BI110">
        <v>327.404169171516</v>
      </c>
      <c r="BJ110">
        <v>319.84935362553801</v>
      </c>
      <c r="BK110">
        <v>323.83168956475902</v>
      </c>
      <c r="BL110">
        <v>321.82036237413803</v>
      </c>
      <c r="BM110">
        <v>316.54091018751097</v>
      </c>
      <c r="BN110">
        <v>315.93441256638499</v>
      </c>
      <c r="BO110">
        <v>329.34884695346801</v>
      </c>
      <c r="BP110">
        <v>327.283266814017</v>
      </c>
      <c r="BQ110">
        <v>325.26628950942501</v>
      </c>
      <c r="BR110">
        <v>319.18698551471499</v>
      </c>
      <c r="BS110">
        <v>328.081755209319</v>
      </c>
      <c r="BT110">
        <v>329.79463033875902</v>
      </c>
      <c r="BU110">
        <v>338.37698849400601</v>
      </c>
      <c r="BV110">
        <v>331.75420500339601</v>
      </c>
      <c r="BW110">
        <v>331.172045203734</v>
      </c>
      <c r="BX110">
        <v>329.07026962344798</v>
      </c>
      <c r="BY110">
        <v>343.40747941709202</v>
      </c>
      <c r="BZ110">
        <v>344.70080121146799</v>
      </c>
      <c r="CA110">
        <v>334.61318023232297</v>
      </c>
      <c r="CB110">
        <v>339.46057821200299</v>
      </c>
      <c r="CC110">
        <v>338.31600441287202</v>
      </c>
      <c r="CD110">
        <v>338.27094351498999</v>
      </c>
    </row>
    <row r="111" spans="1:82" x14ac:dyDescent="0.25">
      <c r="A111">
        <v>26.194926568758301</v>
      </c>
      <c r="B111">
        <v>345.92523217874901</v>
      </c>
      <c r="C111">
        <v>346.33549270915699</v>
      </c>
      <c r="D111">
        <v>348.99102312273101</v>
      </c>
      <c r="E111">
        <v>348.64683496326302</v>
      </c>
      <c r="F111">
        <v>342.19132867003901</v>
      </c>
      <c r="G111">
        <v>342.38981388669902</v>
      </c>
      <c r="H111">
        <v>338.57843652619101</v>
      </c>
      <c r="I111">
        <v>345.35392871401399</v>
      </c>
      <c r="J111">
        <v>327.59234650351601</v>
      </c>
      <c r="K111">
        <v>331.11601784770102</v>
      </c>
      <c r="L111">
        <v>327.348867259526</v>
      </c>
      <c r="M111">
        <v>327.09298933014401</v>
      </c>
      <c r="N111">
        <v>332.127508166236</v>
      </c>
      <c r="O111">
        <v>323.36661335458899</v>
      </c>
      <c r="P111">
        <v>321.59927569860901</v>
      </c>
      <c r="Q111">
        <v>324.13432310286203</v>
      </c>
      <c r="R111">
        <v>321.147773107212</v>
      </c>
      <c r="S111">
        <v>321.85565302112701</v>
      </c>
      <c r="T111">
        <v>329.88525595782897</v>
      </c>
      <c r="U111">
        <v>326.14656312462603</v>
      </c>
      <c r="V111">
        <v>330.00974799130699</v>
      </c>
      <c r="W111">
        <v>324.96810790269598</v>
      </c>
      <c r="X111">
        <v>325.19234880977899</v>
      </c>
      <c r="Y111">
        <v>323.023856278685</v>
      </c>
      <c r="Z111">
        <v>324.20518606500002</v>
      </c>
      <c r="AA111">
        <v>321.45934046595198</v>
      </c>
      <c r="AB111">
        <v>326.33778418488401</v>
      </c>
      <c r="AC111">
        <v>328.48700544337601</v>
      </c>
      <c r="AD111">
        <v>323.66435185853902</v>
      </c>
      <c r="AE111">
        <v>330.424086717747</v>
      </c>
      <c r="AF111">
        <v>330.090289235044</v>
      </c>
      <c r="AG111">
        <v>343.976592831338</v>
      </c>
      <c r="AH111">
        <v>333.085629879983</v>
      </c>
      <c r="AI111">
        <v>334.80193911298699</v>
      </c>
      <c r="AJ111">
        <v>325.05605856541899</v>
      </c>
      <c r="AK111">
        <v>326.63820230904099</v>
      </c>
      <c r="AL111">
        <v>337.855052426724</v>
      </c>
      <c r="AM111">
        <v>338.97946624079498</v>
      </c>
      <c r="AN111">
        <v>329.04284303405001</v>
      </c>
      <c r="AO111">
        <v>334.53577027025801</v>
      </c>
      <c r="AP111">
        <v>321.02621681261098</v>
      </c>
      <c r="AQ111">
        <v>326.65519099529803</v>
      </c>
      <c r="AR111">
        <v>342.11026149016499</v>
      </c>
      <c r="AS111">
        <v>330.32230773164099</v>
      </c>
      <c r="AT111">
        <v>327.38477581629797</v>
      </c>
      <c r="AU111">
        <v>326.43340103266502</v>
      </c>
      <c r="AV111">
        <v>324.83790072509998</v>
      </c>
      <c r="AW111">
        <v>334.96101126603401</v>
      </c>
      <c r="AX111">
        <v>325.79781976903899</v>
      </c>
      <c r="AY111">
        <v>333.72653792416997</v>
      </c>
      <c r="AZ111">
        <v>322.29384992295797</v>
      </c>
      <c r="BA111">
        <v>332.48646794874401</v>
      </c>
      <c r="BB111">
        <v>318.47162420591502</v>
      </c>
      <c r="BC111">
        <v>319.830990450998</v>
      </c>
      <c r="BD111">
        <v>326.07581194877099</v>
      </c>
      <c r="BE111">
        <v>323.46522501012402</v>
      </c>
      <c r="BF111">
        <v>321.414608907505</v>
      </c>
      <c r="BG111">
        <v>317.8852792724</v>
      </c>
      <c r="BH111">
        <v>317.10241791942298</v>
      </c>
      <c r="BI111">
        <v>325.23478778968001</v>
      </c>
      <c r="BJ111">
        <v>321.40290277278001</v>
      </c>
      <c r="BK111">
        <v>322.64083933528798</v>
      </c>
      <c r="BL111">
        <v>324.15950931047797</v>
      </c>
      <c r="BM111">
        <v>318.11889984005199</v>
      </c>
      <c r="BN111">
        <v>315.34803710443998</v>
      </c>
      <c r="BO111">
        <v>326.99260036636599</v>
      </c>
      <c r="BP111">
        <v>326.59507673150699</v>
      </c>
      <c r="BQ111">
        <v>325.17538693362502</v>
      </c>
      <c r="BR111">
        <v>319.28246036189398</v>
      </c>
      <c r="BS111">
        <v>327.96931797497098</v>
      </c>
      <c r="BT111">
        <v>329.10505477756197</v>
      </c>
      <c r="BU111">
        <v>338.40974273197997</v>
      </c>
      <c r="BV111">
        <v>327.85174681526001</v>
      </c>
      <c r="BW111">
        <v>331.71970176485797</v>
      </c>
      <c r="BX111">
        <v>329.92605949733598</v>
      </c>
      <c r="BY111">
        <v>341.77251880216301</v>
      </c>
      <c r="BZ111">
        <v>345.12823675891201</v>
      </c>
      <c r="CA111">
        <v>334.08029155142299</v>
      </c>
      <c r="CB111">
        <v>339.40965271899103</v>
      </c>
      <c r="CC111">
        <v>338.28664109519701</v>
      </c>
      <c r="CD111">
        <v>339.88845200347203</v>
      </c>
    </row>
    <row r="112" spans="1:82" x14ac:dyDescent="0.25">
      <c r="A112">
        <v>26.4352469959946</v>
      </c>
      <c r="B112">
        <v>345.810858626249</v>
      </c>
      <c r="C112">
        <v>342.84108300914198</v>
      </c>
      <c r="D112">
        <v>348.88489317515098</v>
      </c>
      <c r="E112">
        <v>349.53173395924102</v>
      </c>
      <c r="F112">
        <v>341.38816490915599</v>
      </c>
      <c r="G112">
        <v>342.53174943033201</v>
      </c>
      <c r="H112">
        <v>334.45762657150499</v>
      </c>
      <c r="I112">
        <v>342.82908634694201</v>
      </c>
      <c r="J112">
        <v>331.09267555783401</v>
      </c>
      <c r="K112">
        <v>331.99416960308201</v>
      </c>
      <c r="L112">
        <v>333.83586958264499</v>
      </c>
      <c r="M112">
        <v>328.46068925111302</v>
      </c>
      <c r="N112">
        <v>328.74607400344098</v>
      </c>
      <c r="O112">
        <v>321.135685579636</v>
      </c>
      <c r="P112">
        <v>319.87332639124298</v>
      </c>
      <c r="Q112">
        <v>325.11872287681803</v>
      </c>
      <c r="R112">
        <v>323.49546818751003</v>
      </c>
      <c r="S112">
        <v>320.00358015691501</v>
      </c>
      <c r="T112">
        <v>334.44872119156099</v>
      </c>
      <c r="U112">
        <v>323.83389364169</v>
      </c>
      <c r="V112">
        <v>324.82947374796998</v>
      </c>
      <c r="W112">
        <v>320.17193628611199</v>
      </c>
      <c r="X112">
        <v>320.65032304626197</v>
      </c>
      <c r="Y112">
        <v>326.25472695093299</v>
      </c>
      <c r="Z112">
        <v>322.858834148862</v>
      </c>
      <c r="AA112">
        <v>318.65917386188403</v>
      </c>
      <c r="AB112">
        <v>327.41719360803302</v>
      </c>
      <c r="AC112">
        <v>328.34540835320701</v>
      </c>
      <c r="AD112">
        <v>322.77825496059501</v>
      </c>
      <c r="AE112">
        <v>336.056749053288</v>
      </c>
      <c r="AF112">
        <v>332.82969730330802</v>
      </c>
      <c r="AG112">
        <v>342.89512163146702</v>
      </c>
      <c r="AH112">
        <v>334.34787504344001</v>
      </c>
      <c r="AI112">
        <v>336.44717559763899</v>
      </c>
      <c r="AJ112">
        <v>322.87436158885703</v>
      </c>
      <c r="AK112">
        <v>327.05520520076698</v>
      </c>
      <c r="AL112">
        <v>338.344776063327</v>
      </c>
      <c r="AM112">
        <v>337.14394786223801</v>
      </c>
      <c r="AN112">
        <v>329.53757241418998</v>
      </c>
      <c r="AO112">
        <v>334.26189738831101</v>
      </c>
      <c r="AP112">
        <v>323.49127353186799</v>
      </c>
      <c r="AQ112">
        <v>324.73851235104797</v>
      </c>
      <c r="AR112">
        <v>347.22559745997</v>
      </c>
      <c r="AS112">
        <v>329.70318629294502</v>
      </c>
      <c r="AT112">
        <v>329.34953089718198</v>
      </c>
      <c r="AU112">
        <v>328.21124011197003</v>
      </c>
      <c r="AV112">
        <v>326.93149516844198</v>
      </c>
      <c r="AW112">
        <v>331.748453606856</v>
      </c>
      <c r="AX112">
        <v>326.570897557509</v>
      </c>
      <c r="AY112">
        <v>329.72725284681297</v>
      </c>
      <c r="AZ112">
        <v>322.87920491910302</v>
      </c>
      <c r="BA112">
        <v>336.93449480356497</v>
      </c>
      <c r="BB112">
        <v>322.442979659537</v>
      </c>
      <c r="BC112">
        <v>320.73958867003699</v>
      </c>
      <c r="BD112">
        <v>327.18507297539497</v>
      </c>
      <c r="BE112">
        <v>326.95888781000599</v>
      </c>
      <c r="BF112">
        <v>317.44257520638399</v>
      </c>
      <c r="BG112">
        <v>314.92937235672798</v>
      </c>
      <c r="BH112">
        <v>315.35072363904601</v>
      </c>
      <c r="BI112">
        <v>321.42587636331501</v>
      </c>
      <c r="BJ112">
        <v>323.42117110494098</v>
      </c>
      <c r="BK112">
        <v>320.37686600808098</v>
      </c>
      <c r="BL112">
        <v>326.53918369797998</v>
      </c>
      <c r="BM112">
        <v>321.30563066379102</v>
      </c>
      <c r="BN112">
        <v>314.68612930675999</v>
      </c>
      <c r="BO112">
        <v>324.38304305654799</v>
      </c>
      <c r="BP112">
        <v>324.63110314178101</v>
      </c>
      <c r="BQ112">
        <v>324.58112681718001</v>
      </c>
      <c r="BR112">
        <v>318.585740684038</v>
      </c>
      <c r="BS112">
        <v>328.91994697634601</v>
      </c>
      <c r="BT112">
        <v>328.65341852994499</v>
      </c>
      <c r="BU112">
        <v>338.22279352765997</v>
      </c>
      <c r="BV112">
        <v>323.05746374988399</v>
      </c>
      <c r="BW112">
        <v>333.241428849361</v>
      </c>
      <c r="BX112">
        <v>331.141413086282</v>
      </c>
      <c r="BY112">
        <v>340.48395053320002</v>
      </c>
      <c r="BZ112">
        <v>345.47781697056502</v>
      </c>
      <c r="CA112">
        <v>332.81856145308097</v>
      </c>
      <c r="CB112">
        <v>337.444754906713</v>
      </c>
      <c r="CC112">
        <v>337.980630748588</v>
      </c>
      <c r="CD112">
        <v>341.81139625930899</v>
      </c>
    </row>
    <row r="113" spans="1:82" x14ac:dyDescent="0.25">
      <c r="A113">
        <v>26.675567423230898</v>
      </c>
      <c r="B113">
        <v>345.70853993442802</v>
      </c>
      <c r="C113">
        <v>340.25626280223901</v>
      </c>
      <c r="D113">
        <v>347.30161434718599</v>
      </c>
      <c r="E113">
        <v>350.36742504608497</v>
      </c>
      <c r="F113">
        <v>343.58529917480598</v>
      </c>
      <c r="G113">
        <v>341.70836729194502</v>
      </c>
      <c r="H113">
        <v>333.01099328683802</v>
      </c>
      <c r="I113">
        <v>339.644824470608</v>
      </c>
      <c r="J113">
        <v>334.70106234972502</v>
      </c>
      <c r="K113">
        <v>333.72010553330603</v>
      </c>
      <c r="L113">
        <v>333.45839868971001</v>
      </c>
      <c r="M113">
        <v>329.04184961605603</v>
      </c>
      <c r="N113">
        <v>328.44681751799197</v>
      </c>
      <c r="O113">
        <v>321.49327866011902</v>
      </c>
      <c r="P113">
        <v>321.24113024856399</v>
      </c>
      <c r="Q113">
        <v>324.758014999257</v>
      </c>
      <c r="R113">
        <v>325.52774200095899</v>
      </c>
      <c r="S113">
        <v>321.19023479996002</v>
      </c>
      <c r="T113">
        <v>332.86837481197</v>
      </c>
      <c r="U113">
        <v>323.21024755026002</v>
      </c>
      <c r="V113">
        <v>322.87986125104197</v>
      </c>
      <c r="W113">
        <v>322.10902343260699</v>
      </c>
      <c r="X113">
        <v>322.64588132918402</v>
      </c>
      <c r="Y113">
        <v>325.45468846126801</v>
      </c>
      <c r="Z113">
        <v>322.94900026787502</v>
      </c>
      <c r="AA113">
        <v>319.76830116430398</v>
      </c>
      <c r="AB113">
        <v>326.28515631703101</v>
      </c>
      <c r="AC113">
        <v>329.56405278124902</v>
      </c>
      <c r="AD113">
        <v>325.20808997628399</v>
      </c>
      <c r="AE113">
        <v>336.67936386441602</v>
      </c>
      <c r="AF113">
        <v>333.14906806516598</v>
      </c>
      <c r="AG113">
        <v>338.69232532771099</v>
      </c>
      <c r="AH113">
        <v>330.73304631455198</v>
      </c>
      <c r="AI113">
        <v>337.30232320030001</v>
      </c>
      <c r="AJ113">
        <v>321.49264254410701</v>
      </c>
      <c r="AK113">
        <v>327.41728070810399</v>
      </c>
      <c r="AL113">
        <v>339.44637654859503</v>
      </c>
      <c r="AM113">
        <v>336.39546297829401</v>
      </c>
      <c r="AN113">
        <v>330.385917742375</v>
      </c>
      <c r="AO113">
        <v>336.32687583456197</v>
      </c>
      <c r="AP113">
        <v>323.61371290403002</v>
      </c>
      <c r="AQ113">
        <v>323.49893385658697</v>
      </c>
      <c r="AR113">
        <v>347.64206669462499</v>
      </c>
      <c r="AS113">
        <v>329.32997993001999</v>
      </c>
      <c r="AT113">
        <v>330.97885308152598</v>
      </c>
      <c r="AU113">
        <v>330.57638772348201</v>
      </c>
      <c r="AV113">
        <v>328.726814029541</v>
      </c>
      <c r="AW113">
        <v>332.13205183372298</v>
      </c>
      <c r="AX113">
        <v>327.46186168310197</v>
      </c>
      <c r="AY113">
        <v>328.69597740062602</v>
      </c>
      <c r="AZ113">
        <v>324.55257553292699</v>
      </c>
      <c r="BA113">
        <v>336.33117749723903</v>
      </c>
      <c r="BB113">
        <v>324.36057877338101</v>
      </c>
      <c r="BC113">
        <v>320.43727855940898</v>
      </c>
      <c r="BD113">
        <v>327.934130705955</v>
      </c>
      <c r="BE113">
        <v>326.60681264418997</v>
      </c>
      <c r="BF113">
        <v>317.92783192368802</v>
      </c>
      <c r="BG113">
        <v>317.32133414267901</v>
      </c>
      <c r="BH113">
        <v>317.300426005264</v>
      </c>
      <c r="BI113">
        <v>322.77687259713798</v>
      </c>
      <c r="BJ113">
        <v>324.089954303036</v>
      </c>
      <c r="BK113">
        <v>321.01214044716897</v>
      </c>
      <c r="BL113">
        <v>326.17196783209698</v>
      </c>
      <c r="BM113">
        <v>324.00098592326702</v>
      </c>
      <c r="BN113">
        <v>318.38627468337103</v>
      </c>
      <c r="BO113">
        <v>324.61795387316403</v>
      </c>
      <c r="BP113">
        <v>324.923939905076</v>
      </c>
      <c r="BQ113">
        <v>324.88114813111503</v>
      </c>
      <c r="BR113">
        <v>320.48710831684099</v>
      </c>
      <c r="BS113">
        <v>328.206238570952</v>
      </c>
      <c r="BT113">
        <v>329.75941842426499</v>
      </c>
      <c r="BU113">
        <v>335.98557660218898</v>
      </c>
      <c r="BV113">
        <v>321.09824116652902</v>
      </c>
      <c r="BW113">
        <v>332.05782788364002</v>
      </c>
      <c r="BX113">
        <v>330.31860160479198</v>
      </c>
      <c r="BY113">
        <v>339.88284077981302</v>
      </c>
      <c r="BZ113">
        <v>344.16893492046501</v>
      </c>
      <c r="CA113">
        <v>334.69396102982699</v>
      </c>
      <c r="CB113">
        <v>337.71795759792599</v>
      </c>
      <c r="CC113">
        <v>339.447048187657</v>
      </c>
      <c r="CD113">
        <v>343.32306136822501</v>
      </c>
    </row>
    <row r="114" spans="1:82" x14ac:dyDescent="0.25">
      <c r="A114">
        <v>26.9158878504672</v>
      </c>
      <c r="B114">
        <v>345.57539938071801</v>
      </c>
      <c r="C114">
        <v>336.73941511885499</v>
      </c>
      <c r="D114">
        <v>344.77089407191602</v>
      </c>
      <c r="E114">
        <v>351.248234586818</v>
      </c>
      <c r="F114">
        <v>347.12467235106402</v>
      </c>
      <c r="G114">
        <v>340.68851158200403</v>
      </c>
      <c r="H114">
        <v>331.22488581041603</v>
      </c>
      <c r="I114">
        <v>334.44211603769702</v>
      </c>
      <c r="J114">
        <v>339.64496089359699</v>
      </c>
      <c r="K114">
        <v>336.37015250818303</v>
      </c>
      <c r="L114">
        <v>333.05743266790199</v>
      </c>
      <c r="M114">
        <v>330.526480554697</v>
      </c>
      <c r="N114">
        <v>327.75326663745801</v>
      </c>
      <c r="O114">
        <v>321.86679231373802</v>
      </c>
      <c r="P114">
        <v>323.33600592929201</v>
      </c>
      <c r="Q114">
        <v>324.26723251876803</v>
      </c>
      <c r="R114">
        <v>328.33263953563898</v>
      </c>
      <c r="S114">
        <v>323.11892733139001</v>
      </c>
      <c r="T114">
        <v>330.620049415837</v>
      </c>
      <c r="U114">
        <v>322.064876701385</v>
      </c>
      <c r="V114">
        <v>319.83459893612297</v>
      </c>
      <c r="W114">
        <v>324.89158104443402</v>
      </c>
      <c r="X114">
        <v>325.14069848269497</v>
      </c>
      <c r="Y114">
        <v>324.06327230643001</v>
      </c>
      <c r="Z114">
        <v>323.42882559171801</v>
      </c>
      <c r="AA114">
        <v>321.76020555921502</v>
      </c>
      <c r="AB114">
        <v>324.92773808646098</v>
      </c>
      <c r="AC114">
        <v>331.465342710605</v>
      </c>
      <c r="AD114">
        <v>328.693433803858</v>
      </c>
      <c r="AE114">
        <v>337.58954240627003</v>
      </c>
      <c r="AF114">
        <v>334.16791568012599</v>
      </c>
      <c r="AG114">
        <v>332.51081901012799</v>
      </c>
      <c r="AH114">
        <v>325.33348225978398</v>
      </c>
      <c r="AI114">
        <v>338.51442768027101</v>
      </c>
      <c r="AJ114">
        <v>319.22150349643499</v>
      </c>
      <c r="AK114">
        <v>328.14433558543499</v>
      </c>
      <c r="AL114">
        <v>340.621145463213</v>
      </c>
      <c r="AM114">
        <v>335.37382797178498</v>
      </c>
      <c r="AN114">
        <v>331.65285552782598</v>
      </c>
      <c r="AO114">
        <v>340.10707795254598</v>
      </c>
      <c r="AP114">
        <v>323.68742421207003</v>
      </c>
      <c r="AQ114">
        <v>322.01936076099702</v>
      </c>
      <c r="AR114">
        <v>348.38765219517899</v>
      </c>
      <c r="AS114">
        <v>329.01365003086102</v>
      </c>
      <c r="AT114">
        <v>333.20369176254701</v>
      </c>
      <c r="AU114">
        <v>334.148318272067</v>
      </c>
      <c r="AV114">
        <v>331.28064448693902</v>
      </c>
      <c r="AW114">
        <v>332.50298433604002</v>
      </c>
      <c r="AX114">
        <v>328.71023708196498</v>
      </c>
      <c r="AY114">
        <v>327.09401641492599</v>
      </c>
      <c r="AZ114">
        <v>326.77472874276998</v>
      </c>
      <c r="BA114">
        <v>335.53940996314901</v>
      </c>
      <c r="BB114">
        <v>327.10867175091602</v>
      </c>
      <c r="BC114">
        <v>320.40448569138499</v>
      </c>
      <c r="BD114">
        <v>329.227143931157</v>
      </c>
      <c r="BE114">
        <v>326.14822040902402</v>
      </c>
      <c r="BF114">
        <v>318.55314925934601</v>
      </c>
      <c r="BG114">
        <v>320.59900970644702</v>
      </c>
      <c r="BH114">
        <v>320.17490926090699</v>
      </c>
      <c r="BI114">
        <v>324.43643141875498</v>
      </c>
      <c r="BJ114">
        <v>325.43847139723198</v>
      </c>
      <c r="BK114">
        <v>321.736176134586</v>
      </c>
      <c r="BL114">
        <v>325.74437535542398</v>
      </c>
      <c r="BM114">
        <v>328.26401051483901</v>
      </c>
      <c r="BN114">
        <v>324.03326472234698</v>
      </c>
      <c r="BO114">
        <v>325.31924344088401</v>
      </c>
      <c r="BP114">
        <v>325.124121457157</v>
      </c>
      <c r="BQ114">
        <v>325.81840807373698</v>
      </c>
      <c r="BR114">
        <v>323.77543503138799</v>
      </c>
      <c r="BS114">
        <v>326.801573261903</v>
      </c>
      <c r="BT114">
        <v>331.14866339000997</v>
      </c>
      <c r="BU114">
        <v>332.64820615860799</v>
      </c>
      <c r="BV114">
        <v>318.27192301334702</v>
      </c>
      <c r="BW114">
        <v>330.20872593518499</v>
      </c>
      <c r="BX114">
        <v>328.88204889103099</v>
      </c>
      <c r="BY114">
        <v>338.75701349679701</v>
      </c>
      <c r="BZ114">
        <v>342.14720265019002</v>
      </c>
      <c r="CA114">
        <v>337.357984032692</v>
      </c>
      <c r="CB114">
        <v>337.993657063569</v>
      </c>
      <c r="CC114">
        <v>340.97452384068998</v>
      </c>
      <c r="CD114">
        <v>345.144266059345</v>
      </c>
    </row>
    <row r="115" spans="1:82" x14ac:dyDescent="0.25">
      <c r="A115">
        <v>27.156208277703598</v>
      </c>
      <c r="B115">
        <v>347.14574924051101</v>
      </c>
      <c r="C115">
        <v>339.05092449361598</v>
      </c>
      <c r="D115">
        <v>344.24147383140098</v>
      </c>
      <c r="E115">
        <v>351.69364489272499</v>
      </c>
      <c r="F115">
        <v>342.63096048241499</v>
      </c>
      <c r="G115">
        <v>340.166422870806</v>
      </c>
      <c r="H115">
        <v>332.49293072723498</v>
      </c>
      <c r="I115">
        <v>334.020974723976</v>
      </c>
      <c r="J115">
        <v>341.26700140320497</v>
      </c>
      <c r="K115">
        <v>335.86717002123697</v>
      </c>
      <c r="L115">
        <v>331.83217143339903</v>
      </c>
      <c r="M115">
        <v>329.95723389774503</v>
      </c>
      <c r="N115">
        <v>329.00178042276099</v>
      </c>
      <c r="O115">
        <v>320.14587797844302</v>
      </c>
      <c r="P115">
        <v>322.58731603628399</v>
      </c>
      <c r="Q115">
        <v>324.94899136319401</v>
      </c>
      <c r="R115">
        <v>329.28494696701603</v>
      </c>
      <c r="S115">
        <v>322.54845098443201</v>
      </c>
      <c r="T115">
        <v>327.33144544587998</v>
      </c>
      <c r="U115">
        <v>319.857914941849</v>
      </c>
      <c r="V115">
        <v>321.23901195450901</v>
      </c>
      <c r="W115">
        <v>325.90917755936601</v>
      </c>
      <c r="X115">
        <v>325.46372700136499</v>
      </c>
      <c r="Y115">
        <v>326.13889124418603</v>
      </c>
      <c r="Z115">
        <v>324.02823350765698</v>
      </c>
      <c r="AA115">
        <v>324.07552834701801</v>
      </c>
      <c r="AB115">
        <v>325.07913870298302</v>
      </c>
      <c r="AC115">
        <v>332.61075917231898</v>
      </c>
      <c r="AD115">
        <v>330.14565731912899</v>
      </c>
      <c r="AE115">
        <v>336.08210953812801</v>
      </c>
      <c r="AF115">
        <v>334.86444300826003</v>
      </c>
      <c r="AG115">
        <v>331.97654082674001</v>
      </c>
      <c r="AH115">
        <v>327.28559803210402</v>
      </c>
      <c r="AI115">
        <v>336.33912108781698</v>
      </c>
      <c r="AJ115">
        <v>320.15430065490898</v>
      </c>
      <c r="AK115">
        <v>329.49621144895502</v>
      </c>
      <c r="AL115">
        <v>341.15919479936701</v>
      </c>
      <c r="AM115">
        <v>334.66538008158102</v>
      </c>
      <c r="AN115">
        <v>331.83309160891201</v>
      </c>
      <c r="AO115">
        <v>340.10921227983198</v>
      </c>
      <c r="AP115">
        <v>325.56618996760898</v>
      </c>
      <c r="AQ115">
        <v>325.59029284828398</v>
      </c>
      <c r="AR115">
        <v>347.04889701132799</v>
      </c>
      <c r="AS115">
        <v>329.46953638990601</v>
      </c>
      <c r="AT115">
        <v>335.18578063132202</v>
      </c>
      <c r="AU115">
        <v>332.64809030777701</v>
      </c>
      <c r="AV115">
        <v>330.83803067311197</v>
      </c>
      <c r="AW115">
        <v>331.309699473222</v>
      </c>
      <c r="AX115">
        <v>327.17720445333498</v>
      </c>
      <c r="AY115">
        <v>324.59781879964601</v>
      </c>
      <c r="AZ115">
        <v>326.481158277335</v>
      </c>
      <c r="BA115">
        <v>335.279457996232</v>
      </c>
      <c r="BB115">
        <v>324.29960349554102</v>
      </c>
      <c r="BC115">
        <v>321.54755754101501</v>
      </c>
      <c r="BD115">
        <v>328.25630462340098</v>
      </c>
      <c r="BE115">
        <v>324.960663734467</v>
      </c>
      <c r="BF115">
        <v>320.32056554718702</v>
      </c>
      <c r="BG115">
        <v>320.41094236445298</v>
      </c>
      <c r="BH115">
        <v>318.377034067556</v>
      </c>
      <c r="BI115">
        <v>321.49531223240803</v>
      </c>
      <c r="BJ115">
        <v>325.18728706323901</v>
      </c>
      <c r="BK115">
        <v>322.33095664090598</v>
      </c>
      <c r="BL115">
        <v>326.00705316875099</v>
      </c>
      <c r="BM115">
        <v>328.37456033281802</v>
      </c>
      <c r="BN115">
        <v>326.92102655424702</v>
      </c>
      <c r="BO115">
        <v>324.07099214688202</v>
      </c>
      <c r="BP115">
        <v>326.96122900433198</v>
      </c>
      <c r="BQ115">
        <v>323.119256391509</v>
      </c>
      <c r="BR115">
        <v>323.723608951009</v>
      </c>
      <c r="BS115">
        <v>327.15655005474099</v>
      </c>
      <c r="BT115">
        <v>331.441330782026</v>
      </c>
      <c r="BU115">
        <v>334.23669415975399</v>
      </c>
      <c r="BV115">
        <v>318.78590670529599</v>
      </c>
      <c r="BW115">
        <v>332.72412531545399</v>
      </c>
      <c r="BX115">
        <v>331.924370521382</v>
      </c>
      <c r="BY115">
        <v>338.315669511002</v>
      </c>
      <c r="BZ115">
        <v>341.42504621066797</v>
      </c>
      <c r="CA115">
        <v>336.51522886679197</v>
      </c>
      <c r="CB115">
        <v>340.11231940103801</v>
      </c>
      <c r="CC115">
        <v>342.84154705462998</v>
      </c>
      <c r="CD115">
        <v>342.91458797510001</v>
      </c>
    </row>
    <row r="116" spans="1:82" x14ac:dyDescent="0.25">
      <c r="A116">
        <v>27.3965287049399</v>
      </c>
      <c r="B116">
        <v>349.654209307386</v>
      </c>
      <c r="C116">
        <v>341.55464254717799</v>
      </c>
      <c r="D116">
        <v>342.723855624392</v>
      </c>
      <c r="E116">
        <v>351.30564373280998</v>
      </c>
      <c r="F116">
        <v>336.830026721205</v>
      </c>
      <c r="G116">
        <v>339.408028932663</v>
      </c>
      <c r="H116">
        <v>333.74226476928101</v>
      </c>
      <c r="I116">
        <v>332.319665183094</v>
      </c>
      <c r="J116">
        <v>343.23123556331802</v>
      </c>
      <c r="K116">
        <v>335.30524741740601</v>
      </c>
      <c r="L116">
        <v>330.63874876477797</v>
      </c>
      <c r="M116">
        <v>330.837252947575</v>
      </c>
      <c r="N116">
        <v>329.21754025435803</v>
      </c>
      <c r="O116">
        <v>317.60368204721902</v>
      </c>
      <c r="P116">
        <v>323.30381299635502</v>
      </c>
      <c r="Q116">
        <v>324.446016715425</v>
      </c>
      <c r="R116">
        <v>329.22943891905999</v>
      </c>
      <c r="S116">
        <v>320.52611342074601</v>
      </c>
      <c r="T116">
        <v>322.88208670600602</v>
      </c>
      <c r="U116">
        <v>317.91773901300797</v>
      </c>
      <c r="V116">
        <v>321.77763785093401</v>
      </c>
      <c r="W116">
        <v>325.101813062845</v>
      </c>
      <c r="X116">
        <v>324.24980066045401</v>
      </c>
      <c r="Y116">
        <v>328.27641440882297</v>
      </c>
      <c r="Z116">
        <v>324.88331402148702</v>
      </c>
      <c r="AA116">
        <v>327.37894397073597</v>
      </c>
      <c r="AB116">
        <v>326.13233532434498</v>
      </c>
      <c r="AC116">
        <v>332.98288080963403</v>
      </c>
      <c r="AD116">
        <v>332.57089628166301</v>
      </c>
      <c r="AE116">
        <v>336.20102120944699</v>
      </c>
      <c r="AF116">
        <v>335.66720877410103</v>
      </c>
      <c r="AG116">
        <v>328.453196253329</v>
      </c>
      <c r="AH116">
        <v>329.23469721561798</v>
      </c>
      <c r="AI116">
        <v>333.24475256212497</v>
      </c>
      <c r="AJ116">
        <v>320.65899805028101</v>
      </c>
      <c r="AK116">
        <v>329.94450196255798</v>
      </c>
      <c r="AL116">
        <v>343.63115719560801</v>
      </c>
      <c r="AM116">
        <v>333.29617495920797</v>
      </c>
      <c r="AN116">
        <v>332.39944123068801</v>
      </c>
      <c r="AO116">
        <v>340.52899433411801</v>
      </c>
      <c r="AP116">
        <v>328.51311828453998</v>
      </c>
      <c r="AQ116">
        <v>330.02633750347701</v>
      </c>
      <c r="AR116">
        <v>343.84948359097501</v>
      </c>
      <c r="AS116">
        <v>331.92129112412499</v>
      </c>
      <c r="AT116">
        <v>337.64392770007299</v>
      </c>
      <c r="AU116">
        <v>329.75842604773999</v>
      </c>
      <c r="AV116">
        <v>330.39236630716903</v>
      </c>
      <c r="AW116">
        <v>330.29920929121801</v>
      </c>
      <c r="AX116">
        <v>325.20957658755498</v>
      </c>
      <c r="AY116">
        <v>322.60188676291602</v>
      </c>
      <c r="AZ116">
        <v>324.94111413709402</v>
      </c>
      <c r="BA116">
        <v>334.75309453552802</v>
      </c>
      <c r="BB116">
        <v>323.39599243190099</v>
      </c>
      <c r="BC116">
        <v>321.49431318597198</v>
      </c>
      <c r="BD116">
        <v>329.69821890394002</v>
      </c>
      <c r="BE116">
        <v>324.598248386676</v>
      </c>
      <c r="BF116">
        <v>324.06013367794998</v>
      </c>
      <c r="BG116">
        <v>319.67214518524997</v>
      </c>
      <c r="BH116">
        <v>316.59437894860901</v>
      </c>
      <c r="BI116">
        <v>318.00472138791298</v>
      </c>
      <c r="BJ116">
        <v>326.19313347318001</v>
      </c>
      <c r="BK116">
        <v>322.61719199583098</v>
      </c>
      <c r="BL116">
        <v>325.35914888774602</v>
      </c>
      <c r="BM116">
        <v>328.57663283788401</v>
      </c>
      <c r="BN116">
        <v>329.99104355179998</v>
      </c>
      <c r="BO116">
        <v>321.03113779998301</v>
      </c>
      <c r="BP116">
        <v>326.24759551339702</v>
      </c>
      <c r="BQ116">
        <v>319.93895348857899</v>
      </c>
      <c r="BR116">
        <v>323.28108126461098</v>
      </c>
      <c r="BS116">
        <v>328.52168132025599</v>
      </c>
      <c r="BT116">
        <v>331.20424234849401</v>
      </c>
      <c r="BU116">
        <v>334.12034872329599</v>
      </c>
      <c r="BV116">
        <v>321.322407881603</v>
      </c>
      <c r="BW116">
        <v>336.46311801964202</v>
      </c>
      <c r="BX116">
        <v>335.52720835366802</v>
      </c>
      <c r="BY116">
        <v>337.82257606372502</v>
      </c>
      <c r="BZ116">
        <v>341.135609570263</v>
      </c>
      <c r="CA116">
        <v>334.70363624658501</v>
      </c>
      <c r="CB116">
        <v>344.33086740192101</v>
      </c>
      <c r="CC116">
        <v>345.14942503646898</v>
      </c>
      <c r="CD116">
        <v>341.46973394312198</v>
      </c>
    </row>
    <row r="117" spans="1:82" x14ac:dyDescent="0.25">
      <c r="A117">
        <v>27.636849132176199</v>
      </c>
      <c r="B117">
        <v>352.10627565991803</v>
      </c>
      <c r="C117">
        <v>343.08621426362703</v>
      </c>
      <c r="D117">
        <v>340.60002782473202</v>
      </c>
      <c r="E117">
        <v>353.47444455923397</v>
      </c>
      <c r="F117">
        <v>338.09961044555598</v>
      </c>
      <c r="G117">
        <v>338.44176986581698</v>
      </c>
      <c r="H117">
        <v>336.341033145643</v>
      </c>
      <c r="I117">
        <v>330.922299845976</v>
      </c>
      <c r="J117">
        <v>342.94432803669298</v>
      </c>
      <c r="K117">
        <v>335.91764593136099</v>
      </c>
      <c r="L117">
        <v>329.15985939575103</v>
      </c>
      <c r="M117">
        <v>334.267339728428</v>
      </c>
      <c r="N117">
        <v>331.270966729561</v>
      </c>
      <c r="O117">
        <v>320.92821624775797</v>
      </c>
      <c r="P117">
        <v>326.24675998526902</v>
      </c>
      <c r="Q117">
        <v>325.70175774204802</v>
      </c>
      <c r="R117">
        <v>328.69438871807699</v>
      </c>
      <c r="S117">
        <v>322.33849959303097</v>
      </c>
      <c r="T117">
        <v>322.93442429088202</v>
      </c>
      <c r="U117">
        <v>318.32567788613898</v>
      </c>
      <c r="V117">
        <v>323.19273912337297</v>
      </c>
      <c r="W117">
        <v>323.87038668689399</v>
      </c>
      <c r="X117">
        <v>325.43628437706298</v>
      </c>
      <c r="Y117">
        <v>325.23585896888699</v>
      </c>
      <c r="Z117">
        <v>324.68284256987999</v>
      </c>
      <c r="AA117">
        <v>327.01390262068998</v>
      </c>
      <c r="AB117">
        <v>327.43112560078703</v>
      </c>
      <c r="AC117">
        <v>331.68442094550301</v>
      </c>
      <c r="AD117">
        <v>331.24800492579197</v>
      </c>
      <c r="AE117">
        <v>333.54806054554598</v>
      </c>
      <c r="AF117">
        <v>332.44211257224498</v>
      </c>
      <c r="AG117">
        <v>332.32512418190299</v>
      </c>
      <c r="AH117">
        <v>327.37749833733602</v>
      </c>
      <c r="AI117">
        <v>335.46575384643899</v>
      </c>
      <c r="AJ117">
        <v>323.87000214768102</v>
      </c>
      <c r="AK117">
        <v>331.25902921909898</v>
      </c>
      <c r="AL117">
        <v>340.15777191352299</v>
      </c>
      <c r="AM117">
        <v>332.99202820903201</v>
      </c>
      <c r="AN117">
        <v>332.28944300418902</v>
      </c>
      <c r="AO117">
        <v>342.77927492735103</v>
      </c>
      <c r="AP117">
        <v>329.340161505705</v>
      </c>
      <c r="AQ117">
        <v>332.28673661332402</v>
      </c>
      <c r="AR117">
        <v>343.94805145857998</v>
      </c>
      <c r="AS117">
        <v>333.09938828738098</v>
      </c>
      <c r="AT117">
        <v>337.87959949912101</v>
      </c>
      <c r="AU117">
        <v>328.776205044976</v>
      </c>
      <c r="AV117">
        <v>330.51890515163302</v>
      </c>
      <c r="AW117">
        <v>331.27972178861302</v>
      </c>
      <c r="AX117">
        <v>327.30542011612101</v>
      </c>
      <c r="AY117">
        <v>323.76641510006999</v>
      </c>
      <c r="AZ117">
        <v>323.387688829571</v>
      </c>
      <c r="BA117">
        <v>332.35418091987401</v>
      </c>
      <c r="BB117">
        <v>324.07542606217299</v>
      </c>
      <c r="BC117">
        <v>323.741385965674</v>
      </c>
      <c r="BD117">
        <v>329.64095108981201</v>
      </c>
      <c r="BE117">
        <v>322.58784557276999</v>
      </c>
      <c r="BF117">
        <v>326.24984660230098</v>
      </c>
      <c r="BG117">
        <v>324.27706596017202</v>
      </c>
      <c r="BH117">
        <v>318.33996358420302</v>
      </c>
      <c r="BI117">
        <v>318.68153475294997</v>
      </c>
      <c r="BJ117">
        <v>325.823602693319</v>
      </c>
      <c r="BK117">
        <v>325.59545044250899</v>
      </c>
      <c r="BL117">
        <v>324.37539207547599</v>
      </c>
      <c r="BM117">
        <v>326.39222318845401</v>
      </c>
      <c r="BN117">
        <v>328.23078205653297</v>
      </c>
      <c r="BO117">
        <v>322.934368298403</v>
      </c>
      <c r="BP117">
        <v>326.79485053917699</v>
      </c>
      <c r="BQ117">
        <v>320.55536055080802</v>
      </c>
      <c r="BR117">
        <v>324.97322052287302</v>
      </c>
      <c r="BS117">
        <v>328.022745732744</v>
      </c>
      <c r="BT117">
        <v>331.804534560977</v>
      </c>
      <c r="BU117">
        <v>333.08855682415202</v>
      </c>
      <c r="BV117">
        <v>323.56235021088798</v>
      </c>
      <c r="BW117">
        <v>334.56993622249598</v>
      </c>
      <c r="BX117">
        <v>335.56319621168097</v>
      </c>
      <c r="BY117">
        <v>339.40762829737997</v>
      </c>
      <c r="BZ117">
        <v>341.642091876194</v>
      </c>
      <c r="CA117">
        <v>334.897095817018</v>
      </c>
      <c r="CB117">
        <v>345.47066770113599</v>
      </c>
      <c r="CC117">
        <v>346.07663048818301</v>
      </c>
      <c r="CD117">
        <v>343.05229436309997</v>
      </c>
    </row>
    <row r="118" spans="1:82" x14ac:dyDescent="0.25">
      <c r="A118">
        <v>27.877169559412501</v>
      </c>
      <c r="B118">
        <v>354.364417212219</v>
      </c>
      <c r="C118">
        <v>344.20562877195101</v>
      </c>
      <c r="D118">
        <v>340.60803807391602</v>
      </c>
      <c r="E118">
        <v>354.54636292474498</v>
      </c>
      <c r="F118">
        <v>339.34520453470498</v>
      </c>
      <c r="G118">
        <v>338.40772314491301</v>
      </c>
      <c r="H118">
        <v>343.05768364160798</v>
      </c>
      <c r="I118">
        <v>330.24820194231899</v>
      </c>
      <c r="J118">
        <v>345.26481332017102</v>
      </c>
      <c r="K118">
        <v>333.88731503619499</v>
      </c>
      <c r="L118">
        <v>324.55070179086101</v>
      </c>
      <c r="M118">
        <v>336.00919645556098</v>
      </c>
      <c r="N118">
        <v>332.684425307693</v>
      </c>
      <c r="O118">
        <v>326.03769236767198</v>
      </c>
      <c r="P118">
        <v>327.17063639931598</v>
      </c>
      <c r="Q118">
        <v>324.41342834073203</v>
      </c>
      <c r="R118">
        <v>326.33541377814697</v>
      </c>
      <c r="S118">
        <v>328.192315924551</v>
      </c>
      <c r="T118">
        <v>318.54423770529303</v>
      </c>
      <c r="U118">
        <v>321.052014967324</v>
      </c>
      <c r="V118">
        <v>325.28820873409302</v>
      </c>
      <c r="W118">
        <v>326.68289155212898</v>
      </c>
      <c r="X118">
        <v>327.36127020982298</v>
      </c>
      <c r="Y118">
        <v>321.00180094189102</v>
      </c>
      <c r="Z118">
        <v>323.96188661038502</v>
      </c>
      <c r="AA118">
        <v>326.408272861076</v>
      </c>
      <c r="AB118">
        <v>323.71751331964799</v>
      </c>
      <c r="AC118">
        <v>328.82711854022801</v>
      </c>
      <c r="AD118">
        <v>329.74540219898699</v>
      </c>
      <c r="AE118">
        <v>332.67853357396899</v>
      </c>
      <c r="AF118">
        <v>331.69002790828301</v>
      </c>
      <c r="AG118">
        <v>335.89312764332402</v>
      </c>
      <c r="AH118">
        <v>328.17822293119701</v>
      </c>
      <c r="AI118">
        <v>337.16920329384902</v>
      </c>
      <c r="AJ118">
        <v>326.13867803840202</v>
      </c>
      <c r="AK118">
        <v>334.82776074938101</v>
      </c>
      <c r="AL118">
        <v>334.92183408780102</v>
      </c>
      <c r="AM118">
        <v>334.62562572902101</v>
      </c>
      <c r="AN118">
        <v>330.37477829921801</v>
      </c>
      <c r="AO118">
        <v>345.55074871250201</v>
      </c>
      <c r="AP118">
        <v>332.029885380812</v>
      </c>
      <c r="AQ118">
        <v>332.32141062085799</v>
      </c>
      <c r="AR118">
        <v>340.74313687872598</v>
      </c>
      <c r="AS118">
        <v>335.78863447414199</v>
      </c>
      <c r="AT118">
        <v>337.93285790110502</v>
      </c>
      <c r="AU118">
        <v>327.34485800392901</v>
      </c>
      <c r="AV118">
        <v>330.29512930736701</v>
      </c>
      <c r="AW118">
        <v>336.60700068230801</v>
      </c>
      <c r="AX118">
        <v>331.522495036995</v>
      </c>
      <c r="AY118">
        <v>326.25611627563899</v>
      </c>
      <c r="AZ118">
        <v>322.08374970379202</v>
      </c>
      <c r="BA118">
        <v>329.83252031903498</v>
      </c>
      <c r="BB118">
        <v>322.42219552590097</v>
      </c>
      <c r="BC118">
        <v>326.03007898630898</v>
      </c>
      <c r="BD118">
        <v>330.37983546844299</v>
      </c>
      <c r="BE118">
        <v>319.16969760342198</v>
      </c>
      <c r="BF118">
        <v>328.418715831996</v>
      </c>
      <c r="BG118">
        <v>325.69006469736399</v>
      </c>
      <c r="BH118">
        <v>319.30915393287898</v>
      </c>
      <c r="BI118">
        <v>320.051653473035</v>
      </c>
      <c r="BJ118">
        <v>322.336193078409</v>
      </c>
      <c r="BK118">
        <v>326.12168360016199</v>
      </c>
      <c r="BL118">
        <v>322.56269625458702</v>
      </c>
      <c r="BM118">
        <v>324.02125594598601</v>
      </c>
      <c r="BN118">
        <v>328.315172400753</v>
      </c>
      <c r="BO118">
        <v>327.10115234311098</v>
      </c>
      <c r="BP118">
        <v>326.539382515917</v>
      </c>
      <c r="BQ118">
        <v>318.66849292751198</v>
      </c>
      <c r="BR118">
        <v>322.42295328221502</v>
      </c>
      <c r="BS118">
        <v>328.36625630762398</v>
      </c>
      <c r="BT118">
        <v>330.451953028802</v>
      </c>
      <c r="BU118">
        <v>330.50757198936299</v>
      </c>
      <c r="BV118">
        <v>328.64198506252097</v>
      </c>
      <c r="BW118">
        <v>331.07198788288503</v>
      </c>
      <c r="BX118">
        <v>336.07880249406497</v>
      </c>
      <c r="BY118">
        <v>337.69476485520698</v>
      </c>
      <c r="BZ118">
        <v>342.51647306945699</v>
      </c>
      <c r="CA118">
        <v>336.48480616408398</v>
      </c>
      <c r="CB118">
        <v>346.94074289425498</v>
      </c>
      <c r="CC118">
        <v>349.461793270991</v>
      </c>
      <c r="CD118">
        <v>346.02297223929497</v>
      </c>
    </row>
    <row r="119" spans="1:82" x14ac:dyDescent="0.25">
      <c r="A119">
        <v>28.117489986648799</v>
      </c>
      <c r="B119">
        <v>354.95829720516298</v>
      </c>
      <c r="C119">
        <v>342.84375594177902</v>
      </c>
      <c r="D119">
        <v>340.08766561390797</v>
      </c>
      <c r="E119">
        <v>351.34858611789201</v>
      </c>
      <c r="F119">
        <v>338.30316955779199</v>
      </c>
      <c r="G119">
        <v>336.99377197467999</v>
      </c>
      <c r="H119">
        <v>345.852365626714</v>
      </c>
      <c r="I119">
        <v>330.982388822281</v>
      </c>
      <c r="J119">
        <v>341.91040588979598</v>
      </c>
      <c r="K119">
        <v>331.78326943983302</v>
      </c>
      <c r="L119">
        <v>322.760243341224</v>
      </c>
      <c r="M119">
        <v>337.86740140621703</v>
      </c>
      <c r="N119">
        <v>331.90040039533102</v>
      </c>
      <c r="O119">
        <v>324.17133387149897</v>
      </c>
      <c r="P119">
        <v>324.69775830204497</v>
      </c>
      <c r="Q119">
        <v>324.573624190293</v>
      </c>
      <c r="R119">
        <v>321.797509934098</v>
      </c>
      <c r="S119">
        <v>328.41445018331001</v>
      </c>
      <c r="T119">
        <v>318.119820642138</v>
      </c>
      <c r="U119">
        <v>324.168760288459</v>
      </c>
      <c r="V119">
        <v>326.66290861340002</v>
      </c>
      <c r="W119">
        <v>323.96835580582501</v>
      </c>
      <c r="X119">
        <v>327.00979067463902</v>
      </c>
      <c r="Y119">
        <v>322.88648751938001</v>
      </c>
      <c r="Z119">
        <v>326.639016186731</v>
      </c>
      <c r="AA119">
        <v>327.345090075472</v>
      </c>
      <c r="AB119">
        <v>326.625050811005</v>
      </c>
      <c r="AC119">
        <v>330.38256824593901</v>
      </c>
      <c r="AD119">
        <v>330.35869018143399</v>
      </c>
      <c r="AE119">
        <v>331.36594914585999</v>
      </c>
      <c r="AF119">
        <v>334.50887349683097</v>
      </c>
      <c r="AG119">
        <v>337.60085040018203</v>
      </c>
      <c r="AH119">
        <v>330.24276360063698</v>
      </c>
      <c r="AI119">
        <v>334.22669198165897</v>
      </c>
      <c r="AJ119">
        <v>328.39784920264202</v>
      </c>
      <c r="AK119">
        <v>333.95359955741498</v>
      </c>
      <c r="AL119">
        <v>332.96206873995402</v>
      </c>
      <c r="AM119">
        <v>334.86633445378601</v>
      </c>
      <c r="AN119">
        <v>326.02683433129903</v>
      </c>
      <c r="AO119">
        <v>346.53150030561898</v>
      </c>
      <c r="AP119">
        <v>330.90984436800301</v>
      </c>
      <c r="AQ119">
        <v>330.72685306081098</v>
      </c>
      <c r="AR119">
        <v>341.99643764513502</v>
      </c>
      <c r="AS119">
        <v>338.10901378123202</v>
      </c>
      <c r="AT119">
        <v>335.48035779920002</v>
      </c>
      <c r="AU119">
        <v>327.78014663281903</v>
      </c>
      <c r="AV119">
        <v>329.84723944874003</v>
      </c>
      <c r="AW119">
        <v>334.25009298002601</v>
      </c>
      <c r="AX119">
        <v>331.77645255193499</v>
      </c>
      <c r="AY119">
        <v>323.79053873780799</v>
      </c>
      <c r="AZ119">
        <v>324.06402813602102</v>
      </c>
      <c r="BA119">
        <v>331.256010779066</v>
      </c>
      <c r="BB119">
        <v>323.00879795335698</v>
      </c>
      <c r="BC119">
        <v>326.80572279267801</v>
      </c>
      <c r="BD119">
        <v>328.28665569090202</v>
      </c>
      <c r="BE119">
        <v>319.02319498180498</v>
      </c>
      <c r="BF119">
        <v>330.40217049095298</v>
      </c>
      <c r="BG119">
        <v>322.29747912896897</v>
      </c>
      <c r="BH119">
        <v>322.754357302203</v>
      </c>
      <c r="BI119">
        <v>319.78336568065203</v>
      </c>
      <c r="BJ119">
        <v>322.13255958909502</v>
      </c>
      <c r="BK119">
        <v>326.26716836991301</v>
      </c>
      <c r="BL119">
        <v>323.85528827289897</v>
      </c>
      <c r="BM119">
        <v>322.47365455648298</v>
      </c>
      <c r="BN119">
        <v>327.71147932489203</v>
      </c>
      <c r="BO119">
        <v>328.48864372263699</v>
      </c>
      <c r="BP119">
        <v>327.00385577207197</v>
      </c>
      <c r="BQ119">
        <v>322.88611014640298</v>
      </c>
      <c r="BR119">
        <v>325.39988832542502</v>
      </c>
      <c r="BS119">
        <v>325.82319723455998</v>
      </c>
      <c r="BT119">
        <v>333.73956228315399</v>
      </c>
      <c r="BU119">
        <v>329.76041238946402</v>
      </c>
      <c r="BV119">
        <v>329.09269240130101</v>
      </c>
      <c r="BW119">
        <v>332.05366987781099</v>
      </c>
      <c r="BX119">
        <v>336.02277274557599</v>
      </c>
      <c r="BY119">
        <v>336.07437303126301</v>
      </c>
      <c r="BZ119">
        <v>342.39586565863698</v>
      </c>
      <c r="CA119">
        <v>333.54319761770699</v>
      </c>
      <c r="CB119">
        <v>347.850796032841</v>
      </c>
      <c r="CC119">
        <v>348.93948244014899</v>
      </c>
      <c r="CD119">
        <v>345.63028754496202</v>
      </c>
    </row>
    <row r="120" spans="1:82" x14ac:dyDescent="0.25">
      <c r="A120">
        <v>28.357810413885101</v>
      </c>
      <c r="B120">
        <v>353.05078865706997</v>
      </c>
      <c r="C120">
        <v>345.021928327252</v>
      </c>
      <c r="D120">
        <v>340.20108886505699</v>
      </c>
      <c r="E120">
        <v>349.238568483005</v>
      </c>
      <c r="F120">
        <v>335.00840242792202</v>
      </c>
      <c r="G120">
        <v>334.291714365286</v>
      </c>
      <c r="H120">
        <v>349.68811538387098</v>
      </c>
      <c r="I120">
        <v>336.33889354890903</v>
      </c>
      <c r="J120">
        <v>344.352145054034</v>
      </c>
      <c r="K120">
        <v>332.39118402495598</v>
      </c>
      <c r="L120">
        <v>318.68895801710602</v>
      </c>
      <c r="M120">
        <v>335.28374214232599</v>
      </c>
      <c r="N120">
        <v>332.25676737613003</v>
      </c>
      <c r="O120">
        <v>323.04445332782399</v>
      </c>
      <c r="P120">
        <v>322.61933792367103</v>
      </c>
      <c r="Q120">
        <v>325.73143272763298</v>
      </c>
      <c r="R120">
        <v>321.56685232230001</v>
      </c>
      <c r="S120">
        <v>328.38616751864902</v>
      </c>
      <c r="T120">
        <v>313.04469234183802</v>
      </c>
      <c r="U120">
        <v>329.83633928015701</v>
      </c>
      <c r="V120">
        <v>327.88087839320002</v>
      </c>
      <c r="W120">
        <v>323.86767494377</v>
      </c>
      <c r="X120">
        <v>326.30021699857599</v>
      </c>
      <c r="Y120">
        <v>326.54842437259703</v>
      </c>
      <c r="Z120">
        <v>328.87539370690303</v>
      </c>
      <c r="AA120">
        <v>325.31842950747898</v>
      </c>
      <c r="AB120">
        <v>329.81402020438702</v>
      </c>
      <c r="AC120">
        <v>328.06622359872898</v>
      </c>
      <c r="AD120">
        <v>325.97858748843601</v>
      </c>
      <c r="AE120">
        <v>335.76197996167002</v>
      </c>
      <c r="AF120">
        <v>337.29908476092299</v>
      </c>
      <c r="AG120">
        <v>340.87574538154598</v>
      </c>
      <c r="AH120">
        <v>331.51047958594199</v>
      </c>
      <c r="AI120">
        <v>332.60797008330701</v>
      </c>
      <c r="AJ120">
        <v>336.97219888990003</v>
      </c>
      <c r="AK120">
        <v>334.98555677361202</v>
      </c>
      <c r="AL120">
        <v>332.40809033919697</v>
      </c>
      <c r="AM120">
        <v>333.18163091689303</v>
      </c>
      <c r="AN120">
        <v>323.17023260795901</v>
      </c>
      <c r="AO120">
        <v>342.827074470632</v>
      </c>
      <c r="AP120">
        <v>331.49795435568598</v>
      </c>
      <c r="AQ120">
        <v>331.47711698874798</v>
      </c>
      <c r="AR120">
        <v>342.55562336166201</v>
      </c>
      <c r="AS120">
        <v>336.51740968589201</v>
      </c>
      <c r="AT120">
        <v>335.911372607332</v>
      </c>
      <c r="AU120">
        <v>324.70299079137499</v>
      </c>
      <c r="AV120">
        <v>333.15039577181699</v>
      </c>
      <c r="AW120">
        <v>329.02158490050198</v>
      </c>
      <c r="AX120">
        <v>333.41466892339997</v>
      </c>
      <c r="AY120">
        <v>324.71037669977397</v>
      </c>
      <c r="AZ120">
        <v>325.41112804732097</v>
      </c>
      <c r="BA120">
        <v>333.81969014094</v>
      </c>
      <c r="BB120">
        <v>323.37662233984702</v>
      </c>
      <c r="BC120">
        <v>328.04258991406101</v>
      </c>
      <c r="BD120">
        <v>324.11498641754702</v>
      </c>
      <c r="BE120">
        <v>316.360126711134</v>
      </c>
      <c r="BF120">
        <v>330.91576209555302</v>
      </c>
      <c r="BG120">
        <v>321.032900074888</v>
      </c>
      <c r="BH120">
        <v>328.91527285996301</v>
      </c>
      <c r="BI120">
        <v>318.264852743993</v>
      </c>
      <c r="BJ120">
        <v>320.57366268026101</v>
      </c>
      <c r="BK120">
        <v>326.85528004553498</v>
      </c>
      <c r="BL120">
        <v>326.97711727764602</v>
      </c>
      <c r="BM120">
        <v>319.035789614745</v>
      </c>
      <c r="BN120">
        <v>326.21358832162298</v>
      </c>
      <c r="BO120">
        <v>326.84357880662901</v>
      </c>
      <c r="BP120">
        <v>330.51960399350799</v>
      </c>
      <c r="BQ120">
        <v>325.464079252749</v>
      </c>
      <c r="BR120">
        <v>329.33683714145099</v>
      </c>
      <c r="BS120">
        <v>325.14382909468702</v>
      </c>
      <c r="BT120">
        <v>337.027979682835</v>
      </c>
      <c r="BU120">
        <v>332.21365930053702</v>
      </c>
      <c r="BV120">
        <v>330.747289233956</v>
      </c>
      <c r="BW120">
        <v>334.44013184333198</v>
      </c>
      <c r="BX120">
        <v>336.141832616464</v>
      </c>
      <c r="BY120">
        <v>334.46258976416902</v>
      </c>
      <c r="BZ120">
        <v>340.08203104364401</v>
      </c>
      <c r="CA120">
        <v>331.039911401864</v>
      </c>
      <c r="CB120">
        <v>350.26644464098399</v>
      </c>
      <c r="CC120">
        <v>350.40499108738697</v>
      </c>
      <c r="CD120">
        <v>346.77606280444598</v>
      </c>
    </row>
    <row r="121" spans="1:82" x14ac:dyDescent="0.25">
      <c r="A121">
        <v>28.598130841121399</v>
      </c>
      <c r="B121">
        <v>349.87729610489401</v>
      </c>
      <c r="C121">
        <v>344.77576899860702</v>
      </c>
      <c r="D121">
        <v>339.740877001831</v>
      </c>
      <c r="E121">
        <v>347.676490422916</v>
      </c>
      <c r="F121">
        <v>337.76451133640597</v>
      </c>
      <c r="G121">
        <v>333.58155787202202</v>
      </c>
      <c r="H121">
        <v>352.57973983229402</v>
      </c>
      <c r="I121">
        <v>337.36956191639001</v>
      </c>
      <c r="J121">
        <v>346.882304427843</v>
      </c>
      <c r="K121">
        <v>330.67924275648897</v>
      </c>
      <c r="L121">
        <v>318.947286475125</v>
      </c>
      <c r="M121">
        <v>336.87106411803398</v>
      </c>
      <c r="N121">
        <v>332.63113743705202</v>
      </c>
      <c r="O121">
        <v>325.77523078565298</v>
      </c>
      <c r="P121">
        <v>322.78485080853198</v>
      </c>
      <c r="Q121">
        <v>327.41248496265302</v>
      </c>
      <c r="R121">
        <v>321.63353661874299</v>
      </c>
      <c r="S121">
        <v>328.776475206329</v>
      </c>
      <c r="T121">
        <v>315.31569424175899</v>
      </c>
      <c r="U121">
        <v>330.37270177207</v>
      </c>
      <c r="V121">
        <v>327.14756670041498</v>
      </c>
      <c r="W121">
        <v>323.116238890891</v>
      </c>
      <c r="X121">
        <v>327.43096551463799</v>
      </c>
      <c r="Y121">
        <v>327.04506591846399</v>
      </c>
      <c r="Z121">
        <v>327.33815313123699</v>
      </c>
      <c r="AA121">
        <v>325.66132475554201</v>
      </c>
      <c r="AB121">
        <v>329.08801744838701</v>
      </c>
      <c r="AC121">
        <v>325.84444429942499</v>
      </c>
      <c r="AD121">
        <v>327.45760903569999</v>
      </c>
      <c r="AE121">
        <v>336.36083434666398</v>
      </c>
      <c r="AF121">
        <v>336.33521742878702</v>
      </c>
      <c r="AG121">
        <v>339.34536403583002</v>
      </c>
      <c r="AH121">
        <v>327.48977092676699</v>
      </c>
      <c r="AI121">
        <v>333.51515314727499</v>
      </c>
      <c r="AJ121">
        <v>342.193623546043</v>
      </c>
      <c r="AK121">
        <v>333.22462908998398</v>
      </c>
      <c r="AL121">
        <v>332.216341037554</v>
      </c>
      <c r="AM121">
        <v>332.1017981567</v>
      </c>
      <c r="AN121">
        <v>324.269897406155</v>
      </c>
      <c r="AO121">
        <v>341.88578317087899</v>
      </c>
      <c r="AP121">
        <v>329.04610204202299</v>
      </c>
      <c r="AQ121">
        <v>330.72146294476897</v>
      </c>
      <c r="AR121">
        <v>344.78703451390498</v>
      </c>
      <c r="AS121">
        <v>337.63961459285798</v>
      </c>
      <c r="AT121">
        <v>333.49105211660202</v>
      </c>
      <c r="AU121">
        <v>327.34999896100101</v>
      </c>
      <c r="AV121">
        <v>332.282142924445</v>
      </c>
      <c r="AW121">
        <v>329.47570281550202</v>
      </c>
      <c r="AX121">
        <v>334.60653020613699</v>
      </c>
      <c r="AY121">
        <v>329.274336268855</v>
      </c>
      <c r="AZ121">
        <v>324.11793159736601</v>
      </c>
      <c r="BA121">
        <v>332.58425460699198</v>
      </c>
      <c r="BB121">
        <v>329.49623938557801</v>
      </c>
      <c r="BC121">
        <v>327.72780274004998</v>
      </c>
      <c r="BD121">
        <v>319.44347105689297</v>
      </c>
      <c r="BE121">
        <v>317.20999631409501</v>
      </c>
      <c r="BF121">
        <v>329.62507501230101</v>
      </c>
      <c r="BG121">
        <v>321.17162184856198</v>
      </c>
      <c r="BH121">
        <v>329.29165395596499</v>
      </c>
      <c r="BI121">
        <v>319.800272271285</v>
      </c>
      <c r="BJ121">
        <v>319.16819395981702</v>
      </c>
      <c r="BK121">
        <v>326.94981086237499</v>
      </c>
      <c r="BL121">
        <v>327.60799544384099</v>
      </c>
      <c r="BM121">
        <v>314.19021301940899</v>
      </c>
      <c r="BN121">
        <v>327.85056312490002</v>
      </c>
      <c r="BO121">
        <v>323.594118976733</v>
      </c>
      <c r="BP121">
        <v>323.05319460267202</v>
      </c>
      <c r="BQ121">
        <v>328.41563501708401</v>
      </c>
      <c r="BR121">
        <v>327.67598401468803</v>
      </c>
      <c r="BS121">
        <v>324.94964363630601</v>
      </c>
      <c r="BT121">
        <v>334.86070373956602</v>
      </c>
      <c r="BU121">
        <v>330.73258716980803</v>
      </c>
      <c r="BV121">
        <v>329.66635990256799</v>
      </c>
      <c r="BW121">
        <v>333.20627233911898</v>
      </c>
      <c r="BX121">
        <v>337.80254474650002</v>
      </c>
      <c r="BY121">
        <v>333.45515689514599</v>
      </c>
      <c r="BZ121">
        <v>344.36808771860899</v>
      </c>
      <c r="CA121">
        <v>335.29654299508297</v>
      </c>
      <c r="CB121">
        <v>351.614869065157</v>
      </c>
      <c r="CC121">
        <v>347.80329418417398</v>
      </c>
      <c r="CD121">
        <v>345.49001591947803</v>
      </c>
    </row>
    <row r="122" spans="1:82" x14ac:dyDescent="0.25">
      <c r="A122">
        <v>28.838451268357801</v>
      </c>
      <c r="B122">
        <v>348.58379856077801</v>
      </c>
      <c r="C122">
        <v>347.12693187409297</v>
      </c>
      <c r="D122">
        <v>339.91879064237202</v>
      </c>
      <c r="E122">
        <v>349.11698203506199</v>
      </c>
      <c r="F122">
        <v>342.510844266557</v>
      </c>
      <c r="G122">
        <v>333.10425917881201</v>
      </c>
      <c r="H122">
        <v>351.04276170146602</v>
      </c>
      <c r="I122">
        <v>339.316982366133</v>
      </c>
      <c r="J122">
        <v>352.655091243578</v>
      </c>
      <c r="K122">
        <v>334.46544793812097</v>
      </c>
      <c r="L122">
        <v>318.10335639400199</v>
      </c>
      <c r="M122">
        <v>334.75302970296798</v>
      </c>
      <c r="N122">
        <v>333.16860737034199</v>
      </c>
      <c r="O122">
        <v>325.121731879268</v>
      </c>
      <c r="P122">
        <v>319.15862591853102</v>
      </c>
      <c r="Q122">
        <v>327.08780642416002</v>
      </c>
      <c r="R122">
        <v>321.96084309453101</v>
      </c>
      <c r="S122">
        <v>329.24197788697199</v>
      </c>
      <c r="T122">
        <v>320.43264526888902</v>
      </c>
      <c r="U122">
        <v>329.164081119549</v>
      </c>
      <c r="V122">
        <v>326.46910151165798</v>
      </c>
      <c r="W122">
        <v>326.46382432905199</v>
      </c>
      <c r="X122">
        <v>324.092560830389</v>
      </c>
      <c r="Y122">
        <v>327.71465956877898</v>
      </c>
      <c r="Z122">
        <v>325.15625510553599</v>
      </c>
      <c r="AA122">
        <v>324.72359587735201</v>
      </c>
      <c r="AB122">
        <v>327.89529095882602</v>
      </c>
      <c r="AC122">
        <v>325.29834720405597</v>
      </c>
      <c r="AD122">
        <v>327.98886549402903</v>
      </c>
      <c r="AE122">
        <v>333.77860257862397</v>
      </c>
      <c r="AF122">
        <v>335.912499542349</v>
      </c>
      <c r="AG122">
        <v>339.87628180064002</v>
      </c>
      <c r="AH122">
        <v>323.72963872528197</v>
      </c>
      <c r="AI122">
        <v>335.040327194192</v>
      </c>
      <c r="AJ122">
        <v>341.70890738710699</v>
      </c>
      <c r="AK122">
        <v>332.85503218132601</v>
      </c>
      <c r="AL122">
        <v>327.38785372137198</v>
      </c>
      <c r="AM122">
        <v>332.08254993165002</v>
      </c>
      <c r="AN122">
        <v>323.067317680499</v>
      </c>
      <c r="AO122">
        <v>339.73103571560301</v>
      </c>
      <c r="AP122">
        <v>330.146092357432</v>
      </c>
      <c r="AQ122">
        <v>329.87757923129601</v>
      </c>
      <c r="AR122">
        <v>345.08781305016799</v>
      </c>
      <c r="AS122">
        <v>335.49891505780198</v>
      </c>
      <c r="AT122">
        <v>329.43521046514098</v>
      </c>
      <c r="AU122">
        <v>330.54609467077398</v>
      </c>
      <c r="AV122">
        <v>332.31711798492699</v>
      </c>
      <c r="AW122">
        <v>326.28239881195901</v>
      </c>
      <c r="AX122">
        <v>332.64796316780303</v>
      </c>
      <c r="AY122">
        <v>331.38890578310298</v>
      </c>
      <c r="AZ122">
        <v>327.490453879423</v>
      </c>
      <c r="BA122">
        <v>329.03346025817501</v>
      </c>
      <c r="BB122">
        <v>329.46947954255103</v>
      </c>
      <c r="BC122">
        <v>328.13232753579302</v>
      </c>
      <c r="BD122">
        <v>315.10489719705402</v>
      </c>
      <c r="BE122">
        <v>315.41665049726799</v>
      </c>
      <c r="BF122">
        <v>324.54310490701698</v>
      </c>
      <c r="BG122">
        <v>323.49840523507299</v>
      </c>
      <c r="BH122">
        <v>329.42563041671298</v>
      </c>
      <c r="BI122">
        <v>321.33635523437101</v>
      </c>
      <c r="BJ122">
        <v>317.33964638187098</v>
      </c>
      <c r="BK122">
        <v>326.98372145521103</v>
      </c>
      <c r="BL122">
        <v>328.47411595125197</v>
      </c>
      <c r="BM122">
        <v>311.209781117803</v>
      </c>
      <c r="BN122">
        <v>326.445975253668</v>
      </c>
      <c r="BO122">
        <v>321.84797067115801</v>
      </c>
      <c r="BP122">
        <v>321.20413600695099</v>
      </c>
      <c r="BQ122">
        <v>325.95890912423101</v>
      </c>
      <c r="BR122">
        <v>328.51024351165</v>
      </c>
      <c r="BS122">
        <v>318.84234808976601</v>
      </c>
      <c r="BT122">
        <v>333.10012168469001</v>
      </c>
      <c r="BU122">
        <v>331.200289601816</v>
      </c>
      <c r="BV122">
        <v>326.25130068582803</v>
      </c>
      <c r="BW122">
        <v>332.39285895461501</v>
      </c>
      <c r="BX122">
        <v>337.42095616130803</v>
      </c>
      <c r="BY122">
        <v>332.908453138884</v>
      </c>
      <c r="BZ122">
        <v>347.412251916711</v>
      </c>
      <c r="CA122">
        <v>338.83390154940503</v>
      </c>
      <c r="CB122">
        <v>348.43719646811701</v>
      </c>
      <c r="CC122">
        <v>349.15126220712699</v>
      </c>
      <c r="CD122">
        <v>342.83539964547703</v>
      </c>
    </row>
    <row r="123" spans="1:82" x14ac:dyDescent="0.25">
      <c r="A123">
        <v>29.078771695594099</v>
      </c>
      <c r="B123">
        <v>345.49890767604001</v>
      </c>
      <c r="C123">
        <v>344.74072334944998</v>
      </c>
      <c r="D123">
        <v>344.01849148596</v>
      </c>
      <c r="E123">
        <v>348.26429677300399</v>
      </c>
      <c r="F123">
        <v>342.81742221696101</v>
      </c>
      <c r="G123">
        <v>335.386738063932</v>
      </c>
      <c r="H123">
        <v>345.31513871112401</v>
      </c>
      <c r="I123">
        <v>340.48373390250902</v>
      </c>
      <c r="J123">
        <v>353.84296629913598</v>
      </c>
      <c r="K123">
        <v>330.99463246435499</v>
      </c>
      <c r="L123">
        <v>321.81615949131702</v>
      </c>
      <c r="M123">
        <v>330.75824988597799</v>
      </c>
      <c r="N123">
        <v>332.58509902851301</v>
      </c>
      <c r="O123">
        <v>320.96426355692302</v>
      </c>
      <c r="P123">
        <v>317.66364757644499</v>
      </c>
      <c r="Q123">
        <v>325.70333968628501</v>
      </c>
      <c r="R123">
        <v>320.31474409372601</v>
      </c>
      <c r="S123">
        <v>328.94827157184</v>
      </c>
      <c r="T123">
        <v>318.35157459184097</v>
      </c>
      <c r="U123">
        <v>331.946892486671</v>
      </c>
      <c r="V123">
        <v>330.41692204709801</v>
      </c>
      <c r="W123">
        <v>325.60327392523601</v>
      </c>
      <c r="X123">
        <v>323.61258238937302</v>
      </c>
      <c r="Y123">
        <v>327.92398371957802</v>
      </c>
      <c r="Z123">
        <v>325.79685305089401</v>
      </c>
      <c r="AA123">
        <v>322.49420269657298</v>
      </c>
      <c r="AB123">
        <v>325.67574954645102</v>
      </c>
      <c r="AC123">
        <v>326.68244532959602</v>
      </c>
      <c r="AD123">
        <v>326.15502370445802</v>
      </c>
      <c r="AE123">
        <v>329.63304499399101</v>
      </c>
      <c r="AF123">
        <v>337.06099591514402</v>
      </c>
      <c r="AG123">
        <v>333.40266662224099</v>
      </c>
      <c r="AH123">
        <v>323.79210219954803</v>
      </c>
      <c r="AI123">
        <v>332.5846268368</v>
      </c>
      <c r="AJ123">
        <v>339.58162657674501</v>
      </c>
      <c r="AK123">
        <v>332.51069499579899</v>
      </c>
      <c r="AL123">
        <v>330.24194588276998</v>
      </c>
      <c r="AM123">
        <v>334.336855657564</v>
      </c>
      <c r="AN123">
        <v>322.04373117814799</v>
      </c>
      <c r="AO123">
        <v>336.61064387027801</v>
      </c>
      <c r="AP123">
        <v>333.69623901875798</v>
      </c>
      <c r="AQ123">
        <v>330.74802414504597</v>
      </c>
      <c r="AR123">
        <v>344.216976182439</v>
      </c>
      <c r="AS123">
        <v>331.87817735666698</v>
      </c>
      <c r="AT123">
        <v>328.14558290779303</v>
      </c>
      <c r="AU123">
        <v>328.29953367696402</v>
      </c>
      <c r="AV123">
        <v>330.96492874364202</v>
      </c>
      <c r="AW123">
        <v>328.71493404968498</v>
      </c>
      <c r="AX123">
        <v>330.04047826226599</v>
      </c>
      <c r="AY123">
        <v>334.28025347923</v>
      </c>
      <c r="AZ123">
        <v>328.82473602278401</v>
      </c>
      <c r="BA123">
        <v>326.94674529389198</v>
      </c>
      <c r="BB123">
        <v>325.41317169704098</v>
      </c>
      <c r="BC123">
        <v>326.093498069747</v>
      </c>
      <c r="BD123">
        <v>313.31366560462999</v>
      </c>
      <c r="BE123">
        <v>317.58306631488801</v>
      </c>
      <c r="BF123">
        <v>323.67056102640697</v>
      </c>
      <c r="BG123">
        <v>319.275460988676</v>
      </c>
      <c r="BH123">
        <v>330.933791710717</v>
      </c>
      <c r="BI123">
        <v>322.92674461389799</v>
      </c>
      <c r="BJ123">
        <v>316.28223476069201</v>
      </c>
      <c r="BK123">
        <v>324.24792610727798</v>
      </c>
      <c r="BL123">
        <v>331.18607102383299</v>
      </c>
      <c r="BM123">
        <v>311.13690885403298</v>
      </c>
      <c r="BN123">
        <v>328.78982725516602</v>
      </c>
      <c r="BO123">
        <v>317.36816798025302</v>
      </c>
      <c r="BP123">
        <v>321.86092434600602</v>
      </c>
      <c r="BQ123">
        <v>322.88057915447803</v>
      </c>
      <c r="BR123">
        <v>327.33810163772898</v>
      </c>
      <c r="BS123">
        <v>315.16604234135002</v>
      </c>
      <c r="BT123">
        <v>329.97387587088599</v>
      </c>
      <c r="BU123">
        <v>332.35442137159799</v>
      </c>
      <c r="BV123">
        <v>326.64007977261099</v>
      </c>
      <c r="BW123">
        <v>332.67728330984897</v>
      </c>
      <c r="BX123">
        <v>335.91396262383103</v>
      </c>
      <c r="BY123">
        <v>332.93927928711702</v>
      </c>
      <c r="BZ123">
        <v>345.44381355892898</v>
      </c>
      <c r="CA123">
        <v>341.43840371030097</v>
      </c>
      <c r="CB123">
        <v>349.93206637947299</v>
      </c>
      <c r="CC123">
        <v>350.72081946084199</v>
      </c>
      <c r="CD123">
        <v>339.96295875848</v>
      </c>
    </row>
    <row r="124" spans="1:82" x14ac:dyDescent="0.25">
      <c r="A124">
        <v>29.319092122830401</v>
      </c>
      <c r="B124">
        <v>342.620777642105</v>
      </c>
      <c r="C124">
        <v>345.89720525669298</v>
      </c>
      <c r="D124">
        <v>345.82873329634498</v>
      </c>
      <c r="E124">
        <v>345.73229675798598</v>
      </c>
      <c r="F124">
        <v>343.66393343120802</v>
      </c>
      <c r="G124">
        <v>335.380806605217</v>
      </c>
      <c r="H124">
        <v>342.47973205935898</v>
      </c>
      <c r="I124">
        <v>344.69134435746798</v>
      </c>
      <c r="J124">
        <v>351.287749247075</v>
      </c>
      <c r="K124">
        <v>331.56186420766102</v>
      </c>
      <c r="L124">
        <v>324.38953446638402</v>
      </c>
      <c r="M124">
        <v>329.951144831644</v>
      </c>
      <c r="N124">
        <v>330.26443193888599</v>
      </c>
      <c r="O124">
        <v>315.772603245781</v>
      </c>
      <c r="P124">
        <v>319.32595771563302</v>
      </c>
      <c r="Q124">
        <v>328.39571598102901</v>
      </c>
      <c r="R124">
        <v>322.369002977761</v>
      </c>
      <c r="S124">
        <v>329.49040681273499</v>
      </c>
      <c r="T124">
        <v>316.89068543728001</v>
      </c>
      <c r="U124">
        <v>332.16110517673798</v>
      </c>
      <c r="V124">
        <v>334.140980930968</v>
      </c>
      <c r="W124">
        <v>322.26235846508001</v>
      </c>
      <c r="X124">
        <v>323.865738901128</v>
      </c>
      <c r="Y124">
        <v>327.89050159992598</v>
      </c>
      <c r="Z124">
        <v>333.331567587275</v>
      </c>
      <c r="AA124">
        <v>324.440005471684</v>
      </c>
      <c r="AB124">
        <v>325.92896971404502</v>
      </c>
      <c r="AC124">
        <v>328.65713668038001</v>
      </c>
      <c r="AD124">
        <v>326.53424197937699</v>
      </c>
      <c r="AE124">
        <v>324.06656327045903</v>
      </c>
      <c r="AF124">
        <v>335.91851636168798</v>
      </c>
      <c r="AG124">
        <v>326.96764254823199</v>
      </c>
      <c r="AH124">
        <v>323.295357916027</v>
      </c>
      <c r="AI124">
        <v>331.93305431869601</v>
      </c>
      <c r="AJ124">
        <v>338.89695259899298</v>
      </c>
      <c r="AK124">
        <v>333.52410253627897</v>
      </c>
      <c r="AL124">
        <v>332.03601378826602</v>
      </c>
      <c r="AM124">
        <v>332.887192739081</v>
      </c>
      <c r="AN124">
        <v>320.14680021928098</v>
      </c>
      <c r="AO124">
        <v>336.011236666716</v>
      </c>
      <c r="AP124">
        <v>335.87287221619999</v>
      </c>
      <c r="AQ124">
        <v>330.92333830879102</v>
      </c>
      <c r="AR124">
        <v>344.64056069271999</v>
      </c>
      <c r="AS124">
        <v>330.54221796542799</v>
      </c>
      <c r="AT124">
        <v>326.73856226094</v>
      </c>
      <c r="AU124">
        <v>328.18804757548003</v>
      </c>
      <c r="AV124">
        <v>331.082213750275</v>
      </c>
      <c r="AW124">
        <v>324.45747872130602</v>
      </c>
      <c r="AX124">
        <v>324.87529532328301</v>
      </c>
      <c r="AY124">
        <v>335.41510713943597</v>
      </c>
      <c r="AZ124">
        <v>330.39205772026202</v>
      </c>
      <c r="BA124">
        <v>325.40601912141699</v>
      </c>
      <c r="BB124">
        <v>325.08037960510399</v>
      </c>
      <c r="BC124">
        <v>319.66338074644301</v>
      </c>
      <c r="BD124">
        <v>312.39876286977801</v>
      </c>
      <c r="BE124">
        <v>315.35596026622801</v>
      </c>
      <c r="BF124">
        <v>323.07724283807403</v>
      </c>
      <c r="BG124">
        <v>315.11252865214601</v>
      </c>
      <c r="BH124">
        <v>330.78953698291002</v>
      </c>
      <c r="BI124">
        <v>322.39958869773398</v>
      </c>
      <c r="BJ124">
        <v>316.481143208079</v>
      </c>
      <c r="BK124">
        <v>325.69876930149201</v>
      </c>
      <c r="BL124">
        <v>332.41938870742598</v>
      </c>
      <c r="BM124">
        <v>305.07777922559501</v>
      </c>
      <c r="BN124">
        <v>327.78613839803597</v>
      </c>
      <c r="BO124">
        <v>316.58664423084502</v>
      </c>
      <c r="BP124">
        <v>324.01684582977498</v>
      </c>
      <c r="BQ124">
        <v>322.38055616785101</v>
      </c>
      <c r="BR124">
        <v>325.84751405704998</v>
      </c>
      <c r="BS124">
        <v>314.825059769289</v>
      </c>
      <c r="BT124">
        <v>331.59370058160403</v>
      </c>
      <c r="BU124">
        <v>335.21696845687097</v>
      </c>
      <c r="BV124">
        <v>328.576224608269</v>
      </c>
      <c r="BW124">
        <v>334.539103531595</v>
      </c>
      <c r="BX124">
        <v>335.113679165782</v>
      </c>
      <c r="BY124">
        <v>335.18403627089998</v>
      </c>
      <c r="BZ124">
        <v>346.50875148663499</v>
      </c>
      <c r="CA124">
        <v>341.24621708870899</v>
      </c>
      <c r="CB124">
        <v>353.21413152180298</v>
      </c>
      <c r="CC124">
        <v>349.94903349184102</v>
      </c>
      <c r="CD124">
        <v>337.08555008049302</v>
      </c>
    </row>
    <row r="125" spans="1:82" x14ac:dyDescent="0.25">
      <c r="A125">
        <v>29.5594125500667</v>
      </c>
      <c r="B125">
        <v>342.32705414386299</v>
      </c>
      <c r="C125">
        <v>349.354258047803</v>
      </c>
      <c r="D125">
        <v>343.86490820406601</v>
      </c>
      <c r="E125">
        <v>346.55640676510399</v>
      </c>
      <c r="F125">
        <v>342.51097972748101</v>
      </c>
      <c r="G125">
        <v>335.68031426275797</v>
      </c>
      <c r="H125">
        <v>341.32702735270902</v>
      </c>
      <c r="I125">
        <v>344.57030097178</v>
      </c>
      <c r="J125">
        <v>348.57679473079702</v>
      </c>
      <c r="K125">
        <v>336.69000255910902</v>
      </c>
      <c r="L125">
        <v>326.09355131710799</v>
      </c>
      <c r="M125">
        <v>326.86189839926999</v>
      </c>
      <c r="N125">
        <v>330.87944910798802</v>
      </c>
      <c r="O125">
        <v>319.92390791843297</v>
      </c>
      <c r="P125">
        <v>321.11987470362499</v>
      </c>
      <c r="Q125">
        <v>328.20764758482198</v>
      </c>
      <c r="R125">
        <v>325.82442137375301</v>
      </c>
      <c r="S125">
        <v>325.73411912239197</v>
      </c>
      <c r="T125">
        <v>319.69310480208998</v>
      </c>
      <c r="U125">
        <v>330.83740758319999</v>
      </c>
      <c r="V125">
        <v>333.30996689328299</v>
      </c>
      <c r="W125">
        <v>319.51048463715802</v>
      </c>
      <c r="X125">
        <v>323.18779313572702</v>
      </c>
      <c r="Y125">
        <v>326.34840862992399</v>
      </c>
      <c r="Z125">
        <v>331.08812059484399</v>
      </c>
      <c r="AA125">
        <v>323.49102953263701</v>
      </c>
      <c r="AB125">
        <v>325.410541637243</v>
      </c>
      <c r="AC125">
        <v>328.00813170157102</v>
      </c>
      <c r="AD125">
        <v>327.65095185541099</v>
      </c>
      <c r="AE125">
        <v>322.57820773122</v>
      </c>
      <c r="AF125">
        <v>335.66957176977098</v>
      </c>
      <c r="AG125">
        <v>328.50882786789998</v>
      </c>
      <c r="AH125">
        <v>322.60958120020899</v>
      </c>
      <c r="AI125">
        <v>332.94079693943797</v>
      </c>
      <c r="AJ125">
        <v>337.49951659574702</v>
      </c>
      <c r="AK125">
        <v>334.81329824726299</v>
      </c>
      <c r="AL125">
        <v>331.83236779580699</v>
      </c>
      <c r="AM125">
        <v>333.22092377741001</v>
      </c>
      <c r="AN125">
        <v>324.01219512152602</v>
      </c>
      <c r="AO125">
        <v>334.67542860042801</v>
      </c>
      <c r="AP125">
        <v>339.164411172781</v>
      </c>
      <c r="AQ125">
        <v>333.677010733038</v>
      </c>
      <c r="AR125">
        <v>340.868771563596</v>
      </c>
      <c r="AS125">
        <v>330.20600825672199</v>
      </c>
      <c r="AT125">
        <v>330.677329840977</v>
      </c>
      <c r="AU125">
        <v>328.52310483077002</v>
      </c>
      <c r="AV125">
        <v>331.37253572835999</v>
      </c>
      <c r="AW125">
        <v>325.17454207192401</v>
      </c>
      <c r="AX125">
        <v>324.948999472259</v>
      </c>
      <c r="AY125">
        <v>336.84929396753699</v>
      </c>
      <c r="AZ125">
        <v>328.35423023629397</v>
      </c>
      <c r="BA125">
        <v>320.36225627050101</v>
      </c>
      <c r="BB125">
        <v>327.81338794981298</v>
      </c>
      <c r="BC125">
        <v>318.90379200770099</v>
      </c>
      <c r="BD125">
        <v>313.70058145701501</v>
      </c>
      <c r="BE125">
        <v>317.615033282242</v>
      </c>
      <c r="BF125">
        <v>320.60849943345102</v>
      </c>
      <c r="BG125">
        <v>317.05289015247598</v>
      </c>
      <c r="BH125">
        <v>328.52897714565302</v>
      </c>
      <c r="BI125">
        <v>320.90713757548201</v>
      </c>
      <c r="BJ125">
        <v>312.81273553966997</v>
      </c>
      <c r="BK125">
        <v>323.82191243424001</v>
      </c>
      <c r="BL125">
        <v>330.67977617532898</v>
      </c>
      <c r="BM125">
        <v>306.13021491443402</v>
      </c>
      <c r="BN125">
        <v>329.33646153689398</v>
      </c>
      <c r="BO125">
        <v>316.75913239430002</v>
      </c>
      <c r="BP125">
        <v>324.22093051279501</v>
      </c>
      <c r="BQ125">
        <v>322.84910270155501</v>
      </c>
      <c r="BR125">
        <v>324.69334027506699</v>
      </c>
      <c r="BS125">
        <v>320.03254954313297</v>
      </c>
      <c r="BT125">
        <v>326.33800400181099</v>
      </c>
      <c r="BU125">
        <v>334.833702112438</v>
      </c>
      <c r="BV125">
        <v>327.47257600138602</v>
      </c>
      <c r="BW125">
        <v>334.58782499812099</v>
      </c>
      <c r="BX125">
        <v>341.54230114781399</v>
      </c>
      <c r="BY125">
        <v>338.30749148081702</v>
      </c>
      <c r="BZ125">
        <v>346.02735291582201</v>
      </c>
      <c r="CA125">
        <v>340.83471685142803</v>
      </c>
      <c r="CB125">
        <v>349.252816620717</v>
      </c>
      <c r="CC125">
        <v>348.73954213285202</v>
      </c>
      <c r="CD125">
        <v>336.24248811911099</v>
      </c>
    </row>
    <row r="126" spans="1:82" x14ac:dyDescent="0.25">
      <c r="A126">
        <v>29.799732977303002</v>
      </c>
      <c r="B126">
        <v>343.17368200785899</v>
      </c>
      <c r="C126">
        <v>347.19428808657898</v>
      </c>
      <c r="D126">
        <v>342.639227368832</v>
      </c>
      <c r="E126">
        <v>346.03718938272698</v>
      </c>
      <c r="F126">
        <v>342.12481944934501</v>
      </c>
      <c r="G126">
        <v>337.18610745863799</v>
      </c>
      <c r="H126">
        <v>341.590164112644</v>
      </c>
      <c r="I126">
        <v>342.30453444607298</v>
      </c>
      <c r="J126">
        <v>345.040417759273</v>
      </c>
      <c r="K126">
        <v>334.53070829678001</v>
      </c>
      <c r="L126">
        <v>329.34296761840801</v>
      </c>
      <c r="M126">
        <v>329.462432332059</v>
      </c>
      <c r="N126">
        <v>327.58764017182801</v>
      </c>
      <c r="O126">
        <v>319.15476298678601</v>
      </c>
      <c r="P126">
        <v>321.528691486338</v>
      </c>
      <c r="Q126">
        <v>330.36279568150098</v>
      </c>
      <c r="R126">
        <v>325.20728305468799</v>
      </c>
      <c r="S126">
        <v>323.71740623659502</v>
      </c>
      <c r="T126">
        <v>324.14676518048498</v>
      </c>
      <c r="U126">
        <v>329.15801377251302</v>
      </c>
      <c r="V126">
        <v>333.30268434731698</v>
      </c>
      <c r="W126">
        <v>318.18407654718698</v>
      </c>
      <c r="X126">
        <v>321.92422849052599</v>
      </c>
      <c r="Y126">
        <v>325.66265857242502</v>
      </c>
      <c r="Z126">
        <v>329.80960571228701</v>
      </c>
      <c r="AA126">
        <v>321.48556788577503</v>
      </c>
      <c r="AB126">
        <v>321.09422491508502</v>
      </c>
      <c r="AC126">
        <v>328.91783285057602</v>
      </c>
      <c r="AD126">
        <v>330.06341836858002</v>
      </c>
      <c r="AE126">
        <v>318.69746112743502</v>
      </c>
      <c r="AF126">
        <v>335.384721108625</v>
      </c>
      <c r="AG126">
        <v>329.86815228033902</v>
      </c>
      <c r="AH126">
        <v>322.22834418897401</v>
      </c>
      <c r="AI126">
        <v>334.07586195658502</v>
      </c>
      <c r="AJ126">
        <v>335.50253628419398</v>
      </c>
      <c r="AK126">
        <v>333.62997514571299</v>
      </c>
      <c r="AL126">
        <v>333.47478585437301</v>
      </c>
      <c r="AM126">
        <v>334.77325358468403</v>
      </c>
      <c r="AN126">
        <v>325.94832528622197</v>
      </c>
      <c r="AO126">
        <v>333.321943826422</v>
      </c>
      <c r="AP126">
        <v>339.38575874838</v>
      </c>
      <c r="AQ126">
        <v>335.22849289829202</v>
      </c>
      <c r="AR126">
        <v>332.48267425834399</v>
      </c>
      <c r="AS126">
        <v>330.23094042269997</v>
      </c>
      <c r="AT126">
        <v>331.65535433917802</v>
      </c>
      <c r="AU126">
        <v>329.13560684982701</v>
      </c>
      <c r="AV126">
        <v>329.69134837852403</v>
      </c>
      <c r="AW126">
        <v>325.91785687913898</v>
      </c>
      <c r="AX126">
        <v>324.89753009743799</v>
      </c>
      <c r="AY126">
        <v>333.443188626981</v>
      </c>
      <c r="AZ126">
        <v>327.70361536472302</v>
      </c>
      <c r="BA126">
        <v>320.66704721786101</v>
      </c>
      <c r="BB126">
        <v>330.99060986495903</v>
      </c>
      <c r="BC126">
        <v>318.98317103583099</v>
      </c>
      <c r="BD126">
        <v>313.57583366454298</v>
      </c>
      <c r="BE126">
        <v>319.42325714426602</v>
      </c>
      <c r="BF126">
        <v>318.28244929333403</v>
      </c>
      <c r="BG126">
        <v>316.74637298158501</v>
      </c>
      <c r="BH126">
        <v>325.39400062862899</v>
      </c>
      <c r="BI126">
        <v>320.09177673851298</v>
      </c>
      <c r="BJ126">
        <v>313.79569659164201</v>
      </c>
      <c r="BK126">
        <v>319.754989435119</v>
      </c>
      <c r="BL126">
        <v>330.94564656409301</v>
      </c>
      <c r="BM126">
        <v>308.39469649729602</v>
      </c>
      <c r="BN126">
        <v>329.39126551102697</v>
      </c>
      <c r="BO126">
        <v>321.28517894638799</v>
      </c>
      <c r="BP126">
        <v>324.31745501323201</v>
      </c>
      <c r="BQ126">
        <v>319.89580783992199</v>
      </c>
      <c r="BR126">
        <v>324.50493271661799</v>
      </c>
      <c r="BS126">
        <v>319.95519537560602</v>
      </c>
      <c r="BT126">
        <v>324.23020628835002</v>
      </c>
      <c r="BU126">
        <v>334.394403409718</v>
      </c>
      <c r="BV126">
        <v>327.24786004480501</v>
      </c>
      <c r="BW126">
        <v>334.78432499852698</v>
      </c>
      <c r="BX126">
        <v>339.36673063875702</v>
      </c>
      <c r="BY126">
        <v>338.31538511170601</v>
      </c>
      <c r="BZ126">
        <v>346.35566346824999</v>
      </c>
      <c r="CA126">
        <v>340.77560347407399</v>
      </c>
      <c r="CB126">
        <v>346.549333383955</v>
      </c>
      <c r="CC126">
        <v>343.84773063817102</v>
      </c>
      <c r="CD126">
        <v>335.87201644955701</v>
      </c>
    </row>
    <row r="127" spans="1:82" x14ac:dyDescent="0.25">
      <c r="A127">
        <v>30.0400534045393</v>
      </c>
      <c r="B127">
        <v>344.52317394004399</v>
      </c>
      <c r="C127">
        <v>346.65893951337398</v>
      </c>
      <c r="D127">
        <v>344.21066732845799</v>
      </c>
      <c r="E127">
        <v>342.81496782578898</v>
      </c>
      <c r="F127">
        <v>343.56947191802499</v>
      </c>
      <c r="G127">
        <v>336.52182764414903</v>
      </c>
      <c r="H127">
        <v>339.74119931599699</v>
      </c>
      <c r="I127">
        <v>337.95699157162397</v>
      </c>
      <c r="J127">
        <v>339.689897949422</v>
      </c>
      <c r="K127">
        <v>336.07695307647498</v>
      </c>
      <c r="L127">
        <v>328.61449403184298</v>
      </c>
      <c r="M127">
        <v>327.546335430559</v>
      </c>
      <c r="N127">
        <v>326.950522061149</v>
      </c>
      <c r="O127">
        <v>313.875126056174</v>
      </c>
      <c r="P127">
        <v>318.44112633802098</v>
      </c>
      <c r="Q127">
        <v>330.30341806205598</v>
      </c>
      <c r="R127">
        <v>327.44231899635599</v>
      </c>
      <c r="S127">
        <v>322.66296658011902</v>
      </c>
      <c r="T127">
        <v>324.66701151162999</v>
      </c>
      <c r="U127">
        <v>327.622360568533</v>
      </c>
      <c r="V127">
        <v>330.20145946408002</v>
      </c>
      <c r="W127">
        <v>317.94603868350202</v>
      </c>
      <c r="X127">
        <v>318.000019552438</v>
      </c>
      <c r="Y127">
        <v>321.87133118422702</v>
      </c>
      <c r="Z127">
        <v>325.90097365417603</v>
      </c>
      <c r="AA127">
        <v>323.44376917110901</v>
      </c>
      <c r="AB127">
        <v>320.94750681582002</v>
      </c>
      <c r="AC127">
        <v>328.91259316780503</v>
      </c>
      <c r="AD127">
        <v>329.86326373276302</v>
      </c>
      <c r="AE127">
        <v>317.26199959293098</v>
      </c>
      <c r="AF127">
        <v>334.81358137788902</v>
      </c>
      <c r="AG127">
        <v>328.58324924955502</v>
      </c>
      <c r="AH127">
        <v>322.87825890802497</v>
      </c>
      <c r="AI127">
        <v>336.21989066945702</v>
      </c>
      <c r="AJ127">
        <v>330.71412263352198</v>
      </c>
      <c r="AK127">
        <v>335.68151108600603</v>
      </c>
      <c r="AL127">
        <v>338.70285308839902</v>
      </c>
      <c r="AM127">
        <v>332.86627413007602</v>
      </c>
      <c r="AN127">
        <v>324.20550125469498</v>
      </c>
      <c r="AO127">
        <v>335.05187494622299</v>
      </c>
      <c r="AP127">
        <v>341.33980492673697</v>
      </c>
      <c r="AQ127">
        <v>333.131099396862</v>
      </c>
      <c r="AR127">
        <v>324.26541827889798</v>
      </c>
      <c r="AS127">
        <v>327.930800588919</v>
      </c>
      <c r="AT127">
        <v>330.96351627392102</v>
      </c>
      <c r="AU127">
        <v>329.00582327455197</v>
      </c>
      <c r="AV127">
        <v>331.73808260240702</v>
      </c>
      <c r="AW127">
        <v>325.01951701398201</v>
      </c>
      <c r="AX127">
        <v>323.5627742332</v>
      </c>
      <c r="AY127">
        <v>328.982990856877</v>
      </c>
      <c r="AZ127">
        <v>330.16710199787798</v>
      </c>
      <c r="BA127">
        <v>319.819733659061</v>
      </c>
      <c r="BB127">
        <v>331.80471990561398</v>
      </c>
      <c r="BC127">
        <v>319.76042458087602</v>
      </c>
      <c r="BD127">
        <v>317.94320664999702</v>
      </c>
      <c r="BE127">
        <v>317.58862064898102</v>
      </c>
      <c r="BF127">
        <v>317.42509653905199</v>
      </c>
      <c r="BG127">
        <v>317.23418858884497</v>
      </c>
      <c r="BH127">
        <v>321.43402714587</v>
      </c>
      <c r="BI127">
        <v>320.41565412560902</v>
      </c>
      <c r="BJ127">
        <v>312.91621319999399</v>
      </c>
      <c r="BK127">
        <v>319.04832840409102</v>
      </c>
      <c r="BL127">
        <v>324.95646613680401</v>
      </c>
      <c r="BM127">
        <v>312.24596542644798</v>
      </c>
      <c r="BN127">
        <v>327.52395705965301</v>
      </c>
      <c r="BO127">
        <v>328.190213509763</v>
      </c>
      <c r="BP127">
        <v>324.55265993317499</v>
      </c>
      <c r="BQ127">
        <v>318.74477541003699</v>
      </c>
      <c r="BR127">
        <v>329.05602007322</v>
      </c>
      <c r="BS127">
        <v>318.05726464809197</v>
      </c>
      <c r="BT127">
        <v>325.54099618412403</v>
      </c>
      <c r="BU127">
        <v>332.37062362137402</v>
      </c>
      <c r="BV127">
        <v>329.944921559649</v>
      </c>
      <c r="BW127">
        <v>332.191032590205</v>
      </c>
      <c r="BX127">
        <v>335.53347162686498</v>
      </c>
      <c r="BY127">
        <v>337.52085649726598</v>
      </c>
      <c r="BZ127">
        <v>344.07950712641298</v>
      </c>
      <c r="CA127">
        <v>336.56534394024197</v>
      </c>
      <c r="CB127">
        <v>344.96259469203</v>
      </c>
      <c r="CC127">
        <v>344.18711166157198</v>
      </c>
      <c r="CD127">
        <v>335.93104870247299</v>
      </c>
    </row>
    <row r="128" spans="1:82" x14ac:dyDescent="0.25">
      <c r="A128">
        <v>30.280373831775702</v>
      </c>
      <c r="B128">
        <v>345.37540902835099</v>
      </c>
      <c r="C128">
        <v>342.17597371826298</v>
      </c>
      <c r="D128">
        <v>347.70482132362298</v>
      </c>
      <c r="E128">
        <v>342.07598862299398</v>
      </c>
      <c r="F128">
        <v>343.02490530987802</v>
      </c>
      <c r="G128">
        <v>332.27160674528301</v>
      </c>
      <c r="H128">
        <v>341.91310743568903</v>
      </c>
      <c r="I128">
        <v>335.53671060884398</v>
      </c>
      <c r="J128">
        <v>334.78118988398199</v>
      </c>
      <c r="K128">
        <v>334.21568354854202</v>
      </c>
      <c r="L128">
        <v>331.92234422404601</v>
      </c>
      <c r="M128">
        <v>328.01584531820799</v>
      </c>
      <c r="N128">
        <v>325.25000113542899</v>
      </c>
      <c r="O128">
        <v>311.47701447064298</v>
      </c>
      <c r="P128">
        <v>320.12922115363199</v>
      </c>
      <c r="Q128">
        <v>329.31445003185701</v>
      </c>
      <c r="R128">
        <v>325.90141497475099</v>
      </c>
      <c r="S128">
        <v>324.968264223929</v>
      </c>
      <c r="T128">
        <v>324.39329274969498</v>
      </c>
      <c r="U128">
        <v>330.67010932637203</v>
      </c>
      <c r="V128">
        <v>330.48116090181099</v>
      </c>
      <c r="W128">
        <v>316.29335028625002</v>
      </c>
      <c r="X128">
        <v>319.807635001108</v>
      </c>
      <c r="Y128">
        <v>319.46884033520797</v>
      </c>
      <c r="Z128">
        <v>323.96226789069499</v>
      </c>
      <c r="AA128">
        <v>326.31235986130901</v>
      </c>
      <c r="AB128">
        <v>320.23107797510698</v>
      </c>
      <c r="AC128">
        <v>328.23816115451598</v>
      </c>
      <c r="AD128">
        <v>328.420048765996</v>
      </c>
      <c r="AE128">
        <v>318.20292901001699</v>
      </c>
      <c r="AF128">
        <v>334.67215936775301</v>
      </c>
      <c r="AG128">
        <v>328.804412919936</v>
      </c>
      <c r="AH128">
        <v>326.95799612283503</v>
      </c>
      <c r="AI128">
        <v>338.826798423686</v>
      </c>
      <c r="AJ128">
        <v>328.92391891160202</v>
      </c>
      <c r="AK128">
        <v>336.710970288905</v>
      </c>
      <c r="AL128">
        <v>342.82902968644697</v>
      </c>
      <c r="AM128">
        <v>332.485783115929</v>
      </c>
      <c r="AN128">
        <v>323.62565485549197</v>
      </c>
      <c r="AO128">
        <v>335.77024643776201</v>
      </c>
      <c r="AP128">
        <v>338.44063457598901</v>
      </c>
      <c r="AQ128">
        <v>332.52821125336101</v>
      </c>
      <c r="AR128">
        <v>323.668753636649</v>
      </c>
      <c r="AS128">
        <v>328.96513887426102</v>
      </c>
      <c r="AT128">
        <v>328.11904008055501</v>
      </c>
      <c r="AU128">
        <v>332.68109339203397</v>
      </c>
      <c r="AV128">
        <v>331.60961701832503</v>
      </c>
      <c r="AW128">
        <v>326.17202578379403</v>
      </c>
      <c r="AX128">
        <v>325.05848864327402</v>
      </c>
      <c r="AY128">
        <v>325.73555228359402</v>
      </c>
      <c r="AZ128">
        <v>328.67740532438302</v>
      </c>
      <c r="BA128">
        <v>318.95602945863999</v>
      </c>
      <c r="BB128">
        <v>332.69769433319101</v>
      </c>
      <c r="BC128">
        <v>321.369612551714</v>
      </c>
      <c r="BD128">
        <v>321.64432985265699</v>
      </c>
      <c r="BE128">
        <v>320.59289096207499</v>
      </c>
      <c r="BF128">
        <v>316.82406505383801</v>
      </c>
      <c r="BG128">
        <v>317.67820232030499</v>
      </c>
      <c r="BH128">
        <v>320.41693698941202</v>
      </c>
      <c r="BI128">
        <v>323.98775560721202</v>
      </c>
      <c r="BJ128">
        <v>311.58113216830299</v>
      </c>
      <c r="BK128">
        <v>318.52416366104399</v>
      </c>
      <c r="BL128">
        <v>324.49992349382302</v>
      </c>
      <c r="BM128">
        <v>314.51852137293002</v>
      </c>
      <c r="BN128">
        <v>323.441195977262</v>
      </c>
      <c r="BO128">
        <v>331.14030639348601</v>
      </c>
      <c r="BP128">
        <v>323.79331095789399</v>
      </c>
      <c r="BQ128">
        <v>321.494143924436</v>
      </c>
      <c r="BR128">
        <v>326.72230392706001</v>
      </c>
      <c r="BS128">
        <v>318.86439108432398</v>
      </c>
      <c r="BT128">
        <v>324.06457828411402</v>
      </c>
      <c r="BU128">
        <v>331.09778761021897</v>
      </c>
      <c r="BV128">
        <v>332.91365916809002</v>
      </c>
      <c r="BW128">
        <v>329.61763731302</v>
      </c>
      <c r="BX128">
        <v>335.19508410639202</v>
      </c>
      <c r="BY128">
        <v>337.46688360529998</v>
      </c>
      <c r="BZ128">
        <v>341.66202887963101</v>
      </c>
      <c r="CA128">
        <v>335.68285198176102</v>
      </c>
      <c r="CB128">
        <v>343.834269475996</v>
      </c>
      <c r="CC128">
        <v>343.21607950139799</v>
      </c>
      <c r="CD128">
        <v>336.95790759219301</v>
      </c>
    </row>
    <row r="129" spans="1:82" x14ac:dyDescent="0.25">
      <c r="A129">
        <v>30.520694259012</v>
      </c>
      <c r="B129">
        <v>349.35486499745798</v>
      </c>
      <c r="C129">
        <v>341.97650100331703</v>
      </c>
      <c r="D129">
        <v>345.00334297038802</v>
      </c>
      <c r="E129">
        <v>339.86247913534601</v>
      </c>
      <c r="F129">
        <v>343.80205266830899</v>
      </c>
      <c r="G129">
        <v>331.04794892012302</v>
      </c>
      <c r="H129">
        <v>343.104296700737</v>
      </c>
      <c r="I129">
        <v>336.15928898919299</v>
      </c>
      <c r="J129">
        <v>334.945042594151</v>
      </c>
      <c r="K129">
        <v>332.91525970139401</v>
      </c>
      <c r="L129">
        <v>328.42261771862599</v>
      </c>
      <c r="M129">
        <v>328.03745890159701</v>
      </c>
      <c r="N129">
        <v>324.74407594320201</v>
      </c>
      <c r="O129">
        <v>310.69873314079598</v>
      </c>
      <c r="P129">
        <v>324.82234156832499</v>
      </c>
      <c r="Q129">
        <v>331.62873396697302</v>
      </c>
      <c r="R129">
        <v>326.24911744617202</v>
      </c>
      <c r="S129">
        <v>324.08618519706499</v>
      </c>
      <c r="T129">
        <v>323.444310064474</v>
      </c>
      <c r="U129">
        <v>328.590826331774</v>
      </c>
      <c r="V129">
        <v>326.01635566253799</v>
      </c>
      <c r="W129">
        <v>320.35990216703402</v>
      </c>
      <c r="X129">
        <v>318.08830841035399</v>
      </c>
      <c r="Y129">
        <v>318.97872460284498</v>
      </c>
      <c r="Z129">
        <v>322.97647909195899</v>
      </c>
      <c r="AA129">
        <v>326.709961044718</v>
      </c>
      <c r="AB129">
        <v>316.99292315783202</v>
      </c>
      <c r="AC129">
        <v>327.31400838764199</v>
      </c>
      <c r="AD129">
        <v>329.03028781524802</v>
      </c>
      <c r="AE129">
        <v>323.42399238041003</v>
      </c>
      <c r="AF129">
        <v>337.463718941227</v>
      </c>
      <c r="AG129">
        <v>328.74616650152501</v>
      </c>
      <c r="AH129">
        <v>327.77986788619302</v>
      </c>
      <c r="AI129">
        <v>335.549485611374</v>
      </c>
      <c r="AJ129">
        <v>328.505401737059</v>
      </c>
      <c r="AK129">
        <v>334.50848880454703</v>
      </c>
      <c r="AL129">
        <v>345.93318008711702</v>
      </c>
      <c r="AM129">
        <v>331.99238809832099</v>
      </c>
      <c r="AN129">
        <v>324.67180613319698</v>
      </c>
      <c r="AO129">
        <v>336.47532706566102</v>
      </c>
      <c r="AP129">
        <v>332.25777589178199</v>
      </c>
      <c r="AQ129">
        <v>329.48724451041102</v>
      </c>
      <c r="AR129">
        <v>321.50737873246197</v>
      </c>
      <c r="AS129">
        <v>330.06347284968302</v>
      </c>
      <c r="AT129">
        <v>330.189560249105</v>
      </c>
      <c r="AU129">
        <v>335.44443344175301</v>
      </c>
      <c r="AV129">
        <v>331.46453751200301</v>
      </c>
      <c r="AW129">
        <v>328.20115544525697</v>
      </c>
      <c r="AX129">
        <v>328.877685618697</v>
      </c>
      <c r="AY129">
        <v>320.746404774589</v>
      </c>
      <c r="AZ129">
        <v>330.43130023019501</v>
      </c>
      <c r="BA129">
        <v>316.74239699042101</v>
      </c>
      <c r="BB129">
        <v>335.43791429992501</v>
      </c>
      <c r="BC129">
        <v>322.786327779663</v>
      </c>
      <c r="BD129">
        <v>321.94339124669801</v>
      </c>
      <c r="BE129">
        <v>320.53688825685498</v>
      </c>
      <c r="BF129">
        <v>316.76890876675202</v>
      </c>
      <c r="BG129">
        <v>325.24291992049302</v>
      </c>
      <c r="BH129">
        <v>318.75217596299598</v>
      </c>
      <c r="BI129">
        <v>328.74284679755499</v>
      </c>
      <c r="BJ129">
        <v>314.10252200509399</v>
      </c>
      <c r="BK129">
        <v>318.51862867587101</v>
      </c>
      <c r="BL129">
        <v>323.61962643993502</v>
      </c>
      <c r="BM129">
        <v>315.02599422278502</v>
      </c>
      <c r="BN129">
        <v>318.07410092403501</v>
      </c>
      <c r="BO129">
        <v>334.471747275052</v>
      </c>
      <c r="BP129">
        <v>322.65185403294902</v>
      </c>
      <c r="BQ129">
        <v>322.78199188725398</v>
      </c>
      <c r="BR129">
        <v>322.30513298474199</v>
      </c>
      <c r="BS129">
        <v>323.03828234072301</v>
      </c>
      <c r="BT129">
        <v>328.80122224600399</v>
      </c>
      <c r="BU129">
        <v>328.15432843527401</v>
      </c>
      <c r="BV129">
        <v>333.30513903804399</v>
      </c>
      <c r="BW129">
        <v>328.25794767710897</v>
      </c>
      <c r="BX129">
        <v>336.030484044096</v>
      </c>
      <c r="BY129">
        <v>336.13404348837702</v>
      </c>
      <c r="BZ129">
        <v>339.60004477038098</v>
      </c>
      <c r="CA129">
        <v>335.29915810253499</v>
      </c>
      <c r="CB129">
        <v>346.77437425409801</v>
      </c>
      <c r="CC129">
        <v>340.07521817815098</v>
      </c>
      <c r="CD129">
        <v>339.56645756399399</v>
      </c>
    </row>
    <row r="130" spans="1:82" x14ac:dyDescent="0.25">
      <c r="A130">
        <v>30.761014686248298</v>
      </c>
      <c r="B130">
        <v>352.01203244245397</v>
      </c>
      <c r="C130">
        <v>341.28066655780901</v>
      </c>
      <c r="D130">
        <v>344.05031815821002</v>
      </c>
      <c r="E130">
        <v>341.99670090444698</v>
      </c>
      <c r="F130">
        <v>338.65460898322101</v>
      </c>
      <c r="G130">
        <v>336.01351504782298</v>
      </c>
      <c r="H130">
        <v>341.44508657453002</v>
      </c>
      <c r="I130">
        <v>337.36037721211301</v>
      </c>
      <c r="J130">
        <v>331.07912870580702</v>
      </c>
      <c r="K130">
        <v>333.31003023864901</v>
      </c>
      <c r="L130">
        <v>327.63782465202598</v>
      </c>
      <c r="M130">
        <v>326.897554069752</v>
      </c>
      <c r="N130">
        <v>324.97900982103903</v>
      </c>
      <c r="O130">
        <v>310.37677433597798</v>
      </c>
      <c r="P130">
        <v>328.96428247624499</v>
      </c>
      <c r="Q130">
        <v>330.02444915178</v>
      </c>
      <c r="R130">
        <v>326.08955181568598</v>
      </c>
      <c r="S130">
        <v>320.84325219304401</v>
      </c>
      <c r="T130">
        <v>328.28201796648801</v>
      </c>
      <c r="U130">
        <v>328.864516695757</v>
      </c>
      <c r="V130">
        <v>321.45244853885703</v>
      </c>
      <c r="W130">
        <v>323.48276450529198</v>
      </c>
      <c r="X130">
        <v>319.30140468482603</v>
      </c>
      <c r="Y130">
        <v>320.59134027952001</v>
      </c>
      <c r="Z130">
        <v>318.19639120747399</v>
      </c>
      <c r="AA130">
        <v>326.13648600507298</v>
      </c>
      <c r="AB130">
        <v>315.62706571529799</v>
      </c>
      <c r="AC130">
        <v>326.20509583583299</v>
      </c>
      <c r="AD130">
        <v>330.231995552971</v>
      </c>
      <c r="AE130">
        <v>327.87144626532</v>
      </c>
      <c r="AF130">
        <v>338.337266469116</v>
      </c>
      <c r="AG130">
        <v>329.23706671805297</v>
      </c>
      <c r="AH130">
        <v>327.04248071340299</v>
      </c>
      <c r="AI130">
        <v>334.71793239172899</v>
      </c>
      <c r="AJ130">
        <v>331.320154437631</v>
      </c>
      <c r="AK130">
        <v>330.97224911329403</v>
      </c>
      <c r="AL130">
        <v>345.295292356804</v>
      </c>
      <c r="AM130">
        <v>333.41812115135599</v>
      </c>
      <c r="AN130">
        <v>326.64152679664198</v>
      </c>
      <c r="AO130">
        <v>338.90463780253202</v>
      </c>
      <c r="AP130">
        <v>330.03770909613303</v>
      </c>
      <c r="AQ130">
        <v>331.27813411402002</v>
      </c>
      <c r="AR130">
        <v>319.27540792715001</v>
      </c>
      <c r="AS130">
        <v>331.692391439049</v>
      </c>
      <c r="AT130">
        <v>331.39230806107201</v>
      </c>
      <c r="AU130">
        <v>334.12869279739101</v>
      </c>
      <c r="AV130">
        <v>328.96826791238101</v>
      </c>
      <c r="AW130">
        <v>329.53632691873599</v>
      </c>
      <c r="AX130">
        <v>329.45514398364799</v>
      </c>
      <c r="AY130">
        <v>319.95112030309201</v>
      </c>
      <c r="AZ130">
        <v>329.90466787903199</v>
      </c>
      <c r="BA130">
        <v>317.08830216654297</v>
      </c>
      <c r="BB130">
        <v>335.42411292412601</v>
      </c>
      <c r="BC130">
        <v>325.85714870733898</v>
      </c>
      <c r="BD130">
        <v>321.52409399275302</v>
      </c>
      <c r="BE130">
        <v>320.81047231154002</v>
      </c>
      <c r="BF130">
        <v>315.47344897812502</v>
      </c>
      <c r="BG130">
        <v>329.90296064057998</v>
      </c>
      <c r="BH130">
        <v>319.60569549186101</v>
      </c>
      <c r="BI130">
        <v>331.59950830454898</v>
      </c>
      <c r="BJ130">
        <v>314.64630541662598</v>
      </c>
      <c r="BK130">
        <v>320.13999579468202</v>
      </c>
      <c r="BL130">
        <v>322.89685358664599</v>
      </c>
      <c r="BM130">
        <v>316.33206091291999</v>
      </c>
      <c r="BN130">
        <v>316.97427788838303</v>
      </c>
      <c r="BO130">
        <v>334.93642462023502</v>
      </c>
      <c r="BP130">
        <v>319.53027662486699</v>
      </c>
      <c r="BQ130">
        <v>324.96045242038002</v>
      </c>
      <c r="BR130">
        <v>323.08121343662299</v>
      </c>
      <c r="BS130">
        <v>323.24637482773898</v>
      </c>
      <c r="BT130">
        <v>330.59514753149398</v>
      </c>
      <c r="BU130">
        <v>327.49573565568602</v>
      </c>
      <c r="BV130">
        <v>333.18166560986703</v>
      </c>
      <c r="BW130">
        <v>326.70923969813902</v>
      </c>
      <c r="BX130">
        <v>335.85631425604402</v>
      </c>
      <c r="BY130">
        <v>334.31562103196001</v>
      </c>
      <c r="BZ130">
        <v>339.88209900019501</v>
      </c>
      <c r="CA130">
        <v>336.405458984338</v>
      </c>
      <c r="CB130">
        <v>344.03560612301101</v>
      </c>
      <c r="CC130">
        <v>342.60727205110402</v>
      </c>
      <c r="CD130">
        <v>341.74901986015601</v>
      </c>
    </row>
    <row r="131" spans="1:82" x14ac:dyDescent="0.25">
      <c r="A131">
        <v>31.0013351134846</v>
      </c>
      <c r="B131">
        <v>351.59941431691902</v>
      </c>
      <c r="C131">
        <v>342.83691342419303</v>
      </c>
      <c r="D131">
        <v>341.942659544761</v>
      </c>
      <c r="E131">
        <v>344.88524607906999</v>
      </c>
      <c r="F131">
        <v>341.40554102117699</v>
      </c>
      <c r="G131">
        <v>337.73978761173498</v>
      </c>
      <c r="H131">
        <v>342.50239515792299</v>
      </c>
      <c r="I131">
        <v>339.06049362639902</v>
      </c>
      <c r="J131">
        <v>330.72289848344599</v>
      </c>
      <c r="K131">
        <v>331.45912563530402</v>
      </c>
      <c r="L131">
        <v>327.53404323946899</v>
      </c>
      <c r="M131">
        <v>330.730595838483</v>
      </c>
      <c r="N131">
        <v>322.21335329525999</v>
      </c>
      <c r="O131">
        <v>311.15827417377102</v>
      </c>
      <c r="P131">
        <v>328.86704945979301</v>
      </c>
      <c r="Q131">
        <v>331.26002498956399</v>
      </c>
      <c r="R131">
        <v>327.23286180346003</v>
      </c>
      <c r="S131">
        <v>318.848602793417</v>
      </c>
      <c r="T131">
        <v>326.72614644056102</v>
      </c>
      <c r="U131">
        <v>328.533540521421</v>
      </c>
      <c r="V131">
        <v>320.98749179179703</v>
      </c>
      <c r="W131">
        <v>326.17776541017201</v>
      </c>
      <c r="X131">
        <v>318.25942688842002</v>
      </c>
      <c r="Y131">
        <v>324.69471523169301</v>
      </c>
      <c r="Z131">
        <v>314.94005835838101</v>
      </c>
      <c r="AA131">
        <v>327.28187090425899</v>
      </c>
      <c r="AB131">
        <v>314.89999842121898</v>
      </c>
      <c r="AC131">
        <v>325.44594325929302</v>
      </c>
      <c r="AD131">
        <v>331.12682730011801</v>
      </c>
      <c r="AE131">
        <v>329.19543816805202</v>
      </c>
      <c r="AF131">
        <v>337.38124693871902</v>
      </c>
      <c r="AG131">
        <v>330.06629078588099</v>
      </c>
      <c r="AH131">
        <v>326.196780009088</v>
      </c>
      <c r="AI131">
        <v>333.28519622912199</v>
      </c>
      <c r="AJ131">
        <v>334.56358003637598</v>
      </c>
      <c r="AK131">
        <v>327.54304448234598</v>
      </c>
      <c r="AL131">
        <v>342.57023724084598</v>
      </c>
      <c r="AM131">
        <v>336.73557093627699</v>
      </c>
      <c r="AN131">
        <v>328.47630094943298</v>
      </c>
      <c r="AO131">
        <v>339.95242805449197</v>
      </c>
      <c r="AP131">
        <v>326.26239825278799</v>
      </c>
      <c r="AQ131">
        <v>329.62203166084203</v>
      </c>
      <c r="AR131">
        <v>318.85274602927802</v>
      </c>
      <c r="AS131">
        <v>330.167650127012</v>
      </c>
      <c r="AT131">
        <v>331.29505420365302</v>
      </c>
      <c r="AU131">
        <v>331.59336482401898</v>
      </c>
      <c r="AV131">
        <v>326.82082997098399</v>
      </c>
      <c r="AW131">
        <v>329.17795697482597</v>
      </c>
      <c r="AX131">
        <v>328.81033590509401</v>
      </c>
      <c r="AY131">
        <v>320.77472559386098</v>
      </c>
      <c r="AZ131">
        <v>331.28599015963903</v>
      </c>
      <c r="BA131">
        <v>318.70616582137097</v>
      </c>
      <c r="BB131">
        <v>332.49242696020599</v>
      </c>
      <c r="BC131">
        <v>331.23816192863899</v>
      </c>
      <c r="BD131">
        <v>321.49288296835698</v>
      </c>
      <c r="BE131">
        <v>319.51865447055599</v>
      </c>
      <c r="BF131">
        <v>314.92038035258997</v>
      </c>
      <c r="BG131">
        <v>333.84057643182098</v>
      </c>
      <c r="BH131">
        <v>319.11683026411401</v>
      </c>
      <c r="BI131">
        <v>333.66272861708097</v>
      </c>
      <c r="BJ131">
        <v>316.72401060886898</v>
      </c>
      <c r="BK131">
        <v>321.03270629654298</v>
      </c>
      <c r="BL131">
        <v>322.00570121259398</v>
      </c>
      <c r="BM131">
        <v>319.78909083526997</v>
      </c>
      <c r="BN131">
        <v>314.00465790824802</v>
      </c>
      <c r="BO131">
        <v>331.75151584718799</v>
      </c>
      <c r="BP131">
        <v>317.091888059474</v>
      </c>
      <c r="BQ131">
        <v>322.39596083093198</v>
      </c>
      <c r="BR131">
        <v>323.70554043893998</v>
      </c>
      <c r="BS131">
        <v>319.94917745560798</v>
      </c>
      <c r="BT131">
        <v>329.466604016232</v>
      </c>
      <c r="BU131">
        <v>329.854537705079</v>
      </c>
      <c r="BV131">
        <v>334.58944266094699</v>
      </c>
      <c r="BW131">
        <v>324.84782389813398</v>
      </c>
      <c r="BX131">
        <v>329.43564709314802</v>
      </c>
      <c r="BY131">
        <v>334.14952289102001</v>
      </c>
      <c r="BZ131">
        <v>339.76447252654901</v>
      </c>
      <c r="CA131">
        <v>339.224816082411</v>
      </c>
      <c r="CB131">
        <v>346.79831080222999</v>
      </c>
      <c r="CC131">
        <v>342.067241583189</v>
      </c>
      <c r="CD131">
        <v>343.082592519184</v>
      </c>
    </row>
    <row r="132" spans="1:82" x14ac:dyDescent="0.25">
      <c r="A132">
        <v>31.241655540720899</v>
      </c>
      <c r="B132">
        <v>348.643092346316</v>
      </c>
      <c r="C132">
        <v>345.42749682835802</v>
      </c>
      <c r="D132">
        <v>339.939816204745</v>
      </c>
      <c r="E132">
        <v>348.47686054181798</v>
      </c>
      <c r="F132">
        <v>343.97783764220998</v>
      </c>
      <c r="G132">
        <v>336.85070246175002</v>
      </c>
      <c r="H132">
        <v>339.12318309143899</v>
      </c>
      <c r="I132">
        <v>340.63426793471598</v>
      </c>
      <c r="J132">
        <v>329.00493393129898</v>
      </c>
      <c r="K132">
        <v>331.77940818629997</v>
      </c>
      <c r="L132">
        <v>330.02779294582302</v>
      </c>
      <c r="M132">
        <v>329.35432483141699</v>
      </c>
      <c r="N132">
        <v>323.63447401168202</v>
      </c>
      <c r="O132">
        <v>310.11050402512399</v>
      </c>
      <c r="P132">
        <v>328.15189205886702</v>
      </c>
      <c r="Q132">
        <v>325.42506804793999</v>
      </c>
      <c r="R132">
        <v>327.74562004520601</v>
      </c>
      <c r="S132">
        <v>317.84221802206503</v>
      </c>
      <c r="T132">
        <v>324.82407866272598</v>
      </c>
      <c r="U132">
        <v>324.04374864077698</v>
      </c>
      <c r="V132">
        <v>322.55710619030299</v>
      </c>
      <c r="W132">
        <v>325.31555939583399</v>
      </c>
      <c r="X132">
        <v>316.77228182891503</v>
      </c>
      <c r="Y132">
        <v>326.310461429052</v>
      </c>
      <c r="Z132">
        <v>314.39141595131701</v>
      </c>
      <c r="AA132">
        <v>329.23392308611</v>
      </c>
      <c r="AB132">
        <v>316.00690774433502</v>
      </c>
      <c r="AC132">
        <v>324.96015807944701</v>
      </c>
      <c r="AD132">
        <v>328.43401631526399</v>
      </c>
      <c r="AE132">
        <v>331.891391512751</v>
      </c>
      <c r="AF132">
        <v>335.722683628487</v>
      </c>
      <c r="AG132">
        <v>330.82517640921799</v>
      </c>
      <c r="AH132">
        <v>331.44793927708702</v>
      </c>
      <c r="AI132">
        <v>331.55776236708101</v>
      </c>
      <c r="AJ132">
        <v>334.92471205864803</v>
      </c>
      <c r="AK132">
        <v>326.96884680277498</v>
      </c>
      <c r="AL132">
        <v>339.36266360783998</v>
      </c>
      <c r="AM132">
        <v>336.573129775636</v>
      </c>
      <c r="AN132">
        <v>322.93280653878401</v>
      </c>
      <c r="AO132">
        <v>339.01991258208801</v>
      </c>
      <c r="AP132">
        <v>326.51570300687399</v>
      </c>
      <c r="AQ132">
        <v>332.14796941104299</v>
      </c>
      <c r="AR132">
        <v>321.88961705572302</v>
      </c>
      <c r="AS132">
        <v>329.99986023928699</v>
      </c>
      <c r="AT132">
        <v>332.42092978963001</v>
      </c>
      <c r="AU132">
        <v>330.75992381785699</v>
      </c>
      <c r="AV132">
        <v>325.53646056099097</v>
      </c>
      <c r="AW132">
        <v>329.72158854855797</v>
      </c>
      <c r="AX132">
        <v>327.96257718228202</v>
      </c>
      <c r="AY132">
        <v>321.64675839448302</v>
      </c>
      <c r="AZ132">
        <v>329.39492121364498</v>
      </c>
      <c r="BA132">
        <v>321.386760262802</v>
      </c>
      <c r="BB132">
        <v>327.81205817461802</v>
      </c>
      <c r="BC132">
        <v>328.97735440605601</v>
      </c>
      <c r="BD132">
        <v>322.18892705702001</v>
      </c>
      <c r="BE132">
        <v>320.06589860191599</v>
      </c>
      <c r="BF132">
        <v>313.32450904063398</v>
      </c>
      <c r="BG132">
        <v>333.09690796068202</v>
      </c>
      <c r="BH132">
        <v>319.12966086875099</v>
      </c>
      <c r="BI132">
        <v>334.46231397824801</v>
      </c>
      <c r="BJ132">
        <v>314.61870017307598</v>
      </c>
      <c r="BK132">
        <v>327.35985508149599</v>
      </c>
      <c r="BL132">
        <v>317.60588829174202</v>
      </c>
      <c r="BM132">
        <v>318.62854511466799</v>
      </c>
      <c r="BN132">
        <v>310.573002543661</v>
      </c>
      <c r="BO132">
        <v>330.618979517524</v>
      </c>
      <c r="BP132">
        <v>318.42915859097002</v>
      </c>
      <c r="BQ132">
        <v>323.41817500312601</v>
      </c>
      <c r="BR132">
        <v>319.35041306447602</v>
      </c>
      <c r="BS132">
        <v>318.15215203220203</v>
      </c>
      <c r="BT132">
        <v>327.81834915163603</v>
      </c>
      <c r="BU132">
        <v>330.89981468358701</v>
      </c>
      <c r="BV132">
        <v>332.78748906302098</v>
      </c>
      <c r="BW132">
        <v>323.847950133979</v>
      </c>
      <c r="BX132">
        <v>332.12927664225799</v>
      </c>
      <c r="BY132">
        <v>332.95537375458298</v>
      </c>
      <c r="BZ132">
        <v>339.38925025172699</v>
      </c>
      <c r="CA132">
        <v>344.39056481960199</v>
      </c>
      <c r="CB132">
        <v>347.53608264746299</v>
      </c>
      <c r="CC132">
        <v>346.288496833625</v>
      </c>
      <c r="CD132">
        <v>341.84892675078299</v>
      </c>
    </row>
    <row r="133" spans="1:82" x14ac:dyDescent="0.25">
      <c r="A133">
        <v>31.481975967957201</v>
      </c>
      <c r="B133">
        <v>344.62691029498097</v>
      </c>
      <c r="C133">
        <v>348.81718898117998</v>
      </c>
      <c r="D133">
        <v>338.60856074396702</v>
      </c>
      <c r="E133">
        <v>348.15159136321199</v>
      </c>
      <c r="F133">
        <v>342.63151661421801</v>
      </c>
      <c r="G133">
        <v>336.74861885325703</v>
      </c>
      <c r="H133">
        <v>335.34604156749901</v>
      </c>
      <c r="I133">
        <v>343.78352644100499</v>
      </c>
      <c r="J133">
        <v>328.495807097301</v>
      </c>
      <c r="K133">
        <v>333.45375520701702</v>
      </c>
      <c r="L133">
        <v>332.70862918662198</v>
      </c>
      <c r="M133">
        <v>331.916563817265</v>
      </c>
      <c r="N133">
        <v>326.58789943894197</v>
      </c>
      <c r="O133">
        <v>315.87411344832901</v>
      </c>
      <c r="P133">
        <v>331.08872396964301</v>
      </c>
      <c r="Q133">
        <v>324.966250471438</v>
      </c>
      <c r="R133">
        <v>324.05958504421699</v>
      </c>
      <c r="S133">
        <v>319.15423240826902</v>
      </c>
      <c r="T133">
        <v>324.48366096663398</v>
      </c>
      <c r="U133">
        <v>321.91761184941998</v>
      </c>
      <c r="V133">
        <v>323.697369844999</v>
      </c>
      <c r="W133">
        <v>325.59740704127802</v>
      </c>
      <c r="X133">
        <v>317.77356713381198</v>
      </c>
      <c r="Y133">
        <v>326.49193497614101</v>
      </c>
      <c r="Z133">
        <v>317.04837014175502</v>
      </c>
      <c r="AA133">
        <v>330.31389289534297</v>
      </c>
      <c r="AB133">
        <v>317.30337257688802</v>
      </c>
      <c r="AC133">
        <v>323.13772357084503</v>
      </c>
      <c r="AD133">
        <v>331.04705857586299</v>
      </c>
      <c r="AE133">
        <v>329.67290919223302</v>
      </c>
      <c r="AF133">
        <v>335.783241482363</v>
      </c>
      <c r="AG133">
        <v>329.45462327553798</v>
      </c>
      <c r="AH133">
        <v>328.52784637948298</v>
      </c>
      <c r="AI133">
        <v>328.43128159840802</v>
      </c>
      <c r="AJ133">
        <v>333.84176928854498</v>
      </c>
      <c r="AK133">
        <v>327.24111045633799</v>
      </c>
      <c r="AL133">
        <v>333.868683480735</v>
      </c>
      <c r="AM133">
        <v>338.16435984924902</v>
      </c>
      <c r="AN133">
        <v>322.82358942008301</v>
      </c>
      <c r="AO133">
        <v>337.63443530681701</v>
      </c>
      <c r="AP133">
        <v>327.14566382766299</v>
      </c>
      <c r="AQ133">
        <v>336.34528257828703</v>
      </c>
      <c r="AR133">
        <v>325.78724150584998</v>
      </c>
      <c r="AS133">
        <v>332.348877008915</v>
      </c>
      <c r="AT133">
        <v>333.48284606142602</v>
      </c>
      <c r="AU133">
        <v>332.147579158599</v>
      </c>
      <c r="AV133">
        <v>324.64035246149598</v>
      </c>
      <c r="AW133">
        <v>332.14757092308901</v>
      </c>
      <c r="AX133">
        <v>330.12529905346503</v>
      </c>
      <c r="AY133">
        <v>322.95978481774</v>
      </c>
      <c r="AZ133">
        <v>324.47875950229798</v>
      </c>
      <c r="BA133">
        <v>320.54667683794202</v>
      </c>
      <c r="BB133">
        <v>322.97314966507201</v>
      </c>
      <c r="BC133">
        <v>328.20751935439102</v>
      </c>
      <c r="BD133">
        <v>325.13037667063901</v>
      </c>
      <c r="BE133">
        <v>320.04582826938901</v>
      </c>
      <c r="BF133">
        <v>315.06139925904102</v>
      </c>
      <c r="BG133">
        <v>334.72475442776903</v>
      </c>
      <c r="BH133">
        <v>317.752604044348</v>
      </c>
      <c r="BI133">
        <v>335.89616225111803</v>
      </c>
      <c r="BJ133">
        <v>315.27359478144001</v>
      </c>
      <c r="BK133">
        <v>329.73677799617298</v>
      </c>
      <c r="BL133">
        <v>317.16384154497098</v>
      </c>
      <c r="BM133">
        <v>317.04773455865097</v>
      </c>
      <c r="BN133">
        <v>308.66794752491802</v>
      </c>
      <c r="BO133">
        <v>326.42975865074902</v>
      </c>
      <c r="BP133">
        <v>318.62994203546498</v>
      </c>
      <c r="BQ133">
        <v>326.50520761593799</v>
      </c>
      <c r="BR133">
        <v>311.81971513406199</v>
      </c>
      <c r="BS133">
        <v>318.12196207025198</v>
      </c>
      <c r="BT133">
        <v>327.03991412225503</v>
      </c>
      <c r="BU133">
        <v>332.301378476183</v>
      </c>
      <c r="BV133">
        <v>331.10989511123398</v>
      </c>
      <c r="BW133">
        <v>321.40398136732</v>
      </c>
      <c r="BX133">
        <v>338.07090029506799</v>
      </c>
      <c r="BY133">
        <v>332.11146426326201</v>
      </c>
      <c r="BZ133">
        <v>336.50694541809401</v>
      </c>
      <c r="CA133">
        <v>345.77518752714798</v>
      </c>
      <c r="CB133">
        <v>345.745549863257</v>
      </c>
      <c r="CC133">
        <v>350.99407847962101</v>
      </c>
      <c r="CD133">
        <v>343.490503235304</v>
      </c>
    </row>
    <row r="134" spans="1:82" x14ac:dyDescent="0.25">
      <c r="A134">
        <v>31.722296395193499</v>
      </c>
      <c r="B134">
        <v>340.88278465415499</v>
      </c>
      <c r="C134">
        <v>350.48227293482103</v>
      </c>
      <c r="D134">
        <v>339.37452947114798</v>
      </c>
      <c r="E134">
        <v>345.934882595337</v>
      </c>
      <c r="F134">
        <v>343.14587620275603</v>
      </c>
      <c r="G134">
        <v>340.33747521432599</v>
      </c>
      <c r="H134">
        <v>334.18089002925399</v>
      </c>
      <c r="I134">
        <v>344.901361989794</v>
      </c>
      <c r="J134">
        <v>329.37936516159903</v>
      </c>
      <c r="K134">
        <v>334.684479287523</v>
      </c>
      <c r="L134">
        <v>332.93104664249898</v>
      </c>
      <c r="M134">
        <v>331.18152232940298</v>
      </c>
      <c r="N134">
        <v>328.33560689575</v>
      </c>
      <c r="O134">
        <v>317.17408440517602</v>
      </c>
      <c r="P134">
        <v>331.81427172118498</v>
      </c>
      <c r="Q134">
        <v>325.92159946111002</v>
      </c>
      <c r="R134">
        <v>322.771013989842</v>
      </c>
      <c r="S134">
        <v>318.76459023497</v>
      </c>
      <c r="T134">
        <v>325.738566167898</v>
      </c>
      <c r="U134">
        <v>317.65158779205501</v>
      </c>
      <c r="V134">
        <v>324.32205139458898</v>
      </c>
      <c r="W134">
        <v>329.08270664702297</v>
      </c>
      <c r="X134">
        <v>318.34360134526202</v>
      </c>
      <c r="Y134">
        <v>324.92808246474198</v>
      </c>
      <c r="Z134">
        <v>318.75076802712601</v>
      </c>
      <c r="AA134">
        <v>329.79697989665902</v>
      </c>
      <c r="AB134">
        <v>317.47048481323299</v>
      </c>
      <c r="AC134">
        <v>324.30094923768701</v>
      </c>
      <c r="AD134">
        <v>332.24474296561698</v>
      </c>
      <c r="AE134">
        <v>329.51010774989101</v>
      </c>
      <c r="AF134">
        <v>335.037859057981</v>
      </c>
      <c r="AG134">
        <v>326.478899872277</v>
      </c>
      <c r="AH134">
        <v>327.43542437381399</v>
      </c>
      <c r="AI134">
        <v>324.72093617672999</v>
      </c>
      <c r="AJ134">
        <v>335.89457580738201</v>
      </c>
      <c r="AK134">
        <v>326.59918839277998</v>
      </c>
      <c r="AL134">
        <v>328.06806652261201</v>
      </c>
      <c r="AM134">
        <v>336.18468489011099</v>
      </c>
      <c r="AN134">
        <v>323.901261448789</v>
      </c>
      <c r="AO134">
        <v>338.22025617151098</v>
      </c>
      <c r="AP134">
        <v>326.50647105699301</v>
      </c>
      <c r="AQ134">
        <v>337.66440108764198</v>
      </c>
      <c r="AR134">
        <v>327.92826506280602</v>
      </c>
      <c r="AS134">
        <v>332.26914310567099</v>
      </c>
      <c r="AT134">
        <v>335.03726092760002</v>
      </c>
      <c r="AU134">
        <v>329.60952778284002</v>
      </c>
      <c r="AV134">
        <v>327.49261649175997</v>
      </c>
      <c r="AW134">
        <v>328.91880964528002</v>
      </c>
      <c r="AX134">
        <v>329.891409857371</v>
      </c>
      <c r="AY134">
        <v>327.47393633349702</v>
      </c>
      <c r="AZ134">
        <v>323.139023978186</v>
      </c>
      <c r="BA134">
        <v>320.65334835035998</v>
      </c>
      <c r="BB134">
        <v>320.15656103341502</v>
      </c>
      <c r="BC134">
        <v>326.20779549832298</v>
      </c>
      <c r="BD134">
        <v>328.76067820052299</v>
      </c>
      <c r="BE134">
        <v>322.08340396077199</v>
      </c>
      <c r="BF134">
        <v>315.68653547250699</v>
      </c>
      <c r="BG134">
        <v>331.61734867594998</v>
      </c>
      <c r="BH134">
        <v>319.10856700647201</v>
      </c>
      <c r="BI134">
        <v>331.42021939891799</v>
      </c>
      <c r="BJ134">
        <v>319.21534716934099</v>
      </c>
      <c r="BK134">
        <v>331.73238672127098</v>
      </c>
      <c r="BL134">
        <v>319.27896505956699</v>
      </c>
      <c r="BM134">
        <v>318.44432079251197</v>
      </c>
      <c r="BN134">
        <v>309.43642342797699</v>
      </c>
      <c r="BO134">
        <v>326.22045030812097</v>
      </c>
      <c r="BP134">
        <v>318.54624845423001</v>
      </c>
      <c r="BQ134">
        <v>325.21191349290802</v>
      </c>
      <c r="BR134">
        <v>312.934488301079</v>
      </c>
      <c r="BS134">
        <v>322.62758829990901</v>
      </c>
      <c r="BT134">
        <v>324.781089780608</v>
      </c>
      <c r="BU134">
        <v>331.35783269147498</v>
      </c>
      <c r="BV134">
        <v>330.80684536116001</v>
      </c>
      <c r="BW134">
        <v>324.40645480543799</v>
      </c>
      <c r="BX134">
        <v>341.40277653108001</v>
      </c>
      <c r="BY134">
        <v>330.92723452205399</v>
      </c>
      <c r="BZ134">
        <v>331.32553158294701</v>
      </c>
      <c r="CA134">
        <v>344.22354258794797</v>
      </c>
      <c r="CB134">
        <v>342.91596511591899</v>
      </c>
      <c r="CC134">
        <v>350.91925566668198</v>
      </c>
      <c r="CD134">
        <v>342.05226842130901</v>
      </c>
    </row>
    <row r="135" spans="1:82" x14ac:dyDescent="0.25">
      <c r="A135">
        <v>31.962616822429901</v>
      </c>
      <c r="B135">
        <v>336.85309763493098</v>
      </c>
      <c r="C135">
        <v>349.753626199618</v>
      </c>
      <c r="D135">
        <v>339.99768638383699</v>
      </c>
      <c r="E135">
        <v>345.65589266700601</v>
      </c>
      <c r="F135">
        <v>341.21883007996303</v>
      </c>
      <c r="G135">
        <v>342.04293329451502</v>
      </c>
      <c r="H135">
        <v>335.98057851656898</v>
      </c>
      <c r="I135">
        <v>345.46077539818202</v>
      </c>
      <c r="J135">
        <v>325.57228628647198</v>
      </c>
      <c r="K135">
        <v>337.06343529358901</v>
      </c>
      <c r="L135">
        <v>334.17878070689699</v>
      </c>
      <c r="M135">
        <v>334.99865557615601</v>
      </c>
      <c r="N135">
        <v>330.69554475708497</v>
      </c>
      <c r="O135">
        <v>321.60322483709501</v>
      </c>
      <c r="P135">
        <v>329.50403166541201</v>
      </c>
      <c r="Q135">
        <v>326.60836006246097</v>
      </c>
      <c r="R135">
        <v>324.08973206128201</v>
      </c>
      <c r="S135">
        <v>319.43400117942201</v>
      </c>
      <c r="T135">
        <v>326.08713463321499</v>
      </c>
      <c r="U135">
        <v>317.927058798632</v>
      </c>
      <c r="V135">
        <v>324.65915605603499</v>
      </c>
      <c r="W135">
        <v>326.18213199946803</v>
      </c>
      <c r="X135">
        <v>320.34792536686001</v>
      </c>
      <c r="Y135">
        <v>326.32468435164702</v>
      </c>
      <c r="Z135">
        <v>322.26165906277203</v>
      </c>
      <c r="AA135">
        <v>331.39689508656699</v>
      </c>
      <c r="AB135">
        <v>316.19704999459799</v>
      </c>
      <c r="AC135">
        <v>323.75017878304698</v>
      </c>
      <c r="AD135">
        <v>334.25652697227298</v>
      </c>
      <c r="AE135">
        <v>328.693843253605</v>
      </c>
      <c r="AF135">
        <v>332.22039810951298</v>
      </c>
      <c r="AG135">
        <v>328.49154059325099</v>
      </c>
      <c r="AH135">
        <v>326.17763863858897</v>
      </c>
      <c r="AI135">
        <v>327.98914383162997</v>
      </c>
      <c r="AJ135">
        <v>336.89885942626302</v>
      </c>
      <c r="AK135">
        <v>327.957391700919</v>
      </c>
      <c r="AL135">
        <v>325.656680725032</v>
      </c>
      <c r="AM135">
        <v>335.00499191530298</v>
      </c>
      <c r="AN135">
        <v>322.93132086458797</v>
      </c>
      <c r="AO135">
        <v>337.19188340511101</v>
      </c>
      <c r="AP135">
        <v>325.47978023293001</v>
      </c>
      <c r="AQ135">
        <v>343.335206850129</v>
      </c>
      <c r="AR135">
        <v>330.110212850062</v>
      </c>
      <c r="AS135">
        <v>331.291485458377</v>
      </c>
      <c r="AT135">
        <v>335.93165655636602</v>
      </c>
      <c r="AU135">
        <v>325.55326493902299</v>
      </c>
      <c r="AV135">
        <v>331.27540705848799</v>
      </c>
      <c r="AW135">
        <v>328.32987713393601</v>
      </c>
      <c r="AX135">
        <v>333.57857337373298</v>
      </c>
      <c r="AY135">
        <v>328.67809982443799</v>
      </c>
      <c r="AZ135">
        <v>321.06606216725902</v>
      </c>
      <c r="BA135">
        <v>322.68291255037298</v>
      </c>
      <c r="BB135">
        <v>321.9349088184</v>
      </c>
      <c r="BC135">
        <v>326.45107482406797</v>
      </c>
      <c r="BD135">
        <v>328.70964375334103</v>
      </c>
      <c r="BE135">
        <v>322.25286777961099</v>
      </c>
      <c r="BF135">
        <v>315.82799819111602</v>
      </c>
      <c r="BG135">
        <v>327.75229308864999</v>
      </c>
      <c r="BH135">
        <v>320.74045537855199</v>
      </c>
      <c r="BI135">
        <v>330.641040379468</v>
      </c>
      <c r="BJ135">
        <v>321.21998201557199</v>
      </c>
      <c r="BK135">
        <v>332.891913274545</v>
      </c>
      <c r="BL135">
        <v>318.97880483666</v>
      </c>
      <c r="BM135">
        <v>319.91278687985903</v>
      </c>
      <c r="BN135">
        <v>312.82642850178303</v>
      </c>
      <c r="BO135">
        <v>328.28084434293299</v>
      </c>
      <c r="BP135">
        <v>320.76500328007</v>
      </c>
      <c r="BQ135">
        <v>324.05052455901802</v>
      </c>
      <c r="BR135">
        <v>316.85844654605302</v>
      </c>
      <c r="BS135">
        <v>324.21053322277299</v>
      </c>
      <c r="BT135">
        <v>322.39463687401002</v>
      </c>
      <c r="BU135">
        <v>335.38597014025601</v>
      </c>
      <c r="BV135">
        <v>332.273971391315</v>
      </c>
      <c r="BW135">
        <v>328.76447837213101</v>
      </c>
      <c r="BX135">
        <v>342.94173535193198</v>
      </c>
      <c r="BY135">
        <v>332.48416126578502</v>
      </c>
      <c r="BZ135">
        <v>331.00087112274298</v>
      </c>
      <c r="CA135">
        <v>346.10962883997701</v>
      </c>
      <c r="CB135">
        <v>341.691662142116</v>
      </c>
      <c r="CC135">
        <v>353.290275803491</v>
      </c>
      <c r="CD135">
        <v>338.66409748432699</v>
      </c>
    </row>
    <row r="136" spans="1:82" x14ac:dyDescent="0.25">
      <c r="A136">
        <v>32.202937249666199</v>
      </c>
      <c r="B136">
        <v>336.68677632318099</v>
      </c>
      <c r="C136">
        <v>347.97330875913099</v>
      </c>
      <c r="D136">
        <v>341.43008891820898</v>
      </c>
      <c r="E136">
        <v>342.79708874700702</v>
      </c>
      <c r="F136">
        <v>344.41870237850799</v>
      </c>
      <c r="G136">
        <v>339.858280872835</v>
      </c>
      <c r="H136">
        <v>335.83721973007601</v>
      </c>
      <c r="I136">
        <v>344.08261709401597</v>
      </c>
      <c r="J136">
        <v>329.52148247347799</v>
      </c>
      <c r="K136">
        <v>339.463689739134</v>
      </c>
      <c r="L136">
        <v>333.75007313751303</v>
      </c>
      <c r="M136">
        <v>338.31795516003803</v>
      </c>
      <c r="N136">
        <v>329.58028271210702</v>
      </c>
      <c r="O136">
        <v>323.75278271019602</v>
      </c>
      <c r="P136">
        <v>324.82571463043899</v>
      </c>
      <c r="Q136">
        <v>326.92451329951001</v>
      </c>
      <c r="R136">
        <v>323.94556135014</v>
      </c>
      <c r="S136">
        <v>322.14646953386898</v>
      </c>
      <c r="T136">
        <v>321.113191314262</v>
      </c>
      <c r="U136">
        <v>320.08700606659897</v>
      </c>
      <c r="V136">
        <v>326.063746145305</v>
      </c>
      <c r="W136">
        <v>326.80430707918299</v>
      </c>
      <c r="X136">
        <v>320.25851536610901</v>
      </c>
      <c r="Y136">
        <v>325.83836870200003</v>
      </c>
      <c r="Z136">
        <v>322.87938862105699</v>
      </c>
      <c r="AA136">
        <v>333.34215846512001</v>
      </c>
      <c r="AB136">
        <v>318.372248075453</v>
      </c>
      <c r="AC136">
        <v>326.30022903852898</v>
      </c>
      <c r="AD136">
        <v>336.16388013907499</v>
      </c>
      <c r="AE136">
        <v>327.488280713378</v>
      </c>
      <c r="AF136">
        <v>329.85077336922598</v>
      </c>
      <c r="AG136">
        <v>330.194316358295</v>
      </c>
      <c r="AH136">
        <v>329.018600140844</v>
      </c>
      <c r="AI136">
        <v>326.60400896398698</v>
      </c>
      <c r="AJ136">
        <v>336.71191810165499</v>
      </c>
      <c r="AK136">
        <v>331.12605206931698</v>
      </c>
      <c r="AL136">
        <v>328.35646565448098</v>
      </c>
      <c r="AM136">
        <v>329.85472058548601</v>
      </c>
      <c r="AN136">
        <v>324.21181929792101</v>
      </c>
      <c r="AO136">
        <v>333.75782198042998</v>
      </c>
      <c r="AP136">
        <v>324.47939050829399</v>
      </c>
      <c r="AQ136">
        <v>343.11962253828602</v>
      </c>
      <c r="AR136">
        <v>332.02918535213399</v>
      </c>
      <c r="AS136">
        <v>333.41177254331899</v>
      </c>
      <c r="AT136">
        <v>339.05604550132102</v>
      </c>
      <c r="AU136">
        <v>327.69797199923403</v>
      </c>
      <c r="AV136">
        <v>336.04447895209699</v>
      </c>
      <c r="AW136">
        <v>326.58229338512098</v>
      </c>
      <c r="AX136">
        <v>337.90094492142401</v>
      </c>
      <c r="AY136">
        <v>326.71020374584901</v>
      </c>
      <c r="AZ136">
        <v>318.03159061687001</v>
      </c>
      <c r="BA136">
        <v>323.23387462325297</v>
      </c>
      <c r="BB136">
        <v>318.64939120617203</v>
      </c>
      <c r="BC136">
        <v>324.41553514763399</v>
      </c>
      <c r="BD136">
        <v>325.62272057500201</v>
      </c>
      <c r="BE136">
        <v>323.41204862618702</v>
      </c>
      <c r="BF136">
        <v>315.59913985241701</v>
      </c>
      <c r="BG136">
        <v>324.09151098528901</v>
      </c>
      <c r="BH136">
        <v>319.59132374949502</v>
      </c>
      <c r="BI136">
        <v>327.13223694541301</v>
      </c>
      <c r="BJ136">
        <v>320.65321405080499</v>
      </c>
      <c r="BK136">
        <v>336.06673815919299</v>
      </c>
      <c r="BL136">
        <v>318.54984161094598</v>
      </c>
      <c r="BM136">
        <v>323.482938567144</v>
      </c>
      <c r="BN136">
        <v>314.91610388184898</v>
      </c>
      <c r="BO136">
        <v>328.41198555038102</v>
      </c>
      <c r="BP136">
        <v>321.27918507438699</v>
      </c>
      <c r="BQ136">
        <v>321.19737186863802</v>
      </c>
      <c r="BR136">
        <v>318.11386297595197</v>
      </c>
      <c r="BS136">
        <v>323.51856888881298</v>
      </c>
      <c r="BT136">
        <v>324.37879013413601</v>
      </c>
      <c r="BU136">
        <v>339.15029500476498</v>
      </c>
      <c r="BV136">
        <v>332.80901380404902</v>
      </c>
      <c r="BW136">
        <v>325.50144682858502</v>
      </c>
      <c r="BX136">
        <v>347.30755450105403</v>
      </c>
      <c r="BY136">
        <v>332.36412066314</v>
      </c>
      <c r="BZ136">
        <v>330.244282688525</v>
      </c>
      <c r="CA136">
        <v>343.75157891885499</v>
      </c>
      <c r="CB136">
        <v>344.29911120039299</v>
      </c>
      <c r="CC136">
        <v>353.425620266914</v>
      </c>
      <c r="CD136">
        <v>335.43127825800298</v>
      </c>
    </row>
    <row r="137" spans="1:82" x14ac:dyDescent="0.25">
      <c r="A137">
        <v>32.443257676902498</v>
      </c>
      <c r="B137">
        <v>335.72263177074302</v>
      </c>
      <c r="C137">
        <v>346.06507288779801</v>
      </c>
      <c r="D137">
        <v>339.45724377091102</v>
      </c>
      <c r="E137">
        <v>339.96395249164601</v>
      </c>
      <c r="F137">
        <v>344.169134063353</v>
      </c>
      <c r="G137">
        <v>338.65130515184597</v>
      </c>
      <c r="H137">
        <v>338.92646455515103</v>
      </c>
      <c r="I137">
        <v>339.28456968842499</v>
      </c>
      <c r="J137">
        <v>333.42751310108503</v>
      </c>
      <c r="K137">
        <v>339.795143110129</v>
      </c>
      <c r="L137">
        <v>332.636336245812</v>
      </c>
      <c r="M137">
        <v>333.914765762446</v>
      </c>
      <c r="N137">
        <v>332.11256874825199</v>
      </c>
      <c r="O137">
        <v>321.23888004691702</v>
      </c>
      <c r="P137">
        <v>325.82170690527403</v>
      </c>
      <c r="Q137">
        <v>328.347731442</v>
      </c>
      <c r="R137">
        <v>320.70141775655401</v>
      </c>
      <c r="S137">
        <v>321.98004458002401</v>
      </c>
      <c r="T137">
        <v>323.30899389982699</v>
      </c>
      <c r="U137">
        <v>322.36249512409199</v>
      </c>
      <c r="V137">
        <v>322.11915610704102</v>
      </c>
      <c r="W137">
        <v>326.35406612022399</v>
      </c>
      <c r="X137">
        <v>318.601500981519</v>
      </c>
      <c r="Y137">
        <v>321.895257682026</v>
      </c>
      <c r="Z137">
        <v>326.11118988381202</v>
      </c>
      <c r="AA137">
        <v>331.31981577902297</v>
      </c>
      <c r="AB137">
        <v>319.73147520534599</v>
      </c>
      <c r="AC137">
        <v>326.66888236723798</v>
      </c>
      <c r="AD137">
        <v>334.774345199236</v>
      </c>
      <c r="AE137">
        <v>324.07282216625902</v>
      </c>
      <c r="AF137">
        <v>333.01986018746999</v>
      </c>
      <c r="AG137">
        <v>332.35465394254402</v>
      </c>
      <c r="AH137">
        <v>332.25207503631401</v>
      </c>
      <c r="AI137">
        <v>326.88265555211098</v>
      </c>
      <c r="AJ137">
        <v>338.51309029217202</v>
      </c>
      <c r="AK137">
        <v>336.23403990078998</v>
      </c>
      <c r="AL137">
        <v>331.28006389188101</v>
      </c>
      <c r="AM137">
        <v>328.207448713112</v>
      </c>
      <c r="AN137">
        <v>324.92758856472602</v>
      </c>
      <c r="AO137">
        <v>330.45979479492598</v>
      </c>
      <c r="AP137">
        <v>322.289807455058</v>
      </c>
      <c r="AQ137">
        <v>344.28867118667898</v>
      </c>
      <c r="AR137">
        <v>332.839208338059</v>
      </c>
      <c r="AS137">
        <v>334.925360918835</v>
      </c>
      <c r="AT137">
        <v>337.25774570676299</v>
      </c>
      <c r="AU137">
        <v>329.50653354263397</v>
      </c>
      <c r="AV137">
        <v>337.16067299393399</v>
      </c>
      <c r="AW137">
        <v>326.83891951296499</v>
      </c>
      <c r="AX137">
        <v>337.12858240711</v>
      </c>
      <c r="AY137">
        <v>323.05948084301002</v>
      </c>
      <c r="AZ137">
        <v>315.26421437011197</v>
      </c>
      <c r="BA137">
        <v>323.38916883340198</v>
      </c>
      <c r="BB137">
        <v>319.44482011288198</v>
      </c>
      <c r="BC137">
        <v>322.38159022908098</v>
      </c>
      <c r="BD137">
        <v>325.97795855852502</v>
      </c>
      <c r="BE137">
        <v>330.80545004339899</v>
      </c>
      <c r="BF137">
        <v>316.30356631000899</v>
      </c>
      <c r="BG137">
        <v>321.13236652146702</v>
      </c>
      <c r="BH137">
        <v>320.06119058181599</v>
      </c>
      <c r="BI137">
        <v>326.889120512006</v>
      </c>
      <c r="BJ137">
        <v>320.67217848714398</v>
      </c>
      <c r="BK137">
        <v>336.89252335207101</v>
      </c>
      <c r="BL137">
        <v>320.064371717212</v>
      </c>
      <c r="BM137">
        <v>323.40204017190899</v>
      </c>
      <c r="BN137">
        <v>314.37385589641701</v>
      </c>
      <c r="BO137">
        <v>334.571655124941</v>
      </c>
      <c r="BP137">
        <v>321.06828055005502</v>
      </c>
      <c r="BQ137">
        <v>318.32842222393401</v>
      </c>
      <c r="BR137">
        <v>320.23716327232898</v>
      </c>
      <c r="BS137">
        <v>322.73366902573503</v>
      </c>
      <c r="BT137">
        <v>327.27467446956899</v>
      </c>
      <c r="BU137">
        <v>342.64280697874199</v>
      </c>
      <c r="BV137">
        <v>329.967983655544</v>
      </c>
      <c r="BW137">
        <v>330.12061275711199</v>
      </c>
      <c r="BX137">
        <v>346.33851187603301</v>
      </c>
      <c r="BY137">
        <v>329.12326510180401</v>
      </c>
      <c r="BZ137">
        <v>328.32311380962801</v>
      </c>
      <c r="CA137">
        <v>341.53181003867098</v>
      </c>
      <c r="CB137">
        <v>344.30870073986199</v>
      </c>
      <c r="CC137">
        <v>352.52409215582298</v>
      </c>
      <c r="CD137">
        <v>332.09526922848403</v>
      </c>
    </row>
    <row r="138" spans="1:82" x14ac:dyDescent="0.25">
      <c r="A138">
        <v>32.683578104138803</v>
      </c>
      <c r="B138">
        <v>337.09210325665401</v>
      </c>
      <c r="C138">
        <v>343.58232978259701</v>
      </c>
      <c r="D138">
        <v>343.95765779161002</v>
      </c>
      <c r="E138">
        <v>336.13239331083997</v>
      </c>
      <c r="F138">
        <v>342.85295282717402</v>
      </c>
      <c r="G138">
        <v>342.89115114465</v>
      </c>
      <c r="H138">
        <v>338.11068751111799</v>
      </c>
      <c r="I138">
        <v>338.47185312400597</v>
      </c>
      <c r="J138">
        <v>338.49402517659701</v>
      </c>
      <c r="K138">
        <v>340.289499123268</v>
      </c>
      <c r="L138">
        <v>330.24557597970602</v>
      </c>
      <c r="M138">
        <v>332.98815783632398</v>
      </c>
      <c r="N138">
        <v>333.32752539242102</v>
      </c>
      <c r="O138">
        <v>322.49512144544099</v>
      </c>
      <c r="P138">
        <v>325.18911309374801</v>
      </c>
      <c r="Q138">
        <v>330.65336953371201</v>
      </c>
      <c r="R138">
        <v>318.36243780654303</v>
      </c>
      <c r="S138">
        <v>320.90113774415897</v>
      </c>
      <c r="T138">
        <v>322.93178773142</v>
      </c>
      <c r="U138">
        <v>324.14749986652498</v>
      </c>
      <c r="V138">
        <v>318.84527131358402</v>
      </c>
      <c r="W138">
        <v>328.325805354735</v>
      </c>
      <c r="X138">
        <v>317.440764792729</v>
      </c>
      <c r="Y138">
        <v>321.62046342507199</v>
      </c>
      <c r="Z138">
        <v>330.29450972239101</v>
      </c>
      <c r="AA138">
        <v>330.70852439686502</v>
      </c>
      <c r="AB138">
        <v>322.094779904929</v>
      </c>
      <c r="AC138">
        <v>324.27588624631397</v>
      </c>
      <c r="AD138">
        <v>336.64813209907999</v>
      </c>
      <c r="AE138">
        <v>320.73587741191398</v>
      </c>
      <c r="AF138">
        <v>331.55288311375398</v>
      </c>
      <c r="AG138">
        <v>331.48399519428699</v>
      </c>
      <c r="AH138">
        <v>331.25867755243502</v>
      </c>
      <c r="AI138">
        <v>330.03654653106599</v>
      </c>
      <c r="AJ138">
        <v>339.86389107548098</v>
      </c>
      <c r="AK138">
        <v>333.97312524849099</v>
      </c>
      <c r="AL138">
        <v>332.60786072393802</v>
      </c>
      <c r="AM138">
        <v>328.29030570294799</v>
      </c>
      <c r="AN138">
        <v>328.38702009329802</v>
      </c>
      <c r="AO138">
        <v>329.502414344795</v>
      </c>
      <c r="AP138">
        <v>323.12365799302103</v>
      </c>
      <c r="AQ138">
        <v>343.38998788146802</v>
      </c>
      <c r="AR138">
        <v>334.22917502627899</v>
      </c>
      <c r="AS138">
        <v>334.570304321675</v>
      </c>
      <c r="AT138">
        <v>337.028356353758</v>
      </c>
      <c r="AU138">
        <v>331.75139273553901</v>
      </c>
      <c r="AV138">
        <v>336.45209617204398</v>
      </c>
      <c r="AW138">
        <v>325.90764673412099</v>
      </c>
      <c r="AX138">
        <v>336.75124240293002</v>
      </c>
      <c r="AY138">
        <v>324.802020539046</v>
      </c>
      <c r="AZ138">
        <v>317.94565868292699</v>
      </c>
      <c r="BA138">
        <v>324.09016275405901</v>
      </c>
      <c r="BB138">
        <v>316.77596686184501</v>
      </c>
      <c r="BC138">
        <v>320.31183249127798</v>
      </c>
      <c r="BD138">
        <v>328.76463436469902</v>
      </c>
      <c r="BE138">
        <v>330.79353484959603</v>
      </c>
      <c r="BF138">
        <v>319.20947696275198</v>
      </c>
      <c r="BG138">
        <v>321.07939756258702</v>
      </c>
      <c r="BH138">
        <v>321.36581434396197</v>
      </c>
      <c r="BI138">
        <v>330.82078499711002</v>
      </c>
      <c r="BJ138">
        <v>321.897967145888</v>
      </c>
      <c r="BK138">
        <v>334.93155709669799</v>
      </c>
      <c r="BL138">
        <v>322.13612616060499</v>
      </c>
      <c r="BM138">
        <v>323.20354235669902</v>
      </c>
      <c r="BN138">
        <v>314.79813259387203</v>
      </c>
      <c r="BO138">
        <v>331.85735628543802</v>
      </c>
      <c r="BP138">
        <v>322.2310881926</v>
      </c>
      <c r="BQ138">
        <v>313.40299690183201</v>
      </c>
      <c r="BR138">
        <v>319.36558201767502</v>
      </c>
      <c r="BS138">
        <v>327.09904072408898</v>
      </c>
      <c r="BT138">
        <v>329.65137406278399</v>
      </c>
      <c r="BU138">
        <v>342.59575052356598</v>
      </c>
      <c r="BV138">
        <v>329.93644642570302</v>
      </c>
      <c r="BW138">
        <v>331.32530965885798</v>
      </c>
      <c r="BX138">
        <v>346.96590183794399</v>
      </c>
      <c r="BY138">
        <v>327.05342325642101</v>
      </c>
      <c r="BZ138">
        <v>326.18709927908702</v>
      </c>
      <c r="CA138">
        <v>335.87835340260898</v>
      </c>
      <c r="CB138">
        <v>344.55074855436101</v>
      </c>
      <c r="CC138">
        <v>348.33391909094797</v>
      </c>
      <c r="CD138">
        <v>334.90513244008798</v>
      </c>
    </row>
    <row r="139" spans="1:82" x14ac:dyDescent="0.25">
      <c r="A139">
        <v>32.923898531375102</v>
      </c>
      <c r="B139">
        <v>340.55539474695701</v>
      </c>
      <c r="C139">
        <v>341.81456924565998</v>
      </c>
      <c r="D139">
        <v>345.15926959352601</v>
      </c>
      <c r="E139">
        <v>335.55710846722502</v>
      </c>
      <c r="F139">
        <v>344.30147408135099</v>
      </c>
      <c r="G139">
        <v>345.99997941868997</v>
      </c>
      <c r="H139">
        <v>339.39063130316401</v>
      </c>
      <c r="I139">
        <v>337.77738056453398</v>
      </c>
      <c r="J139">
        <v>340.854633733257</v>
      </c>
      <c r="K139">
        <v>339.49624374842301</v>
      </c>
      <c r="L139">
        <v>327.832641361215</v>
      </c>
      <c r="M139">
        <v>331.69643308721498</v>
      </c>
      <c r="N139">
        <v>332.02822876930298</v>
      </c>
      <c r="O139">
        <v>322.35973936211599</v>
      </c>
      <c r="P139">
        <v>324.77337553832399</v>
      </c>
      <c r="Q139">
        <v>330.25305512882898</v>
      </c>
      <c r="R139">
        <v>318.16609362594397</v>
      </c>
      <c r="S139">
        <v>317.614833301609</v>
      </c>
      <c r="T139">
        <v>321.91354454924499</v>
      </c>
      <c r="U139">
        <v>325.84398151887501</v>
      </c>
      <c r="V139">
        <v>317.42725071385001</v>
      </c>
      <c r="W139">
        <v>329.99392835972702</v>
      </c>
      <c r="X139">
        <v>315.33562215465298</v>
      </c>
      <c r="Y139">
        <v>321.28532147287399</v>
      </c>
      <c r="Z139">
        <v>332.879131358508</v>
      </c>
      <c r="AA139">
        <v>328.23614331251503</v>
      </c>
      <c r="AB139">
        <v>322.68830497473698</v>
      </c>
      <c r="AC139">
        <v>324.79075932543901</v>
      </c>
      <c r="AD139">
        <v>336.759087558548</v>
      </c>
      <c r="AE139">
        <v>320.59894584440002</v>
      </c>
      <c r="AF139">
        <v>331.57442025019998</v>
      </c>
      <c r="AG139">
        <v>333.72938537893299</v>
      </c>
      <c r="AH139">
        <v>333.09716668122098</v>
      </c>
      <c r="AI139">
        <v>331.35225434431402</v>
      </c>
      <c r="AJ139">
        <v>340.92811245069402</v>
      </c>
      <c r="AK139">
        <v>331.72572927673298</v>
      </c>
      <c r="AL139">
        <v>333.83989669272</v>
      </c>
      <c r="AM139">
        <v>330.18641196869999</v>
      </c>
      <c r="AN139">
        <v>331.53079225283301</v>
      </c>
      <c r="AO139">
        <v>327.50098945679503</v>
      </c>
      <c r="AP139">
        <v>323.50147491844302</v>
      </c>
      <c r="AQ139">
        <v>341.44261281315602</v>
      </c>
      <c r="AR139">
        <v>336.15854378792602</v>
      </c>
      <c r="AS139">
        <v>336.57421650395401</v>
      </c>
      <c r="AT139">
        <v>337.29964952094298</v>
      </c>
      <c r="AU139">
        <v>332.92120012519598</v>
      </c>
      <c r="AV139">
        <v>335.95890598136498</v>
      </c>
      <c r="AW139">
        <v>327.763135376138</v>
      </c>
      <c r="AX139">
        <v>332.78949892748602</v>
      </c>
      <c r="AY139">
        <v>325.18013309892001</v>
      </c>
      <c r="AZ139">
        <v>320.24217306333998</v>
      </c>
      <c r="BA139">
        <v>325.726106862368</v>
      </c>
      <c r="BB139">
        <v>316.68232426646301</v>
      </c>
      <c r="BC139">
        <v>319.02018818722001</v>
      </c>
      <c r="BD139">
        <v>327.227025597421</v>
      </c>
      <c r="BE139">
        <v>330.28079989592197</v>
      </c>
      <c r="BF139">
        <v>320.46803733854398</v>
      </c>
      <c r="BG139">
        <v>321.26800453562703</v>
      </c>
      <c r="BH139">
        <v>325.41545413640301</v>
      </c>
      <c r="BI139">
        <v>332.40430381528898</v>
      </c>
      <c r="BJ139">
        <v>324.22306226212203</v>
      </c>
      <c r="BK139">
        <v>332.81225030002099</v>
      </c>
      <c r="BL139">
        <v>324.52363477044702</v>
      </c>
      <c r="BM139">
        <v>322.42257132284601</v>
      </c>
      <c r="BN139">
        <v>316.17656262229298</v>
      </c>
      <c r="BO139">
        <v>328.03969627663298</v>
      </c>
      <c r="BP139">
        <v>323.07327665415698</v>
      </c>
      <c r="BQ139">
        <v>313.37099249200901</v>
      </c>
      <c r="BR139">
        <v>317.74005900492801</v>
      </c>
      <c r="BS139">
        <v>329.99557537488897</v>
      </c>
      <c r="BT139">
        <v>331.54623275951599</v>
      </c>
      <c r="BU139">
        <v>341.08862300928803</v>
      </c>
      <c r="BV139">
        <v>332.94498538313098</v>
      </c>
      <c r="BW139">
        <v>332.78441252349398</v>
      </c>
      <c r="BX139">
        <v>344.58088852826802</v>
      </c>
      <c r="BY139">
        <v>329.35361071623799</v>
      </c>
      <c r="BZ139">
        <v>328.456880153432</v>
      </c>
      <c r="CA139">
        <v>335.99644443535601</v>
      </c>
      <c r="CB139">
        <v>344.16444486676801</v>
      </c>
      <c r="CC139">
        <v>344.324333950273</v>
      </c>
      <c r="CD139">
        <v>336.28276343448698</v>
      </c>
    </row>
    <row r="140" spans="1:82" x14ac:dyDescent="0.25">
      <c r="A140">
        <v>33.1642189586114</v>
      </c>
      <c r="B140">
        <v>344.07654724162597</v>
      </c>
      <c r="C140">
        <v>340.11612866405397</v>
      </c>
      <c r="D140">
        <v>341.25876735554499</v>
      </c>
      <c r="E140">
        <v>339.412692711462</v>
      </c>
      <c r="F140">
        <v>343.379979695901</v>
      </c>
      <c r="G140">
        <v>346.60421345375897</v>
      </c>
      <c r="H140">
        <v>342.652914789531</v>
      </c>
      <c r="I140">
        <v>338.55596989785897</v>
      </c>
      <c r="J140">
        <v>338.32707613544198</v>
      </c>
      <c r="K140">
        <v>337.31051027215398</v>
      </c>
      <c r="L140">
        <v>327.53503333041601</v>
      </c>
      <c r="M140">
        <v>330.98176546197402</v>
      </c>
      <c r="N140">
        <v>330.38104853292498</v>
      </c>
      <c r="O140">
        <v>321.53058937738501</v>
      </c>
      <c r="P140">
        <v>323.89693844918799</v>
      </c>
      <c r="Q140">
        <v>327.95403190628798</v>
      </c>
      <c r="R140">
        <v>317.91155726179801</v>
      </c>
      <c r="S140">
        <v>315.43601291447499</v>
      </c>
      <c r="T140">
        <v>320.59007972522397</v>
      </c>
      <c r="U140">
        <v>328.34352657516001</v>
      </c>
      <c r="V140">
        <v>315.95458036372702</v>
      </c>
      <c r="W140">
        <v>328.62022574770299</v>
      </c>
      <c r="X140">
        <v>314.86519961167397</v>
      </c>
      <c r="Y140">
        <v>322.10785465088497</v>
      </c>
      <c r="Z140">
        <v>333.803860710881</v>
      </c>
      <c r="AA140">
        <v>323.02739157814199</v>
      </c>
      <c r="AB140">
        <v>319.79702508278302</v>
      </c>
      <c r="AC140">
        <v>325.09874025979002</v>
      </c>
      <c r="AD140">
        <v>335.87876498436702</v>
      </c>
      <c r="AE140">
        <v>319.83173966402899</v>
      </c>
      <c r="AF140">
        <v>330.42385368016699</v>
      </c>
      <c r="AG140">
        <v>334.62313391827701</v>
      </c>
      <c r="AH140">
        <v>334.28013694888301</v>
      </c>
      <c r="AI140">
        <v>332.09445498820901</v>
      </c>
      <c r="AJ140">
        <v>341.442529058297</v>
      </c>
      <c r="AK140">
        <v>333.32095585783799</v>
      </c>
      <c r="AL140">
        <v>337.17269466266998</v>
      </c>
      <c r="AM140">
        <v>330.10176838631003</v>
      </c>
      <c r="AN140">
        <v>331.63937771357598</v>
      </c>
      <c r="AO140">
        <v>325.30804033598599</v>
      </c>
      <c r="AP140">
        <v>324.29529453648399</v>
      </c>
      <c r="AQ140">
        <v>337.75858634910401</v>
      </c>
      <c r="AR140">
        <v>336.67749611481997</v>
      </c>
      <c r="AS140">
        <v>338.69064132544599</v>
      </c>
      <c r="AT140">
        <v>338.47798666107701</v>
      </c>
      <c r="AU140">
        <v>335.17780664422901</v>
      </c>
      <c r="AV140">
        <v>334.87586865532001</v>
      </c>
      <c r="AW140">
        <v>331.34887244391501</v>
      </c>
      <c r="AX140">
        <v>331.62322769037701</v>
      </c>
      <c r="AY140">
        <v>323.62442354965202</v>
      </c>
      <c r="AZ140">
        <v>323.28293123135001</v>
      </c>
      <c r="BA140">
        <v>329.28975908338498</v>
      </c>
      <c r="BB140">
        <v>320.88334692523301</v>
      </c>
      <c r="BC140">
        <v>318.40417987365498</v>
      </c>
      <c r="BD140">
        <v>323.54312738226702</v>
      </c>
      <c r="BE140">
        <v>327.329659808717</v>
      </c>
      <c r="BF140">
        <v>322.23993612643898</v>
      </c>
      <c r="BG140">
        <v>324.64794603045198</v>
      </c>
      <c r="BH140">
        <v>328.10462030029402</v>
      </c>
      <c r="BI140">
        <v>333.982791234231</v>
      </c>
      <c r="BJ140">
        <v>324.01785005135599</v>
      </c>
      <c r="BK140">
        <v>329.14711710346597</v>
      </c>
      <c r="BL140">
        <v>323.915609125294</v>
      </c>
      <c r="BM140">
        <v>321.28597921816697</v>
      </c>
      <c r="BN140">
        <v>319.51882170211098</v>
      </c>
      <c r="BO140">
        <v>327.758800879094</v>
      </c>
      <c r="BP140">
        <v>324.745803234373</v>
      </c>
      <c r="BQ140">
        <v>316.23437582082499</v>
      </c>
      <c r="BR140">
        <v>314.33815753331203</v>
      </c>
      <c r="BS140">
        <v>328.23868212390101</v>
      </c>
      <c r="BT140">
        <v>333.20330839914902</v>
      </c>
      <c r="BU140">
        <v>340.28970606887998</v>
      </c>
      <c r="BV140">
        <v>334.60055140786</v>
      </c>
      <c r="BW140">
        <v>334.77253458959501</v>
      </c>
      <c r="BX140">
        <v>342.41998179426099</v>
      </c>
      <c r="BY140">
        <v>329.11669050994902</v>
      </c>
      <c r="BZ140">
        <v>333.27147871788401</v>
      </c>
      <c r="CA140">
        <v>339.49239753847598</v>
      </c>
      <c r="CB140">
        <v>345.154127253041</v>
      </c>
      <c r="CC140">
        <v>341.02221615401697</v>
      </c>
      <c r="CD140">
        <v>338.88119402484199</v>
      </c>
    </row>
    <row r="141" spans="1:82" x14ac:dyDescent="0.25">
      <c r="A141">
        <v>33.404539385847798</v>
      </c>
      <c r="B141">
        <v>347.25375003166602</v>
      </c>
      <c r="C141">
        <v>342.11811548943501</v>
      </c>
      <c r="D141">
        <v>341.53231958382099</v>
      </c>
      <c r="E141">
        <v>340.73116082865999</v>
      </c>
      <c r="F141">
        <v>343.10725804982798</v>
      </c>
      <c r="G141">
        <v>342.94183305758401</v>
      </c>
      <c r="H141">
        <v>341.48939976424799</v>
      </c>
      <c r="I141">
        <v>336.28556630376801</v>
      </c>
      <c r="J141">
        <v>336.50310312008401</v>
      </c>
      <c r="K141">
        <v>336.79858484189799</v>
      </c>
      <c r="L141">
        <v>330.34547826089897</v>
      </c>
      <c r="M141">
        <v>327.94156573885999</v>
      </c>
      <c r="N141">
        <v>327.74591087729198</v>
      </c>
      <c r="O141">
        <v>319.543594351438</v>
      </c>
      <c r="P141">
        <v>323.94639581847099</v>
      </c>
      <c r="Q141">
        <v>326.696118316558</v>
      </c>
      <c r="R141">
        <v>319.09223306778</v>
      </c>
      <c r="S141">
        <v>320.10756114909702</v>
      </c>
      <c r="T141">
        <v>319.25026498396699</v>
      </c>
      <c r="U141">
        <v>326.62886010830999</v>
      </c>
      <c r="V141">
        <v>313.62393928542099</v>
      </c>
      <c r="W141">
        <v>327.44812680954698</v>
      </c>
      <c r="X141">
        <v>318.56350834857602</v>
      </c>
      <c r="Y141">
        <v>325.03956597750499</v>
      </c>
      <c r="Z141">
        <v>331.20169942929198</v>
      </c>
      <c r="AA141">
        <v>320.73488128501702</v>
      </c>
      <c r="AB141">
        <v>323.81738859025899</v>
      </c>
      <c r="AC141">
        <v>324.28196858459802</v>
      </c>
      <c r="AD141">
        <v>334.58616208494902</v>
      </c>
      <c r="AE141">
        <v>317.43623548140999</v>
      </c>
      <c r="AF141">
        <v>332.34288632259302</v>
      </c>
      <c r="AG141">
        <v>337.539916555275</v>
      </c>
      <c r="AH141">
        <v>334.47009644284202</v>
      </c>
      <c r="AI141">
        <v>330.12133918623999</v>
      </c>
      <c r="AJ141">
        <v>344.60807897994999</v>
      </c>
      <c r="AK141">
        <v>330.61653637281302</v>
      </c>
      <c r="AL141">
        <v>340.47576745409799</v>
      </c>
      <c r="AM141">
        <v>330.73405708358501</v>
      </c>
      <c r="AN141">
        <v>333.14230840936398</v>
      </c>
      <c r="AO141">
        <v>329.07836835120798</v>
      </c>
      <c r="AP141">
        <v>330.151744569019</v>
      </c>
      <c r="AQ141">
        <v>332.11093411680599</v>
      </c>
      <c r="AR141">
        <v>338.08231508153398</v>
      </c>
      <c r="AS141">
        <v>340.138775832286</v>
      </c>
      <c r="AT141">
        <v>340.75186416207401</v>
      </c>
      <c r="AU141">
        <v>336.24842506183501</v>
      </c>
      <c r="AV141">
        <v>335.10196901901799</v>
      </c>
      <c r="AW141">
        <v>332.60793872694097</v>
      </c>
      <c r="AX141">
        <v>330.25728196680501</v>
      </c>
      <c r="AY141">
        <v>327.91105452611401</v>
      </c>
      <c r="AZ141">
        <v>325.50361044609599</v>
      </c>
      <c r="BA141">
        <v>331.70359426316998</v>
      </c>
      <c r="BB141">
        <v>319.258934991069</v>
      </c>
      <c r="BC141">
        <v>317.39993380842702</v>
      </c>
      <c r="BD141">
        <v>323.60900612573403</v>
      </c>
      <c r="BE141">
        <v>325.97907315003698</v>
      </c>
      <c r="BF141">
        <v>322.46041599738697</v>
      </c>
      <c r="BG141">
        <v>328.52611512766299</v>
      </c>
      <c r="BH141">
        <v>325.65318437250602</v>
      </c>
      <c r="BI141">
        <v>331.105604761645</v>
      </c>
      <c r="BJ141">
        <v>319.980126003745</v>
      </c>
      <c r="BK141">
        <v>330.14855896466099</v>
      </c>
      <c r="BL141">
        <v>322.431794163071</v>
      </c>
      <c r="BM141">
        <v>318.54338252570102</v>
      </c>
      <c r="BN141">
        <v>322.06936198977098</v>
      </c>
      <c r="BO141">
        <v>324.280573562813</v>
      </c>
      <c r="BP141">
        <v>320.52544693348398</v>
      </c>
      <c r="BQ141">
        <v>318.87338097128702</v>
      </c>
      <c r="BR141">
        <v>310.03054904332402</v>
      </c>
      <c r="BS141">
        <v>329.15382431443197</v>
      </c>
      <c r="BT141">
        <v>336.99276402414102</v>
      </c>
      <c r="BU141">
        <v>338.69832957367998</v>
      </c>
      <c r="BV141">
        <v>332.05537323439597</v>
      </c>
      <c r="BW141">
        <v>336.67126011931799</v>
      </c>
      <c r="BX141">
        <v>339.07971920937098</v>
      </c>
      <c r="BY141">
        <v>325.52218591563701</v>
      </c>
      <c r="BZ141">
        <v>336.16511436790398</v>
      </c>
      <c r="CA141">
        <v>338.29064741411401</v>
      </c>
      <c r="CB141">
        <v>346.338782869895</v>
      </c>
      <c r="CC141">
        <v>343.43183283761101</v>
      </c>
      <c r="CD141">
        <v>343.05721323800498</v>
      </c>
    </row>
    <row r="142" spans="1:82" x14ac:dyDescent="0.25">
      <c r="A142">
        <v>33.644859813084103</v>
      </c>
      <c r="B142">
        <v>344.85338683776803</v>
      </c>
      <c r="C142">
        <v>344.82032357570898</v>
      </c>
      <c r="D142">
        <v>342.835389993972</v>
      </c>
      <c r="E142">
        <v>345.30987295803999</v>
      </c>
      <c r="F142">
        <v>344.86699985848202</v>
      </c>
      <c r="G142">
        <v>344.179290013882</v>
      </c>
      <c r="H142">
        <v>348.13306959760803</v>
      </c>
      <c r="I142">
        <v>336.019967823608</v>
      </c>
      <c r="J142">
        <v>333.94783727409498</v>
      </c>
      <c r="K142">
        <v>336.78590059018302</v>
      </c>
      <c r="L142">
        <v>329.51762947868502</v>
      </c>
      <c r="M142">
        <v>326.70352831371599</v>
      </c>
      <c r="N142">
        <v>329.18531750206802</v>
      </c>
      <c r="O142">
        <v>324.24681689747399</v>
      </c>
      <c r="P142">
        <v>325.14233656093802</v>
      </c>
      <c r="Q142">
        <v>328.891105747209</v>
      </c>
      <c r="R142">
        <v>319.039545784761</v>
      </c>
      <c r="S142">
        <v>319.46513835319303</v>
      </c>
      <c r="T142">
        <v>322.85337683824099</v>
      </c>
      <c r="U142">
        <v>321.58825739096602</v>
      </c>
      <c r="V142">
        <v>314.34435128337702</v>
      </c>
      <c r="W142">
        <v>327.930028682932</v>
      </c>
      <c r="X142">
        <v>317.88004415197901</v>
      </c>
      <c r="Y142">
        <v>324.82191423287298</v>
      </c>
      <c r="Z142">
        <v>330.81187942359298</v>
      </c>
      <c r="AA142">
        <v>322.95658777318698</v>
      </c>
      <c r="AB142">
        <v>323.11393133289698</v>
      </c>
      <c r="AC142">
        <v>320.99454932327501</v>
      </c>
      <c r="AD142">
        <v>332.92942297574302</v>
      </c>
      <c r="AE142">
        <v>312.57363894929199</v>
      </c>
      <c r="AF142">
        <v>329.57759861300502</v>
      </c>
      <c r="AG142">
        <v>336.61324992461402</v>
      </c>
      <c r="AH142">
        <v>333.44432935347299</v>
      </c>
      <c r="AI142">
        <v>331.97541066426402</v>
      </c>
      <c r="AJ142">
        <v>339.89295449182998</v>
      </c>
      <c r="AK142">
        <v>330.73446068222302</v>
      </c>
      <c r="AL142">
        <v>338.60923100161</v>
      </c>
      <c r="AM142">
        <v>331.46463424650602</v>
      </c>
      <c r="AN142">
        <v>333.96712924166798</v>
      </c>
      <c r="AO142">
        <v>328.07279912593901</v>
      </c>
      <c r="AP142">
        <v>333.42207318495099</v>
      </c>
      <c r="AQ142">
        <v>335.53827016941699</v>
      </c>
      <c r="AR142">
        <v>334.79700582547201</v>
      </c>
      <c r="AS142">
        <v>339.511591863121</v>
      </c>
      <c r="AT142">
        <v>334.76805268601299</v>
      </c>
      <c r="AU142">
        <v>341.75209019203402</v>
      </c>
      <c r="AV142">
        <v>335.43047543033703</v>
      </c>
      <c r="AW142">
        <v>330.54748806446003</v>
      </c>
      <c r="AX142">
        <v>326.45081665356503</v>
      </c>
      <c r="AY142">
        <v>330.00868016978501</v>
      </c>
      <c r="AZ142">
        <v>327.82744835992997</v>
      </c>
      <c r="BA142">
        <v>332.16812084032</v>
      </c>
      <c r="BB142">
        <v>321.17862729090501</v>
      </c>
      <c r="BC142">
        <v>317.306169146863</v>
      </c>
      <c r="BD142">
        <v>330.06671878729401</v>
      </c>
      <c r="BE142">
        <v>328.13244865177597</v>
      </c>
      <c r="BF142">
        <v>323.31802968370903</v>
      </c>
      <c r="BG142">
        <v>329.65635833714299</v>
      </c>
      <c r="BH142">
        <v>328.21887413445398</v>
      </c>
      <c r="BI142">
        <v>331.14544135745399</v>
      </c>
      <c r="BJ142">
        <v>321.28748372235799</v>
      </c>
      <c r="BK142">
        <v>326.838655278266</v>
      </c>
      <c r="BL142">
        <v>320.14095735712198</v>
      </c>
      <c r="BM142">
        <v>315.37828897741798</v>
      </c>
      <c r="BN142">
        <v>323.15465250915202</v>
      </c>
      <c r="BO142">
        <v>322.56051826708898</v>
      </c>
      <c r="BP142">
        <v>317.21008092755699</v>
      </c>
      <c r="BQ142">
        <v>327.33664766275302</v>
      </c>
      <c r="BR142">
        <v>312.96065832125299</v>
      </c>
      <c r="BS142">
        <v>329.110189131038</v>
      </c>
      <c r="BT142">
        <v>331.62960140263402</v>
      </c>
      <c r="BU142">
        <v>335.93251919984601</v>
      </c>
      <c r="BV142">
        <v>332.04126038460299</v>
      </c>
      <c r="BW142">
        <v>339.24550922972702</v>
      </c>
      <c r="BX142">
        <v>335.78925863020999</v>
      </c>
      <c r="BY142">
        <v>322.88906497784501</v>
      </c>
      <c r="BZ142">
        <v>338.75610253461099</v>
      </c>
      <c r="CA142">
        <v>344.913708474641</v>
      </c>
      <c r="CB142">
        <v>336.908854162431</v>
      </c>
      <c r="CC142">
        <v>338.458616851204</v>
      </c>
      <c r="CD142">
        <v>344.05196551761799</v>
      </c>
    </row>
    <row r="143" spans="1:82" x14ac:dyDescent="0.25">
      <c r="A143">
        <v>33.885180240320402</v>
      </c>
      <c r="B143">
        <v>349.93575108496998</v>
      </c>
      <c r="C143">
        <v>343.552057025826</v>
      </c>
      <c r="D143">
        <v>345.95843139522498</v>
      </c>
      <c r="E143">
        <v>346.73658386646503</v>
      </c>
      <c r="F143">
        <v>343.48393104417499</v>
      </c>
      <c r="G143">
        <v>343.81917797749202</v>
      </c>
      <c r="H143">
        <v>347.24020506691602</v>
      </c>
      <c r="I143">
        <v>339.76043147112898</v>
      </c>
      <c r="J143">
        <v>332.84395822054603</v>
      </c>
      <c r="K143">
        <v>335.92247529825198</v>
      </c>
      <c r="L143">
        <v>330.46340445431002</v>
      </c>
      <c r="M143">
        <v>327.10708699503698</v>
      </c>
      <c r="N143">
        <v>326.28444447300802</v>
      </c>
      <c r="O143">
        <v>327.79562898073601</v>
      </c>
      <c r="P143">
        <v>325.67532553987797</v>
      </c>
      <c r="Q143">
        <v>326.23286715997102</v>
      </c>
      <c r="R143">
        <v>319.84318871368498</v>
      </c>
      <c r="S143">
        <v>322.54471184113902</v>
      </c>
      <c r="T143">
        <v>322.104509667694</v>
      </c>
      <c r="U143">
        <v>318.53515702310102</v>
      </c>
      <c r="V143">
        <v>318.51409962463299</v>
      </c>
      <c r="W143">
        <v>325.27453606659799</v>
      </c>
      <c r="X143">
        <v>318.32709998565099</v>
      </c>
      <c r="Y143">
        <v>323.99887015034699</v>
      </c>
      <c r="Z143">
        <v>330.48606065963003</v>
      </c>
      <c r="AA143">
        <v>322.266552971735</v>
      </c>
      <c r="AB143">
        <v>321.78531428797902</v>
      </c>
      <c r="AC143">
        <v>321.05451108880197</v>
      </c>
      <c r="AD143">
        <v>333.57030544458797</v>
      </c>
      <c r="AE143">
        <v>317.314621109477</v>
      </c>
      <c r="AF143">
        <v>326.80400158552698</v>
      </c>
      <c r="AG143">
        <v>334.51622096147503</v>
      </c>
      <c r="AH143">
        <v>331.10317620596902</v>
      </c>
      <c r="AI143">
        <v>334.50192448809997</v>
      </c>
      <c r="AJ143">
        <v>338.42243296140498</v>
      </c>
      <c r="AK143">
        <v>329.79647241771897</v>
      </c>
      <c r="AL143">
        <v>339.29499980594801</v>
      </c>
      <c r="AM143">
        <v>329.64575841281601</v>
      </c>
      <c r="AN143">
        <v>333.42503278139299</v>
      </c>
      <c r="AO143">
        <v>326.146766896332</v>
      </c>
      <c r="AP143">
        <v>333.72156560241001</v>
      </c>
      <c r="AQ143">
        <v>335.61926754144002</v>
      </c>
      <c r="AR143">
        <v>334.24878021351299</v>
      </c>
      <c r="AS143">
        <v>338.87292706638101</v>
      </c>
      <c r="AT143">
        <v>333.168814233668</v>
      </c>
      <c r="AU143">
        <v>339.87388378571501</v>
      </c>
      <c r="AV143">
        <v>337.92974646530701</v>
      </c>
      <c r="AW143">
        <v>330.762952892371</v>
      </c>
      <c r="AX143">
        <v>328.55937116448303</v>
      </c>
      <c r="AY143">
        <v>333.06353948782601</v>
      </c>
      <c r="AZ143">
        <v>328.715356159534</v>
      </c>
      <c r="BA143">
        <v>333.37266935539998</v>
      </c>
      <c r="BB143">
        <v>321.49687809406498</v>
      </c>
      <c r="BC143">
        <v>318.66627433841802</v>
      </c>
      <c r="BD143">
        <v>330.066170565905</v>
      </c>
      <c r="BE143">
        <v>323.51186040272302</v>
      </c>
      <c r="BF143">
        <v>321.10846308620302</v>
      </c>
      <c r="BG143">
        <v>330.04600268044197</v>
      </c>
      <c r="BH143">
        <v>328.548845514812</v>
      </c>
      <c r="BI143">
        <v>329.38208658854501</v>
      </c>
      <c r="BJ143">
        <v>323.62394620684501</v>
      </c>
      <c r="BK143">
        <v>324.86956583608298</v>
      </c>
      <c r="BL143">
        <v>320.10192830638999</v>
      </c>
      <c r="BM143">
        <v>315.702440772214</v>
      </c>
      <c r="BN143">
        <v>322.94098691981299</v>
      </c>
      <c r="BO143">
        <v>316.98876021311099</v>
      </c>
      <c r="BP143">
        <v>318.47371625944999</v>
      </c>
      <c r="BQ143">
        <v>327.45004286851002</v>
      </c>
      <c r="BR143">
        <v>313.53029588824802</v>
      </c>
      <c r="BS143">
        <v>329.12145212149397</v>
      </c>
      <c r="BT143">
        <v>330.44869528975698</v>
      </c>
      <c r="BU143">
        <v>330.27353112179202</v>
      </c>
      <c r="BV143">
        <v>333.60369629647499</v>
      </c>
      <c r="BW143">
        <v>336.87246393591602</v>
      </c>
      <c r="BX143">
        <v>337.96246860368399</v>
      </c>
      <c r="BY143">
        <v>325.09446886147498</v>
      </c>
      <c r="BZ143">
        <v>338.02409745433602</v>
      </c>
      <c r="CA143">
        <v>346.39237565263898</v>
      </c>
      <c r="CB143">
        <v>334.99783728529002</v>
      </c>
      <c r="CC143">
        <v>338.04194879744898</v>
      </c>
      <c r="CD143">
        <v>345.11838262946202</v>
      </c>
    </row>
    <row r="144" spans="1:82" x14ac:dyDescent="0.25">
      <c r="A144">
        <v>34.1255006675567</v>
      </c>
      <c r="B144">
        <v>351.667587266434</v>
      </c>
      <c r="C144">
        <v>343.32335648644602</v>
      </c>
      <c r="D144">
        <v>346.898994467855</v>
      </c>
      <c r="E144">
        <v>349.55507225761698</v>
      </c>
      <c r="F144">
        <v>340.69207123143798</v>
      </c>
      <c r="G144">
        <v>344.28991528313901</v>
      </c>
      <c r="H144">
        <v>348.61362296536902</v>
      </c>
      <c r="I144">
        <v>340.23958500770499</v>
      </c>
      <c r="J144">
        <v>332.55891473282202</v>
      </c>
      <c r="K144">
        <v>335.62450617049598</v>
      </c>
      <c r="L144">
        <v>331.122750427683</v>
      </c>
      <c r="M144">
        <v>325.873053061039</v>
      </c>
      <c r="N144">
        <v>323.136223142284</v>
      </c>
      <c r="O144">
        <v>331.346889947801</v>
      </c>
      <c r="P144">
        <v>326.45673506282498</v>
      </c>
      <c r="Q144">
        <v>323.57206433658098</v>
      </c>
      <c r="R144">
        <v>320.64625556928098</v>
      </c>
      <c r="S144">
        <v>324.25850856361899</v>
      </c>
      <c r="T144">
        <v>323.098130275568</v>
      </c>
      <c r="U144">
        <v>320.32520502217699</v>
      </c>
      <c r="V144">
        <v>322.145527445379</v>
      </c>
      <c r="W144">
        <v>323.57616183968202</v>
      </c>
      <c r="X144">
        <v>318.82110105980598</v>
      </c>
      <c r="Y144">
        <v>323.56460021317503</v>
      </c>
      <c r="Z144">
        <v>327.32358665617897</v>
      </c>
      <c r="AA144">
        <v>321.195281248566</v>
      </c>
      <c r="AB144">
        <v>318.78138647027902</v>
      </c>
      <c r="AC144">
        <v>322.49888759220499</v>
      </c>
      <c r="AD144">
        <v>334.27255616295702</v>
      </c>
      <c r="AE144">
        <v>320.02441612464099</v>
      </c>
      <c r="AF144">
        <v>327.04073123888401</v>
      </c>
      <c r="AG144">
        <v>333.96374805237002</v>
      </c>
      <c r="AH144">
        <v>332.33644456156702</v>
      </c>
      <c r="AI144">
        <v>336.203291993395</v>
      </c>
      <c r="AJ144">
        <v>337.321084729956</v>
      </c>
      <c r="AK144">
        <v>332.35301510047702</v>
      </c>
      <c r="AL144">
        <v>339.331917824318</v>
      </c>
      <c r="AM144">
        <v>328.12711470499102</v>
      </c>
      <c r="AN144">
        <v>332.268597448842</v>
      </c>
      <c r="AO144">
        <v>327.54642661709499</v>
      </c>
      <c r="AP144">
        <v>333.82383149043</v>
      </c>
      <c r="AQ144">
        <v>334.51238824947097</v>
      </c>
      <c r="AR144">
        <v>333.66815892737901</v>
      </c>
      <c r="AS144">
        <v>337.94296807222798</v>
      </c>
      <c r="AT144">
        <v>332.47620898202598</v>
      </c>
      <c r="AU144">
        <v>339.75338132950702</v>
      </c>
      <c r="AV144">
        <v>340.35561857419901</v>
      </c>
      <c r="AW144">
        <v>329.75868739835801</v>
      </c>
      <c r="AX144">
        <v>328.442507431894</v>
      </c>
      <c r="AY144">
        <v>332.69555891554597</v>
      </c>
      <c r="AZ144">
        <v>329.74334776420199</v>
      </c>
      <c r="BA144">
        <v>333.10894180434701</v>
      </c>
      <c r="BB144">
        <v>323.96527055320399</v>
      </c>
      <c r="BC144">
        <v>319.59985624184799</v>
      </c>
      <c r="BD144">
        <v>328.18325895896697</v>
      </c>
      <c r="BE144">
        <v>322.31937378375102</v>
      </c>
      <c r="BF144">
        <v>322.137483264369</v>
      </c>
      <c r="BG144">
        <v>329.73745666280098</v>
      </c>
      <c r="BH144">
        <v>328.94155979194397</v>
      </c>
      <c r="BI144">
        <v>326.172286237104</v>
      </c>
      <c r="BJ144">
        <v>325.52469191687101</v>
      </c>
      <c r="BK144">
        <v>323.41056589812598</v>
      </c>
      <c r="BL144">
        <v>319.089083483504</v>
      </c>
      <c r="BM144">
        <v>318.86256998479797</v>
      </c>
      <c r="BN144">
        <v>321.45214113105902</v>
      </c>
      <c r="BO144">
        <v>317.14924758918397</v>
      </c>
      <c r="BP144">
        <v>317.89256410205098</v>
      </c>
      <c r="BQ144">
        <v>331.62610709203398</v>
      </c>
      <c r="BR144">
        <v>317.16706477689701</v>
      </c>
      <c r="BS144">
        <v>325.16923918601401</v>
      </c>
      <c r="BT144">
        <v>330.10935313638799</v>
      </c>
      <c r="BU144">
        <v>328.965762591268</v>
      </c>
      <c r="BV144">
        <v>335.66736674099099</v>
      </c>
      <c r="BW144">
        <v>337.14407393510601</v>
      </c>
      <c r="BX144">
        <v>337.66720409435197</v>
      </c>
      <c r="BY144">
        <v>329.07459938450199</v>
      </c>
      <c r="BZ144">
        <v>338.96747518684799</v>
      </c>
      <c r="CA144">
        <v>344.60599419934499</v>
      </c>
      <c r="CB144">
        <v>336.21655996212598</v>
      </c>
      <c r="CC144">
        <v>339.3182231692</v>
      </c>
      <c r="CD144">
        <v>344.266986925212</v>
      </c>
    </row>
    <row r="145" spans="1:82" x14ac:dyDescent="0.25">
      <c r="A145">
        <v>34.365821094792999</v>
      </c>
      <c r="B145">
        <v>349.68057524303799</v>
      </c>
      <c r="C145">
        <v>342.24215599439498</v>
      </c>
      <c r="D145">
        <v>346.70483393048198</v>
      </c>
      <c r="E145">
        <v>349.41819042123001</v>
      </c>
      <c r="F145">
        <v>339.877446075666</v>
      </c>
      <c r="G145">
        <v>345.56545988916002</v>
      </c>
      <c r="H145">
        <v>351.25222517196801</v>
      </c>
      <c r="I145">
        <v>337.03440014763999</v>
      </c>
      <c r="J145">
        <v>333.60148300488402</v>
      </c>
      <c r="K145">
        <v>335.699610073337</v>
      </c>
      <c r="L145">
        <v>332.117420918439</v>
      </c>
      <c r="M145">
        <v>324.44522292264998</v>
      </c>
      <c r="N145">
        <v>320.89037614979401</v>
      </c>
      <c r="O145">
        <v>333.17183517726801</v>
      </c>
      <c r="P145">
        <v>328.25513011080199</v>
      </c>
      <c r="Q145">
        <v>324.39607781685498</v>
      </c>
      <c r="R145">
        <v>322.97088418834301</v>
      </c>
      <c r="S145">
        <v>324.18627927716602</v>
      </c>
      <c r="T145">
        <v>325.21914369007197</v>
      </c>
      <c r="U145">
        <v>320.90096819984001</v>
      </c>
      <c r="V145">
        <v>324.18574925095697</v>
      </c>
      <c r="W145">
        <v>323.80061856191003</v>
      </c>
      <c r="X145">
        <v>321.048184089465</v>
      </c>
      <c r="Y145">
        <v>323.38007335155402</v>
      </c>
      <c r="Z145">
        <v>322.84260897074103</v>
      </c>
      <c r="AA145">
        <v>320.80299348588198</v>
      </c>
      <c r="AB145">
        <v>318.23392996458102</v>
      </c>
      <c r="AC145">
        <v>323.096153367748</v>
      </c>
      <c r="AD145">
        <v>334.09411450766902</v>
      </c>
      <c r="AE145">
        <v>321.212825030555</v>
      </c>
      <c r="AF145">
        <v>328.01473586747397</v>
      </c>
      <c r="AG145">
        <v>335.49888958398299</v>
      </c>
      <c r="AH145">
        <v>333.30627490921302</v>
      </c>
      <c r="AI145">
        <v>338.13388064842098</v>
      </c>
      <c r="AJ145">
        <v>335.24264766928002</v>
      </c>
      <c r="AK145">
        <v>333.993088089374</v>
      </c>
      <c r="AL145">
        <v>338.13005974198802</v>
      </c>
      <c r="AM145">
        <v>328.40368919049502</v>
      </c>
      <c r="AN145">
        <v>331.99468984054499</v>
      </c>
      <c r="AO145">
        <v>330.10117658918603</v>
      </c>
      <c r="AP145">
        <v>332.781402950168</v>
      </c>
      <c r="AQ145">
        <v>335.007334888743</v>
      </c>
      <c r="AR145">
        <v>333.55820043791402</v>
      </c>
      <c r="AS145">
        <v>336.71988426187102</v>
      </c>
      <c r="AT145">
        <v>331.25731133742698</v>
      </c>
      <c r="AU145">
        <v>337.96473888668299</v>
      </c>
      <c r="AV145">
        <v>341.17057408582201</v>
      </c>
      <c r="AW145">
        <v>328.29413671068397</v>
      </c>
      <c r="AX145">
        <v>326.075322758342</v>
      </c>
      <c r="AY145">
        <v>330.68968097252701</v>
      </c>
      <c r="AZ145">
        <v>330.626526742333</v>
      </c>
      <c r="BA145">
        <v>330.35738043281702</v>
      </c>
      <c r="BB145">
        <v>325.677670850629</v>
      </c>
      <c r="BC145">
        <v>321.525608511889</v>
      </c>
      <c r="BD145">
        <v>325.00693575545603</v>
      </c>
      <c r="BE145">
        <v>324.16548750949499</v>
      </c>
      <c r="BF145">
        <v>323.21681134294801</v>
      </c>
      <c r="BG145">
        <v>328.01340995238002</v>
      </c>
      <c r="BH145">
        <v>326.79746874540899</v>
      </c>
      <c r="BI145">
        <v>321.69437376977999</v>
      </c>
      <c r="BJ145">
        <v>326.815735877328</v>
      </c>
      <c r="BK145">
        <v>323.175098727408</v>
      </c>
      <c r="BL145">
        <v>317.91535194176498</v>
      </c>
      <c r="BM145">
        <v>321.02072655666899</v>
      </c>
      <c r="BN145">
        <v>319.83011898350298</v>
      </c>
      <c r="BO145">
        <v>318.526128864827</v>
      </c>
      <c r="BP145">
        <v>315.81138873164798</v>
      </c>
      <c r="BQ145">
        <v>336.27357145483398</v>
      </c>
      <c r="BR145">
        <v>320.77510556735899</v>
      </c>
      <c r="BS145">
        <v>321.30821824141498</v>
      </c>
      <c r="BT145">
        <v>328.94303435660902</v>
      </c>
      <c r="BU145">
        <v>330.29592180483701</v>
      </c>
      <c r="BV145">
        <v>336.55920622217297</v>
      </c>
      <c r="BW145">
        <v>337.65718232841499</v>
      </c>
      <c r="BX145">
        <v>335.08120182584798</v>
      </c>
      <c r="BY145">
        <v>334.441564366357</v>
      </c>
      <c r="BZ145">
        <v>340.98225861456098</v>
      </c>
      <c r="CA145">
        <v>343.29317012200897</v>
      </c>
      <c r="CB145">
        <v>336.80480418278103</v>
      </c>
      <c r="CC145">
        <v>342.58729721754003</v>
      </c>
      <c r="CD145">
        <v>341.822187695107</v>
      </c>
    </row>
    <row r="146" spans="1:82" x14ac:dyDescent="0.25">
      <c r="A146">
        <v>34.606141522029297</v>
      </c>
      <c r="B146">
        <v>348.98772479732401</v>
      </c>
      <c r="C146">
        <v>339.64600974328403</v>
      </c>
      <c r="D146">
        <v>348.19743339737698</v>
      </c>
      <c r="E146">
        <v>346.15299048876102</v>
      </c>
      <c r="F146">
        <v>341.49566930076298</v>
      </c>
      <c r="G146">
        <v>343.90243023990502</v>
      </c>
      <c r="H146">
        <v>351.84213548591498</v>
      </c>
      <c r="I146">
        <v>334.75535824611097</v>
      </c>
      <c r="J146">
        <v>334.76349059452298</v>
      </c>
      <c r="K146">
        <v>334.42432568744698</v>
      </c>
      <c r="L146">
        <v>331.18361322041801</v>
      </c>
      <c r="M146">
        <v>326.87235337321698</v>
      </c>
      <c r="N146">
        <v>321.001341931448</v>
      </c>
      <c r="O146">
        <v>333.26201583135401</v>
      </c>
      <c r="P146">
        <v>325.84176205631297</v>
      </c>
      <c r="Q146">
        <v>327.51029816552301</v>
      </c>
      <c r="R146">
        <v>322.381259235659</v>
      </c>
      <c r="S146">
        <v>325.21114341654499</v>
      </c>
      <c r="T146">
        <v>326.10686341273703</v>
      </c>
      <c r="U146">
        <v>317.54853423350801</v>
      </c>
      <c r="V146">
        <v>322.68099901340702</v>
      </c>
      <c r="W146">
        <v>321.89088345080597</v>
      </c>
      <c r="X146">
        <v>324.55830865605202</v>
      </c>
      <c r="Y146">
        <v>324.68215048201898</v>
      </c>
      <c r="Z146">
        <v>319.48443180717601</v>
      </c>
      <c r="AA146">
        <v>320.25535564013899</v>
      </c>
      <c r="AB146">
        <v>322.56307114195698</v>
      </c>
      <c r="AC146">
        <v>321.48700584613198</v>
      </c>
      <c r="AD146">
        <v>334.06407762286398</v>
      </c>
      <c r="AE146">
        <v>324.59980225825302</v>
      </c>
      <c r="AF146">
        <v>326.52147671446397</v>
      </c>
      <c r="AG146">
        <v>338.76467724333901</v>
      </c>
      <c r="AH146">
        <v>331.00839997817002</v>
      </c>
      <c r="AI146">
        <v>341.101893575492</v>
      </c>
      <c r="AJ146">
        <v>334.88946660416701</v>
      </c>
      <c r="AK146">
        <v>332.51118576762201</v>
      </c>
      <c r="AL146">
        <v>337.51587540648597</v>
      </c>
      <c r="AM146">
        <v>328.20660860173302</v>
      </c>
      <c r="AN146">
        <v>332.77753678487102</v>
      </c>
      <c r="AO146">
        <v>330.22172351687499</v>
      </c>
      <c r="AP146">
        <v>331.48251362729201</v>
      </c>
      <c r="AQ146">
        <v>337.06021332394999</v>
      </c>
      <c r="AR146">
        <v>334.427597717308</v>
      </c>
      <c r="AS146">
        <v>334.63872373880002</v>
      </c>
      <c r="AT146">
        <v>329.58095297521299</v>
      </c>
      <c r="AU146">
        <v>330.34941666637599</v>
      </c>
      <c r="AV146">
        <v>339.383097959407</v>
      </c>
      <c r="AW146">
        <v>330.00352542296503</v>
      </c>
      <c r="AX146">
        <v>328.99102908459997</v>
      </c>
      <c r="AY146">
        <v>330.62392164715902</v>
      </c>
      <c r="AZ146">
        <v>330.96393399490802</v>
      </c>
      <c r="BA146">
        <v>328.51364458748498</v>
      </c>
      <c r="BB146">
        <v>323.98113474915601</v>
      </c>
      <c r="BC146">
        <v>323.21018566940398</v>
      </c>
      <c r="BD146">
        <v>322.46070335605299</v>
      </c>
      <c r="BE146">
        <v>321.90081903704697</v>
      </c>
      <c r="BF146">
        <v>320.68706362993299</v>
      </c>
      <c r="BG146">
        <v>325.082060656115</v>
      </c>
      <c r="BH146">
        <v>323.01085740298498</v>
      </c>
      <c r="BI146">
        <v>318.07909205646303</v>
      </c>
      <c r="BJ146">
        <v>327.74816748381102</v>
      </c>
      <c r="BK146">
        <v>322.722838449623</v>
      </c>
      <c r="BL146">
        <v>317.00443000656998</v>
      </c>
      <c r="BM146">
        <v>320.17666802841501</v>
      </c>
      <c r="BN146">
        <v>321.85496448031603</v>
      </c>
      <c r="BO146">
        <v>318.97492613694601</v>
      </c>
      <c r="BP146">
        <v>315.84249632843898</v>
      </c>
      <c r="BQ146">
        <v>329.36851687305898</v>
      </c>
      <c r="BR146">
        <v>322.619632296742</v>
      </c>
      <c r="BS146">
        <v>320.54751502682802</v>
      </c>
      <c r="BT146">
        <v>326.51211727588202</v>
      </c>
      <c r="BU146">
        <v>327.61399838442298</v>
      </c>
      <c r="BV146">
        <v>332.791786054287</v>
      </c>
      <c r="BW146">
        <v>336.786512190748</v>
      </c>
      <c r="BX146">
        <v>335.51975936833998</v>
      </c>
      <c r="BY146">
        <v>336.44468866855101</v>
      </c>
      <c r="BZ146">
        <v>341.88906919117699</v>
      </c>
      <c r="CA146">
        <v>346.334960681984</v>
      </c>
      <c r="CB146">
        <v>333.69508029467698</v>
      </c>
      <c r="CC146">
        <v>343.69180453503998</v>
      </c>
      <c r="CD146">
        <v>337.70205498038302</v>
      </c>
    </row>
    <row r="147" spans="1:82" x14ac:dyDescent="0.25">
      <c r="A147">
        <v>34.846461949265603</v>
      </c>
      <c r="B147">
        <v>348.008244903557</v>
      </c>
      <c r="C147">
        <v>339.68363565399198</v>
      </c>
      <c r="D147">
        <v>349.07769500479498</v>
      </c>
      <c r="E147">
        <v>349.53892781994801</v>
      </c>
      <c r="F147">
        <v>339.07311110754802</v>
      </c>
      <c r="G147">
        <v>347.13978885755802</v>
      </c>
      <c r="H147">
        <v>349.78549357821697</v>
      </c>
      <c r="I147">
        <v>338.59646260145303</v>
      </c>
      <c r="J147">
        <v>336.93086484636399</v>
      </c>
      <c r="K147">
        <v>336.41686722832401</v>
      </c>
      <c r="L147">
        <v>329.22825660482602</v>
      </c>
      <c r="M147">
        <v>329.14414548112899</v>
      </c>
      <c r="N147">
        <v>322.731448061386</v>
      </c>
      <c r="O147">
        <v>337.20799956116298</v>
      </c>
      <c r="P147">
        <v>325.26421002943101</v>
      </c>
      <c r="Q147">
        <v>328.32852349889998</v>
      </c>
      <c r="R147">
        <v>319.936874699089</v>
      </c>
      <c r="S147">
        <v>318.84949669929199</v>
      </c>
      <c r="T147">
        <v>328.63927474488003</v>
      </c>
      <c r="U147">
        <v>320.142601046457</v>
      </c>
      <c r="V147">
        <v>325.97575573630297</v>
      </c>
      <c r="W147">
        <v>321.641701849654</v>
      </c>
      <c r="X147">
        <v>317.34046732862299</v>
      </c>
      <c r="Y147">
        <v>323.546638659633</v>
      </c>
      <c r="Z147">
        <v>320.64270287303202</v>
      </c>
      <c r="AA147">
        <v>319.996924735395</v>
      </c>
      <c r="AB147">
        <v>320.980151347412</v>
      </c>
      <c r="AC147">
        <v>323.34390325340502</v>
      </c>
      <c r="AD147">
        <v>337.91355583614802</v>
      </c>
      <c r="AE147">
        <v>327.029042570309</v>
      </c>
      <c r="AF147">
        <v>326.91285336695302</v>
      </c>
      <c r="AG147">
        <v>338.33490941993398</v>
      </c>
      <c r="AH147">
        <v>331.321721108661</v>
      </c>
      <c r="AI147">
        <v>344.75195598911301</v>
      </c>
      <c r="AJ147">
        <v>334.88311751829201</v>
      </c>
      <c r="AK147">
        <v>336.25814775953103</v>
      </c>
      <c r="AL147">
        <v>334.652604684599</v>
      </c>
      <c r="AM147">
        <v>328.38294862017602</v>
      </c>
      <c r="AN147">
        <v>332.85107206243498</v>
      </c>
      <c r="AO147">
        <v>327.59404137066599</v>
      </c>
      <c r="AP147">
        <v>326.78504204349599</v>
      </c>
      <c r="AQ147">
        <v>341.75052393752702</v>
      </c>
      <c r="AR147">
        <v>331.07085473374099</v>
      </c>
      <c r="AS147">
        <v>334.62318832986801</v>
      </c>
      <c r="AT147">
        <v>328.67712346565798</v>
      </c>
      <c r="AU147">
        <v>331.69337062414502</v>
      </c>
      <c r="AV147">
        <v>338.38599398555903</v>
      </c>
      <c r="AW147">
        <v>331.95398103560399</v>
      </c>
      <c r="AX147">
        <v>329.384301758194</v>
      </c>
      <c r="AY147">
        <v>324.25618013052502</v>
      </c>
      <c r="AZ147">
        <v>330.08613526448897</v>
      </c>
      <c r="BA147">
        <v>326.41003971895401</v>
      </c>
      <c r="BB147">
        <v>323.64598065138699</v>
      </c>
      <c r="BC147">
        <v>326.38387417722601</v>
      </c>
      <c r="BD147">
        <v>320.44584733912501</v>
      </c>
      <c r="BE147">
        <v>321.59869669763998</v>
      </c>
      <c r="BF147">
        <v>320.03121963018299</v>
      </c>
      <c r="BG147">
        <v>322.84420552989201</v>
      </c>
      <c r="BH147">
        <v>322.48210799332998</v>
      </c>
      <c r="BI147">
        <v>321.40060108709798</v>
      </c>
      <c r="BJ147">
        <v>330.66220472715401</v>
      </c>
      <c r="BK147">
        <v>321.01212475934</v>
      </c>
      <c r="BL147">
        <v>316.00721994070898</v>
      </c>
      <c r="BM147">
        <v>322.12721467645298</v>
      </c>
      <c r="BN147">
        <v>323.56774252615202</v>
      </c>
      <c r="BO147">
        <v>319.10670086399602</v>
      </c>
      <c r="BP147">
        <v>319.65919175027102</v>
      </c>
      <c r="BQ147">
        <v>328.010902086839</v>
      </c>
      <c r="BR147">
        <v>327.37879408063202</v>
      </c>
      <c r="BS147">
        <v>319.80964039877603</v>
      </c>
      <c r="BT147">
        <v>324.85778248599098</v>
      </c>
      <c r="BU147">
        <v>327.94768132502702</v>
      </c>
      <c r="BV147">
        <v>335.467990306236</v>
      </c>
      <c r="BW147">
        <v>333.37452879761503</v>
      </c>
      <c r="BX147">
        <v>337.99864238654402</v>
      </c>
      <c r="BY147">
        <v>337.164521084581</v>
      </c>
      <c r="BZ147">
        <v>337.61129781022498</v>
      </c>
      <c r="CA147">
        <v>343.80759284443599</v>
      </c>
      <c r="CB147">
        <v>332.79557909620701</v>
      </c>
      <c r="CC147">
        <v>341.17968107430897</v>
      </c>
      <c r="CD147">
        <v>335.20013805780599</v>
      </c>
    </row>
    <row r="148" spans="1:82" x14ac:dyDescent="0.25">
      <c r="A148">
        <v>35.086782376502001</v>
      </c>
      <c r="B148">
        <v>350.15869008449903</v>
      </c>
      <c r="C148">
        <v>338.25538286725998</v>
      </c>
      <c r="D148">
        <v>352.559747051567</v>
      </c>
      <c r="E148">
        <v>351.88906738624098</v>
      </c>
      <c r="F148">
        <v>337.72658911363902</v>
      </c>
      <c r="G148">
        <v>347.24056394210999</v>
      </c>
      <c r="H148">
        <v>349.38743696806802</v>
      </c>
      <c r="I148">
        <v>334.79233129642199</v>
      </c>
      <c r="J148">
        <v>338.280307195896</v>
      </c>
      <c r="K148">
        <v>334.01943604899901</v>
      </c>
      <c r="L148">
        <v>327.501627118415</v>
      </c>
      <c r="M148">
        <v>325.35779186115599</v>
      </c>
      <c r="N148">
        <v>324.75606738207301</v>
      </c>
      <c r="O148">
        <v>330.34682417442099</v>
      </c>
      <c r="P148">
        <v>323.74327482040701</v>
      </c>
      <c r="Q148">
        <v>326.31128152624302</v>
      </c>
      <c r="R148">
        <v>320.16081591352997</v>
      </c>
      <c r="S148">
        <v>314.235156588373</v>
      </c>
      <c r="T148">
        <v>328.78986723448702</v>
      </c>
      <c r="U148">
        <v>323.15017974923302</v>
      </c>
      <c r="V148">
        <v>324.393956293092</v>
      </c>
      <c r="W148">
        <v>322.56088326443398</v>
      </c>
      <c r="X148">
        <v>314.988590096503</v>
      </c>
      <c r="Y148">
        <v>322.386074672831</v>
      </c>
      <c r="Z148">
        <v>316.52888357150499</v>
      </c>
      <c r="AA148">
        <v>321.859620910557</v>
      </c>
      <c r="AB148">
        <v>324.87118266143699</v>
      </c>
      <c r="AC148">
        <v>325.56278300852603</v>
      </c>
      <c r="AD148">
        <v>336.55048915159301</v>
      </c>
      <c r="AE148">
        <v>331.84071911199999</v>
      </c>
      <c r="AF148">
        <v>328.84884700821402</v>
      </c>
      <c r="AG148">
        <v>335.969212082242</v>
      </c>
      <c r="AH148">
        <v>328.853318984157</v>
      </c>
      <c r="AI148">
        <v>342.79017354976298</v>
      </c>
      <c r="AJ148">
        <v>340.33427687665699</v>
      </c>
      <c r="AK148">
        <v>336.05071683440599</v>
      </c>
      <c r="AL148">
        <v>335.03564013448101</v>
      </c>
      <c r="AM148">
        <v>328.368375903014</v>
      </c>
      <c r="AN148">
        <v>333.61672061221299</v>
      </c>
      <c r="AO148">
        <v>326.84545808749402</v>
      </c>
      <c r="AP148">
        <v>325.48400062106498</v>
      </c>
      <c r="AQ148">
        <v>337.95120679463702</v>
      </c>
      <c r="AR148">
        <v>334.14499524694099</v>
      </c>
      <c r="AS148">
        <v>334.872419314826</v>
      </c>
      <c r="AT148">
        <v>333.027275217039</v>
      </c>
      <c r="AU148">
        <v>328.37298882448101</v>
      </c>
      <c r="AV148">
        <v>334.254031466588</v>
      </c>
      <c r="AW148">
        <v>332.713012094747</v>
      </c>
      <c r="AX148">
        <v>329.69659556338797</v>
      </c>
      <c r="AY148">
        <v>322.478017725531</v>
      </c>
      <c r="AZ148">
        <v>330.26039318718801</v>
      </c>
      <c r="BA148">
        <v>326.502946161625</v>
      </c>
      <c r="BB148">
        <v>326.50486912691298</v>
      </c>
      <c r="BC148">
        <v>328.16380720952401</v>
      </c>
      <c r="BD148">
        <v>316.37091626012199</v>
      </c>
      <c r="BE148">
        <v>315.13811339540399</v>
      </c>
      <c r="BF148">
        <v>319.46953520883801</v>
      </c>
      <c r="BG148">
        <v>319.23502839548001</v>
      </c>
      <c r="BH148">
        <v>324.40805999008199</v>
      </c>
      <c r="BI148">
        <v>320.95738031150597</v>
      </c>
      <c r="BJ148">
        <v>333.36725156642802</v>
      </c>
      <c r="BK148">
        <v>318.15051564273301</v>
      </c>
      <c r="BL148">
        <v>315.56196682043901</v>
      </c>
      <c r="BM148">
        <v>321.02011597958699</v>
      </c>
      <c r="BN148">
        <v>329.24284574422597</v>
      </c>
      <c r="BO148">
        <v>319.33600167325301</v>
      </c>
      <c r="BP148">
        <v>323.65980762317599</v>
      </c>
      <c r="BQ148">
        <v>327.33015535501301</v>
      </c>
      <c r="BR148">
        <v>325.20951588560303</v>
      </c>
      <c r="BS148">
        <v>321.67719779501999</v>
      </c>
      <c r="BT148">
        <v>325.09860785213601</v>
      </c>
      <c r="BU148">
        <v>329.25869509217102</v>
      </c>
      <c r="BV148">
        <v>332.38291374929003</v>
      </c>
      <c r="BW148">
        <v>333.55347859813799</v>
      </c>
      <c r="BX148">
        <v>337.96870138494</v>
      </c>
      <c r="BY148">
        <v>336.441476924835</v>
      </c>
      <c r="BZ148">
        <v>339.58127958797797</v>
      </c>
      <c r="CA148">
        <v>337.19334954443298</v>
      </c>
      <c r="CB148">
        <v>339.14467635772002</v>
      </c>
      <c r="CC148">
        <v>339.01825466311999</v>
      </c>
      <c r="CD148">
        <v>337.76718245547499</v>
      </c>
    </row>
    <row r="149" spans="1:82" x14ac:dyDescent="0.25">
      <c r="A149">
        <v>35.327102803738299</v>
      </c>
      <c r="B149">
        <v>348.81721592920297</v>
      </c>
      <c r="C149">
        <v>337.85873348445301</v>
      </c>
      <c r="D149">
        <v>351.95523050039401</v>
      </c>
      <c r="E149">
        <v>350.01364352066599</v>
      </c>
      <c r="F149">
        <v>340.62201213701297</v>
      </c>
      <c r="G149">
        <v>347.11356103589299</v>
      </c>
      <c r="H149">
        <v>350.18749442485898</v>
      </c>
      <c r="I149">
        <v>331.88981351488201</v>
      </c>
      <c r="J149">
        <v>336.27359668507199</v>
      </c>
      <c r="K149">
        <v>333.85239447744999</v>
      </c>
      <c r="L149">
        <v>325.66386092105398</v>
      </c>
      <c r="M149">
        <v>324.68946118787102</v>
      </c>
      <c r="N149">
        <v>329.82398161541403</v>
      </c>
      <c r="O149">
        <v>327.56556537733798</v>
      </c>
      <c r="P149">
        <v>322.13368758746998</v>
      </c>
      <c r="Q149">
        <v>325.52670305800399</v>
      </c>
      <c r="R149">
        <v>318.65645261984099</v>
      </c>
      <c r="S149">
        <v>311.98067364047699</v>
      </c>
      <c r="T149">
        <v>326.27301232740501</v>
      </c>
      <c r="U149">
        <v>326.03528487131501</v>
      </c>
      <c r="V149">
        <v>322.81119238577702</v>
      </c>
      <c r="W149">
        <v>326.66684898577103</v>
      </c>
      <c r="X149">
        <v>317.10417718092799</v>
      </c>
      <c r="Y149">
        <v>321.76826072855198</v>
      </c>
      <c r="Z149">
        <v>314.39312070837701</v>
      </c>
      <c r="AA149">
        <v>319.78008427772198</v>
      </c>
      <c r="AB149">
        <v>325.21927621461202</v>
      </c>
      <c r="AC149">
        <v>325.12944599169202</v>
      </c>
      <c r="AD149">
        <v>334.80390255910601</v>
      </c>
      <c r="AE149">
        <v>332.33700473463301</v>
      </c>
      <c r="AF149">
        <v>331.63728658481102</v>
      </c>
      <c r="AG149">
        <v>336.55655049388599</v>
      </c>
      <c r="AH149">
        <v>326.50662608219199</v>
      </c>
      <c r="AI149">
        <v>339.776574408633</v>
      </c>
      <c r="AJ149">
        <v>340.30919765744898</v>
      </c>
      <c r="AK149">
        <v>335.42926354515799</v>
      </c>
      <c r="AL149">
        <v>337.02235658092002</v>
      </c>
      <c r="AM149">
        <v>329.280172400026</v>
      </c>
      <c r="AN149">
        <v>333.994506905913</v>
      </c>
      <c r="AO149">
        <v>330.26873337193803</v>
      </c>
      <c r="AP149">
        <v>326.27095392252602</v>
      </c>
      <c r="AQ149">
        <v>336.06059680487601</v>
      </c>
      <c r="AR149">
        <v>333.55615449275598</v>
      </c>
      <c r="AS149">
        <v>335.12319031819999</v>
      </c>
      <c r="AT149">
        <v>334.17986014633601</v>
      </c>
      <c r="AU149">
        <v>328.280519793905</v>
      </c>
      <c r="AV149">
        <v>331.001883642699</v>
      </c>
      <c r="AW149">
        <v>336.947278608121</v>
      </c>
      <c r="AX149">
        <v>330.07882733219998</v>
      </c>
      <c r="AY149">
        <v>320.47186498646698</v>
      </c>
      <c r="AZ149">
        <v>328.62923590943598</v>
      </c>
      <c r="BA149">
        <v>327.47903035418199</v>
      </c>
      <c r="BB149">
        <v>328.93534872239201</v>
      </c>
      <c r="BC149">
        <v>329.12054209399003</v>
      </c>
      <c r="BD149">
        <v>315.17959613197598</v>
      </c>
      <c r="BE149">
        <v>312.85712383553499</v>
      </c>
      <c r="BF149">
        <v>321.25352068739301</v>
      </c>
      <c r="BG149">
        <v>319.795026962924</v>
      </c>
      <c r="BH149">
        <v>321.949508551983</v>
      </c>
      <c r="BI149">
        <v>321.78355680516898</v>
      </c>
      <c r="BJ149">
        <v>333.06547417430397</v>
      </c>
      <c r="BK149">
        <v>320.32110626136</v>
      </c>
      <c r="BL149">
        <v>317.38189669771998</v>
      </c>
      <c r="BM149">
        <v>319.97573573828902</v>
      </c>
      <c r="BN149">
        <v>330.24636150508297</v>
      </c>
      <c r="BO149">
        <v>320.136835256974</v>
      </c>
      <c r="BP149">
        <v>326.58335674435602</v>
      </c>
      <c r="BQ149">
        <v>325.40174864689499</v>
      </c>
      <c r="BR149">
        <v>324.77530773548102</v>
      </c>
      <c r="BS149">
        <v>323.11667938810302</v>
      </c>
      <c r="BT149">
        <v>325.54655876609201</v>
      </c>
      <c r="BU149">
        <v>325.70678444729901</v>
      </c>
      <c r="BV149">
        <v>330.93865340203502</v>
      </c>
      <c r="BW149">
        <v>332.89789362177203</v>
      </c>
      <c r="BX149">
        <v>337.47625390376197</v>
      </c>
      <c r="BY149">
        <v>338.148895027847</v>
      </c>
      <c r="BZ149">
        <v>340.18097372571299</v>
      </c>
      <c r="CA149">
        <v>336.58176958056998</v>
      </c>
      <c r="CB149">
        <v>341.23882531693403</v>
      </c>
      <c r="CC149">
        <v>342.14455662521101</v>
      </c>
      <c r="CD149">
        <v>338.066564859989</v>
      </c>
    </row>
    <row r="150" spans="1:82" x14ac:dyDescent="0.25">
      <c r="A150">
        <v>35.567423230974597</v>
      </c>
      <c r="B150">
        <v>345.75471427966397</v>
      </c>
      <c r="C150">
        <v>337.62668837213897</v>
      </c>
      <c r="D150">
        <v>351.63402464056497</v>
      </c>
      <c r="E150">
        <v>348.71920047066698</v>
      </c>
      <c r="F150">
        <v>341.64813009179301</v>
      </c>
      <c r="G150">
        <v>347.74552135626999</v>
      </c>
      <c r="H150">
        <v>350.42991035374098</v>
      </c>
      <c r="I150">
        <v>332.32328329894699</v>
      </c>
      <c r="J150">
        <v>337.99582107776399</v>
      </c>
      <c r="K150">
        <v>337.74797843510299</v>
      </c>
      <c r="L150">
        <v>327.94637187544203</v>
      </c>
      <c r="M150">
        <v>325.37824247109398</v>
      </c>
      <c r="N150">
        <v>333.088815119137</v>
      </c>
      <c r="O150">
        <v>325.27705125909199</v>
      </c>
      <c r="P150">
        <v>324.29331949313701</v>
      </c>
      <c r="Q150">
        <v>326.89479448479602</v>
      </c>
      <c r="R150">
        <v>320.098480621774</v>
      </c>
      <c r="S150">
        <v>310.82970030301499</v>
      </c>
      <c r="T150">
        <v>325.031548325595</v>
      </c>
      <c r="U150">
        <v>324.228983711262</v>
      </c>
      <c r="V150">
        <v>321.60337919469799</v>
      </c>
      <c r="W150">
        <v>330.97235884030198</v>
      </c>
      <c r="X150">
        <v>319.364467963697</v>
      </c>
      <c r="Y150">
        <v>323.82147349886901</v>
      </c>
      <c r="Z150">
        <v>315.129515917464</v>
      </c>
      <c r="AA150">
        <v>318.61065890882298</v>
      </c>
      <c r="AB150">
        <v>327.41565579151597</v>
      </c>
      <c r="AC150">
        <v>324.41591393586998</v>
      </c>
      <c r="AD150">
        <v>333.189452557305</v>
      </c>
      <c r="AE150">
        <v>328.88424526667598</v>
      </c>
      <c r="AF150">
        <v>331.87592127671201</v>
      </c>
      <c r="AG150">
        <v>336.131294730717</v>
      </c>
      <c r="AH150">
        <v>322.86167777086001</v>
      </c>
      <c r="AI150">
        <v>340.00944437055</v>
      </c>
      <c r="AJ150">
        <v>338.75186760559399</v>
      </c>
      <c r="AK150">
        <v>331.08257077106299</v>
      </c>
      <c r="AL150">
        <v>334.765081306372</v>
      </c>
      <c r="AM150">
        <v>333.34487832917301</v>
      </c>
      <c r="AN150">
        <v>334.70865077391102</v>
      </c>
      <c r="AO150">
        <v>331.78003110119801</v>
      </c>
      <c r="AP150">
        <v>325.49272635869801</v>
      </c>
      <c r="AQ150">
        <v>337.96261444074202</v>
      </c>
      <c r="AR150">
        <v>334.70746166218902</v>
      </c>
      <c r="AS150">
        <v>335.48361074118299</v>
      </c>
      <c r="AT150">
        <v>336.27180448955897</v>
      </c>
      <c r="AU150">
        <v>332.26684646976503</v>
      </c>
      <c r="AV150">
        <v>327.68242787197897</v>
      </c>
      <c r="AW150">
        <v>337.98413422480002</v>
      </c>
      <c r="AX150">
        <v>331.24561728051901</v>
      </c>
      <c r="AY150">
        <v>320.85569729624098</v>
      </c>
      <c r="AZ150">
        <v>326.19162722176998</v>
      </c>
      <c r="BA150">
        <v>325.80051514591298</v>
      </c>
      <c r="BB150">
        <v>330.24396226655199</v>
      </c>
      <c r="BC150">
        <v>331.78159163749501</v>
      </c>
      <c r="BD150">
        <v>316.6904229379</v>
      </c>
      <c r="BE150">
        <v>311.60055778848101</v>
      </c>
      <c r="BF150">
        <v>321.49344774231901</v>
      </c>
      <c r="BG150">
        <v>319.04900235417199</v>
      </c>
      <c r="BH150">
        <v>316.850686597221</v>
      </c>
      <c r="BI150">
        <v>321.99798353373302</v>
      </c>
      <c r="BJ150">
        <v>332.70920660855802</v>
      </c>
      <c r="BK150">
        <v>323.17655248320199</v>
      </c>
      <c r="BL150">
        <v>319.20719036915301</v>
      </c>
      <c r="BM150">
        <v>317.94679671409602</v>
      </c>
      <c r="BN150">
        <v>328.972405809919</v>
      </c>
      <c r="BO150">
        <v>321.13399102255698</v>
      </c>
      <c r="BP150">
        <v>328.30741667431698</v>
      </c>
      <c r="BQ150">
        <v>326.06635122571998</v>
      </c>
      <c r="BR150">
        <v>325.43499493156099</v>
      </c>
      <c r="BS150">
        <v>322.76731368803098</v>
      </c>
      <c r="BT150">
        <v>326.01967067527198</v>
      </c>
      <c r="BU150">
        <v>326.10792314016402</v>
      </c>
      <c r="BV150">
        <v>329.56365779272602</v>
      </c>
      <c r="BW150">
        <v>331.19834691436103</v>
      </c>
      <c r="BX150">
        <v>336.61715550016402</v>
      </c>
      <c r="BY150">
        <v>337.77627018260301</v>
      </c>
      <c r="BZ150">
        <v>340.51417944632698</v>
      </c>
      <c r="CA150">
        <v>337.73774415404398</v>
      </c>
      <c r="CB150">
        <v>340.05158360115001</v>
      </c>
      <c r="CC150">
        <v>341.97199693676299</v>
      </c>
      <c r="CD150">
        <v>340.29272350247101</v>
      </c>
    </row>
    <row r="151" spans="1:82" x14ac:dyDescent="0.25">
      <c r="A151">
        <v>35.807743658210903</v>
      </c>
      <c r="B151">
        <v>345.05146021493698</v>
      </c>
      <c r="C151">
        <v>338.27122590126999</v>
      </c>
      <c r="D151">
        <v>352.26254439931199</v>
      </c>
      <c r="E151">
        <v>347.50622661254903</v>
      </c>
      <c r="F151">
        <v>342.04054351415198</v>
      </c>
      <c r="G151">
        <v>343.18099966079302</v>
      </c>
      <c r="H151">
        <v>349.60982834607898</v>
      </c>
      <c r="I151">
        <v>335.12448963961401</v>
      </c>
      <c r="J151">
        <v>335.52335893399498</v>
      </c>
      <c r="K151">
        <v>337.07994251347299</v>
      </c>
      <c r="L151">
        <v>322.61517002463802</v>
      </c>
      <c r="M151">
        <v>326.37991716290998</v>
      </c>
      <c r="N151">
        <v>333.351769350952</v>
      </c>
      <c r="O151">
        <v>325.08044928821403</v>
      </c>
      <c r="P151">
        <v>326.36575028583599</v>
      </c>
      <c r="Q151">
        <v>325.19286304667099</v>
      </c>
      <c r="R151">
        <v>316.18120247476099</v>
      </c>
      <c r="S151">
        <v>310.94228684096402</v>
      </c>
      <c r="T151">
        <v>322.19563082611302</v>
      </c>
      <c r="U151">
        <v>321.63751896785101</v>
      </c>
      <c r="V151">
        <v>320.11897708464102</v>
      </c>
      <c r="W151">
        <v>330.693690503987</v>
      </c>
      <c r="X151">
        <v>318.81098059577198</v>
      </c>
      <c r="Y151">
        <v>326.94288073527798</v>
      </c>
      <c r="Z151">
        <v>314.959375858437</v>
      </c>
      <c r="AA151">
        <v>319.665789167561</v>
      </c>
      <c r="AB151">
        <v>329.185980952497</v>
      </c>
      <c r="AC151">
        <v>325.86816834599603</v>
      </c>
      <c r="AD151">
        <v>332.33805992760898</v>
      </c>
      <c r="AE151">
        <v>327.754484720123</v>
      </c>
      <c r="AF151">
        <v>329.44100964184702</v>
      </c>
      <c r="AG151">
        <v>334.28167871010498</v>
      </c>
      <c r="AH151">
        <v>320.64456270573999</v>
      </c>
      <c r="AI151">
        <v>337.65218041179099</v>
      </c>
      <c r="AJ151">
        <v>339.67591339568799</v>
      </c>
      <c r="AK151">
        <v>329.800663567529</v>
      </c>
      <c r="AL151">
        <v>335.08142810757198</v>
      </c>
      <c r="AM151">
        <v>331.29337818983203</v>
      </c>
      <c r="AN151">
        <v>337.29000026232501</v>
      </c>
      <c r="AO151">
        <v>332.93694388677</v>
      </c>
      <c r="AP151">
        <v>327.47291342985699</v>
      </c>
      <c r="AQ151">
        <v>338.479140269423</v>
      </c>
      <c r="AR151">
        <v>335.11067256906</v>
      </c>
      <c r="AS151">
        <v>337.15365515182901</v>
      </c>
      <c r="AT151">
        <v>334.199129701912</v>
      </c>
      <c r="AU151">
        <v>332.44867812951901</v>
      </c>
      <c r="AV151">
        <v>327.03133175008099</v>
      </c>
      <c r="AW151">
        <v>337.84100647948901</v>
      </c>
      <c r="AX151">
        <v>331.73210864817599</v>
      </c>
      <c r="AY151">
        <v>323.1439582781</v>
      </c>
      <c r="AZ151">
        <v>324.721876775677</v>
      </c>
      <c r="BA151">
        <v>326.74251162960701</v>
      </c>
      <c r="BB151">
        <v>331.211310921993</v>
      </c>
      <c r="BC151">
        <v>332.90264481204798</v>
      </c>
      <c r="BD151">
        <v>313.81694733109799</v>
      </c>
      <c r="BE151">
        <v>308.98601147087101</v>
      </c>
      <c r="BF151">
        <v>320.88310465214698</v>
      </c>
      <c r="BG151">
        <v>315.66465325425202</v>
      </c>
      <c r="BH151">
        <v>318.55557278246903</v>
      </c>
      <c r="BI151">
        <v>326.33221339612101</v>
      </c>
      <c r="BJ151">
        <v>332.30307136598299</v>
      </c>
      <c r="BK151">
        <v>323.66462845303897</v>
      </c>
      <c r="BL151">
        <v>320.82272455129697</v>
      </c>
      <c r="BM151">
        <v>313.132462564636</v>
      </c>
      <c r="BN151">
        <v>333.10379980419401</v>
      </c>
      <c r="BO151">
        <v>324.56289551058302</v>
      </c>
      <c r="BP151">
        <v>325.90222419559598</v>
      </c>
      <c r="BQ151">
        <v>324.68067380395598</v>
      </c>
      <c r="BR151">
        <v>328.417343363302</v>
      </c>
      <c r="BS151">
        <v>324.33311766805099</v>
      </c>
      <c r="BT151">
        <v>328.89466172694301</v>
      </c>
      <c r="BU151">
        <v>320.80422010366698</v>
      </c>
      <c r="BV151">
        <v>325.31552524781102</v>
      </c>
      <c r="BW151">
        <v>332.31510169887599</v>
      </c>
      <c r="BX151">
        <v>334.695349344796</v>
      </c>
      <c r="BY151">
        <v>336.207567126821</v>
      </c>
      <c r="BZ151">
        <v>340.85588337279103</v>
      </c>
      <c r="CA151">
        <v>340.55698853952998</v>
      </c>
      <c r="CB151">
        <v>337.12663949172702</v>
      </c>
      <c r="CC151">
        <v>342.04775937784501</v>
      </c>
      <c r="CD151">
        <v>343.00963902291301</v>
      </c>
    </row>
    <row r="152" spans="1:82" x14ac:dyDescent="0.25">
      <c r="A152">
        <v>36.048064085447201</v>
      </c>
      <c r="B152">
        <v>345.11378519035799</v>
      </c>
      <c r="C152">
        <v>340.42812014496798</v>
      </c>
      <c r="D152">
        <v>354.011203749098</v>
      </c>
      <c r="E152">
        <v>349.19759593805799</v>
      </c>
      <c r="F152">
        <v>344.47562525010801</v>
      </c>
      <c r="G152">
        <v>345.42365517751898</v>
      </c>
      <c r="H152">
        <v>344.96132480309598</v>
      </c>
      <c r="I152">
        <v>336.59919354047298</v>
      </c>
      <c r="J152">
        <v>339.81792435126198</v>
      </c>
      <c r="K152">
        <v>339.46285639396098</v>
      </c>
      <c r="L152">
        <v>323.49527395862202</v>
      </c>
      <c r="M152">
        <v>325.79531862072002</v>
      </c>
      <c r="N152">
        <v>330.14739121427999</v>
      </c>
      <c r="O152">
        <v>324.72726831163999</v>
      </c>
      <c r="P152">
        <v>329.70366151336299</v>
      </c>
      <c r="Q152">
        <v>324.37664855805002</v>
      </c>
      <c r="R152">
        <v>316.42364663704399</v>
      </c>
      <c r="S152">
        <v>313.49709076959499</v>
      </c>
      <c r="T152">
        <v>320.08691592019198</v>
      </c>
      <c r="U152">
        <v>323.595691216055</v>
      </c>
      <c r="V152">
        <v>322.393805070572</v>
      </c>
      <c r="W152">
        <v>329.60494514209</v>
      </c>
      <c r="X152">
        <v>318.84052975771499</v>
      </c>
      <c r="Y152">
        <v>328.06614993709599</v>
      </c>
      <c r="Z152">
        <v>318.490302286781</v>
      </c>
      <c r="AA152">
        <v>319.09835079135598</v>
      </c>
      <c r="AB152">
        <v>327.05056846841399</v>
      </c>
      <c r="AC152">
        <v>326.47806065318798</v>
      </c>
      <c r="AD152">
        <v>331.16866325032601</v>
      </c>
      <c r="AE152">
        <v>325.59351146444197</v>
      </c>
      <c r="AF152">
        <v>329.66205882103202</v>
      </c>
      <c r="AG152">
        <v>330.80155348118598</v>
      </c>
      <c r="AH152">
        <v>324.61893582527898</v>
      </c>
      <c r="AI152">
        <v>335.20553923420198</v>
      </c>
      <c r="AJ152">
        <v>340.61319816023399</v>
      </c>
      <c r="AK152">
        <v>333.38907240962698</v>
      </c>
      <c r="AL152">
        <v>332.026393343329</v>
      </c>
      <c r="AM152">
        <v>330.31611287638202</v>
      </c>
      <c r="AN152">
        <v>337.64979410439099</v>
      </c>
      <c r="AO152">
        <v>336.18066493420599</v>
      </c>
      <c r="AP152">
        <v>326.81116373048798</v>
      </c>
      <c r="AQ152">
        <v>340.25392108085202</v>
      </c>
      <c r="AR152">
        <v>331.941504835393</v>
      </c>
      <c r="AS152">
        <v>335.44070497045698</v>
      </c>
      <c r="AT152">
        <v>333.46442582358702</v>
      </c>
      <c r="AU152">
        <v>331.44167881552102</v>
      </c>
      <c r="AV152">
        <v>329.70383854889599</v>
      </c>
      <c r="AW152">
        <v>339.66147994689902</v>
      </c>
      <c r="AX152">
        <v>331.859703677075</v>
      </c>
      <c r="AY152">
        <v>324.85470824596598</v>
      </c>
      <c r="AZ152">
        <v>320.56464222010402</v>
      </c>
      <c r="BA152">
        <v>327.50341044622797</v>
      </c>
      <c r="BB152">
        <v>331.58522507043102</v>
      </c>
      <c r="BC152">
        <v>335.292756086162</v>
      </c>
      <c r="BD152">
        <v>316.18196346260402</v>
      </c>
      <c r="BE152">
        <v>308.46788209645598</v>
      </c>
      <c r="BF152">
        <v>321.18771989168499</v>
      </c>
      <c r="BG152">
        <v>314.41602021555099</v>
      </c>
      <c r="BH152">
        <v>318.75766766370799</v>
      </c>
      <c r="BI152">
        <v>331.45222336690802</v>
      </c>
      <c r="BJ152">
        <v>330.00409378222002</v>
      </c>
      <c r="BK152">
        <v>326.86247935064898</v>
      </c>
      <c r="BL152">
        <v>321.86892118546598</v>
      </c>
      <c r="BM152">
        <v>312.60975705962898</v>
      </c>
      <c r="BN152">
        <v>331.18823699471398</v>
      </c>
      <c r="BO152">
        <v>323.83596741424498</v>
      </c>
      <c r="BP152">
        <v>325.803192891771</v>
      </c>
      <c r="BQ152">
        <v>329.94386852134801</v>
      </c>
      <c r="BR152">
        <v>329.61012191165298</v>
      </c>
      <c r="BS152">
        <v>324.43306823748702</v>
      </c>
      <c r="BT152">
        <v>331.54803899157099</v>
      </c>
      <c r="BU152">
        <v>322.058460259323</v>
      </c>
      <c r="BV152">
        <v>325.89550428211697</v>
      </c>
      <c r="BW152">
        <v>334.515912031992</v>
      </c>
      <c r="BX152">
        <v>335.75281796592202</v>
      </c>
      <c r="BY152">
        <v>333.428366607241</v>
      </c>
      <c r="BZ152">
        <v>341.00318202909801</v>
      </c>
      <c r="CA152">
        <v>337.72620561789802</v>
      </c>
      <c r="CB152">
        <v>341.313211790602</v>
      </c>
      <c r="CC152">
        <v>341.47108415924703</v>
      </c>
      <c r="CD152">
        <v>345.72348718002002</v>
      </c>
    </row>
    <row r="153" spans="1:82" x14ac:dyDescent="0.25">
      <c r="A153">
        <v>36.2883845126835</v>
      </c>
      <c r="B153">
        <v>343.057629557506</v>
      </c>
      <c r="C153">
        <v>342.983820919089</v>
      </c>
      <c r="D153">
        <v>356.38778408453999</v>
      </c>
      <c r="E153">
        <v>345.36426483745998</v>
      </c>
      <c r="F153">
        <v>349.40111832347702</v>
      </c>
      <c r="G153">
        <v>346.32047463346203</v>
      </c>
      <c r="H153">
        <v>346.63458107319201</v>
      </c>
      <c r="I153">
        <v>336.838702831163</v>
      </c>
      <c r="J153">
        <v>340.58505984240298</v>
      </c>
      <c r="K153">
        <v>338.47457841002</v>
      </c>
      <c r="L153">
        <v>323.17541905949599</v>
      </c>
      <c r="M153">
        <v>326.04656985407797</v>
      </c>
      <c r="N153">
        <v>328.28477495032502</v>
      </c>
      <c r="O153">
        <v>320.32262649991799</v>
      </c>
      <c r="P153">
        <v>331.86845156479399</v>
      </c>
      <c r="Q153">
        <v>325.61216260212899</v>
      </c>
      <c r="R153">
        <v>319.36150389957402</v>
      </c>
      <c r="S153">
        <v>317.87355236287101</v>
      </c>
      <c r="T153">
        <v>319.172576387682</v>
      </c>
      <c r="U153">
        <v>321.41781371287601</v>
      </c>
      <c r="V153">
        <v>319.31213917390897</v>
      </c>
      <c r="W153">
        <v>328.42024241410599</v>
      </c>
      <c r="X153">
        <v>324.242247795249</v>
      </c>
      <c r="Y153">
        <v>329.59674852522801</v>
      </c>
      <c r="Z153">
        <v>321.00529116273799</v>
      </c>
      <c r="AA153">
        <v>317.98496088380602</v>
      </c>
      <c r="AB153">
        <v>331.133308271153</v>
      </c>
      <c r="AC153">
        <v>327.42413581592803</v>
      </c>
      <c r="AD153">
        <v>329.29983074012199</v>
      </c>
      <c r="AE153">
        <v>323.71731094400002</v>
      </c>
      <c r="AF153">
        <v>329.583391829687</v>
      </c>
      <c r="AG153">
        <v>330.05916048204102</v>
      </c>
      <c r="AH153">
        <v>325.476430435601</v>
      </c>
      <c r="AI153">
        <v>329.92473692686798</v>
      </c>
      <c r="AJ153">
        <v>339.41034323385202</v>
      </c>
      <c r="AK153">
        <v>332.91727610090902</v>
      </c>
      <c r="AL153">
        <v>336.722645419429</v>
      </c>
      <c r="AM153">
        <v>330.63222172821298</v>
      </c>
      <c r="AN153">
        <v>339.278133793184</v>
      </c>
      <c r="AO153">
        <v>335.84633707829897</v>
      </c>
      <c r="AP153">
        <v>329.51816448357403</v>
      </c>
      <c r="AQ153">
        <v>336.575190490929</v>
      </c>
      <c r="AR153">
        <v>335.37205205293299</v>
      </c>
      <c r="AS153">
        <v>330.99422277222999</v>
      </c>
      <c r="AT153">
        <v>332.95850821697098</v>
      </c>
      <c r="AU153">
        <v>332.75991139246099</v>
      </c>
      <c r="AV153">
        <v>329.61569333099601</v>
      </c>
      <c r="AW153">
        <v>337.28412231810199</v>
      </c>
      <c r="AX153">
        <v>331.58697348762797</v>
      </c>
      <c r="AY153">
        <v>327.81733236288198</v>
      </c>
      <c r="AZ153">
        <v>317.05893208765099</v>
      </c>
      <c r="BA153">
        <v>326.07210682244801</v>
      </c>
      <c r="BB153">
        <v>337.18705215182001</v>
      </c>
      <c r="BC153">
        <v>336.087713889935</v>
      </c>
      <c r="BD153">
        <v>317.77076571452699</v>
      </c>
      <c r="BE153">
        <v>308.92363576310402</v>
      </c>
      <c r="BF153">
        <v>322.488568605887</v>
      </c>
      <c r="BG153">
        <v>314.20918208342698</v>
      </c>
      <c r="BH153">
        <v>316.82367807840399</v>
      </c>
      <c r="BI153">
        <v>328.44540320737201</v>
      </c>
      <c r="BJ153">
        <v>328.95750325400201</v>
      </c>
      <c r="BK153">
        <v>331.712325621925</v>
      </c>
      <c r="BL153">
        <v>323.34731562731901</v>
      </c>
      <c r="BM153">
        <v>313.54354580086903</v>
      </c>
      <c r="BN153">
        <v>324.75500548559597</v>
      </c>
      <c r="BO153">
        <v>321.580725220494</v>
      </c>
      <c r="BP153">
        <v>325.63299720858203</v>
      </c>
      <c r="BQ153">
        <v>333.70719698898603</v>
      </c>
      <c r="BR153">
        <v>329.98414018661299</v>
      </c>
      <c r="BS153">
        <v>327.009554706686</v>
      </c>
      <c r="BT153">
        <v>330.23384294733899</v>
      </c>
      <c r="BU153">
        <v>324.191129273927</v>
      </c>
      <c r="BV153">
        <v>326.17081002533303</v>
      </c>
      <c r="BW153">
        <v>332.47350952252799</v>
      </c>
      <c r="BX153">
        <v>332.83194678788902</v>
      </c>
      <c r="BY153">
        <v>331.34829426754402</v>
      </c>
      <c r="BZ153">
        <v>342.18047495131998</v>
      </c>
      <c r="CA153">
        <v>336.41244945314099</v>
      </c>
      <c r="CB153">
        <v>345.10722392544199</v>
      </c>
      <c r="CC153">
        <v>343.11785413479203</v>
      </c>
      <c r="CD153">
        <v>349.35564264758398</v>
      </c>
    </row>
    <row r="154" spans="1:82" x14ac:dyDescent="0.25">
      <c r="A154">
        <v>36.528704939919798</v>
      </c>
      <c r="B154">
        <v>341.87801871669899</v>
      </c>
      <c r="C154">
        <v>342.64185493653503</v>
      </c>
      <c r="D154">
        <v>355.45501539098001</v>
      </c>
      <c r="E154">
        <v>342.022159997394</v>
      </c>
      <c r="F154">
        <v>350.86862965196502</v>
      </c>
      <c r="G154">
        <v>349.78864084953398</v>
      </c>
      <c r="H154">
        <v>344.58698990494798</v>
      </c>
      <c r="I154">
        <v>339.94074177999698</v>
      </c>
      <c r="J154">
        <v>340.10322811020001</v>
      </c>
      <c r="K154">
        <v>336.68851327305998</v>
      </c>
      <c r="L154">
        <v>322.57246296116301</v>
      </c>
      <c r="M154">
        <v>327.88602044963</v>
      </c>
      <c r="N154">
        <v>325.43179469371103</v>
      </c>
      <c r="O154">
        <v>319.80258159246699</v>
      </c>
      <c r="P154">
        <v>334.011407182695</v>
      </c>
      <c r="Q154">
        <v>322.58280006892198</v>
      </c>
      <c r="R154">
        <v>318.67255862461599</v>
      </c>
      <c r="S154">
        <v>322.55085584004303</v>
      </c>
      <c r="T154">
        <v>315.38596858545401</v>
      </c>
      <c r="U154">
        <v>323.63130069180102</v>
      </c>
      <c r="V154">
        <v>320.59465171302998</v>
      </c>
      <c r="W154">
        <v>325.02141455943502</v>
      </c>
      <c r="X154">
        <v>326.42268148315799</v>
      </c>
      <c r="Y154">
        <v>329.65296412414699</v>
      </c>
      <c r="Z154">
        <v>329.06059215880401</v>
      </c>
      <c r="AA154">
        <v>314.31558662731499</v>
      </c>
      <c r="AB154">
        <v>331.54178565511501</v>
      </c>
      <c r="AC154">
        <v>325.95269826374602</v>
      </c>
      <c r="AD154">
        <v>329.32424277026303</v>
      </c>
      <c r="AE154">
        <v>324.63038025562201</v>
      </c>
      <c r="AF154">
        <v>333.18235299569898</v>
      </c>
      <c r="AG154">
        <v>331.87374394099902</v>
      </c>
      <c r="AH154">
        <v>326.16948067713599</v>
      </c>
      <c r="AI154">
        <v>327.21540661964798</v>
      </c>
      <c r="AJ154">
        <v>339.98436044872699</v>
      </c>
      <c r="AK154">
        <v>331.08964231132802</v>
      </c>
      <c r="AL154">
        <v>337.80182060548998</v>
      </c>
      <c r="AM154">
        <v>329.067386424836</v>
      </c>
      <c r="AN154">
        <v>339.53335353222099</v>
      </c>
      <c r="AO154">
        <v>338.27719381013799</v>
      </c>
      <c r="AP154">
        <v>330.07834515841103</v>
      </c>
      <c r="AQ154">
        <v>331.86192979691498</v>
      </c>
      <c r="AR154">
        <v>336.540654264088</v>
      </c>
      <c r="AS154">
        <v>325.22077496340398</v>
      </c>
      <c r="AT154">
        <v>327.36764879886601</v>
      </c>
      <c r="AU154">
        <v>337.29163739278198</v>
      </c>
      <c r="AV154">
        <v>331.98555508782403</v>
      </c>
      <c r="AW154">
        <v>339.44995237413798</v>
      </c>
      <c r="AX154">
        <v>326.85132265462403</v>
      </c>
      <c r="AY154">
        <v>329.77117847350399</v>
      </c>
      <c r="AZ154">
        <v>319.14753968239398</v>
      </c>
      <c r="BA154">
        <v>327.96782356087999</v>
      </c>
      <c r="BB154">
        <v>336.45881686834099</v>
      </c>
      <c r="BC154">
        <v>336.74341940553899</v>
      </c>
      <c r="BD154">
        <v>319.91877646799003</v>
      </c>
      <c r="BE154">
        <v>313.99754780451002</v>
      </c>
      <c r="BF154">
        <v>321.974818273003</v>
      </c>
      <c r="BG154">
        <v>316.92544742663398</v>
      </c>
      <c r="BH154">
        <v>320.52051245818802</v>
      </c>
      <c r="BI154">
        <v>329.66808756842602</v>
      </c>
      <c r="BJ154">
        <v>329.92661439409397</v>
      </c>
      <c r="BK154">
        <v>334.32155639209498</v>
      </c>
      <c r="BL154">
        <v>323.804621519911</v>
      </c>
      <c r="BM154">
        <v>311.73527478094798</v>
      </c>
      <c r="BN154">
        <v>320.92483206350101</v>
      </c>
      <c r="BO154">
        <v>323.25900779399598</v>
      </c>
      <c r="BP154">
        <v>326.67494850709102</v>
      </c>
      <c r="BQ154">
        <v>333.06628953518498</v>
      </c>
      <c r="BR154">
        <v>331.16012903859098</v>
      </c>
      <c r="BS154">
        <v>327.86746198996201</v>
      </c>
      <c r="BT154">
        <v>331.15898351232403</v>
      </c>
      <c r="BU154">
        <v>320.43747630360298</v>
      </c>
      <c r="BV154">
        <v>328.31248553373399</v>
      </c>
      <c r="BW154">
        <v>331.51107369121797</v>
      </c>
      <c r="BX154">
        <v>333.36239335834398</v>
      </c>
      <c r="BY154">
        <v>335.32573238100002</v>
      </c>
      <c r="BZ154">
        <v>344.16178929431902</v>
      </c>
      <c r="CA154">
        <v>339.58277534421802</v>
      </c>
      <c r="CB154">
        <v>344.913455790564</v>
      </c>
      <c r="CC154">
        <v>345.809226938736</v>
      </c>
      <c r="CD154">
        <v>349.88359431803002</v>
      </c>
    </row>
    <row r="155" spans="1:82" x14ac:dyDescent="0.25">
      <c r="A155">
        <v>36.769025367156203</v>
      </c>
      <c r="B155">
        <v>338.55058304449</v>
      </c>
      <c r="C155">
        <v>343.79818388473598</v>
      </c>
      <c r="D155">
        <v>351.66799938660199</v>
      </c>
      <c r="E155">
        <v>342.12153039670198</v>
      </c>
      <c r="F155">
        <v>348.97658056716102</v>
      </c>
      <c r="G155">
        <v>347.20113070297998</v>
      </c>
      <c r="H155">
        <v>342.91675658936703</v>
      </c>
      <c r="I155">
        <v>343.47029092296498</v>
      </c>
      <c r="J155">
        <v>341.47002800488201</v>
      </c>
      <c r="K155">
        <v>336.378394134958</v>
      </c>
      <c r="L155">
        <v>325.17563972111799</v>
      </c>
      <c r="M155">
        <v>328.16438378127998</v>
      </c>
      <c r="N155">
        <v>320.29859685036001</v>
      </c>
      <c r="O155">
        <v>318.17444829940501</v>
      </c>
      <c r="P155">
        <v>335.86913600719902</v>
      </c>
      <c r="Q155">
        <v>325.63239941477298</v>
      </c>
      <c r="R155">
        <v>322.040867911936</v>
      </c>
      <c r="S155">
        <v>324.41533301822102</v>
      </c>
      <c r="T155">
        <v>317.39943453777499</v>
      </c>
      <c r="U155">
        <v>322.98097272176602</v>
      </c>
      <c r="V155">
        <v>321.35069990885199</v>
      </c>
      <c r="W155">
        <v>323.63851606000497</v>
      </c>
      <c r="X155">
        <v>326.957485114951</v>
      </c>
      <c r="Y155">
        <v>329.07081966785898</v>
      </c>
      <c r="Z155">
        <v>330.57245491977898</v>
      </c>
      <c r="AA155">
        <v>312.74773662733401</v>
      </c>
      <c r="AB155">
        <v>328.877015865945</v>
      </c>
      <c r="AC155">
        <v>328.20726739037599</v>
      </c>
      <c r="AD155">
        <v>329.80660741252598</v>
      </c>
      <c r="AE155">
        <v>324.40367607683999</v>
      </c>
      <c r="AF155">
        <v>335.268373082663</v>
      </c>
      <c r="AG155">
        <v>331.34054337845299</v>
      </c>
      <c r="AH155">
        <v>331.43941362241401</v>
      </c>
      <c r="AI155">
        <v>327.48210286841601</v>
      </c>
      <c r="AJ155">
        <v>338.50491028940303</v>
      </c>
      <c r="AK155">
        <v>330.45490602528997</v>
      </c>
      <c r="AL155">
        <v>336.05668037942598</v>
      </c>
      <c r="AM155">
        <v>325.111351695417</v>
      </c>
      <c r="AN155">
        <v>339.00857750899303</v>
      </c>
      <c r="AO155">
        <v>337.902859360582</v>
      </c>
      <c r="AP155">
        <v>328.31199098677098</v>
      </c>
      <c r="AQ155">
        <v>332.48598117448199</v>
      </c>
      <c r="AR155">
        <v>337.58774068644198</v>
      </c>
      <c r="AS155">
        <v>321.55899529752202</v>
      </c>
      <c r="AT155">
        <v>326.22052896199301</v>
      </c>
      <c r="AU155">
        <v>336.545336711056</v>
      </c>
      <c r="AV155">
        <v>332.51579058872198</v>
      </c>
      <c r="AW155">
        <v>335.49636641908302</v>
      </c>
      <c r="AX155">
        <v>325.49169256517899</v>
      </c>
      <c r="AY155">
        <v>330.26097395463802</v>
      </c>
      <c r="AZ155">
        <v>320.01471861046099</v>
      </c>
      <c r="BA155">
        <v>325.60150492100098</v>
      </c>
      <c r="BB155">
        <v>334.34822300928403</v>
      </c>
      <c r="BC155">
        <v>334.43993389068902</v>
      </c>
      <c r="BD155">
        <v>322.28110785957898</v>
      </c>
      <c r="BE155">
        <v>317.93754098249298</v>
      </c>
      <c r="BF155">
        <v>320.51367653341799</v>
      </c>
      <c r="BG155">
        <v>316.21644335464703</v>
      </c>
      <c r="BH155">
        <v>320.566364326192</v>
      </c>
      <c r="BI155">
        <v>328.01708652324902</v>
      </c>
      <c r="BJ155">
        <v>331.56165580646598</v>
      </c>
      <c r="BK155">
        <v>333.91517859122303</v>
      </c>
      <c r="BL155">
        <v>327.38553077338901</v>
      </c>
      <c r="BM155">
        <v>314.51649383831301</v>
      </c>
      <c r="BN155">
        <v>320.76111393976299</v>
      </c>
      <c r="BO155">
        <v>326.53812359019003</v>
      </c>
      <c r="BP155">
        <v>323.54368409889702</v>
      </c>
      <c r="BQ155">
        <v>332.83410388590897</v>
      </c>
      <c r="BR155">
        <v>331.36270362501602</v>
      </c>
      <c r="BS155">
        <v>323.89114596931802</v>
      </c>
      <c r="BT155">
        <v>331.56996669776902</v>
      </c>
      <c r="BU155">
        <v>322.87574001691303</v>
      </c>
      <c r="BV155">
        <v>328.484178559594</v>
      </c>
      <c r="BW155">
        <v>333.81174599512002</v>
      </c>
      <c r="BX155">
        <v>336.02753658519401</v>
      </c>
      <c r="BY155">
        <v>335.71563822121499</v>
      </c>
      <c r="BZ155">
        <v>343.38872107485702</v>
      </c>
      <c r="CA155">
        <v>342.625281390731</v>
      </c>
      <c r="CB155">
        <v>341.77213101540099</v>
      </c>
      <c r="CC155">
        <v>347.17918486373202</v>
      </c>
      <c r="CD155">
        <v>348.19933469097401</v>
      </c>
    </row>
    <row r="156" spans="1:82" x14ac:dyDescent="0.25">
      <c r="A156">
        <v>37.009345794392502</v>
      </c>
      <c r="B156">
        <v>336.82072717262002</v>
      </c>
      <c r="C156">
        <v>342.35012565852401</v>
      </c>
      <c r="D156">
        <v>350.86753947177198</v>
      </c>
      <c r="E156">
        <v>344.82641771480797</v>
      </c>
      <c r="F156">
        <v>346.61695793418897</v>
      </c>
      <c r="G156">
        <v>346.91604439359003</v>
      </c>
      <c r="H156">
        <v>340.108767991229</v>
      </c>
      <c r="I156">
        <v>346.32406297562</v>
      </c>
      <c r="J156">
        <v>338.09420452868699</v>
      </c>
      <c r="K156">
        <v>332.836131711755</v>
      </c>
      <c r="L156">
        <v>323.09661210639399</v>
      </c>
      <c r="M156">
        <v>329.04038397261002</v>
      </c>
      <c r="N156">
        <v>319.72435082193402</v>
      </c>
      <c r="O156">
        <v>313.71219890749899</v>
      </c>
      <c r="P156">
        <v>333.97626835881499</v>
      </c>
      <c r="Q156">
        <v>328.553998970431</v>
      </c>
      <c r="R156">
        <v>324.444269736965</v>
      </c>
      <c r="S156">
        <v>324.18379929792002</v>
      </c>
      <c r="T156">
        <v>317.22668617400302</v>
      </c>
      <c r="U156">
        <v>322.40982790726599</v>
      </c>
      <c r="V156">
        <v>322.95442115419002</v>
      </c>
      <c r="W156">
        <v>320.08479417424502</v>
      </c>
      <c r="X156">
        <v>325.70609730334002</v>
      </c>
      <c r="Y156">
        <v>328.23722358006802</v>
      </c>
      <c r="Z156">
        <v>332.067799725763</v>
      </c>
      <c r="AA156">
        <v>314.603246873214</v>
      </c>
      <c r="AB156">
        <v>328.14999033392502</v>
      </c>
      <c r="AC156">
        <v>328.330969702103</v>
      </c>
      <c r="AD156">
        <v>330.94849062370599</v>
      </c>
      <c r="AE156">
        <v>324.352659495306</v>
      </c>
      <c r="AF156">
        <v>334.21924396914397</v>
      </c>
      <c r="AG156">
        <v>330.05959469964</v>
      </c>
      <c r="AH156">
        <v>333.00014675560499</v>
      </c>
      <c r="AI156">
        <v>326.52433029725398</v>
      </c>
      <c r="AJ156">
        <v>336.59464878809098</v>
      </c>
      <c r="AK156">
        <v>334.23428996529401</v>
      </c>
      <c r="AL156">
        <v>337.81841882032501</v>
      </c>
      <c r="AM156">
        <v>321.55708102734502</v>
      </c>
      <c r="AN156">
        <v>338.59485451996397</v>
      </c>
      <c r="AO156">
        <v>338.04775262123502</v>
      </c>
      <c r="AP156">
        <v>329.29169052456399</v>
      </c>
      <c r="AQ156">
        <v>331.94874286772</v>
      </c>
      <c r="AR156">
        <v>338.408513134244</v>
      </c>
      <c r="AS156">
        <v>321.34081043078999</v>
      </c>
      <c r="AT156">
        <v>325.34611586813497</v>
      </c>
      <c r="AU156">
        <v>333.88543648237402</v>
      </c>
      <c r="AV156">
        <v>334.14788190917898</v>
      </c>
      <c r="AW156">
        <v>335.573219730446</v>
      </c>
      <c r="AX156">
        <v>322.20419922314102</v>
      </c>
      <c r="AY156">
        <v>329.45991882477699</v>
      </c>
      <c r="AZ156">
        <v>320.54466296584701</v>
      </c>
      <c r="BA156">
        <v>324.91408460323601</v>
      </c>
      <c r="BB156">
        <v>335.68332127423997</v>
      </c>
      <c r="BC156">
        <v>333.148570005767</v>
      </c>
      <c r="BD156">
        <v>321.19672100456597</v>
      </c>
      <c r="BE156">
        <v>320.43037227533199</v>
      </c>
      <c r="BF156">
        <v>320.84470568197099</v>
      </c>
      <c r="BG156">
        <v>316.13556787661702</v>
      </c>
      <c r="BH156">
        <v>320.26695341614197</v>
      </c>
      <c r="BI156">
        <v>326.63706450376702</v>
      </c>
      <c r="BJ156">
        <v>330.11693580170299</v>
      </c>
      <c r="BK156">
        <v>331.45143051710102</v>
      </c>
      <c r="BL156">
        <v>324.81689071741602</v>
      </c>
      <c r="BM156">
        <v>315.839971205815</v>
      </c>
      <c r="BN156">
        <v>319.76842864710301</v>
      </c>
      <c r="BO156">
        <v>324.90230161372801</v>
      </c>
      <c r="BP156">
        <v>321.24222641245098</v>
      </c>
      <c r="BQ156">
        <v>331.12402373155601</v>
      </c>
      <c r="BR156">
        <v>334.27343559603599</v>
      </c>
      <c r="BS156">
        <v>324.49340136194098</v>
      </c>
      <c r="BT156">
        <v>331.698833817984</v>
      </c>
      <c r="BU156">
        <v>324.64021651721799</v>
      </c>
      <c r="BV156">
        <v>327.66773837371898</v>
      </c>
      <c r="BW156">
        <v>331.98063417446002</v>
      </c>
      <c r="BX156">
        <v>335.93777537087698</v>
      </c>
      <c r="BY156">
        <v>333.00316549731701</v>
      </c>
      <c r="BZ156">
        <v>342.62207227350001</v>
      </c>
      <c r="CA156">
        <v>342.160463693829</v>
      </c>
      <c r="CB156">
        <v>342.31630946754302</v>
      </c>
      <c r="CC156">
        <v>346.79804064622198</v>
      </c>
      <c r="CD156">
        <v>349.32105271222702</v>
      </c>
    </row>
    <row r="157" spans="1:82" x14ac:dyDescent="0.25">
      <c r="A157">
        <v>37.2496662216288</v>
      </c>
      <c r="B157">
        <v>335.92525944955599</v>
      </c>
      <c r="C157">
        <v>343.08199578611101</v>
      </c>
      <c r="D157">
        <v>352.31614911043101</v>
      </c>
      <c r="E157">
        <v>345.26710404305601</v>
      </c>
      <c r="F157">
        <v>347.28161048504501</v>
      </c>
      <c r="G157">
        <v>347.53593428830601</v>
      </c>
      <c r="H157">
        <v>337.22398035930701</v>
      </c>
      <c r="I157">
        <v>348.19986369854598</v>
      </c>
      <c r="J157">
        <v>334.32926641876497</v>
      </c>
      <c r="K157">
        <v>332.09969702986098</v>
      </c>
      <c r="L157">
        <v>325.82855512344503</v>
      </c>
      <c r="M157">
        <v>327.52007782202401</v>
      </c>
      <c r="N157">
        <v>320.869712801346</v>
      </c>
      <c r="O157">
        <v>309.99868473774598</v>
      </c>
      <c r="P157">
        <v>332.64408186224102</v>
      </c>
      <c r="Q157">
        <v>332.17413805244701</v>
      </c>
      <c r="R157">
        <v>324.52904361303899</v>
      </c>
      <c r="S157">
        <v>325.43453054081402</v>
      </c>
      <c r="T157">
        <v>315.87249210475602</v>
      </c>
      <c r="U157">
        <v>325.94660544766299</v>
      </c>
      <c r="V157">
        <v>328.37562811603402</v>
      </c>
      <c r="W157">
        <v>316.67214749010299</v>
      </c>
      <c r="X157">
        <v>324.72880996813598</v>
      </c>
      <c r="Y157">
        <v>326.44625755081</v>
      </c>
      <c r="Z157">
        <v>334.156350278849</v>
      </c>
      <c r="AA157">
        <v>313.24355428200499</v>
      </c>
      <c r="AB157">
        <v>326.05263926235301</v>
      </c>
      <c r="AC157">
        <v>323.67616765887198</v>
      </c>
      <c r="AD157">
        <v>327.999106343682</v>
      </c>
      <c r="AE157">
        <v>324.194721906609</v>
      </c>
      <c r="AF157">
        <v>336.18005708062498</v>
      </c>
      <c r="AG157">
        <v>330.85663887232499</v>
      </c>
      <c r="AH157">
        <v>334.53401292587102</v>
      </c>
      <c r="AI157">
        <v>327.12979283947999</v>
      </c>
      <c r="AJ157">
        <v>337.71162465962601</v>
      </c>
      <c r="AK157">
        <v>334.73685349664299</v>
      </c>
      <c r="AL157">
        <v>337.540364276731</v>
      </c>
      <c r="AM157">
        <v>321.837471338863</v>
      </c>
      <c r="AN157">
        <v>337.17360576568899</v>
      </c>
      <c r="AO157">
        <v>336.485057656739</v>
      </c>
      <c r="AP157">
        <v>332.67707450227499</v>
      </c>
      <c r="AQ157">
        <v>329.69003039465798</v>
      </c>
      <c r="AR157">
        <v>338.60256435168998</v>
      </c>
      <c r="AS157">
        <v>317.22298969582101</v>
      </c>
      <c r="AT157">
        <v>325.12099968866602</v>
      </c>
      <c r="AU157">
        <v>331.68377994629799</v>
      </c>
      <c r="AV157">
        <v>334.74022761941802</v>
      </c>
      <c r="AW157">
        <v>337.15376782544001</v>
      </c>
      <c r="AX157">
        <v>321.87763699085002</v>
      </c>
      <c r="AY157">
        <v>326.06288773220598</v>
      </c>
      <c r="AZ157">
        <v>320.91498517552401</v>
      </c>
      <c r="BA157">
        <v>322.99703632776499</v>
      </c>
      <c r="BB157">
        <v>334.009707772144</v>
      </c>
      <c r="BC157">
        <v>332.14127824742701</v>
      </c>
      <c r="BD157">
        <v>323.30537765088798</v>
      </c>
      <c r="BE157">
        <v>321.31386224318697</v>
      </c>
      <c r="BF157">
        <v>319.01276039196898</v>
      </c>
      <c r="BG157">
        <v>319.33684579580301</v>
      </c>
      <c r="BH157">
        <v>323.20127108072199</v>
      </c>
      <c r="BI157">
        <v>323.050311091151</v>
      </c>
      <c r="BJ157">
        <v>328.74270738330699</v>
      </c>
      <c r="BK157">
        <v>329.743989604577</v>
      </c>
      <c r="BL157">
        <v>324.25459270363501</v>
      </c>
      <c r="BM157">
        <v>318.57403464636099</v>
      </c>
      <c r="BN157">
        <v>320.79997067019701</v>
      </c>
      <c r="BO157">
        <v>321.26856417297</v>
      </c>
      <c r="BP157">
        <v>321.42410406799502</v>
      </c>
      <c r="BQ157">
        <v>325.25859028513099</v>
      </c>
      <c r="BR157">
        <v>334.75081307393998</v>
      </c>
      <c r="BS157">
        <v>324.97934462485603</v>
      </c>
      <c r="BT157">
        <v>330.126150369605</v>
      </c>
      <c r="BU157">
        <v>323.294734371255</v>
      </c>
      <c r="BV157">
        <v>328.20677437191802</v>
      </c>
      <c r="BW157">
        <v>331.102155220822</v>
      </c>
      <c r="BX157">
        <v>340.940916050976</v>
      </c>
      <c r="BY157">
        <v>328.901127065688</v>
      </c>
      <c r="BZ157">
        <v>342.57372015969702</v>
      </c>
      <c r="CA157">
        <v>340.96592695979302</v>
      </c>
      <c r="CB157">
        <v>343.55573052713299</v>
      </c>
      <c r="CC157">
        <v>345.37000835135001</v>
      </c>
      <c r="CD157">
        <v>349.74513235096498</v>
      </c>
    </row>
    <row r="158" spans="1:82" x14ac:dyDescent="0.25">
      <c r="A158">
        <v>37.489986648865099</v>
      </c>
      <c r="B158">
        <v>334.525892341754</v>
      </c>
      <c r="C158">
        <v>342.91238619744303</v>
      </c>
      <c r="D158">
        <v>353.13548292802898</v>
      </c>
      <c r="E158">
        <v>344.78550095758499</v>
      </c>
      <c r="F158">
        <v>347.961162072099</v>
      </c>
      <c r="G158">
        <v>346.171564676483</v>
      </c>
      <c r="H158">
        <v>338.26310861531101</v>
      </c>
      <c r="I158">
        <v>347.592040160907</v>
      </c>
      <c r="J158">
        <v>331.40614959258602</v>
      </c>
      <c r="K158">
        <v>332.52929957530898</v>
      </c>
      <c r="L158">
        <v>326.74278605400099</v>
      </c>
      <c r="M158">
        <v>325.07239804662902</v>
      </c>
      <c r="N158">
        <v>322.77788279395099</v>
      </c>
      <c r="O158">
        <v>312.42576738451601</v>
      </c>
      <c r="P158">
        <v>329.42295592983299</v>
      </c>
      <c r="Q158">
        <v>329.500142376996</v>
      </c>
      <c r="R158">
        <v>324.49856095090598</v>
      </c>
      <c r="S158">
        <v>326.881195845376</v>
      </c>
      <c r="T158">
        <v>317.01752606668498</v>
      </c>
      <c r="U158">
        <v>327.27034720901003</v>
      </c>
      <c r="V158">
        <v>330.37461884825302</v>
      </c>
      <c r="W158">
        <v>317.51059601894002</v>
      </c>
      <c r="X158">
        <v>323.87092938939099</v>
      </c>
      <c r="Y158">
        <v>325.53728810285099</v>
      </c>
      <c r="Z158">
        <v>334.44871516368102</v>
      </c>
      <c r="AA158">
        <v>314.28249045283502</v>
      </c>
      <c r="AB158">
        <v>327.244410434879</v>
      </c>
      <c r="AC158">
        <v>322.85089867699799</v>
      </c>
      <c r="AD158">
        <v>327.06775184046398</v>
      </c>
      <c r="AE158">
        <v>324.83503240018899</v>
      </c>
      <c r="AF158">
        <v>337.63502176526799</v>
      </c>
      <c r="AG158">
        <v>331.294317037849</v>
      </c>
      <c r="AH158">
        <v>335.38753536702598</v>
      </c>
      <c r="AI158">
        <v>327.29985017604599</v>
      </c>
      <c r="AJ158">
        <v>335.95446815425299</v>
      </c>
      <c r="AK158">
        <v>335.00106815598701</v>
      </c>
      <c r="AL158">
        <v>337.31513486425399</v>
      </c>
      <c r="AM158">
        <v>324.00339772294302</v>
      </c>
      <c r="AN158">
        <v>334.20763208439701</v>
      </c>
      <c r="AO158">
        <v>333.42209753403199</v>
      </c>
      <c r="AP158">
        <v>331.846233363137</v>
      </c>
      <c r="AQ158">
        <v>326.12933665440403</v>
      </c>
      <c r="AR158">
        <v>337.94722450060902</v>
      </c>
      <c r="AS158">
        <v>316.94336800239699</v>
      </c>
      <c r="AT158">
        <v>325.56476064807703</v>
      </c>
      <c r="AU158">
        <v>334.78459753590602</v>
      </c>
      <c r="AV158">
        <v>332.74313551361303</v>
      </c>
      <c r="AW158">
        <v>335.07705987498002</v>
      </c>
      <c r="AX158">
        <v>321.37044459419099</v>
      </c>
      <c r="AY158">
        <v>325.08574668284302</v>
      </c>
      <c r="AZ158">
        <v>324.32061496838702</v>
      </c>
      <c r="BA158">
        <v>319.69500791369501</v>
      </c>
      <c r="BB158">
        <v>332.80457443272297</v>
      </c>
      <c r="BC158">
        <v>329.95530875766701</v>
      </c>
      <c r="BD158">
        <v>326.83038220977397</v>
      </c>
      <c r="BE158">
        <v>323.11651694906499</v>
      </c>
      <c r="BF158">
        <v>316.36232659572403</v>
      </c>
      <c r="BG158">
        <v>322.17503268570101</v>
      </c>
      <c r="BH158">
        <v>323.39572117672299</v>
      </c>
      <c r="BI158">
        <v>317.24700604086502</v>
      </c>
      <c r="BJ158">
        <v>329.597245810392</v>
      </c>
      <c r="BK158">
        <v>329.280788576411</v>
      </c>
      <c r="BL158">
        <v>325.02381795469398</v>
      </c>
      <c r="BM158">
        <v>321.94295493558599</v>
      </c>
      <c r="BN158">
        <v>320.301086600659</v>
      </c>
      <c r="BO158">
        <v>320.61522110514102</v>
      </c>
      <c r="BP158">
        <v>320.268528170401</v>
      </c>
      <c r="BQ158">
        <v>322.73701704315602</v>
      </c>
      <c r="BR158">
        <v>333.38569585145001</v>
      </c>
      <c r="BS158">
        <v>323.32437625841499</v>
      </c>
      <c r="BT158">
        <v>328.76560539872298</v>
      </c>
      <c r="BU158">
        <v>322.23097490181101</v>
      </c>
      <c r="BV158">
        <v>329.56792614269699</v>
      </c>
      <c r="BW158">
        <v>329.99387328507902</v>
      </c>
      <c r="BX158">
        <v>343.08965048264099</v>
      </c>
      <c r="BY158">
        <v>325.60544750514703</v>
      </c>
      <c r="BZ158">
        <v>342.82827973327102</v>
      </c>
      <c r="CA158">
        <v>341.75430172732501</v>
      </c>
      <c r="CB158">
        <v>343.75255275545999</v>
      </c>
      <c r="CC158">
        <v>343.027403139694</v>
      </c>
      <c r="CD158">
        <v>347.77997864664201</v>
      </c>
    </row>
    <row r="159" spans="1:82" x14ac:dyDescent="0.25">
      <c r="A159">
        <v>37.730307076101397</v>
      </c>
      <c r="B159">
        <v>333.91529187571501</v>
      </c>
      <c r="C159">
        <v>339.03738668419601</v>
      </c>
      <c r="D159">
        <v>351.33186611554402</v>
      </c>
      <c r="E159">
        <v>344.61603396595899</v>
      </c>
      <c r="F159">
        <v>343.787338539166</v>
      </c>
      <c r="G159">
        <v>343.37317909318199</v>
      </c>
      <c r="H159">
        <v>338.015322878321</v>
      </c>
      <c r="I159">
        <v>342.57905849124398</v>
      </c>
      <c r="J159">
        <v>330.56961619935998</v>
      </c>
      <c r="K159">
        <v>329.98798547060898</v>
      </c>
      <c r="L159">
        <v>327.22570773321098</v>
      </c>
      <c r="M159">
        <v>321.92066559263901</v>
      </c>
      <c r="N159">
        <v>324.436026837913</v>
      </c>
      <c r="O159">
        <v>313.86194552881301</v>
      </c>
      <c r="P159">
        <v>327.81437971025701</v>
      </c>
      <c r="Q159">
        <v>325.15591773480702</v>
      </c>
      <c r="R159">
        <v>324.02151884518702</v>
      </c>
      <c r="S159">
        <v>326.01835958874</v>
      </c>
      <c r="T159">
        <v>317.84938499645699</v>
      </c>
      <c r="U159">
        <v>330.05980441911402</v>
      </c>
      <c r="V159">
        <v>331.719500172388</v>
      </c>
      <c r="W159">
        <v>319.28534706274598</v>
      </c>
      <c r="X159">
        <v>322.861121272839</v>
      </c>
      <c r="Y159">
        <v>323.64477109637699</v>
      </c>
      <c r="Z159">
        <v>332.28728224104702</v>
      </c>
      <c r="AA159">
        <v>317.23871937286998</v>
      </c>
      <c r="AB159">
        <v>325.82829922233901</v>
      </c>
      <c r="AC159">
        <v>324.526624701331</v>
      </c>
      <c r="AD159">
        <v>327.24965917101503</v>
      </c>
      <c r="AE159">
        <v>324.24949591308001</v>
      </c>
      <c r="AF159">
        <v>339.74399332079997</v>
      </c>
      <c r="AG159">
        <v>333.947679965124</v>
      </c>
      <c r="AH159">
        <v>336.27044363897897</v>
      </c>
      <c r="AI159">
        <v>328.07555324925698</v>
      </c>
      <c r="AJ159">
        <v>335.27340063623598</v>
      </c>
      <c r="AK159">
        <v>334.78972557840399</v>
      </c>
      <c r="AL159">
        <v>333.27428741102199</v>
      </c>
      <c r="AM159">
        <v>322.52913564092302</v>
      </c>
      <c r="AN159">
        <v>333.04222881540198</v>
      </c>
      <c r="AO159">
        <v>336.015853855996</v>
      </c>
      <c r="AP159">
        <v>330.055623769205</v>
      </c>
      <c r="AQ159">
        <v>323.51700239005999</v>
      </c>
      <c r="AR159">
        <v>337.62522377986301</v>
      </c>
      <c r="AS159">
        <v>320.52842565181402</v>
      </c>
      <c r="AT159">
        <v>327.85383553730702</v>
      </c>
      <c r="AU159">
        <v>338.76661067826598</v>
      </c>
      <c r="AV159">
        <v>333.38338865731299</v>
      </c>
      <c r="AW159">
        <v>331.63169789250799</v>
      </c>
      <c r="AX159">
        <v>321.096142617194</v>
      </c>
      <c r="AY159">
        <v>324.28549962897102</v>
      </c>
      <c r="AZ159">
        <v>326.36562319638301</v>
      </c>
      <c r="BA159">
        <v>319.36024326240903</v>
      </c>
      <c r="BB159">
        <v>330.14547629816002</v>
      </c>
      <c r="BC159">
        <v>326.88987224858499</v>
      </c>
      <c r="BD159">
        <v>328.661159271678</v>
      </c>
      <c r="BE159">
        <v>323.43276806062897</v>
      </c>
      <c r="BF159">
        <v>316.61788441443798</v>
      </c>
      <c r="BG159">
        <v>320.95979461580498</v>
      </c>
      <c r="BH159">
        <v>324.96788896749899</v>
      </c>
      <c r="BI159">
        <v>317.27117588422198</v>
      </c>
      <c r="BJ159">
        <v>328.59132874325297</v>
      </c>
      <c r="BK159">
        <v>324.84211307510702</v>
      </c>
      <c r="BL159">
        <v>321.52363029005198</v>
      </c>
      <c r="BM159">
        <v>324.60500025326297</v>
      </c>
      <c r="BN159">
        <v>322.18866654607098</v>
      </c>
      <c r="BO159">
        <v>322.230180877051</v>
      </c>
      <c r="BP159">
        <v>317.75277029438701</v>
      </c>
      <c r="BQ159">
        <v>320.02939399098801</v>
      </c>
      <c r="BR159">
        <v>331.569160645811</v>
      </c>
      <c r="BS159">
        <v>319.80378324429802</v>
      </c>
      <c r="BT159">
        <v>330.92059363797699</v>
      </c>
      <c r="BU159">
        <v>321.74113352698203</v>
      </c>
      <c r="BV159">
        <v>329.80824869598001</v>
      </c>
      <c r="BW159">
        <v>330.37534985519397</v>
      </c>
      <c r="BX159">
        <v>344.915295206807</v>
      </c>
      <c r="BY159">
        <v>325.15002259883602</v>
      </c>
      <c r="BZ159">
        <v>342.61690386331202</v>
      </c>
      <c r="CA159">
        <v>341.67227060863001</v>
      </c>
      <c r="CB159">
        <v>341.00852190481203</v>
      </c>
      <c r="CC159">
        <v>340.62896580004099</v>
      </c>
      <c r="CD159">
        <v>346.52621583342801</v>
      </c>
    </row>
    <row r="160" spans="1:82" x14ac:dyDescent="0.25">
      <c r="A160">
        <v>37.970627503337703</v>
      </c>
      <c r="B160">
        <v>332.97091684797601</v>
      </c>
      <c r="C160">
        <v>339.99139232412</v>
      </c>
      <c r="D160">
        <v>347.84713601010299</v>
      </c>
      <c r="E160">
        <v>343.95671092144698</v>
      </c>
      <c r="F160">
        <v>343.05587639548202</v>
      </c>
      <c r="G160">
        <v>336.96758625143201</v>
      </c>
      <c r="H160">
        <v>337.524035492412</v>
      </c>
      <c r="I160">
        <v>339.56414751493702</v>
      </c>
      <c r="J160">
        <v>326.59501465659997</v>
      </c>
      <c r="K160">
        <v>330.03792247863299</v>
      </c>
      <c r="L160">
        <v>327.00927824996802</v>
      </c>
      <c r="M160">
        <v>319.051611888389</v>
      </c>
      <c r="N160">
        <v>322.57929417403398</v>
      </c>
      <c r="O160">
        <v>314.89460378977299</v>
      </c>
      <c r="P160">
        <v>326.08438074397401</v>
      </c>
      <c r="Q160">
        <v>325.70011627752098</v>
      </c>
      <c r="R160">
        <v>325.59323199250701</v>
      </c>
      <c r="S160">
        <v>325.71903244837898</v>
      </c>
      <c r="T160">
        <v>318.847373237733</v>
      </c>
      <c r="U160">
        <v>325.94077669387201</v>
      </c>
      <c r="V160">
        <v>332.46815512289999</v>
      </c>
      <c r="W160">
        <v>318.56043324443999</v>
      </c>
      <c r="X160">
        <v>321.27393821596797</v>
      </c>
      <c r="Y160">
        <v>322.38023210692802</v>
      </c>
      <c r="Z160">
        <v>330.19161256146901</v>
      </c>
      <c r="AA160">
        <v>317.98404114159501</v>
      </c>
      <c r="AB160">
        <v>325.33232526864902</v>
      </c>
      <c r="AC160">
        <v>322.64875682563701</v>
      </c>
      <c r="AD160">
        <v>325.11993571210098</v>
      </c>
      <c r="AE160">
        <v>325.55997331388897</v>
      </c>
      <c r="AF160">
        <v>340.71517980142198</v>
      </c>
      <c r="AG160">
        <v>335.042771776427</v>
      </c>
      <c r="AH160">
        <v>338.550713410524</v>
      </c>
      <c r="AI160">
        <v>328.132071930324</v>
      </c>
      <c r="AJ160">
        <v>335.14756538082702</v>
      </c>
      <c r="AK160">
        <v>333.721898883785</v>
      </c>
      <c r="AL160">
        <v>334.19584156635602</v>
      </c>
      <c r="AM160">
        <v>324.62835373919302</v>
      </c>
      <c r="AN160">
        <v>330.97234006469699</v>
      </c>
      <c r="AO160">
        <v>335.34692083986801</v>
      </c>
      <c r="AP160">
        <v>327.52302190055002</v>
      </c>
      <c r="AQ160">
        <v>326.10075417489003</v>
      </c>
      <c r="AR160">
        <v>333.92103518368799</v>
      </c>
      <c r="AS160">
        <v>323.17984391690601</v>
      </c>
      <c r="AT160">
        <v>333.81804293620797</v>
      </c>
      <c r="AU160">
        <v>338.87316114136303</v>
      </c>
      <c r="AV160">
        <v>332.77632750860403</v>
      </c>
      <c r="AW160">
        <v>328.75108792986998</v>
      </c>
      <c r="AX160">
        <v>323.67291773095297</v>
      </c>
      <c r="AY160">
        <v>322.09935108667003</v>
      </c>
      <c r="AZ160">
        <v>324.58294051709998</v>
      </c>
      <c r="BA160">
        <v>317.98296538656098</v>
      </c>
      <c r="BB160">
        <v>327.89084208275602</v>
      </c>
      <c r="BC160">
        <v>325.08964645403103</v>
      </c>
      <c r="BD160">
        <v>323.89701285408597</v>
      </c>
      <c r="BE160">
        <v>320.99383149844601</v>
      </c>
      <c r="BF160">
        <v>320.20737550290198</v>
      </c>
      <c r="BG160">
        <v>317.55288760727399</v>
      </c>
      <c r="BH160">
        <v>325.57947317878501</v>
      </c>
      <c r="BI160">
        <v>318.02596574541099</v>
      </c>
      <c r="BJ160">
        <v>326.698647591471</v>
      </c>
      <c r="BK160">
        <v>323.42645118003298</v>
      </c>
      <c r="BL160">
        <v>321.43315336410501</v>
      </c>
      <c r="BM160">
        <v>327.27404564920698</v>
      </c>
      <c r="BN160">
        <v>324.30928768969301</v>
      </c>
      <c r="BO160">
        <v>322.19838299650002</v>
      </c>
      <c r="BP160">
        <v>315.144744775525</v>
      </c>
      <c r="BQ160">
        <v>316.00560942393997</v>
      </c>
      <c r="BR160">
        <v>327.14553354214598</v>
      </c>
      <c r="BS160">
        <v>318.45272425096101</v>
      </c>
      <c r="BT160">
        <v>327.75141342136101</v>
      </c>
      <c r="BU160">
        <v>320.73644790964602</v>
      </c>
      <c r="BV160">
        <v>330.775657182874</v>
      </c>
      <c r="BW160">
        <v>328.76538646238203</v>
      </c>
      <c r="BX160">
        <v>345.06810154249899</v>
      </c>
      <c r="BY160">
        <v>321.42484444049097</v>
      </c>
      <c r="BZ160">
        <v>339.763526051805</v>
      </c>
      <c r="CA160">
        <v>339.06150442753301</v>
      </c>
      <c r="CB160">
        <v>342.50870434156201</v>
      </c>
      <c r="CC160">
        <v>341.49035892807001</v>
      </c>
      <c r="CD160">
        <v>347.654282395255</v>
      </c>
    </row>
    <row r="161" spans="1:82" x14ac:dyDescent="0.25">
      <c r="A161">
        <v>38.2109479305741</v>
      </c>
      <c r="B161">
        <v>332.85237131260402</v>
      </c>
      <c r="C161">
        <v>340.08642048852698</v>
      </c>
      <c r="D161">
        <v>350.55798977525097</v>
      </c>
      <c r="E161">
        <v>342.51824721941102</v>
      </c>
      <c r="F161">
        <v>344.03650987312301</v>
      </c>
      <c r="G161">
        <v>339.20896728312601</v>
      </c>
      <c r="H161">
        <v>336.44073967253797</v>
      </c>
      <c r="I161">
        <v>337.79462304514402</v>
      </c>
      <c r="J161">
        <v>327.88393958981601</v>
      </c>
      <c r="K161">
        <v>331.38101105050703</v>
      </c>
      <c r="L161">
        <v>324.37605740197</v>
      </c>
      <c r="M161">
        <v>319.41874198519901</v>
      </c>
      <c r="N161">
        <v>323.664209871857</v>
      </c>
      <c r="O161">
        <v>317.23948563355799</v>
      </c>
      <c r="P161">
        <v>324.96613651043498</v>
      </c>
      <c r="Q161">
        <v>322.82881288150202</v>
      </c>
      <c r="R161">
        <v>323.60292307112297</v>
      </c>
      <c r="S161">
        <v>325.31957277851302</v>
      </c>
      <c r="T161">
        <v>319.099221463221</v>
      </c>
      <c r="U161">
        <v>323.25562037082801</v>
      </c>
      <c r="V161">
        <v>330.360537041957</v>
      </c>
      <c r="W161">
        <v>318.611696415278</v>
      </c>
      <c r="X161">
        <v>318.93884212214999</v>
      </c>
      <c r="Y161">
        <v>321.40412810706601</v>
      </c>
      <c r="Z161">
        <v>330.62833095224499</v>
      </c>
      <c r="AA161">
        <v>321.28182328747499</v>
      </c>
      <c r="AB161">
        <v>328.74519552846101</v>
      </c>
      <c r="AC161">
        <v>321.11034234981003</v>
      </c>
      <c r="AD161">
        <v>324.03105417959603</v>
      </c>
      <c r="AE161">
        <v>326.72067923517898</v>
      </c>
      <c r="AF161">
        <v>335.64319983713801</v>
      </c>
      <c r="AG161">
        <v>335.30243252548303</v>
      </c>
      <c r="AH161">
        <v>339.73104970210301</v>
      </c>
      <c r="AI161">
        <v>327.49226841130201</v>
      </c>
      <c r="AJ161">
        <v>333.95674264633601</v>
      </c>
      <c r="AK161">
        <v>333.66539585868998</v>
      </c>
      <c r="AL161">
        <v>332.91801704220097</v>
      </c>
      <c r="AM161">
        <v>325.64347997642801</v>
      </c>
      <c r="AN161">
        <v>328.26761208642199</v>
      </c>
      <c r="AO161">
        <v>333.99353203734699</v>
      </c>
      <c r="AP161">
        <v>327.02450806612802</v>
      </c>
      <c r="AQ161">
        <v>322.99741999141497</v>
      </c>
      <c r="AR161">
        <v>329.93795631048101</v>
      </c>
      <c r="AS161">
        <v>325.73410202461503</v>
      </c>
      <c r="AT161">
        <v>333.18926214907998</v>
      </c>
      <c r="AU161">
        <v>339.58731296791802</v>
      </c>
      <c r="AV161">
        <v>329.97248004599999</v>
      </c>
      <c r="AW161">
        <v>328.63434397838103</v>
      </c>
      <c r="AX161">
        <v>326.91955991991398</v>
      </c>
      <c r="AY161">
        <v>321.08006119919901</v>
      </c>
      <c r="AZ161">
        <v>326.76708232537999</v>
      </c>
      <c r="BA161">
        <v>317.73618597927299</v>
      </c>
      <c r="BB161">
        <v>327.36036760955398</v>
      </c>
      <c r="BC161">
        <v>325.12229782012997</v>
      </c>
      <c r="BD161">
        <v>322.999146419672</v>
      </c>
      <c r="BE161">
        <v>319.21234286891001</v>
      </c>
      <c r="BF161">
        <v>319.26133449508501</v>
      </c>
      <c r="BG161">
        <v>317.83205602983702</v>
      </c>
      <c r="BH161">
        <v>325.56812941004802</v>
      </c>
      <c r="BI161">
        <v>316.521782396096</v>
      </c>
      <c r="BJ161">
        <v>322.97223932376897</v>
      </c>
      <c r="BK161">
        <v>321.874330090706</v>
      </c>
      <c r="BL161">
        <v>318.77167558794798</v>
      </c>
      <c r="BM161">
        <v>329.11239716438598</v>
      </c>
      <c r="BN161">
        <v>325.14386458667701</v>
      </c>
      <c r="BO161">
        <v>319.07605489427402</v>
      </c>
      <c r="BP161">
        <v>316.39795672157697</v>
      </c>
      <c r="BQ161">
        <v>313.55723185864201</v>
      </c>
      <c r="BR161">
        <v>326.345340722294</v>
      </c>
      <c r="BS161">
        <v>321.29802551847501</v>
      </c>
      <c r="BT161">
        <v>323.533021404968</v>
      </c>
      <c r="BU161">
        <v>321.57865994955199</v>
      </c>
      <c r="BV161">
        <v>331.36839113395399</v>
      </c>
      <c r="BW161">
        <v>325.23270864882397</v>
      </c>
      <c r="BX161">
        <v>342.76392350076901</v>
      </c>
      <c r="BY161">
        <v>318.94282277541299</v>
      </c>
      <c r="BZ161">
        <v>340.266115925924</v>
      </c>
      <c r="CA161">
        <v>338.53374149726199</v>
      </c>
      <c r="CB161">
        <v>344.28577075686599</v>
      </c>
      <c r="CC161">
        <v>339.28004196820802</v>
      </c>
      <c r="CD161">
        <v>347.41990737928398</v>
      </c>
    </row>
    <row r="162" spans="1:82" x14ac:dyDescent="0.25">
      <c r="A162">
        <v>38.451268357810399</v>
      </c>
      <c r="B162">
        <v>335.17026822651098</v>
      </c>
      <c r="C162">
        <v>342.37892720848498</v>
      </c>
      <c r="D162">
        <v>350.38056631068798</v>
      </c>
      <c r="E162">
        <v>337.27088547840498</v>
      </c>
      <c r="F162">
        <v>346.12771727568003</v>
      </c>
      <c r="G162">
        <v>342.12344453999202</v>
      </c>
      <c r="H162">
        <v>337.49757815559701</v>
      </c>
      <c r="I162">
        <v>332.54558984114698</v>
      </c>
      <c r="J162">
        <v>330.721849257565</v>
      </c>
      <c r="K162">
        <v>331.36347914588401</v>
      </c>
      <c r="L162">
        <v>324.37820711133003</v>
      </c>
      <c r="M162">
        <v>321.465072167664</v>
      </c>
      <c r="N162">
        <v>321.78396183387599</v>
      </c>
      <c r="O162">
        <v>320.50539267192897</v>
      </c>
      <c r="P162">
        <v>324.142842652296</v>
      </c>
      <c r="Q162">
        <v>320.06562413899599</v>
      </c>
      <c r="R162">
        <v>320.89889326623899</v>
      </c>
      <c r="S162">
        <v>324.10501103041503</v>
      </c>
      <c r="T162">
        <v>319.24972830071601</v>
      </c>
      <c r="U162">
        <v>324.35143638569201</v>
      </c>
      <c r="V162">
        <v>329.38704551896001</v>
      </c>
      <c r="W162">
        <v>321.63425614516399</v>
      </c>
      <c r="X162">
        <v>320.27088338433299</v>
      </c>
      <c r="Y162">
        <v>322.66055407863502</v>
      </c>
      <c r="Z162">
        <v>329.95134289373902</v>
      </c>
      <c r="AA162">
        <v>321.40452866066801</v>
      </c>
      <c r="AB162">
        <v>328.89423847356198</v>
      </c>
      <c r="AC162">
        <v>321.70882183347697</v>
      </c>
      <c r="AD162">
        <v>322.947246024756</v>
      </c>
      <c r="AE162">
        <v>330.471938265657</v>
      </c>
      <c r="AF162">
        <v>335.509943307833</v>
      </c>
      <c r="AG162">
        <v>337.79401390346197</v>
      </c>
      <c r="AH162">
        <v>337.667057503423</v>
      </c>
      <c r="AI162">
        <v>331.79675328332399</v>
      </c>
      <c r="AJ162">
        <v>334.955850584845</v>
      </c>
      <c r="AK162">
        <v>332.51001430884497</v>
      </c>
      <c r="AL162">
        <v>331.49381395227601</v>
      </c>
      <c r="AM162">
        <v>329.30434142577798</v>
      </c>
      <c r="AN162">
        <v>328.74669664905599</v>
      </c>
      <c r="AO162">
        <v>332.93915539123901</v>
      </c>
      <c r="AP162">
        <v>326.775773190726</v>
      </c>
      <c r="AQ162">
        <v>321.03647172046601</v>
      </c>
      <c r="AR162">
        <v>328.66428293851101</v>
      </c>
      <c r="AS162">
        <v>327.79319458596598</v>
      </c>
      <c r="AT162">
        <v>334.04934173884499</v>
      </c>
      <c r="AU162">
        <v>344.17303231416099</v>
      </c>
      <c r="AV162">
        <v>329.07828527948601</v>
      </c>
      <c r="AW162">
        <v>326.54836053761801</v>
      </c>
      <c r="AX162">
        <v>330.22065043680698</v>
      </c>
      <c r="AY162">
        <v>321.59531425343903</v>
      </c>
      <c r="AZ162">
        <v>326.88557071245202</v>
      </c>
      <c r="BA162">
        <v>318.71834181736699</v>
      </c>
      <c r="BB162">
        <v>323.90987507449898</v>
      </c>
      <c r="BC162">
        <v>324.68917726328601</v>
      </c>
      <c r="BD162">
        <v>322.66025368177799</v>
      </c>
      <c r="BE162">
        <v>319.27995136273398</v>
      </c>
      <c r="BF162">
        <v>320.59762242917401</v>
      </c>
      <c r="BG162">
        <v>317.60039092231398</v>
      </c>
      <c r="BH162">
        <v>329.20069082881901</v>
      </c>
      <c r="BI162">
        <v>314.13437255769901</v>
      </c>
      <c r="BJ162">
        <v>320.25972405981003</v>
      </c>
      <c r="BK162">
        <v>323.34998915865799</v>
      </c>
      <c r="BL162">
        <v>318.65949395726699</v>
      </c>
      <c r="BM162">
        <v>328.95008420371698</v>
      </c>
      <c r="BN162">
        <v>325.53157394032502</v>
      </c>
      <c r="BO162">
        <v>318.27939147383802</v>
      </c>
      <c r="BP162">
        <v>316.56072448655698</v>
      </c>
      <c r="BQ162">
        <v>311.46426945364402</v>
      </c>
      <c r="BR162">
        <v>323.80213682237098</v>
      </c>
      <c r="BS162">
        <v>323.76174077366699</v>
      </c>
      <c r="BT162">
        <v>322.22567598569202</v>
      </c>
      <c r="BU162">
        <v>321.95336198363799</v>
      </c>
      <c r="BV162">
        <v>330.870529388271</v>
      </c>
      <c r="BW162">
        <v>325.62469990811098</v>
      </c>
      <c r="BX162">
        <v>342.10965738439802</v>
      </c>
      <c r="BY162">
        <v>319.45697719921702</v>
      </c>
      <c r="BZ162">
        <v>338.60277392940498</v>
      </c>
      <c r="CA162">
        <v>339.608334447007</v>
      </c>
      <c r="CB162">
        <v>345.888810846289</v>
      </c>
      <c r="CC162">
        <v>338.533538391273</v>
      </c>
      <c r="CD162">
        <v>344.167324116163</v>
      </c>
    </row>
    <row r="163" spans="1:82" x14ac:dyDescent="0.25">
      <c r="A163">
        <v>38.691588785046697</v>
      </c>
      <c r="B163">
        <v>333.91573238139398</v>
      </c>
      <c r="C163">
        <v>343.946015535117</v>
      </c>
      <c r="D163">
        <v>345.22251831344801</v>
      </c>
      <c r="E163">
        <v>338.40456452474098</v>
      </c>
      <c r="F163">
        <v>345.07572454963599</v>
      </c>
      <c r="G163">
        <v>343.23627012099701</v>
      </c>
      <c r="H163">
        <v>335.32069057145901</v>
      </c>
      <c r="I163">
        <v>329.75214458195302</v>
      </c>
      <c r="J163">
        <v>334.429465198076</v>
      </c>
      <c r="K163">
        <v>327.59184105108699</v>
      </c>
      <c r="L163">
        <v>322.11302949511099</v>
      </c>
      <c r="M163">
        <v>322.57515689191098</v>
      </c>
      <c r="N163">
        <v>316.45492978719102</v>
      </c>
      <c r="O163">
        <v>328.02750638238598</v>
      </c>
      <c r="P163">
        <v>320.34065060168598</v>
      </c>
      <c r="Q163">
        <v>316.69551694764499</v>
      </c>
      <c r="R163">
        <v>322.63100294396202</v>
      </c>
      <c r="S163">
        <v>324.521831251783</v>
      </c>
      <c r="T163">
        <v>319.91915144304699</v>
      </c>
      <c r="U163">
        <v>322.202045471058</v>
      </c>
      <c r="V163">
        <v>323.50778643156599</v>
      </c>
      <c r="W163">
        <v>324.041690513996</v>
      </c>
      <c r="X163">
        <v>323.71584382202599</v>
      </c>
      <c r="Y163">
        <v>320.601520152609</v>
      </c>
      <c r="Z163">
        <v>328.284280585224</v>
      </c>
      <c r="AA163">
        <v>320.64795651986498</v>
      </c>
      <c r="AB163">
        <v>332.56518214146001</v>
      </c>
      <c r="AC163">
        <v>322.44279062750201</v>
      </c>
      <c r="AD163">
        <v>325.82269914997698</v>
      </c>
      <c r="AE163">
        <v>335.03801797373001</v>
      </c>
      <c r="AF163">
        <v>335.229004419815</v>
      </c>
      <c r="AG163">
        <v>337.907473666751</v>
      </c>
      <c r="AH163">
        <v>337.50502288656202</v>
      </c>
      <c r="AI163">
        <v>331.99610381374998</v>
      </c>
      <c r="AJ163">
        <v>336.481158494071</v>
      </c>
      <c r="AK163">
        <v>329.69345249564299</v>
      </c>
      <c r="AL163">
        <v>333.69698006638203</v>
      </c>
      <c r="AM163">
        <v>330.78703505216703</v>
      </c>
      <c r="AN163">
        <v>328.06223867092501</v>
      </c>
      <c r="AO163">
        <v>334.904792718473</v>
      </c>
      <c r="AP163">
        <v>325.420794029386</v>
      </c>
      <c r="AQ163">
        <v>319.53400146353601</v>
      </c>
      <c r="AR163">
        <v>327.861748236653</v>
      </c>
      <c r="AS163">
        <v>332.72119110253902</v>
      </c>
      <c r="AT163">
        <v>335.10707597115999</v>
      </c>
      <c r="AU163">
        <v>346.26084129025003</v>
      </c>
      <c r="AV163">
        <v>331.86266353181702</v>
      </c>
      <c r="AW163">
        <v>326.16865448294902</v>
      </c>
      <c r="AX163">
        <v>330.56228569062</v>
      </c>
      <c r="AY163">
        <v>325.36309640632197</v>
      </c>
      <c r="AZ163">
        <v>328.69733679505299</v>
      </c>
      <c r="BA163">
        <v>319.07216845118398</v>
      </c>
      <c r="BB163">
        <v>325.57581563506602</v>
      </c>
      <c r="BC163">
        <v>324.021587553487</v>
      </c>
      <c r="BD163">
        <v>324.769217204146</v>
      </c>
      <c r="BE163">
        <v>321.72004059643302</v>
      </c>
      <c r="BF163">
        <v>323.78880705504901</v>
      </c>
      <c r="BG163">
        <v>315.46830317642298</v>
      </c>
      <c r="BH163">
        <v>330.37162056399598</v>
      </c>
      <c r="BI163">
        <v>313.50797799050702</v>
      </c>
      <c r="BJ163">
        <v>319.33469426309102</v>
      </c>
      <c r="BK163">
        <v>321.93175768903598</v>
      </c>
      <c r="BL163">
        <v>317.006316647196</v>
      </c>
      <c r="BM163">
        <v>329.02013521576401</v>
      </c>
      <c r="BN163">
        <v>325.52398741613501</v>
      </c>
      <c r="BO163">
        <v>320.64486220899403</v>
      </c>
      <c r="BP163">
        <v>319.52746025123901</v>
      </c>
      <c r="BQ163">
        <v>313.96183964577398</v>
      </c>
      <c r="BR163">
        <v>321.70547676031703</v>
      </c>
      <c r="BS163">
        <v>323.27238664018302</v>
      </c>
      <c r="BT163">
        <v>320.85241863525698</v>
      </c>
      <c r="BU163">
        <v>321.76647882297198</v>
      </c>
      <c r="BV163">
        <v>332.72944837869301</v>
      </c>
      <c r="BW163">
        <v>326.86633595482698</v>
      </c>
      <c r="BX163">
        <v>342.71721451769702</v>
      </c>
      <c r="BY163">
        <v>321.30117105974</v>
      </c>
      <c r="BZ163">
        <v>338.26871418674301</v>
      </c>
      <c r="CA163">
        <v>339.40468568335899</v>
      </c>
      <c r="CB163">
        <v>345.34258429971698</v>
      </c>
      <c r="CC163">
        <v>339.78600745442799</v>
      </c>
      <c r="CD163">
        <v>339.66483035388899</v>
      </c>
    </row>
    <row r="164" spans="1:82" x14ac:dyDescent="0.25">
      <c r="A164">
        <v>38.931909212283003</v>
      </c>
      <c r="B164">
        <v>336.20853728020899</v>
      </c>
      <c r="C164">
        <v>344.17417823291203</v>
      </c>
      <c r="D164">
        <v>340.29163106772199</v>
      </c>
      <c r="E164">
        <v>338.76315965494598</v>
      </c>
      <c r="F164">
        <v>340.27605494414001</v>
      </c>
      <c r="G164">
        <v>345.576577318452</v>
      </c>
      <c r="H164">
        <v>332.88113699404499</v>
      </c>
      <c r="I164">
        <v>327.00722718765297</v>
      </c>
      <c r="J164">
        <v>336.02388047856198</v>
      </c>
      <c r="K164">
        <v>328.25782717663799</v>
      </c>
      <c r="L164">
        <v>320.83885909248698</v>
      </c>
      <c r="M164">
        <v>321.74993418543602</v>
      </c>
      <c r="N164">
        <v>313.17377473528597</v>
      </c>
      <c r="O164">
        <v>329.00183756576399</v>
      </c>
      <c r="P164">
        <v>321.20653576258297</v>
      </c>
      <c r="Q164">
        <v>318.77360838322397</v>
      </c>
      <c r="R164">
        <v>324.82281935638099</v>
      </c>
      <c r="S164">
        <v>320.27915914045502</v>
      </c>
      <c r="T164">
        <v>320.52070662096497</v>
      </c>
      <c r="U164">
        <v>319.63945826868797</v>
      </c>
      <c r="V164">
        <v>324.515092795236</v>
      </c>
      <c r="W164">
        <v>326.44588847350201</v>
      </c>
      <c r="X164">
        <v>323.46879712372498</v>
      </c>
      <c r="Y164">
        <v>318.34355370133102</v>
      </c>
      <c r="Z164">
        <v>326.44547220470503</v>
      </c>
      <c r="AA164">
        <v>318.69001352974499</v>
      </c>
      <c r="AB164">
        <v>333.12292557814902</v>
      </c>
      <c r="AC164">
        <v>324.45240668127798</v>
      </c>
      <c r="AD164">
        <v>324.31834316170301</v>
      </c>
      <c r="AE164">
        <v>335.34446255108202</v>
      </c>
      <c r="AF164">
        <v>332.30871339238502</v>
      </c>
      <c r="AG164">
        <v>338.13818758454499</v>
      </c>
      <c r="AH164">
        <v>336.47631076289701</v>
      </c>
      <c r="AI164">
        <v>332.37401104722198</v>
      </c>
      <c r="AJ164">
        <v>336.55513635004701</v>
      </c>
      <c r="AK164">
        <v>326.32304628763802</v>
      </c>
      <c r="AL164">
        <v>330.95796558512399</v>
      </c>
      <c r="AM164">
        <v>331.79797627340002</v>
      </c>
      <c r="AN164">
        <v>327.333289290209</v>
      </c>
      <c r="AO164">
        <v>339.27216255366397</v>
      </c>
      <c r="AP164">
        <v>326.263577680151</v>
      </c>
      <c r="AQ164">
        <v>322.367746661512</v>
      </c>
      <c r="AR164">
        <v>328.46253491597798</v>
      </c>
      <c r="AS164">
        <v>334.745255809193</v>
      </c>
      <c r="AT164">
        <v>334.44012900711601</v>
      </c>
      <c r="AU164">
        <v>343.15612034051702</v>
      </c>
      <c r="AV164">
        <v>332.99191217801302</v>
      </c>
      <c r="AW164">
        <v>324.55612032443901</v>
      </c>
      <c r="AX164">
        <v>333.59889689077801</v>
      </c>
      <c r="AY164">
        <v>326.25582101688002</v>
      </c>
      <c r="AZ164">
        <v>327.30046352119302</v>
      </c>
      <c r="BA164">
        <v>321.75082431537902</v>
      </c>
      <c r="BB164">
        <v>327.633241104555</v>
      </c>
      <c r="BC164">
        <v>324.39594182031698</v>
      </c>
      <c r="BD164">
        <v>321.28495236832703</v>
      </c>
      <c r="BE164">
        <v>324.38157823445903</v>
      </c>
      <c r="BF164">
        <v>326.58817981135002</v>
      </c>
      <c r="BG164">
        <v>317.216845282176</v>
      </c>
      <c r="BH164">
        <v>331.01077075241898</v>
      </c>
      <c r="BI164">
        <v>315.05806502072602</v>
      </c>
      <c r="BJ164">
        <v>319.72192302506301</v>
      </c>
      <c r="BK164">
        <v>318.69614120736998</v>
      </c>
      <c r="BL164">
        <v>311.950147663439</v>
      </c>
      <c r="BM164">
        <v>329.356512130385</v>
      </c>
      <c r="BN164">
        <v>323.695544392719</v>
      </c>
      <c r="BO164">
        <v>321.32999650229999</v>
      </c>
      <c r="BP164">
        <v>322.76860661205302</v>
      </c>
      <c r="BQ164">
        <v>315.19858969553297</v>
      </c>
      <c r="BR164">
        <v>322.69968471425898</v>
      </c>
      <c r="BS164">
        <v>323.38780139991098</v>
      </c>
      <c r="BT164">
        <v>319.94889054858697</v>
      </c>
      <c r="BU164">
        <v>323.88963511732402</v>
      </c>
      <c r="BV164">
        <v>331.578495630232</v>
      </c>
      <c r="BW164">
        <v>326.42534601951201</v>
      </c>
      <c r="BX164">
        <v>341.76573937126398</v>
      </c>
      <c r="BY164">
        <v>327.00419831993702</v>
      </c>
      <c r="BZ164">
        <v>336.24339506555401</v>
      </c>
      <c r="CA164">
        <v>338.40789540980398</v>
      </c>
      <c r="CB164">
        <v>343.01335243527097</v>
      </c>
      <c r="CC164">
        <v>340.063831205756</v>
      </c>
      <c r="CD164">
        <v>340.04263631980598</v>
      </c>
    </row>
    <row r="165" spans="1:82" x14ac:dyDescent="0.25">
      <c r="A165">
        <v>39.172229639519301</v>
      </c>
      <c r="B165">
        <v>338.03734945209698</v>
      </c>
      <c r="C165">
        <v>347.44153753625898</v>
      </c>
      <c r="D165">
        <v>335.84962774835901</v>
      </c>
      <c r="E165">
        <v>339.37135365723202</v>
      </c>
      <c r="F165">
        <v>341.73193054013501</v>
      </c>
      <c r="G165">
        <v>347.99661073864502</v>
      </c>
      <c r="H165">
        <v>333.04371675893401</v>
      </c>
      <c r="I165">
        <v>326.84939591318602</v>
      </c>
      <c r="J165">
        <v>335.22117584505003</v>
      </c>
      <c r="K165">
        <v>330.36275048996401</v>
      </c>
      <c r="L165">
        <v>320.90707813067598</v>
      </c>
      <c r="M165">
        <v>324.09227511688198</v>
      </c>
      <c r="N165">
        <v>311.660761866874</v>
      </c>
      <c r="O165">
        <v>326.53218834352799</v>
      </c>
      <c r="P165">
        <v>319.72490428906502</v>
      </c>
      <c r="Q165">
        <v>322.585542244088</v>
      </c>
      <c r="R165">
        <v>324.149242021058</v>
      </c>
      <c r="S165">
        <v>319.57606181288998</v>
      </c>
      <c r="T165">
        <v>323.31154157165099</v>
      </c>
      <c r="U165">
        <v>319.126142864271</v>
      </c>
      <c r="V165">
        <v>324.38854917671301</v>
      </c>
      <c r="W165">
        <v>327.47553892569101</v>
      </c>
      <c r="X165">
        <v>321.16011712029803</v>
      </c>
      <c r="Y165">
        <v>322.26296060731602</v>
      </c>
      <c r="Z165">
        <v>326.55735218161101</v>
      </c>
      <c r="AA165">
        <v>318.89645244279899</v>
      </c>
      <c r="AB165">
        <v>333.27826059991497</v>
      </c>
      <c r="AC165">
        <v>323.50463173196101</v>
      </c>
      <c r="AD165">
        <v>324.83896721621102</v>
      </c>
      <c r="AE165">
        <v>335.69457797043299</v>
      </c>
      <c r="AF165">
        <v>330.87908105551702</v>
      </c>
      <c r="AG165">
        <v>338.35431882131502</v>
      </c>
      <c r="AH165">
        <v>333.81974111861098</v>
      </c>
      <c r="AI165">
        <v>333.67508324415502</v>
      </c>
      <c r="AJ165">
        <v>335.11552067195402</v>
      </c>
      <c r="AK165">
        <v>324.771448357336</v>
      </c>
      <c r="AL165">
        <v>331.48450039175299</v>
      </c>
      <c r="AM165">
        <v>333.45939487018398</v>
      </c>
      <c r="AN165">
        <v>326.454674587917</v>
      </c>
      <c r="AO165">
        <v>338.79371262350202</v>
      </c>
      <c r="AP165">
        <v>328.33892673479698</v>
      </c>
      <c r="AQ165">
        <v>324.08756823265099</v>
      </c>
      <c r="AR165">
        <v>327.66836440455398</v>
      </c>
      <c r="AS165">
        <v>336.69300614080697</v>
      </c>
      <c r="AT165">
        <v>335.60467700093699</v>
      </c>
      <c r="AU165">
        <v>342.36026895142902</v>
      </c>
      <c r="AV165">
        <v>330.50350018224799</v>
      </c>
      <c r="AW165">
        <v>325.587888125794</v>
      </c>
      <c r="AX165">
        <v>334.50015220832501</v>
      </c>
      <c r="AY165">
        <v>325.740779491419</v>
      </c>
      <c r="AZ165">
        <v>325.27861423890499</v>
      </c>
      <c r="BA165">
        <v>322.58917687154599</v>
      </c>
      <c r="BB165">
        <v>326.58221075505799</v>
      </c>
      <c r="BC165">
        <v>323.34694486423098</v>
      </c>
      <c r="BD165">
        <v>318.66931916756897</v>
      </c>
      <c r="BE165">
        <v>324.94580764723099</v>
      </c>
      <c r="BF165">
        <v>326.05140080968999</v>
      </c>
      <c r="BG165">
        <v>318.03383694541799</v>
      </c>
      <c r="BH165">
        <v>332.28765871983501</v>
      </c>
      <c r="BI165">
        <v>314.29237081910901</v>
      </c>
      <c r="BJ165">
        <v>321.382824860548</v>
      </c>
      <c r="BK165">
        <v>319.24903669582602</v>
      </c>
      <c r="BL165">
        <v>311.78234085012298</v>
      </c>
      <c r="BM165">
        <v>327.23121167218</v>
      </c>
      <c r="BN165">
        <v>322.04820304977198</v>
      </c>
      <c r="BO165">
        <v>321.18651914613503</v>
      </c>
      <c r="BP165">
        <v>325.21774055138599</v>
      </c>
      <c r="BQ165">
        <v>314.48303273179698</v>
      </c>
      <c r="BR165">
        <v>323.74325695629</v>
      </c>
      <c r="BS165">
        <v>326.33194869884301</v>
      </c>
      <c r="BT165">
        <v>318.34089262690202</v>
      </c>
      <c r="BU165">
        <v>323.93762775240901</v>
      </c>
      <c r="BV165">
        <v>328.33340182137403</v>
      </c>
      <c r="BW165">
        <v>325.12371421604001</v>
      </c>
      <c r="BX165">
        <v>339.97603955790601</v>
      </c>
      <c r="BY165">
        <v>330.257143745245</v>
      </c>
      <c r="BZ165">
        <v>335.28812210375702</v>
      </c>
      <c r="CA165">
        <v>339.41457345630198</v>
      </c>
      <c r="CB165">
        <v>344.59951436250901</v>
      </c>
      <c r="CC165">
        <v>341.08013670336902</v>
      </c>
      <c r="CD165">
        <v>339.65307886573203</v>
      </c>
    </row>
    <row r="166" spans="1:82" x14ac:dyDescent="0.25">
      <c r="A166">
        <v>39.4125500667556</v>
      </c>
      <c r="B166">
        <v>337.72428086367802</v>
      </c>
      <c r="C166">
        <v>347.122522648325</v>
      </c>
      <c r="D166">
        <v>334.13082966863402</v>
      </c>
      <c r="E166">
        <v>342.30823535102797</v>
      </c>
      <c r="F166">
        <v>341.820597249358</v>
      </c>
      <c r="G166">
        <v>347.81648507456401</v>
      </c>
      <c r="H166">
        <v>337.42246111185898</v>
      </c>
      <c r="I166">
        <v>329.24837333669501</v>
      </c>
      <c r="J166">
        <v>336.278418854785</v>
      </c>
      <c r="K166">
        <v>329.32805517262801</v>
      </c>
      <c r="L166">
        <v>323.47475801199897</v>
      </c>
      <c r="M166">
        <v>324.49764441580601</v>
      </c>
      <c r="N166">
        <v>315.25457230859303</v>
      </c>
      <c r="O166">
        <v>331.49761836593501</v>
      </c>
      <c r="P166">
        <v>322.66962778844498</v>
      </c>
      <c r="Q166">
        <v>325.76028386017401</v>
      </c>
      <c r="R166">
        <v>324.48825934702802</v>
      </c>
      <c r="S166">
        <v>319.73008635311402</v>
      </c>
      <c r="T166">
        <v>321.72684406562598</v>
      </c>
      <c r="U166">
        <v>322.097516707507</v>
      </c>
      <c r="V166">
        <v>325.08489661160201</v>
      </c>
      <c r="W166">
        <v>330.10416582169699</v>
      </c>
      <c r="X166">
        <v>323.17802313710598</v>
      </c>
      <c r="Y166">
        <v>324.47731513027799</v>
      </c>
      <c r="Z166">
        <v>325.27800168913302</v>
      </c>
      <c r="AA166">
        <v>320.31963560624598</v>
      </c>
      <c r="AB166">
        <v>333.46703052676497</v>
      </c>
      <c r="AC166">
        <v>318.724700980943</v>
      </c>
      <c r="AD166">
        <v>325.15524771912902</v>
      </c>
      <c r="AE166">
        <v>330.736819246435</v>
      </c>
      <c r="AF166">
        <v>329.644651021534</v>
      </c>
      <c r="AG166">
        <v>335.92715445155898</v>
      </c>
      <c r="AH166">
        <v>331.78814387660901</v>
      </c>
      <c r="AI166">
        <v>335.92264117528498</v>
      </c>
      <c r="AJ166">
        <v>334.03578833588</v>
      </c>
      <c r="AK166">
        <v>326.40287481988099</v>
      </c>
      <c r="AL166">
        <v>334.455824029864</v>
      </c>
      <c r="AM166">
        <v>332.51668199924399</v>
      </c>
      <c r="AN166">
        <v>328.95748137458298</v>
      </c>
      <c r="AO166">
        <v>335.98763999626402</v>
      </c>
      <c r="AP166">
        <v>328.51340260339998</v>
      </c>
      <c r="AQ166">
        <v>326.51974546913601</v>
      </c>
      <c r="AR166">
        <v>330.96485805985202</v>
      </c>
      <c r="AS166">
        <v>340.678393961084</v>
      </c>
      <c r="AT166">
        <v>333.48886367999597</v>
      </c>
      <c r="AU166">
        <v>335.45565908067999</v>
      </c>
      <c r="AV166">
        <v>330.50601357166698</v>
      </c>
      <c r="AW166">
        <v>327.04894365551002</v>
      </c>
      <c r="AX166">
        <v>331.66203743150999</v>
      </c>
      <c r="AY166">
        <v>324.33830287053797</v>
      </c>
      <c r="AZ166">
        <v>324.19510419415701</v>
      </c>
      <c r="BA166">
        <v>323.945457650273</v>
      </c>
      <c r="BB166">
        <v>325.91582171023202</v>
      </c>
      <c r="BC166">
        <v>321.121575462782</v>
      </c>
      <c r="BD166">
        <v>322.41502805756897</v>
      </c>
      <c r="BE166">
        <v>327.448268568679</v>
      </c>
      <c r="BF166">
        <v>323.39459231671799</v>
      </c>
      <c r="BG166">
        <v>319.04013975478</v>
      </c>
      <c r="BH166">
        <v>331.91755255565897</v>
      </c>
      <c r="BI166">
        <v>313.12406026500202</v>
      </c>
      <c r="BJ166">
        <v>320.637743205437</v>
      </c>
      <c r="BK166">
        <v>316.16686084410497</v>
      </c>
      <c r="BL166">
        <v>311.32003959251898</v>
      </c>
      <c r="BM166">
        <v>327.30338766980901</v>
      </c>
      <c r="BN166">
        <v>321.88050612374502</v>
      </c>
      <c r="BO166">
        <v>326.44761200392998</v>
      </c>
      <c r="BP166">
        <v>329.28135169007601</v>
      </c>
      <c r="BQ166">
        <v>315.13321935799797</v>
      </c>
      <c r="BR166">
        <v>327.79199302167001</v>
      </c>
      <c r="BS166">
        <v>324.97623608637798</v>
      </c>
      <c r="BT166">
        <v>322.14967697104998</v>
      </c>
      <c r="BU166">
        <v>321.83801720666997</v>
      </c>
      <c r="BV166">
        <v>325.36716514683502</v>
      </c>
      <c r="BW166">
        <v>327.714277187238</v>
      </c>
      <c r="BX166">
        <v>340.87330617132397</v>
      </c>
      <c r="BY166">
        <v>335.45527567779402</v>
      </c>
      <c r="BZ166">
        <v>334.29961507304102</v>
      </c>
      <c r="CA166">
        <v>342.044411036822</v>
      </c>
      <c r="CB166">
        <v>344.43991908194499</v>
      </c>
      <c r="CC166">
        <v>339.57257061000001</v>
      </c>
      <c r="CD166">
        <v>338.55077643902302</v>
      </c>
    </row>
    <row r="167" spans="1:82" x14ac:dyDescent="0.25">
      <c r="A167">
        <v>39.652870493991898</v>
      </c>
      <c r="B167">
        <v>340.992074585946</v>
      </c>
      <c r="C167">
        <v>344.81327656371701</v>
      </c>
      <c r="D167">
        <v>331.41293607322001</v>
      </c>
      <c r="E167">
        <v>345.26484789270302</v>
      </c>
      <c r="F167">
        <v>337.97713175923298</v>
      </c>
      <c r="G167">
        <v>346.65691337670199</v>
      </c>
      <c r="H167">
        <v>340.762601635409</v>
      </c>
      <c r="I167">
        <v>330.42738663607298</v>
      </c>
      <c r="J167">
        <v>336.97927639325098</v>
      </c>
      <c r="K167">
        <v>327.59828228694101</v>
      </c>
      <c r="L167">
        <v>328.83283299700901</v>
      </c>
      <c r="M167">
        <v>321.36942695609599</v>
      </c>
      <c r="N167">
        <v>312.788838566474</v>
      </c>
      <c r="O167">
        <v>328.88310400476598</v>
      </c>
      <c r="P167">
        <v>323.38265988641598</v>
      </c>
      <c r="Q167">
        <v>326.93528731854599</v>
      </c>
      <c r="R167">
        <v>324.78316613569598</v>
      </c>
      <c r="S167">
        <v>319.34195648645198</v>
      </c>
      <c r="T167">
        <v>319.92449601373602</v>
      </c>
      <c r="U167">
        <v>320.46406250541202</v>
      </c>
      <c r="V167">
        <v>323.42917747160601</v>
      </c>
      <c r="W167">
        <v>330.012172425242</v>
      </c>
      <c r="X167">
        <v>325.51846946294398</v>
      </c>
      <c r="Y167">
        <v>323.80917817537198</v>
      </c>
      <c r="Z167">
        <v>322.54391278848198</v>
      </c>
      <c r="AA167">
        <v>320.295946618963</v>
      </c>
      <c r="AB167">
        <v>333.50914293403099</v>
      </c>
      <c r="AC167">
        <v>322.61462081345502</v>
      </c>
      <c r="AD167">
        <v>325.56472793181803</v>
      </c>
      <c r="AE167">
        <v>333.45461221282898</v>
      </c>
      <c r="AF167">
        <v>333.71462275648997</v>
      </c>
      <c r="AG167">
        <v>335.32183587293201</v>
      </c>
      <c r="AH167">
        <v>329.925672608328</v>
      </c>
      <c r="AI167">
        <v>338.20760113245501</v>
      </c>
      <c r="AJ167">
        <v>333.40484608596603</v>
      </c>
      <c r="AK167">
        <v>326.61489556420298</v>
      </c>
      <c r="AL167">
        <v>331.87614858170201</v>
      </c>
      <c r="AM167">
        <v>335.53109110159198</v>
      </c>
      <c r="AN167">
        <v>329.732832662276</v>
      </c>
      <c r="AO167">
        <v>335.70438759256001</v>
      </c>
      <c r="AP167">
        <v>327.37220245171198</v>
      </c>
      <c r="AQ167">
        <v>335.23039707591698</v>
      </c>
      <c r="AR167">
        <v>332.40282640374897</v>
      </c>
      <c r="AS167">
        <v>341.09988201930901</v>
      </c>
      <c r="AT167">
        <v>331.51720684107198</v>
      </c>
      <c r="AU167">
        <v>334.60943231790401</v>
      </c>
      <c r="AV167">
        <v>330.58806707614298</v>
      </c>
      <c r="AW167">
        <v>329.54646099897701</v>
      </c>
      <c r="AX167">
        <v>330.07226723200199</v>
      </c>
      <c r="AY167">
        <v>325.457196778433</v>
      </c>
      <c r="AZ167">
        <v>321.98043178038802</v>
      </c>
      <c r="BA167">
        <v>323.85045409785999</v>
      </c>
      <c r="BB167">
        <v>326.395778742277</v>
      </c>
      <c r="BC167">
        <v>319.89341008739302</v>
      </c>
      <c r="BD167">
        <v>320.93646416510802</v>
      </c>
      <c r="BE167">
        <v>326.93600637796999</v>
      </c>
      <c r="BF167">
        <v>321.90455212295399</v>
      </c>
      <c r="BG167">
        <v>322.61364302893401</v>
      </c>
      <c r="BH167">
        <v>330.57933118891401</v>
      </c>
      <c r="BI167">
        <v>313.51444557944001</v>
      </c>
      <c r="BJ167">
        <v>322.48874658990201</v>
      </c>
      <c r="BK167">
        <v>314.20614716470197</v>
      </c>
      <c r="BL167">
        <v>308.25915639517802</v>
      </c>
      <c r="BM167">
        <v>325.19498695861603</v>
      </c>
      <c r="BN167">
        <v>318.030177479673</v>
      </c>
      <c r="BO167">
        <v>332.46800775130998</v>
      </c>
      <c r="BP167">
        <v>328.71645785083803</v>
      </c>
      <c r="BQ167">
        <v>314.76450557880798</v>
      </c>
      <c r="BR167">
        <v>327.21317501528</v>
      </c>
      <c r="BS167">
        <v>322.71912132470902</v>
      </c>
      <c r="BT167">
        <v>327.252383632457</v>
      </c>
      <c r="BU167">
        <v>322.433242420375</v>
      </c>
      <c r="BV167">
        <v>329.42184825409601</v>
      </c>
      <c r="BW167">
        <v>331.29659492057402</v>
      </c>
      <c r="BX167">
        <v>339.99102255629498</v>
      </c>
      <c r="BY167">
        <v>338.480517977369</v>
      </c>
      <c r="BZ167">
        <v>334.81577385109603</v>
      </c>
      <c r="CA167">
        <v>340.867681559716</v>
      </c>
      <c r="CB167">
        <v>342.48510798344</v>
      </c>
      <c r="CC167">
        <v>339.12017230518597</v>
      </c>
      <c r="CD167">
        <v>338.226716847109</v>
      </c>
    </row>
    <row r="168" spans="1:82" x14ac:dyDescent="0.25">
      <c r="A168">
        <v>39.893190921228303</v>
      </c>
      <c r="B168">
        <v>341.489253895155</v>
      </c>
      <c r="C168">
        <v>345.08926002574702</v>
      </c>
      <c r="D168">
        <v>331.72258660641501</v>
      </c>
      <c r="E168">
        <v>347.72999946204499</v>
      </c>
      <c r="F168">
        <v>337.78509652069602</v>
      </c>
      <c r="G168">
        <v>345.00119036408898</v>
      </c>
      <c r="H168">
        <v>339.53200522623598</v>
      </c>
      <c r="I168">
        <v>331.34953705348403</v>
      </c>
      <c r="J168">
        <v>336.47726268561098</v>
      </c>
      <c r="K168">
        <v>326.80794423519899</v>
      </c>
      <c r="L168">
        <v>329.74693593179899</v>
      </c>
      <c r="M168">
        <v>320.54580881388301</v>
      </c>
      <c r="N168">
        <v>313.02258101786703</v>
      </c>
      <c r="O168">
        <v>329.13544536486103</v>
      </c>
      <c r="P168">
        <v>324.05709411407202</v>
      </c>
      <c r="Q168">
        <v>328.94626163327302</v>
      </c>
      <c r="R168">
        <v>325.39101458424102</v>
      </c>
      <c r="S168">
        <v>320.79251360355602</v>
      </c>
      <c r="T168">
        <v>320.89275400909401</v>
      </c>
      <c r="U168">
        <v>321.24879595254498</v>
      </c>
      <c r="V168">
        <v>323.95422624540799</v>
      </c>
      <c r="W168">
        <v>327.96024060109499</v>
      </c>
      <c r="X168">
        <v>323.90319597858701</v>
      </c>
      <c r="Y168">
        <v>326.86476110845598</v>
      </c>
      <c r="Z168">
        <v>322.867464423841</v>
      </c>
      <c r="AA168">
        <v>320.33657675889401</v>
      </c>
      <c r="AB168">
        <v>333.95032344142498</v>
      </c>
      <c r="AC168">
        <v>320.76648274755701</v>
      </c>
      <c r="AD168">
        <v>326.926027022239</v>
      </c>
      <c r="AE168">
        <v>332.313438510411</v>
      </c>
      <c r="AF168">
        <v>336.34441189943999</v>
      </c>
      <c r="AG168">
        <v>335.010915521703</v>
      </c>
      <c r="AH168">
        <v>329.84610214505898</v>
      </c>
      <c r="AI168">
        <v>336.90495642631203</v>
      </c>
      <c r="AJ168">
        <v>333.23727982756799</v>
      </c>
      <c r="AK168">
        <v>325.69996679300198</v>
      </c>
      <c r="AL168">
        <v>332.05375230159802</v>
      </c>
      <c r="AM168">
        <v>335.108428410643</v>
      </c>
      <c r="AN168">
        <v>329.64248472411299</v>
      </c>
      <c r="AO168">
        <v>335.12452410485099</v>
      </c>
      <c r="AP168">
        <v>330.22728430706297</v>
      </c>
      <c r="AQ168">
        <v>336.01901461909301</v>
      </c>
      <c r="AR168">
        <v>333.21250650181298</v>
      </c>
      <c r="AS168">
        <v>340.32824416027103</v>
      </c>
      <c r="AT168">
        <v>331.279037995355</v>
      </c>
      <c r="AU168">
        <v>331.86991531665097</v>
      </c>
      <c r="AV168">
        <v>331.15282138510599</v>
      </c>
      <c r="AW168">
        <v>329.927956463165</v>
      </c>
      <c r="AX168">
        <v>327.80879228673803</v>
      </c>
      <c r="AY168">
        <v>324.509131149143</v>
      </c>
      <c r="AZ168">
        <v>320.409895484348</v>
      </c>
      <c r="BA168">
        <v>323.979112850116</v>
      </c>
      <c r="BB168">
        <v>326.53441088606002</v>
      </c>
      <c r="BC168">
        <v>319.36511925263198</v>
      </c>
      <c r="BD168">
        <v>321.76931517238899</v>
      </c>
      <c r="BE168">
        <v>325.03645266676398</v>
      </c>
      <c r="BF168">
        <v>319.733775873252</v>
      </c>
      <c r="BG168">
        <v>322.873596244049</v>
      </c>
      <c r="BH168">
        <v>332.08720735561099</v>
      </c>
      <c r="BI168">
        <v>315.24351524850903</v>
      </c>
      <c r="BJ168">
        <v>324.28455145373101</v>
      </c>
      <c r="BK168">
        <v>314.00101373726199</v>
      </c>
      <c r="BL168">
        <v>309.672237003183</v>
      </c>
      <c r="BM168">
        <v>323.997756344381</v>
      </c>
      <c r="BN168">
        <v>319.4386106005</v>
      </c>
      <c r="BO168">
        <v>331.56592178651601</v>
      </c>
      <c r="BP168">
        <v>330.06668641617603</v>
      </c>
      <c r="BQ168">
        <v>317.925519747343</v>
      </c>
      <c r="BR168">
        <v>326.616339774891</v>
      </c>
      <c r="BS168">
        <v>323.021833806073</v>
      </c>
      <c r="BT168">
        <v>327.72141204093299</v>
      </c>
      <c r="BU168">
        <v>323.17302800296301</v>
      </c>
      <c r="BV168">
        <v>329.66432366419701</v>
      </c>
      <c r="BW168">
        <v>334.51325209911897</v>
      </c>
      <c r="BX168">
        <v>339.58255336443</v>
      </c>
      <c r="BY168">
        <v>337.31194864017101</v>
      </c>
      <c r="BZ168">
        <v>335.59248748799502</v>
      </c>
      <c r="CA168">
        <v>341.22921740725599</v>
      </c>
      <c r="CB168">
        <v>343.66126084042298</v>
      </c>
      <c r="CC168">
        <v>340.23580172144898</v>
      </c>
      <c r="CD168">
        <v>338.88518944937101</v>
      </c>
    </row>
    <row r="169" spans="1:82" x14ac:dyDescent="0.25">
      <c r="A169">
        <v>40.133511348464602</v>
      </c>
      <c r="B169">
        <v>344.38425936731397</v>
      </c>
      <c r="C169">
        <v>343.58959874626998</v>
      </c>
      <c r="D169">
        <v>334.90280874092201</v>
      </c>
      <c r="E169">
        <v>349.93702294703502</v>
      </c>
      <c r="F169">
        <v>339.898808745498</v>
      </c>
      <c r="G169">
        <v>344.46410052871602</v>
      </c>
      <c r="H169">
        <v>342.50852331704101</v>
      </c>
      <c r="I169">
        <v>333.730206426292</v>
      </c>
      <c r="J169">
        <v>331.473413375164</v>
      </c>
      <c r="K169">
        <v>328.630405555788</v>
      </c>
      <c r="L169">
        <v>330.276332851402</v>
      </c>
      <c r="M169">
        <v>317.55589575483498</v>
      </c>
      <c r="N169">
        <v>319.35780300140999</v>
      </c>
      <c r="O169">
        <v>328.250275984685</v>
      </c>
      <c r="P169">
        <v>327.17080079114498</v>
      </c>
      <c r="Q169">
        <v>329.893982177841</v>
      </c>
      <c r="R169">
        <v>327.18250539166303</v>
      </c>
      <c r="S169">
        <v>318.98507734876102</v>
      </c>
      <c r="T169">
        <v>321.03201268699797</v>
      </c>
      <c r="U169">
        <v>322.91340189248899</v>
      </c>
      <c r="V169">
        <v>327.49368676883398</v>
      </c>
      <c r="W169">
        <v>328.21718732039102</v>
      </c>
      <c r="X169">
        <v>320.80122609948</v>
      </c>
      <c r="Y169">
        <v>329.32705402610299</v>
      </c>
      <c r="Z169">
        <v>323.83603985941198</v>
      </c>
      <c r="AA169">
        <v>323.26418057452298</v>
      </c>
      <c r="AB169">
        <v>331.75948013923397</v>
      </c>
      <c r="AC169">
        <v>319.87882343093497</v>
      </c>
      <c r="AD169">
        <v>329.791638727833</v>
      </c>
      <c r="AE169">
        <v>328.07130834123001</v>
      </c>
      <c r="AF169">
        <v>336.33459360676602</v>
      </c>
      <c r="AG169">
        <v>332.03208474834503</v>
      </c>
      <c r="AH169">
        <v>329.74951553297802</v>
      </c>
      <c r="AI169">
        <v>332.73589224032298</v>
      </c>
      <c r="AJ169">
        <v>332.22285355947599</v>
      </c>
      <c r="AK169">
        <v>324.83374660522901</v>
      </c>
      <c r="AL169">
        <v>332.10774676607599</v>
      </c>
      <c r="AM169">
        <v>334.40750586731502</v>
      </c>
      <c r="AN169">
        <v>329.526576031709</v>
      </c>
      <c r="AO169">
        <v>332.24886308898402</v>
      </c>
      <c r="AP169">
        <v>329.13640564732202</v>
      </c>
      <c r="AQ169">
        <v>337.57516642573398</v>
      </c>
      <c r="AR169">
        <v>332.55497130591101</v>
      </c>
      <c r="AS169">
        <v>338.56927162734701</v>
      </c>
      <c r="AT169">
        <v>331.78717292596798</v>
      </c>
      <c r="AU169">
        <v>329.25874456750398</v>
      </c>
      <c r="AV169">
        <v>330.965053848472</v>
      </c>
      <c r="AW169">
        <v>330.07987632335102</v>
      </c>
      <c r="AX169">
        <v>328.92073768743501</v>
      </c>
      <c r="AY169">
        <v>322.64240275576202</v>
      </c>
      <c r="AZ169">
        <v>321.12899066337599</v>
      </c>
      <c r="BA169">
        <v>322.81506274881599</v>
      </c>
      <c r="BB169">
        <v>328.67316317522699</v>
      </c>
      <c r="BC169">
        <v>317.85256934835797</v>
      </c>
      <c r="BD169">
        <v>321.124248089883</v>
      </c>
      <c r="BE169">
        <v>326.78905768131801</v>
      </c>
      <c r="BF169">
        <v>318.12899881757897</v>
      </c>
      <c r="BG169">
        <v>324.906566078629</v>
      </c>
      <c r="BH169">
        <v>331.43568715837398</v>
      </c>
      <c r="BI169">
        <v>318.13200443660998</v>
      </c>
      <c r="BJ169">
        <v>323.65730913702703</v>
      </c>
      <c r="BK169">
        <v>313.19211408880199</v>
      </c>
      <c r="BL169">
        <v>312.12767160392298</v>
      </c>
      <c r="BM169">
        <v>323.232498427167</v>
      </c>
      <c r="BN169">
        <v>321.82160926904203</v>
      </c>
      <c r="BO169">
        <v>332.02136228990099</v>
      </c>
      <c r="BP169">
        <v>331.21125797537201</v>
      </c>
      <c r="BQ169">
        <v>320.261694881582</v>
      </c>
      <c r="BR169">
        <v>326.74601248330202</v>
      </c>
      <c r="BS169">
        <v>323.64292888778402</v>
      </c>
      <c r="BT169">
        <v>328.591898529123</v>
      </c>
      <c r="BU169">
        <v>325.52874321261203</v>
      </c>
      <c r="BV169">
        <v>329.62279624043401</v>
      </c>
      <c r="BW169">
        <v>337.52855556408201</v>
      </c>
      <c r="BX169">
        <v>339.66984132106899</v>
      </c>
      <c r="BY169">
        <v>341.02832847343598</v>
      </c>
      <c r="BZ169">
        <v>335.39539190906697</v>
      </c>
      <c r="CA169">
        <v>340.80227730809497</v>
      </c>
      <c r="CB169">
        <v>341.51914409736798</v>
      </c>
      <c r="CC169">
        <v>342.33817682128699</v>
      </c>
      <c r="CD169">
        <v>343.462643391543</v>
      </c>
    </row>
    <row r="170" spans="1:82" x14ac:dyDescent="0.25">
      <c r="A170">
        <v>40.3738317757009</v>
      </c>
      <c r="B170">
        <v>344.47617997286898</v>
      </c>
      <c r="C170">
        <v>342.07656300497899</v>
      </c>
      <c r="D170">
        <v>338.04207173908799</v>
      </c>
      <c r="E170">
        <v>351.91955009352603</v>
      </c>
      <c r="F170">
        <v>340.5663621182</v>
      </c>
      <c r="G170">
        <v>343.69686432944502</v>
      </c>
      <c r="H170">
        <v>347.10997495669199</v>
      </c>
      <c r="I170">
        <v>334.43284544607098</v>
      </c>
      <c r="J170">
        <v>331.01384014593498</v>
      </c>
      <c r="K170">
        <v>327.433123840093</v>
      </c>
      <c r="L170">
        <v>334.59262484798001</v>
      </c>
      <c r="M170">
        <v>316.81438342368398</v>
      </c>
      <c r="N170">
        <v>321.88306268688899</v>
      </c>
      <c r="O170">
        <v>325.684104187721</v>
      </c>
      <c r="P170">
        <v>328.94100138603199</v>
      </c>
      <c r="Q170">
        <v>327.18924074866499</v>
      </c>
      <c r="R170">
        <v>325.06491944260898</v>
      </c>
      <c r="S170">
        <v>320.510582228923</v>
      </c>
      <c r="T170">
        <v>323.82055831491402</v>
      </c>
      <c r="U170">
        <v>321.64911048459101</v>
      </c>
      <c r="V170">
        <v>326.06744331852002</v>
      </c>
      <c r="W170">
        <v>323.46668211679099</v>
      </c>
      <c r="X170">
        <v>319.40671145690698</v>
      </c>
      <c r="Y170">
        <v>331.40972571201002</v>
      </c>
      <c r="Z170">
        <v>325.25880768486201</v>
      </c>
      <c r="AA170">
        <v>325.06454588355302</v>
      </c>
      <c r="AB170">
        <v>328.14838313457898</v>
      </c>
      <c r="AC170">
        <v>321.82424682078602</v>
      </c>
      <c r="AD170">
        <v>329.95116310428398</v>
      </c>
      <c r="AE170">
        <v>327.197763922413</v>
      </c>
      <c r="AF170">
        <v>336.71586244454602</v>
      </c>
      <c r="AG170">
        <v>333.87733269540098</v>
      </c>
      <c r="AH170">
        <v>329.80178359447001</v>
      </c>
      <c r="AI170">
        <v>330.33495408277503</v>
      </c>
      <c r="AJ170">
        <v>331.884354994467</v>
      </c>
      <c r="AK170">
        <v>323.05101171009102</v>
      </c>
      <c r="AL170">
        <v>337.613132946495</v>
      </c>
      <c r="AM170">
        <v>332.98221419134899</v>
      </c>
      <c r="AN170">
        <v>330.132496531615</v>
      </c>
      <c r="AO170">
        <v>324.97600616296802</v>
      </c>
      <c r="AP170">
        <v>327.582157218269</v>
      </c>
      <c r="AQ170">
        <v>339.10194206385501</v>
      </c>
      <c r="AR170">
        <v>330.13832666823703</v>
      </c>
      <c r="AS170">
        <v>334.94049337177501</v>
      </c>
      <c r="AT170">
        <v>332.778398111748</v>
      </c>
      <c r="AU170">
        <v>330.21980174426199</v>
      </c>
      <c r="AV170">
        <v>329.72672644343902</v>
      </c>
      <c r="AW170">
        <v>329.71109142456999</v>
      </c>
      <c r="AX170">
        <v>330.17382555451599</v>
      </c>
      <c r="AY170">
        <v>321.34475781116998</v>
      </c>
      <c r="AZ170">
        <v>323.400310880424</v>
      </c>
      <c r="BA170">
        <v>319.19682237414702</v>
      </c>
      <c r="BB170">
        <v>327.96111962206999</v>
      </c>
      <c r="BC170">
        <v>315.22794149835499</v>
      </c>
      <c r="BD170">
        <v>320.49633144903498</v>
      </c>
      <c r="BE170">
        <v>326.53310628541198</v>
      </c>
      <c r="BF170">
        <v>316.68085544419</v>
      </c>
      <c r="BG170">
        <v>324.799731810764</v>
      </c>
      <c r="BH170">
        <v>329.90848087073999</v>
      </c>
      <c r="BI170">
        <v>321.273697181366</v>
      </c>
      <c r="BJ170">
        <v>322.67318720964101</v>
      </c>
      <c r="BK170">
        <v>312.98401876474497</v>
      </c>
      <c r="BL170">
        <v>316.663336230499</v>
      </c>
      <c r="BM170">
        <v>319.499015963305</v>
      </c>
      <c r="BN170">
        <v>321.64602367721102</v>
      </c>
      <c r="BO170">
        <v>332.57501977232897</v>
      </c>
      <c r="BP170">
        <v>328.66134456489999</v>
      </c>
      <c r="BQ170">
        <v>318.83225123569201</v>
      </c>
      <c r="BR170">
        <v>323.38466472067699</v>
      </c>
      <c r="BS170">
        <v>327.50289037625998</v>
      </c>
      <c r="BT170">
        <v>330.471432244423</v>
      </c>
      <c r="BU170">
        <v>327.38409172780803</v>
      </c>
      <c r="BV170">
        <v>329.998849824606</v>
      </c>
      <c r="BW170">
        <v>339.35961011063102</v>
      </c>
      <c r="BX170">
        <v>341.99876631304198</v>
      </c>
      <c r="BY170">
        <v>341.46709154488298</v>
      </c>
      <c r="BZ170">
        <v>339.68189159678298</v>
      </c>
      <c r="CA170">
        <v>338.13309404498199</v>
      </c>
      <c r="CB170">
        <v>343.948864801723</v>
      </c>
      <c r="CC170">
        <v>342.63686577702202</v>
      </c>
      <c r="CD170">
        <v>343.47137867661002</v>
      </c>
    </row>
    <row r="171" spans="1:82" x14ac:dyDescent="0.25">
      <c r="A171">
        <v>40.614152202937198</v>
      </c>
      <c r="B171">
        <v>346.00803976153998</v>
      </c>
      <c r="C171">
        <v>344.64110154647699</v>
      </c>
      <c r="D171">
        <v>339.41328205796401</v>
      </c>
      <c r="E171">
        <v>354.38559875253998</v>
      </c>
      <c r="F171">
        <v>340.52038899109198</v>
      </c>
      <c r="G171">
        <v>341.85325359500399</v>
      </c>
      <c r="H171">
        <v>344.35635598741101</v>
      </c>
      <c r="I171">
        <v>336.50847279865701</v>
      </c>
      <c r="J171">
        <v>332.85805343812302</v>
      </c>
      <c r="K171">
        <v>325.97454897129597</v>
      </c>
      <c r="L171">
        <v>336.64199706285598</v>
      </c>
      <c r="M171">
        <v>317.379472482192</v>
      </c>
      <c r="N171">
        <v>324.720202599858</v>
      </c>
      <c r="O171">
        <v>327.52112420198199</v>
      </c>
      <c r="P171">
        <v>330.20595408287897</v>
      </c>
      <c r="Q171">
        <v>324.57111222610899</v>
      </c>
      <c r="R171">
        <v>328.11833217618999</v>
      </c>
      <c r="S171">
        <v>321.92464821481701</v>
      </c>
      <c r="T171">
        <v>321.00639681354397</v>
      </c>
      <c r="U171">
        <v>323.47342083167098</v>
      </c>
      <c r="V171">
        <v>324.16643173828902</v>
      </c>
      <c r="W171">
        <v>319.950034865031</v>
      </c>
      <c r="X171">
        <v>320.179580953232</v>
      </c>
      <c r="Y171">
        <v>331.36198666154303</v>
      </c>
      <c r="Z171">
        <v>327.96492957537401</v>
      </c>
      <c r="AA171">
        <v>325.586368978542</v>
      </c>
      <c r="AB171">
        <v>326.13029417556498</v>
      </c>
      <c r="AC171">
        <v>319.16989711426999</v>
      </c>
      <c r="AD171">
        <v>328.69278309907298</v>
      </c>
      <c r="AE171">
        <v>327.403793292898</v>
      </c>
      <c r="AF171">
        <v>338.67542344728997</v>
      </c>
      <c r="AG171">
        <v>335.62446512107101</v>
      </c>
      <c r="AH171">
        <v>330.10497634555298</v>
      </c>
      <c r="AI171">
        <v>329.599044516199</v>
      </c>
      <c r="AJ171">
        <v>331.59575674149198</v>
      </c>
      <c r="AK171">
        <v>323.66763946152201</v>
      </c>
      <c r="AL171">
        <v>339.78258339057902</v>
      </c>
      <c r="AM171">
        <v>333.12043620671398</v>
      </c>
      <c r="AN171">
        <v>331.52954613823198</v>
      </c>
      <c r="AO171">
        <v>321.81725372544003</v>
      </c>
      <c r="AP171">
        <v>330.930682917154</v>
      </c>
      <c r="AQ171">
        <v>338.76587535986999</v>
      </c>
      <c r="AR171">
        <v>331.05235520694902</v>
      </c>
      <c r="AS171">
        <v>334.85060153148697</v>
      </c>
      <c r="AT171">
        <v>330.90666279781402</v>
      </c>
      <c r="AU171">
        <v>328.88225059789499</v>
      </c>
      <c r="AV171">
        <v>330.72771057054302</v>
      </c>
      <c r="AW171">
        <v>331.00230705983699</v>
      </c>
      <c r="AX171">
        <v>329.28289553301897</v>
      </c>
      <c r="AY171">
        <v>320.99317421873701</v>
      </c>
      <c r="AZ171">
        <v>322.49634587326102</v>
      </c>
      <c r="BA171">
        <v>317.68202582038901</v>
      </c>
      <c r="BB171">
        <v>325.22449468561803</v>
      </c>
      <c r="BC171">
        <v>315.165918493258</v>
      </c>
      <c r="BD171">
        <v>323.019205282001</v>
      </c>
      <c r="BE171">
        <v>324.54144467932099</v>
      </c>
      <c r="BF171">
        <v>317.82445752854898</v>
      </c>
      <c r="BG171">
        <v>321.13463350934097</v>
      </c>
      <c r="BH171">
        <v>328.535508463317</v>
      </c>
      <c r="BI171">
        <v>324.38422977061998</v>
      </c>
      <c r="BJ171">
        <v>321.98680143576797</v>
      </c>
      <c r="BK171">
        <v>314.876759396875</v>
      </c>
      <c r="BL171">
        <v>320.20774066594498</v>
      </c>
      <c r="BM171">
        <v>318.13888266676798</v>
      </c>
      <c r="BN171">
        <v>322.92413281899798</v>
      </c>
      <c r="BO171">
        <v>332.398367278102</v>
      </c>
      <c r="BP171">
        <v>329.00212615738798</v>
      </c>
      <c r="BQ171">
        <v>319.29070731752</v>
      </c>
      <c r="BR171">
        <v>324.33654821575499</v>
      </c>
      <c r="BS171">
        <v>327.84891374542099</v>
      </c>
      <c r="BT171">
        <v>330.16309838340902</v>
      </c>
      <c r="BU171">
        <v>328.48629517938099</v>
      </c>
      <c r="BV171">
        <v>330.57024111561998</v>
      </c>
      <c r="BW171">
        <v>341.86532218486002</v>
      </c>
      <c r="BX171">
        <v>345.93120518050699</v>
      </c>
      <c r="BY171">
        <v>338.724086535288</v>
      </c>
      <c r="BZ171">
        <v>342.02658906504797</v>
      </c>
      <c r="CA171">
        <v>337.46484566842599</v>
      </c>
      <c r="CB171">
        <v>342.635899292273</v>
      </c>
      <c r="CC171">
        <v>343.29837792597601</v>
      </c>
      <c r="CD171">
        <v>343.00151026865097</v>
      </c>
    </row>
    <row r="172" spans="1:82" x14ac:dyDescent="0.25">
      <c r="A172">
        <v>40.854472630173497</v>
      </c>
      <c r="B172">
        <v>349.65687347461699</v>
      </c>
      <c r="C172">
        <v>345.58620892308602</v>
      </c>
      <c r="D172">
        <v>343.64287699490598</v>
      </c>
      <c r="E172">
        <v>352.38774443800401</v>
      </c>
      <c r="F172">
        <v>341.236434550524</v>
      </c>
      <c r="G172">
        <v>345.43118345424801</v>
      </c>
      <c r="H172">
        <v>342.53046658816902</v>
      </c>
      <c r="I172">
        <v>338.23473951493099</v>
      </c>
      <c r="J172">
        <v>333.88907485686002</v>
      </c>
      <c r="K172">
        <v>327.38580463419902</v>
      </c>
      <c r="L172">
        <v>334.08751924206001</v>
      </c>
      <c r="M172">
        <v>322.11074614060402</v>
      </c>
      <c r="N172">
        <v>327.14457316491797</v>
      </c>
      <c r="O172">
        <v>325.351533992827</v>
      </c>
      <c r="P172">
        <v>330.42183351995197</v>
      </c>
      <c r="Q172">
        <v>324.10624289643198</v>
      </c>
      <c r="R172">
        <v>326.80595246301999</v>
      </c>
      <c r="S172">
        <v>320.06546057022501</v>
      </c>
      <c r="T172">
        <v>322.99598201123501</v>
      </c>
      <c r="U172">
        <v>322.85941804449902</v>
      </c>
      <c r="V172">
        <v>324.98851535909199</v>
      </c>
      <c r="W172">
        <v>320.36184664652899</v>
      </c>
      <c r="X172">
        <v>320.03722962315601</v>
      </c>
      <c r="Y172">
        <v>329.78351451189002</v>
      </c>
      <c r="Z172">
        <v>325.62309901567102</v>
      </c>
      <c r="AA172">
        <v>327.50250471377598</v>
      </c>
      <c r="AB172">
        <v>323.83826955511898</v>
      </c>
      <c r="AC172">
        <v>325.08937805305902</v>
      </c>
      <c r="AD172">
        <v>331.68200172118799</v>
      </c>
      <c r="AE172">
        <v>329.408520548811</v>
      </c>
      <c r="AF172">
        <v>335.31943239582199</v>
      </c>
      <c r="AG172">
        <v>336.6430440103</v>
      </c>
      <c r="AH172">
        <v>331.47944897596</v>
      </c>
      <c r="AI172">
        <v>326.92935196427999</v>
      </c>
      <c r="AJ172">
        <v>331.89172066367598</v>
      </c>
      <c r="AK172">
        <v>325.67574265328398</v>
      </c>
      <c r="AL172">
        <v>338.89896149919701</v>
      </c>
      <c r="AM172">
        <v>334.43769491684498</v>
      </c>
      <c r="AN172">
        <v>330.816504251347</v>
      </c>
      <c r="AO172">
        <v>321.72598236091397</v>
      </c>
      <c r="AP172">
        <v>335.70664290691701</v>
      </c>
      <c r="AQ172">
        <v>336.87454246703402</v>
      </c>
      <c r="AR172">
        <v>334.64725971132299</v>
      </c>
      <c r="AS172">
        <v>330.79138490816803</v>
      </c>
      <c r="AT172">
        <v>330.966707533842</v>
      </c>
      <c r="AU172">
        <v>330.15091751908199</v>
      </c>
      <c r="AV172">
        <v>332.17793816973801</v>
      </c>
      <c r="AW172">
        <v>330.59874961092203</v>
      </c>
      <c r="AX172">
        <v>331.31522959955799</v>
      </c>
      <c r="AY172">
        <v>323.939974199424</v>
      </c>
      <c r="AZ172">
        <v>325.48954813358102</v>
      </c>
      <c r="BA172">
        <v>318.16928570030899</v>
      </c>
      <c r="BB172">
        <v>325.37027033729601</v>
      </c>
      <c r="BC172">
        <v>318.64436642094199</v>
      </c>
      <c r="BD172">
        <v>322.806002111954</v>
      </c>
      <c r="BE172">
        <v>327.08746524577998</v>
      </c>
      <c r="BF172">
        <v>319.90162271873999</v>
      </c>
      <c r="BG172">
        <v>322.91476711074802</v>
      </c>
      <c r="BH172">
        <v>327.23475178724499</v>
      </c>
      <c r="BI172">
        <v>326.22366766145001</v>
      </c>
      <c r="BJ172">
        <v>326.12235794867598</v>
      </c>
      <c r="BK172">
        <v>316.21260582877102</v>
      </c>
      <c r="BL172">
        <v>321.72114668063</v>
      </c>
      <c r="BM172">
        <v>316.40653953545001</v>
      </c>
      <c r="BN172">
        <v>320.90851302959697</v>
      </c>
      <c r="BO172">
        <v>328.05750233502698</v>
      </c>
      <c r="BP172">
        <v>327.43106680819102</v>
      </c>
      <c r="BQ172">
        <v>320.710862085163</v>
      </c>
      <c r="BR172">
        <v>320.51826955877902</v>
      </c>
      <c r="BS172">
        <v>327.44827257207498</v>
      </c>
      <c r="BT172">
        <v>329.98855618141602</v>
      </c>
      <c r="BU172">
        <v>332.17982422280801</v>
      </c>
      <c r="BV172">
        <v>333.50040825322401</v>
      </c>
      <c r="BW172">
        <v>340.49545401028797</v>
      </c>
      <c r="BX172">
        <v>346.41694878606398</v>
      </c>
      <c r="BY172">
        <v>337.39661459784497</v>
      </c>
      <c r="BZ172">
        <v>345.25183470425998</v>
      </c>
      <c r="CA172">
        <v>335.78336358817597</v>
      </c>
      <c r="CB172">
        <v>340.21105227000299</v>
      </c>
      <c r="CC172">
        <v>346.20940036303199</v>
      </c>
      <c r="CD172">
        <v>342.86866424731801</v>
      </c>
    </row>
    <row r="173" spans="1:82" x14ac:dyDescent="0.25">
      <c r="A173">
        <v>41.094793057409802</v>
      </c>
      <c r="B173">
        <v>349.63612256913899</v>
      </c>
      <c r="C173">
        <v>347.59943670483398</v>
      </c>
      <c r="D173">
        <v>346.55549662471401</v>
      </c>
      <c r="E173">
        <v>352.24007692506802</v>
      </c>
      <c r="F173">
        <v>342.20599347600501</v>
      </c>
      <c r="G173">
        <v>345.077856295054</v>
      </c>
      <c r="H173">
        <v>340.38537313947199</v>
      </c>
      <c r="I173">
        <v>340.75226787077702</v>
      </c>
      <c r="J173">
        <v>336.95690127879698</v>
      </c>
      <c r="K173">
        <v>328.74660192762002</v>
      </c>
      <c r="L173">
        <v>331.75140440765801</v>
      </c>
      <c r="M173">
        <v>324.25625584413001</v>
      </c>
      <c r="N173">
        <v>329.68825476264198</v>
      </c>
      <c r="O173">
        <v>324.23253494464802</v>
      </c>
      <c r="P173">
        <v>327.397425451262</v>
      </c>
      <c r="Q173">
        <v>322.386463065859</v>
      </c>
      <c r="R173">
        <v>329.07773843657998</v>
      </c>
      <c r="S173">
        <v>319.93340039191702</v>
      </c>
      <c r="T173">
        <v>326.15160085520898</v>
      </c>
      <c r="U173">
        <v>324.06155099984397</v>
      </c>
      <c r="V173">
        <v>328.705456655928</v>
      </c>
      <c r="W173">
        <v>319.5850758908</v>
      </c>
      <c r="X173">
        <v>318.22699747859701</v>
      </c>
      <c r="Y173">
        <v>330.935164306535</v>
      </c>
      <c r="Z173">
        <v>325.16166683247599</v>
      </c>
      <c r="AA173">
        <v>326.69556749671398</v>
      </c>
      <c r="AB173">
        <v>323.40219355715902</v>
      </c>
      <c r="AC173">
        <v>327.91001730447601</v>
      </c>
      <c r="AD173">
        <v>333.63719952495399</v>
      </c>
      <c r="AE173">
        <v>326.557401676724</v>
      </c>
      <c r="AF173">
        <v>331.91500357297599</v>
      </c>
      <c r="AG173">
        <v>336.24660581249498</v>
      </c>
      <c r="AH173">
        <v>331.799348040192</v>
      </c>
      <c r="AI173">
        <v>325.70519909830301</v>
      </c>
      <c r="AJ173">
        <v>331.77665117379399</v>
      </c>
      <c r="AK173">
        <v>326.83656140912097</v>
      </c>
      <c r="AL173">
        <v>337.07582971510902</v>
      </c>
      <c r="AM173">
        <v>334.01703794488998</v>
      </c>
      <c r="AN173">
        <v>332.09699013043002</v>
      </c>
      <c r="AO173">
        <v>319.50872365026203</v>
      </c>
      <c r="AP173">
        <v>337.66363421514097</v>
      </c>
      <c r="AQ173">
        <v>335.76836587703798</v>
      </c>
      <c r="AR173">
        <v>335.82720272343198</v>
      </c>
      <c r="AS173">
        <v>328.72609751355202</v>
      </c>
      <c r="AT173">
        <v>333.30724838275597</v>
      </c>
      <c r="AU173">
        <v>331.85844645554999</v>
      </c>
      <c r="AV173">
        <v>334.151951576974</v>
      </c>
      <c r="AW173">
        <v>330.67481863024898</v>
      </c>
      <c r="AX173">
        <v>333.11430469869202</v>
      </c>
      <c r="AY173">
        <v>322.83021126465098</v>
      </c>
      <c r="AZ173">
        <v>325.470077562082</v>
      </c>
      <c r="BA173">
        <v>320.24860400284001</v>
      </c>
      <c r="BB173">
        <v>330.34164837850398</v>
      </c>
      <c r="BC173">
        <v>321.73436116366798</v>
      </c>
      <c r="BD173">
        <v>321.47120370858198</v>
      </c>
      <c r="BE173">
        <v>327.913430791314</v>
      </c>
      <c r="BF173">
        <v>320.65805959431702</v>
      </c>
      <c r="BG173">
        <v>321.90926114779597</v>
      </c>
      <c r="BH173">
        <v>327.00262148166303</v>
      </c>
      <c r="BI173">
        <v>327.11851050469602</v>
      </c>
      <c r="BJ173">
        <v>326.29587989388102</v>
      </c>
      <c r="BK173">
        <v>318.97141758533797</v>
      </c>
      <c r="BL173">
        <v>321.260718959673</v>
      </c>
      <c r="BM173">
        <v>315.541974189342</v>
      </c>
      <c r="BN173">
        <v>320.353344574598</v>
      </c>
      <c r="BO173">
        <v>322.888352398883</v>
      </c>
      <c r="BP173">
        <v>329.83204346825102</v>
      </c>
      <c r="BQ173">
        <v>321.46571809166102</v>
      </c>
      <c r="BR173">
        <v>318.39807857355999</v>
      </c>
      <c r="BS173">
        <v>327.17764807032501</v>
      </c>
      <c r="BT173">
        <v>328.94537102213297</v>
      </c>
      <c r="BU173">
        <v>333.79463400145102</v>
      </c>
      <c r="BV173">
        <v>334.21213810682201</v>
      </c>
      <c r="BW173">
        <v>339.836170451035</v>
      </c>
      <c r="BX173">
        <v>347.386025030003</v>
      </c>
      <c r="BY173">
        <v>337.80744000887302</v>
      </c>
      <c r="BZ173">
        <v>343.178820868728</v>
      </c>
      <c r="CA173">
        <v>335.38589592799099</v>
      </c>
      <c r="CB173">
        <v>340.053490993173</v>
      </c>
      <c r="CC173">
        <v>344.18408342876103</v>
      </c>
      <c r="CD173">
        <v>342.00142217498899</v>
      </c>
    </row>
    <row r="174" spans="1:82" x14ac:dyDescent="0.25">
      <c r="A174">
        <v>41.335113484646101</v>
      </c>
      <c r="B174">
        <v>349.71535325303199</v>
      </c>
      <c r="C174">
        <v>349.964079897511</v>
      </c>
      <c r="D174">
        <v>348.05339502600901</v>
      </c>
      <c r="E174">
        <v>350.65300823237601</v>
      </c>
      <c r="F174">
        <v>341.90189681920901</v>
      </c>
      <c r="G174">
        <v>342.84292270006301</v>
      </c>
      <c r="H174">
        <v>339.635898160154</v>
      </c>
      <c r="I174">
        <v>343.96805377478597</v>
      </c>
      <c r="J174">
        <v>338.60494897137198</v>
      </c>
      <c r="K174">
        <v>330.12723246289102</v>
      </c>
      <c r="L174">
        <v>331.051039918963</v>
      </c>
      <c r="M174">
        <v>324.72139877571999</v>
      </c>
      <c r="N174">
        <v>331.90983885465801</v>
      </c>
      <c r="O174">
        <v>322.71993351477198</v>
      </c>
      <c r="P174">
        <v>328.44948262389198</v>
      </c>
      <c r="Q174">
        <v>322.836431427138</v>
      </c>
      <c r="R174">
        <v>328.27675973432201</v>
      </c>
      <c r="S174">
        <v>320.18775679417701</v>
      </c>
      <c r="T174">
        <v>323.88703961421601</v>
      </c>
      <c r="U174">
        <v>325.65287346025002</v>
      </c>
      <c r="V174">
        <v>332.02762238187898</v>
      </c>
      <c r="W174">
        <v>318.350306743413</v>
      </c>
      <c r="X174">
        <v>319.71602506574601</v>
      </c>
      <c r="Y174">
        <v>329.50849617917498</v>
      </c>
      <c r="Z174">
        <v>328.45703337741401</v>
      </c>
      <c r="AA174">
        <v>325.67710487174702</v>
      </c>
      <c r="AB174">
        <v>322.04918015906998</v>
      </c>
      <c r="AC174">
        <v>328.071558568483</v>
      </c>
      <c r="AD174">
        <v>332.223357410353</v>
      </c>
      <c r="AE174">
        <v>326.50503564108197</v>
      </c>
      <c r="AF174">
        <v>329.55726407582802</v>
      </c>
      <c r="AG174">
        <v>335.345975680398</v>
      </c>
      <c r="AH174">
        <v>332.07552963631201</v>
      </c>
      <c r="AI174">
        <v>326.64075492167399</v>
      </c>
      <c r="AJ174">
        <v>332.66842455133002</v>
      </c>
      <c r="AK174">
        <v>328.87536061252302</v>
      </c>
      <c r="AL174">
        <v>338.90588684774298</v>
      </c>
      <c r="AM174">
        <v>334.20246430880599</v>
      </c>
      <c r="AN174">
        <v>333.290890040992</v>
      </c>
      <c r="AO174">
        <v>321.51668798033398</v>
      </c>
      <c r="AP174">
        <v>341.03699137047403</v>
      </c>
      <c r="AQ174">
        <v>331.98075070867901</v>
      </c>
      <c r="AR174">
        <v>336.37827221185898</v>
      </c>
      <c r="AS174">
        <v>326.85157489604097</v>
      </c>
      <c r="AT174">
        <v>337.43505564747397</v>
      </c>
      <c r="AU174">
        <v>331.77323918228001</v>
      </c>
      <c r="AV174">
        <v>335.93360343373598</v>
      </c>
      <c r="AW174">
        <v>329.43231926850501</v>
      </c>
      <c r="AX174">
        <v>333.06061806613599</v>
      </c>
      <c r="AY174">
        <v>322.520782199091</v>
      </c>
      <c r="AZ174">
        <v>328.53136037143099</v>
      </c>
      <c r="BA174">
        <v>320.34876019873502</v>
      </c>
      <c r="BB174">
        <v>332.53122681354699</v>
      </c>
      <c r="BC174">
        <v>322.66977754309198</v>
      </c>
      <c r="BD174">
        <v>324.006507510787</v>
      </c>
      <c r="BE174">
        <v>329.069450058043</v>
      </c>
      <c r="BF174">
        <v>323.17980112208801</v>
      </c>
      <c r="BG174">
        <v>320.37029041819397</v>
      </c>
      <c r="BH174">
        <v>321.42329140994002</v>
      </c>
      <c r="BI174">
        <v>326.43331059894399</v>
      </c>
      <c r="BJ174">
        <v>324.09731918795302</v>
      </c>
      <c r="BK174">
        <v>321.41753683281098</v>
      </c>
      <c r="BL174">
        <v>323.75627768068802</v>
      </c>
      <c r="BM174">
        <v>315.29062457718697</v>
      </c>
      <c r="BN174">
        <v>320.42987849368598</v>
      </c>
      <c r="BO174">
        <v>323.01018297669901</v>
      </c>
      <c r="BP174">
        <v>330.16038106173602</v>
      </c>
      <c r="BQ174">
        <v>319.81982753771302</v>
      </c>
      <c r="BR174">
        <v>316.895545240648</v>
      </c>
      <c r="BS174">
        <v>325.34909891312498</v>
      </c>
      <c r="BT174">
        <v>327.21841250094297</v>
      </c>
      <c r="BU174">
        <v>333.82704532282901</v>
      </c>
      <c r="BV174">
        <v>331.75378268800301</v>
      </c>
      <c r="BW174">
        <v>340.01631882542898</v>
      </c>
      <c r="BX174">
        <v>347.906062110204</v>
      </c>
      <c r="BY174">
        <v>340.76736760878998</v>
      </c>
      <c r="BZ174">
        <v>341.878004503932</v>
      </c>
      <c r="CA174">
        <v>337.62133340094698</v>
      </c>
      <c r="CB174">
        <v>340.59040293619802</v>
      </c>
      <c r="CC174">
        <v>339.31002561397901</v>
      </c>
      <c r="CD174">
        <v>342.33017961032999</v>
      </c>
    </row>
    <row r="175" spans="1:82" x14ac:dyDescent="0.25">
      <c r="A175">
        <v>41.575433911882499</v>
      </c>
      <c r="B175">
        <v>351.02696981542698</v>
      </c>
      <c r="C175">
        <v>351.03879146488299</v>
      </c>
      <c r="D175">
        <v>346.99357581703998</v>
      </c>
      <c r="E175">
        <v>346.10809304436498</v>
      </c>
      <c r="F175">
        <v>341.803215761682</v>
      </c>
      <c r="G175">
        <v>342.852546541023</v>
      </c>
      <c r="H175">
        <v>340.05949951543801</v>
      </c>
      <c r="I175">
        <v>344.73109582673902</v>
      </c>
      <c r="J175">
        <v>337.90443718378498</v>
      </c>
      <c r="K175">
        <v>332.67439758648698</v>
      </c>
      <c r="L175">
        <v>332.57090619854</v>
      </c>
      <c r="M175">
        <v>327.13686280314101</v>
      </c>
      <c r="N175">
        <v>331.19649224441901</v>
      </c>
      <c r="O175">
        <v>319.734055500907</v>
      </c>
      <c r="P175">
        <v>327.79979385882399</v>
      </c>
      <c r="Q175">
        <v>321.08347112741097</v>
      </c>
      <c r="R175">
        <v>324.71131924378102</v>
      </c>
      <c r="S175">
        <v>322.797440407056</v>
      </c>
      <c r="T175">
        <v>322.98407634702397</v>
      </c>
      <c r="U175">
        <v>325.61389800953498</v>
      </c>
      <c r="V175">
        <v>330.14759582472499</v>
      </c>
      <c r="W175">
        <v>318.31146837324599</v>
      </c>
      <c r="X175">
        <v>318.767118164571</v>
      </c>
      <c r="Y175">
        <v>327.83865569774201</v>
      </c>
      <c r="Z175">
        <v>327.27040536854201</v>
      </c>
      <c r="AA175">
        <v>326.75788101905903</v>
      </c>
      <c r="AB175">
        <v>323.66995171301602</v>
      </c>
      <c r="AC175">
        <v>330.29162154123497</v>
      </c>
      <c r="AD175">
        <v>327.94968618454101</v>
      </c>
      <c r="AE175">
        <v>328.287173114788</v>
      </c>
      <c r="AF175">
        <v>327.63121571280698</v>
      </c>
      <c r="AG175">
        <v>335.93261131210301</v>
      </c>
      <c r="AH175">
        <v>333.58708768988998</v>
      </c>
      <c r="AI175">
        <v>329.17412810488599</v>
      </c>
      <c r="AJ175">
        <v>332.22916381279299</v>
      </c>
      <c r="AK175">
        <v>331.12690481828503</v>
      </c>
      <c r="AL175">
        <v>338.80660000989599</v>
      </c>
      <c r="AM175">
        <v>334.06522758021998</v>
      </c>
      <c r="AN175">
        <v>335.140708624186</v>
      </c>
      <c r="AO175">
        <v>323.16101023588601</v>
      </c>
      <c r="AP175">
        <v>342.79437345588798</v>
      </c>
      <c r="AQ175">
        <v>329.38893067786699</v>
      </c>
      <c r="AR175">
        <v>338.86543313912102</v>
      </c>
      <c r="AS175">
        <v>325.333195043525</v>
      </c>
      <c r="AT175">
        <v>336.59738178904001</v>
      </c>
      <c r="AU175">
        <v>332.93523267571697</v>
      </c>
      <c r="AV175">
        <v>335.18005439198498</v>
      </c>
      <c r="AW175">
        <v>326.93318878947099</v>
      </c>
      <c r="AX175">
        <v>333.14343228477401</v>
      </c>
      <c r="AY175">
        <v>323.69695300468902</v>
      </c>
      <c r="AZ175">
        <v>330.56080815789801</v>
      </c>
      <c r="BA175">
        <v>322.215694709091</v>
      </c>
      <c r="BB175">
        <v>331.29362739511703</v>
      </c>
      <c r="BC175">
        <v>325.247063477751</v>
      </c>
      <c r="BD175">
        <v>326.89734200266901</v>
      </c>
      <c r="BE175">
        <v>327.03268976986197</v>
      </c>
      <c r="BF175">
        <v>322.75584546670501</v>
      </c>
      <c r="BG175">
        <v>322.71181181063298</v>
      </c>
      <c r="BH175">
        <v>318.90228543211498</v>
      </c>
      <c r="BI175">
        <v>327.98640012212201</v>
      </c>
      <c r="BJ175">
        <v>326.20325269391498</v>
      </c>
      <c r="BK175">
        <v>323.485645008012</v>
      </c>
      <c r="BL175">
        <v>322.35971892717902</v>
      </c>
      <c r="BM175">
        <v>315.33649917776</v>
      </c>
      <c r="BN175">
        <v>317.68055609388301</v>
      </c>
      <c r="BO175">
        <v>320.15319362662399</v>
      </c>
      <c r="BP175">
        <v>328.23101040505298</v>
      </c>
      <c r="BQ175">
        <v>316.25618132626198</v>
      </c>
      <c r="BR175">
        <v>315.23979025116603</v>
      </c>
      <c r="BS175">
        <v>321.81032135706101</v>
      </c>
      <c r="BT175">
        <v>324.71778604327801</v>
      </c>
      <c r="BU175">
        <v>334.041831580463</v>
      </c>
      <c r="BV175">
        <v>331.10547611509998</v>
      </c>
      <c r="BW175">
        <v>338.60864092608102</v>
      </c>
      <c r="BX175">
        <v>343.74507691019102</v>
      </c>
      <c r="BY175">
        <v>343.42743397184501</v>
      </c>
      <c r="BZ175">
        <v>341.61051135325602</v>
      </c>
      <c r="CA175">
        <v>337.63478017760502</v>
      </c>
      <c r="CB175">
        <v>342.54790240840902</v>
      </c>
      <c r="CC175">
        <v>338.74672668273303</v>
      </c>
      <c r="CD175">
        <v>341.3724829537</v>
      </c>
    </row>
    <row r="176" spans="1:82" x14ac:dyDescent="0.25">
      <c r="A176">
        <v>41.815754339118797</v>
      </c>
      <c r="B176">
        <v>352.00537309763303</v>
      </c>
      <c r="C176">
        <v>351.27586322657601</v>
      </c>
      <c r="D176">
        <v>346.55461848277997</v>
      </c>
      <c r="E176">
        <v>343.66907071996297</v>
      </c>
      <c r="F176">
        <v>340.653695537673</v>
      </c>
      <c r="G176">
        <v>344.71704503617701</v>
      </c>
      <c r="H176">
        <v>340.22785809529802</v>
      </c>
      <c r="I176">
        <v>343.40310596730598</v>
      </c>
      <c r="J176">
        <v>337.03277464796997</v>
      </c>
      <c r="K176">
        <v>334.476768089713</v>
      </c>
      <c r="L176">
        <v>331.56431336619403</v>
      </c>
      <c r="M176">
        <v>327.08177231492698</v>
      </c>
      <c r="N176">
        <v>330.54054269934898</v>
      </c>
      <c r="O176">
        <v>320.62997441495298</v>
      </c>
      <c r="P176">
        <v>326.432528672361</v>
      </c>
      <c r="Q176">
        <v>320.39294956238001</v>
      </c>
      <c r="R176">
        <v>323.30475547367399</v>
      </c>
      <c r="S176">
        <v>324.15497413520598</v>
      </c>
      <c r="T176">
        <v>322.34970945792497</v>
      </c>
      <c r="U176">
        <v>326.44526288332798</v>
      </c>
      <c r="V176">
        <v>328.42972440305402</v>
      </c>
      <c r="W176">
        <v>317.95800812159001</v>
      </c>
      <c r="X176">
        <v>317.71017583066401</v>
      </c>
      <c r="Y176">
        <v>326.92634302533997</v>
      </c>
      <c r="Z176">
        <v>327.134981483253</v>
      </c>
      <c r="AA176">
        <v>325.69076431110898</v>
      </c>
      <c r="AB176">
        <v>325.30270388158198</v>
      </c>
      <c r="AC176">
        <v>332.37836507293798</v>
      </c>
      <c r="AD176">
        <v>327.13160833809798</v>
      </c>
      <c r="AE176">
        <v>328.223553887457</v>
      </c>
      <c r="AF176">
        <v>327.01624274136998</v>
      </c>
      <c r="AG176">
        <v>335.18919793375198</v>
      </c>
      <c r="AH176">
        <v>331.80334182185499</v>
      </c>
      <c r="AI176">
        <v>329.10801694588798</v>
      </c>
      <c r="AJ176">
        <v>332.51599881520099</v>
      </c>
      <c r="AK176">
        <v>332.79848457495098</v>
      </c>
      <c r="AL176">
        <v>338.16266943870301</v>
      </c>
      <c r="AM176">
        <v>332.56266344571497</v>
      </c>
      <c r="AN176">
        <v>336.50204811473702</v>
      </c>
      <c r="AO176">
        <v>322.91854901217403</v>
      </c>
      <c r="AP176">
        <v>343.77238191957002</v>
      </c>
      <c r="AQ176">
        <v>329.62527789693701</v>
      </c>
      <c r="AR176">
        <v>337.928497055018</v>
      </c>
      <c r="AS176">
        <v>325.67031455636999</v>
      </c>
      <c r="AT176">
        <v>335.52505971366799</v>
      </c>
      <c r="AU176">
        <v>333.45005948973301</v>
      </c>
      <c r="AV176">
        <v>335.52877951336399</v>
      </c>
      <c r="AW176">
        <v>326.12210553408102</v>
      </c>
      <c r="AX176">
        <v>334.80548563447098</v>
      </c>
      <c r="AY176">
        <v>324.319283247307</v>
      </c>
      <c r="AZ176">
        <v>328.95578484083899</v>
      </c>
      <c r="BA176">
        <v>323.67444277841099</v>
      </c>
      <c r="BB176">
        <v>329.87364739043801</v>
      </c>
      <c r="BC176">
        <v>325.796449103442</v>
      </c>
      <c r="BD176">
        <v>328.61641729708901</v>
      </c>
      <c r="BE176">
        <v>326.34960125486401</v>
      </c>
      <c r="BF176">
        <v>322.24328032301702</v>
      </c>
      <c r="BG176">
        <v>322.257866634876</v>
      </c>
      <c r="BH176">
        <v>319.76413398009498</v>
      </c>
      <c r="BI176">
        <v>329.56049191815401</v>
      </c>
      <c r="BJ176">
        <v>326.86783433657303</v>
      </c>
      <c r="BK176">
        <v>325.56301156088199</v>
      </c>
      <c r="BL176">
        <v>322.159160934304</v>
      </c>
      <c r="BM176">
        <v>316.38338839695098</v>
      </c>
      <c r="BN176">
        <v>316.90799866226399</v>
      </c>
      <c r="BO176">
        <v>319.82010990489499</v>
      </c>
      <c r="BP176">
        <v>327.78780419712598</v>
      </c>
      <c r="BQ176">
        <v>316.38841285823901</v>
      </c>
      <c r="BR176">
        <v>316.460231365889</v>
      </c>
      <c r="BS176">
        <v>320.660507015831</v>
      </c>
      <c r="BT176">
        <v>324.72312260239102</v>
      </c>
      <c r="BU176">
        <v>334.96221259705601</v>
      </c>
      <c r="BV176">
        <v>330.81642343506002</v>
      </c>
      <c r="BW176">
        <v>336.94607283824399</v>
      </c>
      <c r="BX176">
        <v>342.56161158517602</v>
      </c>
      <c r="BY176">
        <v>343.00007961032702</v>
      </c>
      <c r="BZ176">
        <v>341.33337593062299</v>
      </c>
      <c r="CA176">
        <v>337.69010227292398</v>
      </c>
      <c r="CB176">
        <v>344.33900853564103</v>
      </c>
      <c r="CC176">
        <v>339.03402605707998</v>
      </c>
      <c r="CD176">
        <v>339.87898898330002</v>
      </c>
    </row>
    <row r="177" spans="1:82" x14ac:dyDescent="0.25">
      <c r="A177">
        <v>42.056074766355103</v>
      </c>
      <c r="B177">
        <v>352.82472858807301</v>
      </c>
      <c r="C177">
        <v>349.198897077553</v>
      </c>
      <c r="D177">
        <v>346.87781402388401</v>
      </c>
      <c r="E177">
        <v>339.83580621226997</v>
      </c>
      <c r="F177">
        <v>339.93258937627797</v>
      </c>
      <c r="G177">
        <v>346.455603666765</v>
      </c>
      <c r="H177">
        <v>341.068425527469</v>
      </c>
      <c r="I177">
        <v>344.21125882603599</v>
      </c>
      <c r="J177">
        <v>335.55975120878901</v>
      </c>
      <c r="K177">
        <v>339.48491379211299</v>
      </c>
      <c r="L177">
        <v>330.40691455819598</v>
      </c>
      <c r="M177">
        <v>328.41835405651199</v>
      </c>
      <c r="N177">
        <v>331.87178910301799</v>
      </c>
      <c r="O177">
        <v>320.99241743987</v>
      </c>
      <c r="P177">
        <v>325.72730290370203</v>
      </c>
      <c r="Q177">
        <v>325.790838928818</v>
      </c>
      <c r="R177">
        <v>320.73401405572997</v>
      </c>
      <c r="S177">
        <v>326.07092800563902</v>
      </c>
      <c r="T177">
        <v>323.33335843399902</v>
      </c>
      <c r="U177">
        <v>326.16804021559699</v>
      </c>
      <c r="V177">
        <v>329.63203958539299</v>
      </c>
      <c r="W177">
        <v>320.61991348465602</v>
      </c>
      <c r="X177">
        <v>319.546937534942</v>
      </c>
      <c r="Y177">
        <v>322.60499657356002</v>
      </c>
      <c r="Z177">
        <v>322.585853309215</v>
      </c>
      <c r="AA177">
        <v>326.93200653972502</v>
      </c>
      <c r="AB177">
        <v>325.233579284136</v>
      </c>
      <c r="AC177">
        <v>329.17098380751497</v>
      </c>
      <c r="AD177">
        <v>325.908068928094</v>
      </c>
      <c r="AE177">
        <v>330.16294872427301</v>
      </c>
      <c r="AF177">
        <v>328.51204721271398</v>
      </c>
      <c r="AG177">
        <v>332.72733824954298</v>
      </c>
      <c r="AH177">
        <v>335.829043021009</v>
      </c>
      <c r="AI177">
        <v>328.53285676431102</v>
      </c>
      <c r="AJ177">
        <v>332.89221365934799</v>
      </c>
      <c r="AK177">
        <v>338.06500469166701</v>
      </c>
      <c r="AL177">
        <v>335.10637593388401</v>
      </c>
      <c r="AM177">
        <v>331.66867079287999</v>
      </c>
      <c r="AN177">
        <v>335.89493528622501</v>
      </c>
      <c r="AO177">
        <v>324.94425443436</v>
      </c>
      <c r="AP177">
        <v>346.35634160263601</v>
      </c>
      <c r="AQ177">
        <v>330.52443080038302</v>
      </c>
      <c r="AR177">
        <v>338.19397437294703</v>
      </c>
      <c r="AS177">
        <v>326.79637178266802</v>
      </c>
      <c r="AT177">
        <v>340.34215994649799</v>
      </c>
      <c r="AU177">
        <v>331.934711970997</v>
      </c>
      <c r="AV177">
        <v>338.13472026116898</v>
      </c>
      <c r="AW177">
        <v>327.59184475312702</v>
      </c>
      <c r="AX177">
        <v>337.90492495738499</v>
      </c>
      <c r="AY177">
        <v>325.88371422119098</v>
      </c>
      <c r="AZ177">
        <v>329.82222505680897</v>
      </c>
      <c r="BA177">
        <v>327.296785504029</v>
      </c>
      <c r="BB177">
        <v>331.80791446067002</v>
      </c>
      <c r="BC177">
        <v>329.27469516144401</v>
      </c>
      <c r="BD177">
        <v>327.25049410561002</v>
      </c>
      <c r="BE177">
        <v>323.46013593483298</v>
      </c>
      <c r="BF177">
        <v>323.68705754122198</v>
      </c>
      <c r="BG177">
        <v>324.96229246362998</v>
      </c>
      <c r="BH177">
        <v>316.12480841394603</v>
      </c>
      <c r="BI177">
        <v>325.01269767339602</v>
      </c>
      <c r="BJ177">
        <v>327.13414852725901</v>
      </c>
      <c r="BK177">
        <v>323.86622063421999</v>
      </c>
      <c r="BL177">
        <v>319.438954905983</v>
      </c>
      <c r="BM177">
        <v>320.348490558099</v>
      </c>
      <c r="BN177">
        <v>316.48198527764401</v>
      </c>
      <c r="BO177">
        <v>321.24461479778802</v>
      </c>
      <c r="BP177">
        <v>329.11677556537001</v>
      </c>
      <c r="BQ177">
        <v>319.629429974608</v>
      </c>
      <c r="BR177">
        <v>316.59832855943</v>
      </c>
      <c r="BS177">
        <v>320.80435869220003</v>
      </c>
      <c r="BT177">
        <v>327.57987836524501</v>
      </c>
      <c r="BU177">
        <v>333.33152129279301</v>
      </c>
      <c r="BV177">
        <v>333.77189078159802</v>
      </c>
      <c r="BW177">
        <v>337.02831518653397</v>
      </c>
      <c r="BX177">
        <v>340.12913539882197</v>
      </c>
      <c r="BY177">
        <v>346.309523798268</v>
      </c>
      <c r="BZ177">
        <v>339.13004310446098</v>
      </c>
      <c r="CA177">
        <v>340.33618597256998</v>
      </c>
      <c r="CB177">
        <v>344.13664521904701</v>
      </c>
      <c r="CC177">
        <v>338.978411297332</v>
      </c>
      <c r="CD177">
        <v>339.700982246801</v>
      </c>
    </row>
    <row r="178" spans="1:82" x14ac:dyDescent="0.25">
      <c r="A178">
        <v>42.296395193591401</v>
      </c>
      <c r="B178">
        <v>349.07039628470397</v>
      </c>
      <c r="C178">
        <v>346.99838893272999</v>
      </c>
      <c r="D178">
        <v>343.47078859193499</v>
      </c>
      <c r="E178">
        <v>338.92890587617097</v>
      </c>
      <c r="F178">
        <v>339.463927561064</v>
      </c>
      <c r="G178">
        <v>344.91460948566498</v>
      </c>
      <c r="H178">
        <v>340.84348232349998</v>
      </c>
      <c r="I178">
        <v>340.22805430545202</v>
      </c>
      <c r="J178">
        <v>333.25776960341</v>
      </c>
      <c r="K178">
        <v>340.14027832997101</v>
      </c>
      <c r="L178">
        <v>332.29063874693901</v>
      </c>
      <c r="M178">
        <v>328.05991377817298</v>
      </c>
      <c r="N178">
        <v>330.76740865027699</v>
      </c>
      <c r="O178">
        <v>319.71820115512799</v>
      </c>
      <c r="P178">
        <v>323.30926299694403</v>
      </c>
      <c r="Q178">
        <v>325.75947087865597</v>
      </c>
      <c r="R178">
        <v>317.95281938639403</v>
      </c>
      <c r="S178">
        <v>327.90124146165698</v>
      </c>
      <c r="T178">
        <v>320.65341668113098</v>
      </c>
      <c r="U178">
        <v>327.84541706219898</v>
      </c>
      <c r="V178">
        <v>328.86912601779198</v>
      </c>
      <c r="W178">
        <v>318.96720632991799</v>
      </c>
      <c r="X178">
        <v>320.83308761612602</v>
      </c>
      <c r="Y178">
        <v>321.15221869397698</v>
      </c>
      <c r="Z178">
        <v>321.28845571124299</v>
      </c>
      <c r="AA178">
        <v>323.57536552389399</v>
      </c>
      <c r="AB178">
        <v>325.85831266515498</v>
      </c>
      <c r="AC178">
        <v>325.13109255132599</v>
      </c>
      <c r="AD178">
        <v>323.44054840782002</v>
      </c>
      <c r="AE178">
        <v>332.68407588820298</v>
      </c>
      <c r="AF178">
        <v>326.07703770779602</v>
      </c>
      <c r="AG178">
        <v>331.18483571291301</v>
      </c>
      <c r="AH178">
        <v>335.27894202480201</v>
      </c>
      <c r="AI178">
        <v>331.87908383799203</v>
      </c>
      <c r="AJ178">
        <v>331.85365900049499</v>
      </c>
      <c r="AK178">
        <v>341.789830908179</v>
      </c>
      <c r="AL178">
        <v>335.37339263247998</v>
      </c>
      <c r="AM178">
        <v>331.02799400543802</v>
      </c>
      <c r="AN178">
        <v>337.48382025961303</v>
      </c>
      <c r="AO178">
        <v>326.42313337165899</v>
      </c>
      <c r="AP178">
        <v>346.45299929130698</v>
      </c>
      <c r="AQ178">
        <v>329.79615895225299</v>
      </c>
      <c r="AR178">
        <v>337.23299262575199</v>
      </c>
      <c r="AS178">
        <v>328.03877779950801</v>
      </c>
      <c r="AT178">
        <v>339.63123158397599</v>
      </c>
      <c r="AU178">
        <v>332.09571018425999</v>
      </c>
      <c r="AV178">
        <v>339.92961776213599</v>
      </c>
      <c r="AW178">
        <v>328.98981000554801</v>
      </c>
      <c r="AX178">
        <v>341.42132152458203</v>
      </c>
      <c r="AY178">
        <v>326.444073396166</v>
      </c>
      <c r="AZ178">
        <v>329.26078651172099</v>
      </c>
      <c r="BA178">
        <v>323.87683654730699</v>
      </c>
      <c r="BB178">
        <v>331.47488038588898</v>
      </c>
      <c r="BC178">
        <v>328.31743546795201</v>
      </c>
      <c r="BD178">
        <v>325.57979974116301</v>
      </c>
      <c r="BE178">
        <v>322.83116713723098</v>
      </c>
      <c r="BF178">
        <v>321.91310023171297</v>
      </c>
      <c r="BG178">
        <v>326.33368750375701</v>
      </c>
      <c r="BH178">
        <v>314.78264948449799</v>
      </c>
      <c r="BI178">
        <v>322.09388383583303</v>
      </c>
      <c r="BJ178">
        <v>323.45176906999302</v>
      </c>
      <c r="BK178">
        <v>323.000071664671</v>
      </c>
      <c r="BL178">
        <v>320.10926054315001</v>
      </c>
      <c r="BM178">
        <v>322.13293683143701</v>
      </c>
      <c r="BN178">
        <v>315.64557739936703</v>
      </c>
      <c r="BO178">
        <v>322.89646699526298</v>
      </c>
      <c r="BP178">
        <v>326.59580876104297</v>
      </c>
      <c r="BQ178">
        <v>319.16386266512598</v>
      </c>
      <c r="BR178">
        <v>319.224775060951</v>
      </c>
      <c r="BS178">
        <v>320.438471217325</v>
      </c>
      <c r="BT178">
        <v>328.60306758058499</v>
      </c>
      <c r="BU178">
        <v>333.99553808004703</v>
      </c>
      <c r="BV178">
        <v>330.54434767884197</v>
      </c>
      <c r="BW178">
        <v>336.97944256201299</v>
      </c>
      <c r="BX178">
        <v>338.06637164737703</v>
      </c>
      <c r="BY178">
        <v>349.966774506702</v>
      </c>
      <c r="BZ178">
        <v>341.00190334757298</v>
      </c>
      <c r="CA178">
        <v>341.61129005947902</v>
      </c>
      <c r="CB178">
        <v>345.90977670334502</v>
      </c>
      <c r="CC178">
        <v>338.94535921773797</v>
      </c>
      <c r="CD178">
        <v>338.851164092847</v>
      </c>
    </row>
    <row r="179" spans="1:82" x14ac:dyDescent="0.25">
      <c r="A179">
        <v>42.5367156208277</v>
      </c>
      <c r="B179">
        <v>348.09803974766101</v>
      </c>
      <c r="C179">
        <v>346.29893019590497</v>
      </c>
      <c r="D179">
        <v>341.69006336555202</v>
      </c>
      <c r="E179">
        <v>338.64979519344803</v>
      </c>
      <c r="F179">
        <v>338.87651138430999</v>
      </c>
      <c r="G179">
        <v>343.64070926440598</v>
      </c>
      <c r="H179">
        <v>341.17127228240099</v>
      </c>
      <c r="I179">
        <v>339.72408956729402</v>
      </c>
      <c r="J179">
        <v>331.732643014617</v>
      </c>
      <c r="K179">
        <v>339.01841567712302</v>
      </c>
      <c r="L179">
        <v>333.08883662534203</v>
      </c>
      <c r="M179">
        <v>326.63119228694501</v>
      </c>
      <c r="N179">
        <v>329.94151175577599</v>
      </c>
      <c r="O179">
        <v>319.133821535641</v>
      </c>
      <c r="P179">
        <v>324.007382976033</v>
      </c>
      <c r="Q179">
        <v>324.93459266478698</v>
      </c>
      <c r="R179">
        <v>317.22249966744499</v>
      </c>
      <c r="S179">
        <v>326.82082674092197</v>
      </c>
      <c r="T179">
        <v>319.83598355896902</v>
      </c>
      <c r="U179">
        <v>327.71954714859999</v>
      </c>
      <c r="V179">
        <v>328.95078538056202</v>
      </c>
      <c r="W179">
        <v>319.73669578515597</v>
      </c>
      <c r="X179">
        <v>321.80803637335202</v>
      </c>
      <c r="Y179">
        <v>320.52642019592901</v>
      </c>
      <c r="Z179">
        <v>321.48124882857502</v>
      </c>
      <c r="AA179">
        <v>322.05714559789101</v>
      </c>
      <c r="AB179">
        <v>325.90693498541299</v>
      </c>
      <c r="AC179">
        <v>323.258918372415</v>
      </c>
      <c r="AD179">
        <v>323.08182411515401</v>
      </c>
      <c r="AE179">
        <v>333.05380605829299</v>
      </c>
      <c r="AF179">
        <v>326.17479685393698</v>
      </c>
      <c r="AG179">
        <v>330.71304914714602</v>
      </c>
      <c r="AH179">
        <v>335.89761152358801</v>
      </c>
      <c r="AI179">
        <v>333.95659062414302</v>
      </c>
      <c r="AJ179">
        <v>330.96042013643603</v>
      </c>
      <c r="AK179">
        <v>341.89897013619799</v>
      </c>
      <c r="AL179">
        <v>335.802510375471</v>
      </c>
      <c r="AM179">
        <v>330.90827860433802</v>
      </c>
      <c r="AN179">
        <v>337.58560176538901</v>
      </c>
      <c r="AO179">
        <v>326.96909176506801</v>
      </c>
      <c r="AP179">
        <v>346.72949020614601</v>
      </c>
      <c r="AQ179">
        <v>329.90858374589999</v>
      </c>
      <c r="AR179">
        <v>335.92402777870598</v>
      </c>
      <c r="AS179">
        <v>329.05982717649403</v>
      </c>
      <c r="AT179">
        <v>338.09202877815102</v>
      </c>
      <c r="AU179">
        <v>330.72143254519199</v>
      </c>
      <c r="AV179">
        <v>339.60226005298898</v>
      </c>
      <c r="AW179">
        <v>329.39719377980401</v>
      </c>
      <c r="AX179">
        <v>342.09945384846799</v>
      </c>
      <c r="AY179">
        <v>326.48026805933301</v>
      </c>
      <c r="AZ179">
        <v>328.84497372297</v>
      </c>
      <c r="BA179">
        <v>322.03701582801602</v>
      </c>
      <c r="BB179">
        <v>329.47856587884502</v>
      </c>
      <c r="BC179">
        <v>326.66150487698599</v>
      </c>
      <c r="BD179">
        <v>326.21698912634599</v>
      </c>
      <c r="BE179">
        <v>322.36427917482399</v>
      </c>
      <c r="BF179">
        <v>322.98430472161903</v>
      </c>
      <c r="BG179">
        <v>325.69833273484397</v>
      </c>
      <c r="BH179">
        <v>315.59476380236299</v>
      </c>
      <c r="BI179">
        <v>321.49315846802199</v>
      </c>
      <c r="BJ179">
        <v>322.607427312195</v>
      </c>
      <c r="BK179">
        <v>323.24864241688698</v>
      </c>
      <c r="BL179">
        <v>321.69454839543499</v>
      </c>
      <c r="BM179">
        <v>321.63090797613</v>
      </c>
      <c r="BN179">
        <v>315.278937226381</v>
      </c>
      <c r="BO179">
        <v>322.97122400550802</v>
      </c>
      <c r="BP179">
        <v>325.73892437236998</v>
      </c>
      <c r="BQ179">
        <v>319.45028911717901</v>
      </c>
      <c r="BR179">
        <v>321.13060815799298</v>
      </c>
      <c r="BS179">
        <v>321.10756821427202</v>
      </c>
      <c r="BT179">
        <v>328.740160024923</v>
      </c>
      <c r="BU179">
        <v>333.29651525587502</v>
      </c>
      <c r="BV179">
        <v>328.667576301618</v>
      </c>
      <c r="BW179">
        <v>335.582458974362</v>
      </c>
      <c r="BX179">
        <v>338.71634454753502</v>
      </c>
      <c r="BY179">
        <v>349.43172431362302</v>
      </c>
      <c r="BZ179">
        <v>341.70528050862299</v>
      </c>
      <c r="CA179">
        <v>341.57441753299503</v>
      </c>
      <c r="CB179">
        <v>347.32262425071599</v>
      </c>
      <c r="CC179">
        <v>339.15501039108398</v>
      </c>
      <c r="CD179">
        <v>337.79621743639802</v>
      </c>
    </row>
    <row r="180" spans="1:82" x14ac:dyDescent="0.25">
      <c r="A180">
        <v>42.777036048063998</v>
      </c>
      <c r="B180">
        <v>347.86166234147402</v>
      </c>
      <c r="C180">
        <v>345.97578195335501</v>
      </c>
      <c r="D180">
        <v>342.46237597004802</v>
      </c>
      <c r="E180">
        <v>339.65799092989101</v>
      </c>
      <c r="F180">
        <v>340.13567882548301</v>
      </c>
      <c r="G180">
        <v>347.890900197978</v>
      </c>
      <c r="H180">
        <v>341.14165741643399</v>
      </c>
      <c r="I180">
        <v>338.24851891777502</v>
      </c>
      <c r="J180">
        <v>328.29797348999102</v>
      </c>
      <c r="K180">
        <v>339.23363283155697</v>
      </c>
      <c r="L180">
        <v>333.13072483327397</v>
      </c>
      <c r="M180">
        <v>327.17056828427599</v>
      </c>
      <c r="N180">
        <v>331.46452857048502</v>
      </c>
      <c r="O180">
        <v>322.28652039929199</v>
      </c>
      <c r="P180">
        <v>324.63559422591101</v>
      </c>
      <c r="Q180">
        <v>324.62521130853702</v>
      </c>
      <c r="R180">
        <v>318.87397361934399</v>
      </c>
      <c r="S180">
        <v>326.52122896179299</v>
      </c>
      <c r="T180">
        <v>321.93099509116598</v>
      </c>
      <c r="U180">
        <v>326.94781194121998</v>
      </c>
      <c r="V180">
        <v>327.88614413863797</v>
      </c>
      <c r="W180">
        <v>320.21436190376301</v>
      </c>
      <c r="X180">
        <v>320.39641514796398</v>
      </c>
      <c r="Y180">
        <v>321.07597358388</v>
      </c>
      <c r="Z180">
        <v>320.89696962260098</v>
      </c>
      <c r="AA180">
        <v>323.42527896989799</v>
      </c>
      <c r="AB180">
        <v>325.66818981296399</v>
      </c>
      <c r="AC180">
        <v>322.30439717857598</v>
      </c>
      <c r="AD180">
        <v>322.90224215031401</v>
      </c>
      <c r="AE180">
        <v>333.41680547091897</v>
      </c>
      <c r="AF180">
        <v>328.05977237867199</v>
      </c>
      <c r="AG180">
        <v>329.80203335580501</v>
      </c>
      <c r="AH180">
        <v>334.85056497774701</v>
      </c>
      <c r="AI180">
        <v>333.09800074509002</v>
      </c>
      <c r="AJ180">
        <v>330.79670363750898</v>
      </c>
      <c r="AK180">
        <v>342.118926866837</v>
      </c>
      <c r="AL180">
        <v>337.67577533806099</v>
      </c>
      <c r="AM180">
        <v>331.61013715516299</v>
      </c>
      <c r="AN180">
        <v>337.47957570650198</v>
      </c>
      <c r="AO180">
        <v>326.54834430581298</v>
      </c>
      <c r="AP180">
        <v>345.01869571762802</v>
      </c>
      <c r="AQ180">
        <v>330.282779854399</v>
      </c>
      <c r="AR180">
        <v>336.46379484705699</v>
      </c>
      <c r="AS180">
        <v>331.03805776592202</v>
      </c>
      <c r="AT180">
        <v>336.79468571821798</v>
      </c>
      <c r="AU180">
        <v>326.60662114339902</v>
      </c>
      <c r="AV180">
        <v>341.03148424371199</v>
      </c>
      <c r="AW180">
        <v>328.245900929698</v>
      </c>
      <c r="AX180">
        <v>342.09978155781602</v>
      </c>
      <c r="AY180">
        <v>329.07702628346902</v>
      </c>
      <c r="AZ180">
        <v>328.849036656316</v>
      </c>
      <c r="BA180">
        <v>320.71539723938702</v>
      </c>
      <c r="BB180">
        <v>325.328521118602</v>
      </c>
      <c r="BC180">
        <v>327.00476868394202</v>
      </c>
      <c r="BD180">
        <v>327.10122326252701</v>
      </c>
      <c r="BE180">
        <v>321.89424609001998</v>
      </c>
      <c r="BF180">
        <v>322.96631326202402</v>
      </c>
      <c r="BG180">
        <v>325.62651329494201</v>
      </c>
      <c r="BH180">
        <v>315.21835352309699</v>
      </c>
      <c r="BI180">
        <v>324.32954937714197</v>
      </c>
      <c r="BJ180">
        <v>322.60510442909703</v>
      </c>
      <c r="BK180">
        <v>325.12416417079601</v>
      </c>
      <c r="BL180">
        <v>323.09535769277898</v>
      </c>
      <c r="BM180">
        <v>322.74480862465902</v>
      </c>
      <c r="BN180">
        <v>315.04550084586998</v>
      </c>
      <c r="BO180">
        <v>323.16808195942701</v>
      </c>
      <c r="BP180">
        <v>325.23500364348598</v>
      </c>
      <c r="BQ180">
        <v>321.99033427681002</v>
      </c>
      <c r="BR180">
        <v>322.24178771451398</v>
      </c>
      <c r="BS180">
        <v>324.087195838333</v>
      </c>
      <c r="BT180">
        <v>329.50395581543802</v>
      </c>
      <c r="BU180">
        <v>331.33964089295</v>
      </c>
      <c r="BV180">
        <v>327.059162995191</v>
      </c>
      <c r="BW180">
        <v>339.76049630964599</v>
      </c>
      <c r="BX180">
        <v>337.064022696704</v>
      </c>
      <c r="BY180">
        <v>345.95971893785099</v>
      </c>
      <c r="BZ180">
        <v>341.73436740403798</v>
      </c>
      <c r="CA180">
        <v>339.89945236629001</v>
      </c>
      <c r="CB180">
        <v>349.85577820625798</v>
      </c>
      <c r="CC180">
        <v>340.40690083609798</v>
      </c>
      <c r="CD180">
        <v>335.224499920933</v>
      </c>
    </row>
    <row r="181" spans="1:82" x14ac:dyDescent="0.25">
      <c r="A181">
        <v>43.017356475300403</v>
      </c>
      <c r="B181">
        <v>344.87923054657199</v>
      </c>
      <c r="C181">
        <v>342.54393989229402</v>
      </c>
      <c r="D181">
        <v>349.50817341986198</v>
      </c>
      <c r="E181">
        <v>342.88062407658799</v>
      </c>
      <c r="F181">
        <v>341.11412117113599</v>
      </c>
      <c r="G181">
        <v>348.238985562214</v>
      </c>
      <c r="H181">
        <v>338.18175713956498</v>
      </c>
      <c r="I181">
        <v>335.21483017121898</v>
      </c>
      <c r="J181">
        <v>327.309405447909</v>
      </c>
      <c r="K181">
        <v>336.18351213442298</v>
      </c>
      <c r="L181">
        <v>333.88695443957897</v>
      </c>
      <c r="M181">
        <v>325.66724662143099</v>
      </c>
      <c r="N181">
        <v>334.70867460739902</v>
      </c>
      <c r="O181">
        <v>324.924522029402</v>
      </c>
      <c r="P181">
        <v>322.71485163283103</v>
      </c>
      <c r="Q181">
        <v>324.38526728541899</v>
      </c>
      <c r="R181">
        <v>325.253394124821</v>
      </c>
      <c r="S181">
        <v>325.44122843270799</v>
      </c>
      <c r="T181">
        <v>324.03206163778202</v>
      </c>
      <c r="U181">
        <v>328.32877405439098</v>
      </c>
      <c r="V181">
        <v>331.455650226785</v>
      </c>
      <c r="W181">
        <v>318.32882244752801</v>
      </c>
      <c r="X181">
        <v>320.19929237037098</v>
      </c>
      <c r="Y181">
        <v>324.48470870799599</v>
      </c>
      <c r="Z181">
        <v>319.825263199056</v>
      </c>
      <c r="AA181">
        <v>320.09478872407698</v>
      </c>
      <c r="AB181">
        <v>323.78067962091302</v>
      </c>
      <c r="AC181">
        <v>316.19605806688099</v>
      </c>
      <c r="AD181">
        <v>322.64331348835202</v>
      </c>
      <c r="AE181">
        <v>332.768201128481</v>
      </c>
      <c r="AF181">
        <v>331.92743726072098</v>
      </c>
      <c r="AG181">
        <v>325.18408711739698</v>
      </c>
      <c r="AH181">
        <v>333.59015070160802</v>
      </c>
      <c r="AI181">
        <v>335.049021281573</v>
      </c>
      <c r="AJ181">
        <v>331.958464034874</v>
      </c>
      <c r="AK181">
        <v>344.72696603946298</v>
      </c>
      <c r="AL181">
        <v>335.87510519838202</v>
      </c>
      <c r="AM181">
        <v>331.99522970936499</v>
      </c>
      <c r="AN181">
        <v>337.057408038191</v>
      </c>
      <c r="AO181">
        <v>325.217749611111</v>
      </c>
      <c r="AP181">
        <v>342.67645604577098</v>
      </c>
      <c r="AQ181">
        <v>333.51264513083299</v>
      </c>
      <c r="AR181">
        <v>335.55331727189599</v>
      </c>
      <c r="AS181">
        <v>331.45061822786198</v>
      </c>
      <c r="AT181">
        <v>336.886232679834</v>
      </c>
      <c r="AU181">
        <v>324.06514498364402</v>
      </c>
      <c r="AV181">
        <v>342.35555907088099</v>
      </c>
      <c r="AW181">
        <v>331.02878103468601</v>
      </c>
      <c r="AX181">
        <v>340.62883568647698</v>
      </c>
      <c r="AY181">
        <v>325.88969243405802</v>
      </c>
      <c r="AZ181">
        <v>326.73842347466098</v>
      </c>
      <c r="BA181">
        <v>318.45633843001298</v>
      </c>
      <c r="BB181">
        <v>321.36317776931003</v>
      </c>
      <c r="BC181">
        <v>327.65545894884798</v>
      </c>
      <c r="BD181">
        <v>322.89464104690398</v>
      </c>
      <c r="BE181">
        <v>322.166299120735</v>
      </c>
      <c r="BF181">
        <v>323.54999772221601</v>
      </c>
      <c r="BG181">
        <v>323.07795355995501</v>
      </c>
      <c r="BH181">
        <v>316.15681656133899</v>
      </c>
      <c r="BI181">
        <v>323.09954656763</v>
      </c>
      <c r="BJ181">
        <v>320.20320793927999</v>
      </c>
      <c r="BK181">
        <v>325.82660693644402</v>
      </c>
      <c r="BL181">
        <v>322.84070298127898</v>
      </c>
      <c r="BM181">
        <v>320.71656551514099</v>
      </c>
      <c r="BN181">
        <v>315.63316232714902</v>
      </c>
      <c r="BO181">
        <v>321.94814718766003</v>
      </c>
      <c r="BP181">
        <v>323.78602737361598</v>
      </c>
      <c r="BQ181">
        <v>325.74225755226303</v>
      </c>
      <c r="BR181">
        <v>322.92766621665697</v>
      </c>
      <c r="BS181">
        <v>325.269419339541</v>
      </c>
      <c r="BT181">
        <v>331.251885568749</v>
      </c>
      <c r="BU181">
        <v>331.987388080161</v>
      </c>
      <c r="BV181">
        <v>327.72867429642702</v>
      </c>
      <c r="BW181">
        <v>342.79541656661098</v>
      </c>
      <c r="BX181">
        <v>337.02971680120601</v>
      </c>
      <c r="BY181">
        <v>341.17950906312302</v>
      </c>
      <c r="BZ181">
        <v>342.39297484422002</v>
      </c>
      <c r="CA181">
        <v>339.02010938382898</v>
      </c>
      <c r="CB181">
        <v>347.04671695312197</v>
      </c>
      <c r="CC181">
        <v>340.00062912457298</v>
      </c>
      <c r="CD181">
        <v>333.58677196609602</v>
      </c>
    </row>
    <row r="182" spans="1:82" x14ac:dyDescent="0.25">
      <c r="A182">
        <v>43.257676902536701</v>
      </c>
      <c r="B182">
        <v>344.66767238741198</v>
      </c>
      <c r="C182">
        <v>342.21828043811098</v>
      </c>
      <c r="D182">
        <v>351.32849732548499</v>
      </c>
      <c r="E182">
        <v>343.87780224696098</v>
      </c>
      <c r="F182">
        <v>343.351826658817</v>
      </c>
      <c r="G182">
        <v>346.26845287312801</v>
      </c>
      <c r="H182">
        <v>337.92170886356001</v>
      </c>
      <c r="I182">
        <v>335.65044420823801</v>
      </c>
      <c r="J182">
        <v>328.34954162686699</v>
      </c>
      <c r="K182">
        <v>334.41502181265997</v>
      </c>
      <c r="L182">
        <v>335.28153812847597</v>
      </c>
      <c r="M182">
        <v>325.83517002238898</v>
      </c>
      <c r="N182">
        <v>335.44328491135701</v>
      </c>
      <c r="O182">
        <v>323.23287079333102</v>
      </c>
      <c r="P182">
        <v>323.63975582612301</v>
      </c>
      <c r="Q182">
        <v>324.90429042038301</v>
      </c>
      <c r="R182">
        <v>327.17750410503902</v>
      </c>
      <c r="S182">
        <v>324.13736429373301</v>
      </c>
      <c r="T182">
        <v>324.36489705436497</v>
      </c>
      <c r="U182">
        <v>329.37492279094101</v>
      </c>
      <c r="V182">
        <v>332.81343494955701</v>
      </c>
      <c r="W182">
        <v>319.34459933693199</v>
      </c>
      <c r="X182">
        <v>321.68783606654699</v>
      </c>
      <c r="Y182">
        <v>325.42613520381599</v>
      </c>
      <c r="Z182">
        <v>320.230502178476</v>
      </c>
      <c r="AA182">
        <v>320.30457559359701</v>
      </c>
      <c r="AB182">
        <v>322.01467720246302</v>
      </c>
      <c r="AC182">
        <v>313.61177342030697</v>
      </c>
      <c r="AD182">
        <v>322.919929567569</v>
      </c>
      <c r="AE182">
        <v>332.63182235224099</v>
      </c>
      <c r="AF182">
        <v>332.848443038114</v>
      </c>
      <c r="AG182">
        <v>325.08375964385999</v>
      </c>
      <c r="AH182">
        <v>334.12627333202101</v>
      </c>
      <c r="AI182">
        <v>335.86919243689601</v>
      </c>
      <c r="AJ182">
        <v>331.36904855834899</v>
      </c>
      <c r="AK182">
        <v>346.12153752795399</v>
      </c>
      <c r="AL182">
        <v>333.66619100502197</v>
      </c>
      <c r="AM182">
        <v>333.11262245149499</v>
      </c>
      <c r="AN182">
        <v>335.95309290441901</v>
      </c>
      <c r="AO182">
        <v>326.133794302659</v>
      </c>
      <c r="AP182">
        <v>342.65678917105703</v>
      </c>
      <c r="AQ182">
        <v>333.14326008449598</v>
      </c>
      <c r="AR182">
        <v>336.99617434840297</v>
      </c>
      <c r="AS182">
        <v>331.58110768332</v>
      </c>
      <c r="AT182">
        <v>337.57125416224699</v>
      </c>
      <c r="AU182">
        <v>323.42107680090697</v>
      </c>
      <c r="AV182">
        <v>340.67992339518298</v>
      </c>
      <c r="AW182">
        <v>331.34028099168302</v>
      </c>
      <c r="AX182">
        <v>340.198777909444</v>
      </c>
      <c r="AY182">
        <v>325.06532668938598</v>
      </c>
      <c r="AZ182">
        <v>326.57209647767399</v>
      </c>
      <c r="BA182">
        <v>319.09121171028602</v>
      </c>
      <c r="BB182">
        <v>321.56383172309199</v>
      </c>
      <c r="BC182">
        <v>327.64972069406798</v>
      </c>
      <c r="BD182">
        <v>321.99296714905603</v>
      </c>
      <c r="BE182">
        <v>322.26310667780098</v>
      </c>
      <c r="BF182">
        <v>323.29193303394101</v>
      </c>
      <c r="BG182">
        <v>321.87112693579297</v>
      </c>
      <c r="BH182">
        <v>315.98160141476001</v>
      </c>
      <c r="BI182">
        <v>321.48716988506499</v>
      </c>
      <c r="BJ182">
        <v>320.34419451744202</v>
      </c>
      <c r="BK182">
        <v>324.65595916449001</v>
      </c>
      <c r="BL182">
        <v>323.68463078921002</v>
      </c>
      <c r="BM182">
        <v>320.41376542958801</v>
      </c>
      <c r="BN182">
        <v>315.19524240604397</v>
      </c>
      <c r="BO182">
        <v>321.24906539621099</v>
      </c>
      <c r="BP182">
        <v>323.03573105103402</v>
      </c>
      <c r="BQ182">
        <v>324.83890086088701</v>
      </c>
      <c r="BR182">
        <v>323.67878910454698</v>
      </c>
      <c r="BS182">
        <v>325.71485659724198</v>
      </c>
      <c r="BT182">
        <v>331.667751378866</v>
      </c>
      <c r="BU182">
        <v>329.77844479588799</v>
      </c>
      <c r="BV182">
        <v>327.53749998261998</v>
      </c>
      <c r="BW182">
        <v>342.59798173274902</v>
      </c>
      <c r="BX182">
        <v>336.029991490925</v>
      </c>
      <c r="BY182">
        <v>340.58582954567697</v>
      </c>
      <c r="BZ182">
        <v>341.544634156911</v>
      </c>
      <c r="CA182">
        <v>339.14758221385398</v>
      </c>
      <c r="CB182">
        <v>346.631017134182</v>
      </c>
      <c r="CC182">
        <v>339.09094003110602</v>
      </c>
      <c r="CD182">
        <v>334.50781466599301</v>
      </c>
    </row>
    <row r="183" spans="1:82" x14ac:dyDescent="0.25">
      <c r="A183">
        <v>43.497997329773</v>
      </c>
      <c r="B183">
        <v>343.97097865390299</v>
      </c>
      <c r="C183">
        <v>342.31964226760402</v>
      </c>
      <c r="D183">
        <v>349.85450297583299</v>
      </c>
      <c r="E183">
        <v>344.93975437124698</v>
      </c>
      <c r="F183">
        <v>344.42294250262199</v>
      </c>
      <c r="G183">
        <v>345.05096269813703</v>
      </c>
      <c r="H183">
        <v>337.715172154622</v>
      </c>
      <c r="I183">
        <v>334.83672098377298</v>
      </c>
      <c r="J183">
        <v>328.76502555704201</v>
      </c>
      <c r="K183">
        <v>334.69866064751</v>
      </c>
      <c r="L183">
        <v>334.86330001780902</v>
      </c>
      <c r="M183">
        <v>326.66265054021801</v>
      </c>
      <c r="N183">
        <v>334.85445650083398</v>
      </c>
      <c r="O183">
        <v>322.32870077484603</v>
      </c>
      <c r="P183">
        <v>322.99265058020598</v>
      </c>
      <c r="Q183">
        <v>324.72413180965202</v>
      </c>
      <c r="R183">
        <v>327.64687882091698</v>
      </c>
      <c r="S183">
        <v>323.83116241762099</v>
      </c>
      <c r="T183">
        <v>323.14648929795402</v>
      </c>
      <c r="U183">
        <v>329.39933628418498</v>
      </c>
      <c r="V183">
        <v>332.89054260957499</v>
      </c>
      <c r="W183">
        <v>319.20604268138902</v>
      </c>
      <c r="X183">
        <v>321.52706451152198</v>
      </c>
      <c r="Y183">
        <v>325.25799630953202</v>
      </c>
      <c r="Z183">
        <v>320.76100776247699</v>
      </c>
      <c r="AA183">
        <v>319.96963248841502</v>
      </c>
      <c r="AB183">
        <v>322.74476917916098</v>
      </c>
      <c r="AC183">
        <v>314.126999627494</v>
      </c>
      <c r="AD183">
        <v>324.057798628603</v>
      </c>
      <c r="AE183">
        <v>332.18149811649198</v>
      </c>
      <c r="AF183">
        <v>332.73054828280601</v>
      </c>
      <c r="AG183">
        <v>325.38868166230998</v>
      </c>
      <c r="AH183">
        <v>333.448178726675</v>
      </c>
      <c r="AI183">
        <v>336.90049391022097</v>
      </c>
      <c r="AJ183">
        <v>332.06813594419401</v>
      </c>
      <c r="AK183">
        <v>346.12914901256897</v>
      </c>
      <c r="AL183">
        <v>334.90815156455102</v>
      </c>
      <c r="AM183">
        <v>333.594253233367</v>
      </c>
      <c r="AN183">
        <v>335.69432093122998</v>
      </c>
      <c r="AO183">
        <v>326.11236630686801</v>
      </c>
      <c r="AP183">
        <v>341.22214094525299</v>
      </c>
      <c r="AQ183">
        <v>332.09470055179298</v>
      </c>
      <c r="AR183">
        <v>337.025857494023</v>
      </c>
      <c r="AS183">
        <v>331.82436792829998</v>
      </c>
      <c r="AT183">
        <v>337.213985485308</v>
      </c>
      <c r="AU183">
        <v>323.41918213253001</v>
      </c>
      <c r="AV183">
        <v>340.015966331154</v>
      </c>
      <c r="AW183">
        <v>330.09095973564399</v>
      </c>
      <c r="AX183">
        <v>338.57047257176498</v>
      </c>
      <c r="AY183">
        <v>324.18523439169098</v>
      </c>
      <c r="AZ183">
        <v>326.62938139107399</v>
      </c>
      <c r="BA183">
        <v>318.85392989674602</v>
      </c>
      <c r="BB183">
        <v>321.89523211750497</v>
      </c>
      <c r="BC183">
        <v>327.28827651925002</v>
      </c>
      <c r="BD183">
        <v>321.77107164760798</v>
      </c>
      <c r="BE183">
        <v>322.538934125173</v>
      </c>
      <c r="BF183">
        <v>323.05235772650298</v>
      </c>
      <c r="BG183">
        <v>320.89843865962399</v>
      </c>
      <c r="BH183">
        <v>316.655047723287</v>
      </c>
      <c r="BI183">
        <v>322.42707591990001</v>
      </c>
      <c r="BJ183">
        <v>319.70097852092198</v>
      </c>
      <c r="BK183">
        <v>324.52274402724601</v>
      </c>
      <c r="BL183">
        <v>323.838169462466</v>
      </c>
      <c r="BM183">
        <v>319.726655289105</v>
      </c>
      <c r="BN183">
        <v>315.12095867051698</v>
      </c>
      <c r="BO183">
        <v>321.52916813307098</v>
      </c>
      <c r="BP183">
        <v>323.31584538965001</v>
      </c>
      <c r="BQ183">
        <v>324.76701893953799</v>
      </c>
      <c r="BR183">
        <v>324.01880376313198</v>
      </c>
      <c r="BS183">
        <v>325.08467576838302</v>
      </c>
      <c r="BT183">
        <v>330.83097706571499</v>
      </c>
      <c r="BU183">
        <v>329.54066153003498</v>
      </c>
      <c r="BV183">
        <v>327.61656994773699</v>
      </c>
      <c r="BW183">
        <v>341.29578841418999</v>
      </c>
      <c r="BX183">
        <v>335.651659816277</v>
      </c>
      <c r="BY183">
        <v>339.79420671736699</v>
      </c>
      <c r="BZ183">
        <v>342.65094187571498</v>
      </c>
      <c r="CA183">
        <v>340.16054847222699</v>
      </c>
      <c r="CB183">
        <v>346.72984355575699</v>
      </c>
      <c r="CC183">
        <v>338.97143923400199</v>
      </c>
      <c r="CD183">
        <v>334.96710278338099</v>
      </c>
    </row>
    <row r="184" spans="1:82" x14ac:dyDescent="0.25">
      <c r="A184">
        <v>43.738317757009298</v>
      </c>
      <c r="B184">
        <v>341.84361181952403</v>
      </c>
      <c r="C184">
        <v>344.55662437530901</v>
      </c>
      <c r="D184">
        <v>347.23934878429998</v>
      </c>
      <c r="E184">
        <v>343.49283060323899</v>
      </c>
      <c r="F184">
        <v>349.40173500871703</v>
      </c>
      <c r="G184">
        <v>342.05739208419698</v>
      </c>
      <c r="H184">
        <v>337.18499930313101</v>
      </c>
      <c r="I184">
        <v>331.60957489284101</v>
      </c>
      <c r="J184">
        <v>332.48595986845999</v>
      </c>
      <c r="K184">
        <v>328.65067092669301</v>
      </c>
      <c r="L184">
        <v>331.89471289217403</v>
      </c>
      <c r="M184">
        <v>328.82385555393802</v>
      </c>
      <c r="N184">
        <v>329.804139780524</v>
      </c>
      <c r="O184">
        <v>321.99360672605599</v>
      </c>
      <c r="P184">
        <v>325.455110376547</v>
      </c>
      <c r="Q184">
        <v>322.49224408793401</v>
      </c>
      <c r="R184">
        <v>328.13762807212498</v>
      </c>
      <c r="S184">
        <v>319.966057070761</v>
      </c>
      <c r="T184">
        <v>321.41139972613303</v>
      </c>
      <c r="U184">
        <v>326.39525938246402</v>
      </c>
      <c r="V184">
        <v>333.46072048911401</v>
      </c>
      <c r="W184">
        <v>319.34835026672101</v>
      </c>
      <c r="X184">
        <v>319.146527216371</v>
      </c>
      <c r="Y184">
        <v>322.56269440512398</v>
      </c>
      <c r="Z184">
        <v>326.65906292606599</v>
      </c>
      <c r="AA184">
        <v>324.04318326983798</v>
      </c>
      <c r="AB184">
        <v>324.782199281857</v>
      </c>
      <c r="AC184">
        <v>316.13130771621098</v>
      </c>
      <c r="AD184">
        <v>326.52797866726098</v>
      </c>
      <c r="AE184">
        <v>326.78082088775699</v>
      </c>
      <c r="AF184">
        <v>333.90039616991999</v>
      </c>
      <c r="AG184">
        <v>323.57656014620602</v>
      </c>
      <c r="AH184">
        <v>328.49875589093199</v>
      </c>
      <c r="AI184">
        <v>333.30622073030497</v>
      </c>
      <c r="AJ184">
        <v>332.550216428429</v>
      </c>
      <c r="AK184">
        <v>343.650473007421</v>
      </c>
      <c r="AL184">
        <v>333.73610125046099</v>
      </c>
      <c r="AM184">
        <v>332.08056140858997</v>
      </c>
      <c r="AN184">
        <v>332.62352472230702</v>
      </c>
      <c r="AO184">
        <v>327.40424513562198</v>
      </c>
      <c r="AP184">
        <v>333.743581807596</v>
      </c>
      <c r="AQ184">
        <v>330.19940841039801</v>
      </c>
      <c r="AR184">
        <v>330.68716060141901</v>
      </c>
      <c r="AS184">
        <v>329.90161431620697</v>
      </c>
      <c r="AT184">
        <v>338.31692959663297</v>
      </c>
      <c r="AU184">
        <v>322.91695572964301</v>
      </c>
      <c r="AV184">
        <v>333.297589222375</v>
      </c>
      <c r="AW184">
        <v>324.901276288178</v>
      </c>
      <c r="AX184">
        <v>329.552061173016</v>
      </c>
      <c r="AY184">
        <v>318.846544220895</v>
      </c>
      <c r="AZ184">
        <v>327.35231095075102</v>
      </c>
      <c r="BA184">
        <v>325.86017134304097</v>
      </c>
      <c r="BB184">
        <v>323.38899685437002</v>
      </c>
      <c r="BC184">
        <v>326.53331820476302</v>
      </c>
      <c r="BD184">
        <v>320.960049860033</v>
      </c>
      <c r="BE184">
        <v>321.13866646240598</v>
      </c>
      <c r="BF184">
        <v>324.46111047259097</v>
      </c>
      <c r="BG184">
        <v>320.54171259325199</v>
      </c>
      <c r="BH184">
        <v>320.13262620964503</v>
      </c>
      <c r="BI184">
        <v>324.91396827523101</v>
      </c>
      <c r="BJ184">
        <v>319.82959727159403</v>
      </c>
      <c r="BK184">
        <v>326.09232210485101</v>
      </c>
      <c r="BL184">
        <v>325.92158632371297</v>
      </c>
      <c r="BM184">
        <v>318.36828316989602</v>
      </c>
      <c r="BN184">
        <v>314.58386260794401</v>
      </c>
      <c r="BO184">
        <v>323.01454352638802</v>
      </c>
      <c r="BP184">
        <v>321.182439942244</v>
      </c>
      <c r="BQ184">
        <v>324.68852614403301</v>
      </c>
      <c r="BR184">
        <v>324.52467412675202</v>
      </c>
      <c r="BS184">
        <v>319.466731708373</v>
      </c>
      <c r="BT184">
        <v>326.28051387151601</v>
      </c>
      <c r="BU184">
        <v>323.66121981230202</v>
      </c>
      <c r="BV184">
        <v>328.28053624112601</v>
      </c>
      <c r="BW184">
        <v>337.66229539627102</v>
      </c>
      <c r="BX184">
        <v>331.919507590894</v>
      </c>
      <c r="BY184">
        <v>335.57062640693499</v>
      </c>
      <c r="BZ184">
        <v>341.05213707389998</v>
      </c>
      <c r="CA184">
        <v>338.55520292126897</v>
      </c>
      <c r="CB184">
        <v>343.65223393866899</v>
      </c>
      <c r="CC184">
        <v>340.25339185428101</v>
      </c>
      <c r="CD184">
        <v>339.50921134783601</v>
      </c>
    </row>
    <row r="185" spans="1:82" x14ac:dyDescent="0.25">
      <c r="A185">
        <v>43.978638184245597</v>
      </c>
      <c r="B185">
        <v>342.19861966035597</v>
      </c>
      <c r="C185">
        <v>344.549998763198</v>
      </c>
      <c r="D185">
        <v>347.61203556664901</v>
      </c>
      <c r="E185">
        <v>343.32919378622</v>
      </c>
      <c r="F185">
        <v>350.697244922989</v>
      </c>
      <c r="G185">
        <v>341.83404719680499</v>
      </c>
      <c r="H185">
        <v>336.94103595020698</v>
      </c>
      <c r="I185">
        <v>330.24858179852998</v>
      </c>
      <c r="J185">
        <v>332.91082676802398</v>
      </c>
      <c r="K185">
        <v>327.95053580554099</v>
      </c>
      <c r="L185">
        <v>331.74368518107502</v>
      </c>
      <c r="M185">
        <v>328.80884969770898</v>
      </c>
      <c r="N185">
        <v>329.57101555244202</v>
      </c>
      <c r="O185">
        <v>321.907938729558</v>
      </c>
      <c r="P185">
        <v>326.276768055037</v>
      </c>
      <c r="Q185">
        <v>323.330629409724</v>
      </c>
      <c r="R185">
        <v>328.01846393298899</v>
      </c>
      <c r="S185">
        <v>319.94872227665002</v>
      </c>
      <c r="T185">
        <v>321.75173146349999</v>
      </c>
      <c r="U185">
        <v>326.14544544281398</v>
      </c>
      <c r="V185">
        <v>333.54079219127198</v>
      </c>
      <c r="W185">
        <v>319.92383466569902</v>
      </c>
      <c r="X185">
        <v>319.11436547923898</v>
      </c>
      <c r="Y185">
        <v>322.79944172679001</v>
      </c>
      <c r="Z185">
        <v>327.89877134211298</v>
      </c>
      <c r="AA185">
        <v>325.76045344811803</v>
      </c>
      <c r="AB185">
        <v>323.84656521335501</v>
      </c>
      <c r="AC185">
        <v>315.73919115719298</v>
      </c>
      <c r="AD185">
        <v>326.888138427238</v>
      </c>
      <c r="AE185">
        <v>326.05846467744999</v>
      </c>
      <c r="AF185">
        <v>335.11168888856599</v>
      </c>
      <c r="AG185">
        <v>323.77527283947398</v>
      </c>
      <c r="AH185">
        <v>328.62917871516203</v>
      </c>
      <c r="AI185">
        <v>332.29701104105499</v>
      </c>
      <c r="AJ185">
        <v>333.38247272638802</v>
      </c>
      <c r="AK185">
        <v>344.30824488742002</v>
      </c>
      <c r="AL185">
        <v>332.37611730608802</v>
      </c>
      <c r="AM185">
        <v>332.32828865651902</v>
      </c>
      <c r="AN185">
        <v>331.88818731994098</v>
      </c>
      <c r="AO185">
        <v>327.610383423504</v>
      </c>
      <c r="AP185">
        <v>332.24337934985499</v>
      </c>
      <c r="AQ185">
        <v>329.79966546874601</v>
      </c>
      <c r="AR185">
        <v>330.54262608949801</v>
      </c>
      <c r="AS185">
        <v>328.82938648379297</v>
      </c>
      <c r="AT185">
        <v>338.98747470935803</v>
      </c>
      <c r="AU185">
        <v>323.715951542433</v>
      </c>
      <c r="AV185">
        <v>332.16058572940199</v>
      </c>
      <c r="AW185">
        <v>323.91878900302601</v>
      </c>
      <c r="AX185">
        <v>329.00913750322798</v>
      </c>
      <c r="AY185">
        <v>318.649739508442</v>
      </c>
      <c r="AZ185">
        <v>327.89625841128702</v>
      </c>
      <c r="BA185">
        <v>327.25839930214801</v>
      </c>
      <c r="BB185">
        <v>323.88427292710901</v>
      </c>
      <c r="BC185">
        <v>327.49611391626001</v>
      </c>
      <c r="BD185">
        <v>319.91473587864698</v>
      </c>
      <c r="BE185">
        <v>320.86730425336998</v>
      </c>
      <c r="BF185">
        <v>323.92037908402199</v>
      </c>
      <c r="BG185">
        <v>321.379288371435</v>
      </c>
      <c r="BH185">
        <v>319.92659796874301</v>
      </c>
      <c r="BI185">
        <v>325.21104830084897</v>
      </c>
      <c r="BJ185">
        <v>319.544574821845</v>
      </c>
      <c r="BK185">
        <v>324.75773018245701</v>
      </c>
      <c r="BL185">
        <v>325.448360817582</v>
      </c>
      <c r="BM185">
        <v>319.84247230393999</v>
      </c>
      <c r="BN185">
        <v>314.99922520493402</v>
      </c>
      <c r="BO185">
        <v>323.20508371050801</v>
      </c>
      <c r="BP185">
        <v>320.311018006192</v>
      </c>
      <c r="BQ185">
        <v>325.09729048627202</v>
      </c>
      <c r="BR185">
        <v>323.68851915975199</v>
      </c>
      <c r="BS185">
        <v>318.65709441942101</v>
      </c>
      <c r="BT185">
        <v>325.90887841598902</v>
      </c>
      <c r="BU185">
        <v>323.65967200141398</v>
      </c>
      <c r="BV185">
        <v>329.39600614212799</v>
      </c>
      <c r="BW185">
        <v>337.385171249986</v>
      </c>
      <c r="BX185">
        <v>331.11259594834502</v>
      </c>
      <c r="BY185">
        <v>335.71637266271802</v>
      </c>
      <c r="BZ185">
        <v>340.20761908423998</v>
      </c>
      <c r="CA185">
        <v>339.08022808343298</v>
      </c>
      <c r="CB185">
        <v>342.686105446515</v>
      </c>
      <c r="CC185">
        <v>339.94685892955499</v>
      </c>
      <c r="CD185">
        <v>341.39601629121898</v>
      </c>
    </row>
    <row r="186" spans="1:82" x14ac:dyDescent="0.25">
      <c r="A186">
        <v>44.218958611481902</v>
      </c>
      <c r="B186">
        <v>342.19861966035597</v>
      </c>
      <c r="C186">
        <v>344.549998763198</v>
      </c>
      <c r="D186">
        <v>347.61203556664901</v>
      </c>
      <c r="E186">
        <v>343.32919378622</v>
      </c>
      <c r="F186">
        <v>350.697244922989</v>
      </c>
      <c r="G186">
        <v>341.83404719680499</v>
      </c>
      <c r="H186">
        <v>336.94103595020698</v>
      </c>
      <c r="I186">
        <v>330.24858179852998</v>
      </c>
      <c r="J186">
        <v>332.91082676802398</v>
      </c>
      <c r="K186">
        <v>327.95053580554099</v>
      </c>
      <c r="L186">
        <v>331.74368518107502</v>
      </c>
      <c r="M186">
        <v>328.80884969770898</v>
      </c>
      <c r="N186">
        <v>329.57101555244202</v>
      </c>
      <c r="O186">
        <v>321.907938729558</v>
      </c>
      <c r="P186">
        <v>326.276768055037</v>
      </c>
      <c r="Q186">
        <v>323.330629409724</v>
      </c>
      <c r="R186">
        <v>328.01846393298899</v>
      </c>
      <c r="S186">
        <v>319.94872227665002</v>
      </c>
      <c r="T186">
        <v>321.75173146349999</v>
      </c>
      <c r="U186">
        <v>326.14544544281398</v>
      </c>
      <c r="V186">
        <v>333.54079219127198</v>
      </c>
      <c r="W186">
        <v>319.92383466569902</v>
      </c>
      <c r="X186">
        <v>319.11436547923898</v>
      </c>
      <c r="Y186">
        <v>322.79944172679001</v>
      </c>
      <c r="Z186">
        <v>327.89877134211298</v>
      </c>
      <c r="AA186">
        <v>325.76045344811803</v>
      </c>
      <c r="AB186">
        <v>323.84656521335501</v>
      </c>
      <c r="AC186">
        <v>315.73919115719298</v>
      </c>
      <c r="AD186">
        <v>326.888138427238</v>
      </c>
      <c r="AE186">
        <v>326.05846467744999</v>
      </c>
      <c r="AF186">
        <v>335.11168888856599</v>
      </c>
      <c r="AG186">
        <v>323.77527283947398</v>
      </c>
      <c r="AH186">
        <v>328.62917871516203</v>
      </c>
      <c r="AI186">
        <v>332.29701104105499</v>
      </c>
      <c r="AJ186">
        <v>333.38247272638802</v>
      </c>
      <c r="AK186">
        <v>344.30824488742002</v>
      </c>
      <c r="AL186">
        <v>332.37611730608802</v>
      </c>
      <c r="AM186">
        <v>332.32828865651902</v>
      </c>
      <c r="AN186">
        <v>331.88818731994098</v>
      </c>
      <c r="AO186">
        <v>327.610383423504</v>
      </c>
      <c r="AP186">
        <v>332.24337934985499</v>
      </c>
      <c r="AQ186">
        <v>329.79966546874601</v>
      </c>
      <c r="AR186">
        <v>330.54262608949801</v>
      </c>
      <c r="AS186">
        <v>328.82938648379297</v>
      </c>
      <c r="AT186">
        <v>338.98747470935803</v>
      </c>
      <c r="AU186">
        <v>323.715951542433</v>
      </c>
      <c r="AV186">
        <v>332.16058572940199</v>
      </c>
      <c r="AW186">
        <v>323.91878900302601</v>
      </c>
      <c r="AX186">
        <v>329.00913750322798</v>
      </c>
      <c r="AY186">
        <v>318.649739508442</v>
      </c>
      <c r="AZ186">
        <v>327.89625841128702</v>
      </c>
      <c r="BA186">
        <v>327.25839930214801</v>
      </c>
      <c r="BB186">
        <v>323.88427292710901</v>
      </c>
      <c r="BC186">
        <v>327.49611391626001</v>
      </c>
      <c r="BD186">
        <v>319.91473587864698</v>
      </c>
      <c r="BE186">
        <v>320.86730425336998</v>
      </c>
      <c r="BF186">
        <v>323.92037908402199</v>
      </c>
      <c r="BG186">
        <v>321.379288371435</v>
      </c>
      <c r="BH186">
        <v>319.92659796874301</v>
      </c>
      <c r="BI186">
        <v>325.21104830084897</v>
      </c>
      <c r="BJ186">
        <v>319.544574821845</v>
      </c>
      <c r="BK186">
        <v>324.75773018245701</v>
      </c>
      <c r="BL186">
        <v>325.448360817582</v>
      </c>
      <c r="BM186">
        <v>319.84247230393999</v>
      </c>
      <c r="BN186">
        <v>314.99922520493402</v>
      </c>
      <c r="BO186">
        <v>323.20508371050801</v>
      </c>
      <c r="BP186">
        <v>320.311018006192</v>
      </c>
      <c r="BQ186">
        <v>325.09729048627202</v>
      </c>
      <c r="BR186">
        <v>323.68851915975199</v>
      </c>
      <c r="BS186">
        <v>318.65709441942101</v>
      </c>
      <c r="BT186">
        <v>325.90887841598902</v>
      </c>
      <c r="BU186">
        <v>323.65967200141398</v>
      </c>
      <c r="BV186">
        <v>329.39600614212799</v>
      </c>
      <c r="BW186">
        <v>337.385171249986</v>
      </c>
      <c r="BX186">
        <v>331.11259594834502</v>
      </c>
      <c r="BY186">
        <v>335.71637266271802</v>
      </c>
      <c r="BZ186">
        <v>340.20761908423998</v>
      </c>
      <c r="CA186">
        <v>339.08022808343298</v>
      </c>
      <c r="CB186">
        <v>342.686105446515</v>
      </c>
      <c r="CC186">
        <v>339.94685892955499</v>
      </c>
      <c r="CD186">
        <v>341.39601629121898</v>
      </c>
    </row>
    <row r="187" spans="1:82" x14ac:dyDescent="0.25">
      <c r="A187">
        <v>44.459279038718201</v>
      </c>
      <c r="B187">
        <v>342.55511359072</v>
      </c>
      <c r="C187">
        <v>343.52597870199003</v>
      </c>
      <c r="D187">
        <v>341.36729453595302</v>
      </c>
      <c r="E187">
        <v>344.26364331201597</v>
      </c>
      <c r="F187">
        <v>354.12379852887</v>
      </c>
      <c r="G187">
        <v>340.038849834605</v>
      </c>
      <c r="H187">
        <v>336.78472423522601</v>
      </c>
      <c r="I187">
        <v>331.39752496613499</v>
      </c>
      <c r="J187">
        <v>334.30648348532202</v>
      </c>
      <c r="K187">
        <v>329.929572422006</v>
      </c>
      <c r="L187">
        <v>328.57878101471698</v>
      </c>
      <c r="M187">
        <v>332.11297773839999</v>
      </c>
      <c r="N187">
        <v>327.59530205571298</v>
      </c>
      <c r="O187">
        <v>319.35028636606</v>
      </c>
      <c r="P187">
        <v>326.25824079526501</v>
      </c>
      <c r="Q187">
        <v>325.59672243013398</v>
      </c>
      <c r="R187">
        <v>320.85752438161501</v>
      </c>
      <c r="S187">
        <v>321.623898507413</v>
      </c>
      <c r="T187">
        <v>318.73632191970898</v>
      </c>
      <c r="U187">
        <v>327.48536894367197</v>
      </c>
      <c r="V187">
        <v>326.74093351048202</v>
      </c>
      <c r="W187">
        <v>324.26734609267203</v>
      </c>
      <c r="X187">
        <v>319.19451350885601</v>
      </c>
      <c r="Y187">
        <v>322.652926741697</v>
      </c>
      <c r="Z187">
        <v>326.54738483531497</v>
      </c>
      <c r="AA187">
        <v>326.70292396017999</v>
      </c>
      <c r="AB187">
        <v>325.68916988398598</v>
      </c>
      <c r="AC187">
        <v>322.95847160346199</v>
      </c>
      <c r="AD187">
        <v>324.09812766223098</v>
      </c>
      <c r="AE187">
        <v>323.365357011002</v>
      </c>
      <c r="AF187">
        <v>333.274256230378</v>
      </c>
      <c r="AG187">
        <v>328.60607163956502</v>
      </c>
      <c r="AH187">
        <v>329.32385705373798</v>
      </c>
      <c r="AI187">
        <v>327.39518890444901</v>
      </c>
      <c r="AJ187">
        <v>332.93330018332398</v>
      </c>
      <c r="AK187">
        <v>337.13092158394102</v>
      </c>
      <c r="AL187">
        <v>330.04554162483601</v>
      </c>
      <c r="AM187">
        <v>335.52345841851502</v>
      </c>
      <c r="AN187">
        <v>327.482531558331</v>
      </c>
      <c r="AO187">
        <v>326.15453201052799</v>
      </c>
      <c r="AP187">
        <v>331.91340412723798</v>
      </c>
      <c r="AQ187">
        <v>326.25863968482997</v>
      </c>
      <c r="AR187">
        <v>328.67367608738499</v>
      </c>
      <c r="AS187">
        <v>324.73685541394002</v>
      </c>
      <c r="AT187">
        <v>335.716011316699</v>
      </c>
      <c r="AU187">
        <v>328.34500728570703</v>
      </c>
      <c r="AV187">
        <v>326.86881312069301</v>
      </c>
      <c r="AW187">
        <v>323.40681865295198</v>
      </c>
      <c r="AX187">
        <v>333.51128693347101</v>
      </c>
      <c r="AY187">
        <v>319.57166324340801</v>
      </c>
      <c r="AZ187">
        <v>326.40522324738203</v>
      </c>
      <c r="BA187">
        <v>330.23436934944101</v>
      </c>
      <c r="BB187">
        <v>325.30607991827299</v>
      </c>
      <c r="BC187">
        <v>325.932506413613</v>
      </c>
      <c r="BD187">
        <v>317.735940355075</v>
      </c>
      <c r="BE187">
        <v>320.68610741775899</v>
      </c>
      <c r="BF187">
        <v>320.37883744825598</v>
      </c>
      <c r="BG187">
        <v>324.538924274571</v>
      </c>
      <c r="BH187">
        <v>323.70510664537301</v>
      </c>
      <c r="BI187">
        <v>324.89363602158699</v>
      </c>
      <c r="BJ187">
        <v>320.05432447980201</v>
      </c>
      <c r="BK187">
        <v>324.742483308663</v>
      </c>
      <c r="BL187">
        <v>325.05197843708402</v>
      </c>
      <c r="BM187">
        <v>324.40043384527303</v>
      </c>
      <c r="BN187">
        <v>318.36528560956401</v>
      </c>
      <c r="BO187">
        <v>325.071763744892</v>
      </c>
      <c r="BP187">
        <v>320.76825500616599</v>
      </c>
      <c r="BQ187">
        <v>326.32964966081198</v>
      </c>
      <c r="BR187">
        <v>324.132569692385</v>
      </c>
      <c r="BS187">
        <v>318.00869887117301</v>
      </c>
      <c r="BT187">
        <v>327.88660108437898</v>
      </c>
      <c r="BU187">
        <v>327.06239643142101</v>
      </c>
      <c r="BV187">
        <v>329.208700946406</v>
      </c>
      <c r="BW187">
        <v>333.26448418118201</v>
      </c>
      <c r="BX187">
        <v>330.37805319281301</v>
      </c>
      <c r="BY187">
        <v>336.28104505875899</v>
      </c>
      <c r="BZ187">
        <v>337.95314907871301</v>
      </c>
      <c r="CA187">
        <v>340.15230387468802</v>
      </c>
      <c r="CB187">
        <v>343.77118842303298</v>
      </c>
      <c r="CC187">
        <v>345.08988377147199</v>
      </c>
      <c r="CD187">
        <v>345.474865409671</v>
      </c>
    </row>
    <row r="188" spans="1:82" x14ac:dyDescent="0.25">
      <c r="A188">
        <v>44.699599465954599</v>
      </c>
      <c r="B188">
        <v>342.755765279115</v>
      </c>
      <c r="C188">
        <v>343.22600239903397</v>
      </c>
      <c r="D188">
        <v>338.20503944646799</v>
      </c>
      <c r="E188">
        <v>343.71884818009897</v>
      </c>
      <c r="F188">
        <v>354.51342192136201</v>
      </c>
      <c r="G188">
        <v>339.85033779487401</v>
      </c>
      <c r="H188">
        <v>336.79287333224897</v>
      </c>
      <c r="I188">
        <v>332.54116566182199</v>
      </c>
      <c r="J188">
        <v>333.82314008075298</v>
      </c>
      <c r="K188">
        <v>331.30380992356299</v>
      </c>
      <c r="L188">
        <v>327.67991967344301</v>
      </c>
      <c r="M188">
        <v>333.72163666302703</v>
      </c>
      <c r="N188">
        <v>326.81050851139702</v>
      </c>
      <c r="O188">
        <v>318.63669690021999</v>
      </c>
      <c r="P188">
        <v>326.68364122058398</v>
      </c>
      <c r="Q188">
        <v>325.43356812619197</v>
      </c>
      <c r="R188">
        <v>318.37281404848</v>
      </c>
      <c r="S188">
        <v>322.69567724980999</v>
      </c>
      <c r="T188">
        <v>318.04345714057501</v>
      </c>
      <c r="U188">
        <v>326.39053070677301</v>
      </c>
      <c r="V188">
        <v>324.81615450572798</v>
      </c>
      <c r="W188">
        <v>325.754193013823</v>
      </c>
      <c r="X188">
        <v>320.18605324531001</v>
      </c>
      <c r="Y188">
        <v>323.40338317774302</v>
      </c>
      <c r="Z188">
        <v>325.77346450242902</v>
      </c>
      <c r="AA188">
        <v>327.77918320421202</v>
      </c>
      <c r="AB188">
        <v>327.13415443570898</v>
      </c>
      <c r="AC188">
        <v>325.56649989475699</v>
      </c>
      <c r="AD188">
        <v>323.63545605507699</v>
      </c>
      <c r="AE188">
        <v>321.69529817578001</v>
      </c>
      <c r="AF188">
        <v>332.61039397986002</v>
      </c>
      <c r="AG188">
        <v>330.09176921982498</v>
      </c>
      <c r="AH188">
        <v>330.64508162093199</v>
      </c>
      <c r="AI188">
        <v>326.189064028568</v>
      </c>
      <c r="AJ188">
        <v>332.10520086957098</v>
      </c>
      <c r="AK188">
        <v>334.69541386486799</v>
      </c>
      <c r="AL188">
        <v>330.82811209425302</v>
      </c>
      <c r="AM188">
        <v>336.66494539709902</v>
      </c>
      <c r="AN188">
        <v>326.19819622407101</v>
      </c>
      <c r="AO188">
        <v>324.377133227071</v>
      </c>
      <c r="AP188">
        <v>331.62645630464601</v>
      </c>
      <c r="AQ188">
        <v>325.48682708778801</v>
      </c>
      <c r="AR188">
        <v>328.63645927994298</v>
      </c>
      <c r="AS188">
        <v>323.84290349325897</v>
      </c>
      <c r="AT188">
        <v>334.31669095114199</v>
      </c>
      <c r="AU188">
        <v>329.94988467434899</v>
      </c>
      <c r="AV188">
        <v>325.64707976841902</v>
      </c>
      <c r="AW188">
        <v>323.34163816423302</v>
      </c>
      <c r="AX188">
        <v>334.95835296447802</v>
      </c>
      <c r="AY188">
        <v>321.30617297144101</v>
      </c>
      <c r="AZ188">
        <v>325.56803821137999</v>
      </c>
      <c r="BA188">
        <v>331.63758390103698</v>
      </c>
      <c r="BB188">
        <v>326.14877503985298</v>
      </c>
      <c r="BC188">
        <v>326.28224014555701</v>
      </c>
      <c r="BD188">
        <v>317.45916714365001</v>
      </c>
      <c r="BE188">
        <v>320.12228549871497</v>
      </c>
      <c r="BF188">
        <v>320.19393158179901</v>
      </c>
      <c r="BG188">
        <v>325.892784668427</v>
      </c>
      <c r="BH188">
        <v>324.64528851429799</v>
      </c>
      <c r="BI188">
        <v>325.08866859015598</v>
      </c>
      <c r="BJ188">
        <v>320.70061051410102</v>
      </c>
      <c r="BK188">
        <v>324.908024973686</v>
      </c>
      <c r="BL188">
        <v>325.21149679489099</v>
      </c>
      <c r="BM188">
        <v>325.91488195276702</v>
      </c>
      <c r="BN188">
        <v>319.73546650490499</v>
      </c>
      <c r="BO188">
        <v>326.208284140736</v>
      </c>
      <c r="BP188">
        <v>321.29229588832197</v>
      </c>
      <c r="BQ188">
        <v>327.80118372949198</v>
      </c>
      <c r="BR188">
        <v>323.80920791242102</v>
      </c>
      <c r="BS188">
        <v>317.720327420101</v>
      </c>
      <c r="BT188">
        <v>328.96103789808097</v>
      </c>
      <c r="BU188">
        <v>327.91007150153001</v>
      </c>
      <c r="BV188">
        <v>329.50718921327899</v>
      </c>
      <c r="BW188">
        <v>332.03944586147799</v>
      </c>
      <c r="BX188">
        <v>330.53203255736798</v>
      </c>
      <c r="BY188">
        <v>336.40238802814702</v>
      </c>
      <c r="BZ188">
        <v>336.93441198561999</v>
      </c>
      <c r="CA188">
        <v>340.32096858685702</v>
      </c>
      <c r="CB188">
        <v>344.82213946378698</v>
      </c>
      <c r="CC188">
        <v>346.30413683363798</v>
      </c>
      <c r="CD188">
        <v>345.99866363867397</v>
      </c>
    </row>
    <row r="189" spans="1:82" x14ac:dyDescent="0.25">
      <c r="A189">
        <v>44.939919893190897</v>
      </c>
      <c r="B189">
        <v>342.755765279115</v>
      </c>
      <c r="C189">
        <v>343.22600239903397</v>
      </c>
      <c r="D189">
        <v>338.20503944646799</v>
      </c>
      <c r="E189">
        <v>343.71884818009897</v>
      </c>
      <c r="F189">
        <v>354.51342192136201</v>
      </c>
      <c r="G189">
        <v>339.85033779487401</v>
      </c>
      <c r="H189">
        <v>336.79287333224897</v>
      </c>
      <c r="I189">
        <v>332.54116566182199</v>
      </c>
      <c r="J189">
        <v>333.82314008075298</v>
      </c>
      <c r="K189">
        <v>331.30380992356299</v>
      </c>
      <c r="L189">
        <v>327.67991967344301</v>
      </c>
      <c r="M189">
        <v>333.72163666302703</v>
      </c>
      <c r="N189">
        <v>326.81050851139702</v>
      </c>
      <c r="O189">
        <v>318.63669690021999</v>
      </c>
      <c r="P189">
        <v>326.68364122058398</v>
      </c>
      <c r="Q189">
        <v>325.43356812619197</v>
      </c>
      <c r="R189">
        <v>318.37281404848</v>
      </c>
      <c r="S189">
        <v>322.69567724980999</v>
      </c>
      <c r="T189">
        <v>318.04345714057501</v>
      </c>
      <c r="U189">
        <v>326.39053070677301</v>
      </c>
      <c r="V189">
        <v>324.81615450572798</v>
      </c>
      <c r="W189">
        <v>325.754193013823</v>
      </c>
      <c r="X189">
        <v>320.18605324531001</v>
      </c>
      <c r="Y189">
        <v>323.40338317774302</v>
      </c>
      <c r="Z189">
        <v>325.77346450242902</v>
      </c>
      <c r="AA189">
        <v>327.77918320421202</v>
      </c>
      <c r="AB189">
        <v>327.13415443570898</v>
      </c>
      <c r="AC189">
        <v>325.56649989475699</v>
      </c>
      <c r="AD189">
        <v>323.63545605507699</v>
      </c>
      <c r="AE189">
        <v>321.69529817578001</v>
      </c>
      <c r="AF189">
        <v>332.61039397986002</v>
      </c>
      <c r="AG189">
        <v>330.09176921982498</v>
      </c>
      <c r="AH189">
        <v>330.64508162093199</v>
      </c>
      <c r="AI189">
        <v>326.189064028568</v>
      </c>
      <c r="AJ189">
        <v>332.10520086957098</v>
      </c>
      <c r="AK189">
        <v>334.69541386486799</v>
      </c>
      <c r="AL189">
        <v>330.82811209425302</v>
      </c>
      <c r="AM189">
        <v>336.66494539709902</v>
      </c>
      <c r="AN189">
        <v>326.19819622407101</v>
      </c>
      <c r="AO189">
        <v>324.377133227071</v>
      </c>
      <c r="AP189">
        <v>331.62645630464601</v>
      </c>
      <c r="AQ189">
        <v>325.48682708778801</v>
      </c>
      <c r="AR189">
        <v>328.63645927994298</v>
      </c>
      <c r="AS189">
        <v>323.84290349325897</v>
      </c>
      <c r="AT189">
        <v>334.31669095114199</v>
      </c>
      <c r="AU189">
        <v>329.94988467434899</v>
      </c>
      <c r="AV189">
        <v>325.64707976841902</v>
      </c>
      <c r="AW189">
        <v>323.34163816423302</v>
      </c>
      <c r="AX189">
        <v>334.95835296447802</v>
      </c>
      <c r="AY189">
        <v>321.30617297144101</v>
      </c>
      <c r="AZ189">
        <v>325.56803821137999</v>
      </c>
      <c r="BA189">
        <v>331.63758390103698</v>
      </c>
      <c r="BB189">
        <v>326.14877503985298</v>
      </c>
      <c r="BC189">
        <v>326.28224014555701</v>
      </c>
      <c r="BD189">
        <v>317.45916714365001</v>
      </c>
      <c r="BE189">
        <v>320.12228549871497</v>
      </c>
      <c r="BF189">
        <v>320.19393158179901</v>
      </c>
      <c r="BG189">
        <v>325.892784668427</v>
      </c>
      <c r="BH189">
        <v>324.64528851429799</v>
      </c>
      <c r="BI189">
        <v>325.08866859015598</v>
      </c>
      <c r="BJ189">
        <v>320.70061051410102</v>
      </c>
      <c r="BK189">
        <v>324.908024973686</v>
      </c>
      <c r="BL189">
        <v>325.21149679489099</v>
      </c>
      <c r="BM189">
        <v>325.91488195276702</v>
      </c>
      <c r="BN189">
        <v>319.73546650490499</v>
      </c>
      <c r="BO189">
        <v>326.208284140736</v>
      </c>
      <c r="BP189">
        <v>321.29229588832197</v>
      </c>
      <c r="BQ189">
        <v>327.80118372949198</v>
      </c>
      <c r="BR189">
        <v>323.80920791242102</v>
      </c>
      <c r="BS189">
        <v>317.720327420101</v>
      </c>
      <c r="BT189">
        <v>328.96103789808097</v>
      </c>
      <c r="BU189">
        <v>327.91007150153001</v>
      </c>
      <c r="BV189">
        <v>329.50718921327899</v>
      </c>
      <c r="BW189">
        <v>332.03944586147799</v>
      </c>
      <c r="BX189">
        <v>330.53203255736798</v>
      </c>
      <c r="BY189">
        <v>336.40238802814702</v>
      </c>
      <c r="BZ189">
        <v>336.93441198561999</v>
      </c>
      <c r="CA189">
        <v>340.32096858685702</v>
      </c>
      <c r="CB189">
        <v>344.82213946378698</v>
      </c>
      <c r="CC189">
        <v>346.30413683363798</v>
      </c>
      <c r="CD189">
        <v>345.99866363867397</v>
      </c>
    </row>
    <row r="190" spans="1:82" x14ac:dyDescent="0.25">
      <c r="A190">
        <v>45.180240320427203</v>
      </c>
      <c r="B190">
        <v>343.337112412019</v>
      </c>
      <c r="C190">
        <v>341.41348472219499</v>
      </c>
      <c r="D190">
        <v>340.11978844929001</v>
      </c>
      <c r="E190">
        <v>345.12345094361399</v>
      </c>
      <c r="F190">
        <v>350.31241195464497</v>
      </c>
      <c r="G190">
        <v>341.916449650191</v>
      </c>
      <c r="H190">
        <v>337.283306845185</v>
      </c>
      <c r="I190">
        <v>332.45098179500098</v>
      </c>
      <c r="J190">
        <v>333.82307913531798</v>
      </c>
      <c r="K190">
        <v>332.83476357301299</v>
      </c>
      <c r="L190">
        <v>327.45113503987102</v>
      </c>
      <c r="M190">
        <v>330.13106239555998</v>
      </c>
      <c r="N190">
        <v>325.61588751450199</v>
      </c>
      <c r="O190">
        <v>321.85719298179799</v>
      </c>
      <c r="P190">
        <v>324.82489404639699</v>
      </c>
      <c r="Q190">
        <v>323.153941261233</v>
      </c>
      <c r="R190">
        <v>322.59678762569001</v>
      </c>
      <c r="S190">
        <v>325.57919382847803</v>
      </c>
      <c r="T190">
        <v>316.26583689244399</v>
      </c>
      <c r="U190">
        <v>326.10003765645399</v>
      </c>
      <c r="V190">
        <v>326.45662810050197</v>
      </c>
      <c r="W190">
        <v>326.15213172914201</v>
      </c>
      <c r="X190">
        <v>318.77327716578901</v>
      </c>
      <c r="Y190">
        <v>328.24258008954899</v>
      </c>
      <c r="Z190">
        <v>320.48874677713297</v>
      </c>
      <c r="AA190">
        <v>323.543584739236</v>
      </c>
      <c r="AB190">
        <v>325.52024213229402</v>
      </c>
      <c r="AC190">
        <v>328.69560079743297</v>
      </c>
      <c r="AD190">
        <v>325.33918347385702</v>
      </c>
      <c r="AE190">
        <v>325.26765941935298</v>
      </c>
      <c r="AF190">
        <v>334.17481933846801</v>
      </c>
      <c r="AG190">
        <v>333.64686976097698</v>
      </c>
      <c r="AH190">
        <v>329.03445450625401</v>
      </c>
      <c r="AI190">
        <v>324.59675504507902</v>
      </c>
      <c r="AJ190">
        <v>334.05337766431001</v>
      </c>
      <c r="AK190">
        <v>330.58501009964499</v>
      </c>
      <c r="AL190">
        <v>333.42810753473901</v>
      </c>
      <c r="AM190">
        <v>339.63736423005503</v>
      </c>
      <c r="AN190">
        <v>326.83343354222501</v>
      </c>
      <c r="AO190">
        <v>323.947649578425</v>
      </c>
      <c r="AP190">
        <v>332.57209816336399</v>
      </c>
      <c r="AQ190">
        <v>327.97702746871101</v>
      </c>
      <c r="AR190">
        <v>331.13941873905799</v>
      </c>
      <c r="AS190">
        <v>322.92084331628001</v>
      </c>
      <c r="AT190">
        <v>328.70357911769503</v>
      </c>
      <c r="AU190">
        <v>329.789773553793</v>
      </c>
      <c r="AV190">
        <v>327.566893670806</v>
      </c>
      <c r="AW190">
        <v>321.60552806741299</v>
      </c>
      <c r="AX190">
        <v>335.34790456431898</v>
      </c>
      <c r="AY190">
        <v>323.83401548184497</v>
      </c>
      <c r="AZ190">
        <v>322.299326489225</v>
      </c>
      <c r="BA190">
        <v>328.35704507215701</v>
      </c>
      <c r="BB190">
        <v>323.73328653097502</v>
      </c>
      <c r="BC190">
        <v>324.25114575439301</v>
      </c>
      <c r="BD190">
        <v>318.928223646454</v>
      </c>
      <c r="BE190">
        <v>322.92441090820301</v>
      </c>
      <c r="BF190">
        <v>318.68387248062402</v>
      </c>
      <c r="BG190">
        <v>326.36500516368199</v>
      </c>
      <c r="BH190">
        <v>325.87282894846999</v>
      </c>
      <c r="BI190">
        <v>325.80144589716798</v>
      </c>
      <c r="BJ190">
        <v>322.50311533877402</v>
      </c>
      <c r="BK190">
        <v>328.11309962647402</v>
      </c>
      <c r="BL190">
        <v>326.19208953492898</v>
      </c>
      <c r="BM190">
        <v>325.36014970182703</v>
      </c>
      <c r="BN190">
        <v>319.88373707783899</v>
      </c>
      <c r="BO190">
        <v>324.48837769501802</v>
      </c>
      <c r="BP190">
        <v>320.75356629729799</v>
      </c>
      <c r="BQ190">
        <v>327.16900283016003</v>
      </c>
      <c r="BR190">
        <v>324.909747809674</v>
      </c>
      <c r="BS190">
        <v>317.33801734817598</v>
      </c>
      <c r="BT190">
        <v>330.72477478274999</v>
      </c>
      <c r="BU190">
        <v>329.614723756665</v>
      </c>
      <c r="BV190">
        <v>329.73990498186799</v>
      </c>
      <c r="BW190">
        <v>333.83105193059703</v>
      </c>
      <c r="BX190">
        <v>334.56922656137903</v>
      </c>
      <c r="BY190">
        <v>336.25979896648403</v>
      </c>
      <c r="BZ190">
        <v>338.28895771301501</v>
      </c>
      <c r="CA190">
        <v>342.64967080590702</v>
      </c>
      <c r="CB190">
        <v>344.04062133572501</v>
      </c>
      <c r="CC190">
        <v>348.01426348467697</v>
      </c>
      <c r="CD190">
        <v>343.89396283387998</v>
      </c>
    </row>
    <row r="191" spans="1:82" x14ac:dyDescent="0.25">
      <c r="A191">
        <v>45.420560747663501</v>
      </c>
      <c r="B191">
        <v>344.08572126282399</v>
      </c>
      <c r="C191">
        <v>340.00182779258199</v>
      </c>
      <c r="D191">
        <v>342.132763916199</v>
      </c>
      <c r="E191">
        <v>346.32366308918301</v>
      </c>
      <c r="F191">
        <v>347.02841884748102</v>
      </c>
      <c r="G191">
        <v>343.53101612095202</v>
      </c>
      <c r="H191">
        <v>337.94188158175803</v>
      </c>
      <c r="I191">
        <v>331.96034336220998</v>
      </c>
      <c r="J191">
        <v>333.631575932175</v>
      </c>
      <c r="K191">
        <v>333.70956328078699</v>
      </c>
      <c r="L191">
        <v>327.08566174664702</v>
      </c>
      <c r="M191">
        <v>326.61517426050301</v>
      </c>
      <c r="N191">
        <v>324.590061729338</v>
      </c>
      <c r="O191">
        <v>325.060578383858</v>
      </c>
      <c r="P191">
        <v>323.54784742553801</v>
      </c>
      <c r="Q191">
        <v>321.45851516289099</v>
      </c>
      <c r="R191">
        <v>326.11711072718902</v>
      </c>
      <c r="S191">
        <v>328.303566962964</v>
      </c>
      <c r="T191">
        <v>315.028819855704</v>
      </c>
      <c r="U191">
        <v>325.69773089484897</v>
      </c>
      <c r="V191">
        <v>327.76801805118902</v>
      </c>
      <c r="W191">
        <v>326.45840833892402</v>
      </c>
      <c r="X191">
        <v>317.43384773942699</v>
      </c>
      <c r="Y191">
        <v>332.60426890464402</v>
      </c>
      <c r="Z191">
        <v>315.64567098890802</v>
      </c>
      <c r="AA191">
        <v>320.19300375327703</v>
      </c>
      <c r="AB191">
        <v>323.99109696915798</v>
      </c>
      <c r="AC191">
        <v>331.31583068122899</v>
      </c>
      <c r="AD191">
        <v>326.85937772698401</v>
      </c>
      <c r="AE191">
        <v>328.154178994083</v>
      </c>
      <c r="AF191">
        <v>335.75594513372101</v>
      </c>
      <c r="AG191">
        <v>336.93926651548099</v>
      </c>
      <c r="AH191">
        <v>327.923434508833</v>
      </c>
      <c r="AI191">
        <v>323.00431420604002</v>
      </c>
      <c r="AJ191">
        <v>335.40736120603498</v>
      </c>
      <c r="AK191">
        <v>327.44215949072702</v>
      </c>
      <c r="AL191">
        <v>335.05105663301401</v>
      </c>
      <c r="AM191">
        <v>342.49199729575298</v>
      </c>
      <c r="AN191">
        <v>327.432267631527</v>
      </c>
      <c r="AO191">
        <v>323.57942557053099</v>
      </c>
      <c r="AP191">
        <v>333.49857102383697</v>
      </c>
      <c r="AQ191">
        <v>329.752651615888</v>
      </c>
      <c r="AR191">
        <v>333.45417289445902</v>
      </c>
      <c r="AS191">
        <v>321.58781597727699</v>
      </c>
      <c r="AT191">
        <v>323.91680341362598</v>
      </c>
      <c r="AU191">
        <v>329.983947788384</v>
      </c>
      <c r="AV191">
        <v>329.41080618570601</v>
      </c>
      <c r="AW191">
        <v>320.69038132567999</v>
      </c>
      <c r="AX191">
        <v>335.961357494136</v>
      </c>
      <c r="AY191">
        <v>326.26071579849003</v>
      </c>
      <c r="AZ191">
        <v>319.67685268276801</v>
      </c>
      <c r="BA191">
        <v>325.44653559876002</v>
      </c>
      <c r="BB191">
        <v>321.51452596771298</v>
      </c>
      <c r="BC191">
        <v>322.55032321040898</v>
      </c>
      <c r="BD191">
        <v>319.99732798339198</v>
      </c>
      <c r="BE191">
        <v>325.17907697966302</v>
      </c>
      <c r="BF191">
        <v>317.171072666898</v>
      </c>
      <c r="BG191">
        <v>327.20600481844599</v>
      </c>
      <c r="BH191">
        <v>326.74704882121699</v>
      </c>
      <c r="BI191">
        <v>326.33452401916003</v>
      </c>
      <c r="BJ191">
        <v>324.03961022368202</v>
      </c>
      <c r="BK191">
        <v>330.55790534192198</v>
      </c>
      <c r="BL191">
        <v>327.06664901776298</v>
      </c>
      <c r="BM191">
        <v>325.46851711235399</v>
      </c>
      <c r="BN191">
        <v>320.01648587873302</v>
      </c>
      <c r="BO191">
        <v>323.05877988185699</v>
      </c>
      <c r="BP191">
        <v>320.11049162247599</v>
      </c>
      <c r="BQ191">
        <v>326.08055595846599</v>
      </c>
      <c r="BR191">
        <v>325.99113512822498</v>
      </c>
      <c r="BS191">
        <v>317.33790522279497</v>
      </c>
      <c r="BT191">
        <v>332.57911388070801</v>
      </c>
      <c r="BU191">
        <v>331.01785374612399</v>
      </c>
      <c r="BV191">
        <v>329.77984267264998</v>
      </c>
      <c r="BW191">
        <v>335.77937727335302</v>
      </c>
      <c r="BX191">
        <v>337.95949870468797</v>
      </c>
      <c r="BY191">
        <v>336.127128831959</v>
      </c>
      <c r="BZ191">
        <v>339.33699547421099</v>
      </c>
      <c r="CA191">
        <v>344.39431816215603</v>
      </c>
      <c r="CB191">
        <v>343.525405078105</v>
      </c>
      <c r="CC191">
        <v>349.542638250724</v>
      </c>
      <c r="CD191">
        <v>341.94272721967297</v>
      </c>
    </row>
    <row r="192" spans="1:82" x14ac:dyDescent="0.25">
      <c r="A192">
        <v>45.660881174899799</v>
      </c>
      <c r="B192">
        <v>344.08572126282399</v>
      </c>
      <c r="C192">
        <v>340.00182779258199</v>
      </c>
      <c r="D192">
        <v>342.132763916199</v>
      </c>
      <c r="E192">
        <v>346.32366308918301</v>
      </c>
      <c r="F192">
        <v>347.02841884748102</v>
      </c>
      <c r="G192">
        <v>343.53101612095202</v>
      </c>
      <c r="H192">
        <v>337.94188158175803</v>
      </c>
      <c r="I192">
        <v>331.96034336220998</v>
      </c>
      <c r="J192">
        <v>333.631575932175</v>
      </c>
      <c r="K192">
        <v>333.70956328078699</v>
      </c>
      <c r="L192">
        <v>327.08566174664702</v>
      </c>
      <c r="M192">
        <v>326.61517426050301</v>
      </c>
      <c r="N192">
        <v>324.590061729338</v>
      </c>
      <c r="O192">
        <v>325.060578383858</v>
      </c>
      <c r="P192">
        <v>323.54784742553801</v>
      </c>
      <c r="Q192">
        <v>321.45851516289099</v>
      </c>
      <c r="R192">
        <v>326.11711072718902</v>
      </c>
      <c r="S192">
        <v>328.303566962964</v>
      </c>
      <c r="T192">
        <v>315.028819855704</v>
      </c>
      <c r="U192">
        <v>325.69773089484897</v>
      </c>
      <c r="V192">
        <v>327.76801805118902</v>
      </c>
      <c r="W192">
        <v>326.45840833892402</v>
      </c>
      <c r="X192">
        <v>317.43384773942699</v>
      </c>
      <c r="Y192">
        <v>332.60426890464402</v>
      </c>
      <c r="Z192">
        <v>315.64567098890802</v>
      </c>
      <c r="AA192">
        <v>320.19300375327703</v>
      </c>
      <c r="AB192">
        <v>323.99109696915798</v>
      </c>
      <c r="AC192">
        <v>331.31583068122899</v>
      </c>
      <c r="AD192">
        <v>326.85937772698401</v>
      </c>
      <c r="AE192">
        <v>328.154178994083</v>
      </c>
      <c r="AF192">
        <v>335.75594513372101</v>
      </c>
      <c r="AG192">
        <v>336.93926651548099</v>
      </c>
      <c r="AH192">
        <v>327.923434508833</v>
      </c>
      <c r="AI192">
        <v>323.00431420604002</v>
      </c>
      <c r="AJ192">
        <v>335.40736120603498</v>
      </c>
      <c r="AK192">
        <v>327.44215949072702</v>
      </c>
      <c r="AL192">
        <v>335.05105663301401</v>
      </c>
      <c r="AM192">
        <v>342.49199729575298</v>
      </c>
      <c r="AN192">
        <v>327.432267631527</v>
      </c>
      <c r="AO192">
        <v>323.57942557053099</v>
      </c>
      <c r="AP192">
        <v>333.49857102383697</v>
      </c>
      <c r="AQ192">
        <v>329.752651615888</v>
      </c>
      <c r="AR192">
        <v>333.45417289445902</v>
      </c>
      <c r="AS192">
        <v>321.58781597727699</v>
      </c>
      <c r="AT192">
        <v>323.91680341362598</v>
      </c>
      <c r="AU192">
        <v>329.983947788384</v>
      </c>
      <c r="AV192">
        <v>329.41080618570601</v>
      </c>
      <c r="AW192">
        <v>320.69038132567999</v>
      </c>
      <c r="AX192">
        <v>335.961357494136</v>
      </c>
      <c r="AY192">
        <v>326.26071579849003</v>
      </c>
      <c r="AZ192">
        <v>319.67685268276801</v>
      </c>
      <c r="BA192">
        <v>325.44653559876002</v>
      </c>
      <c r="BB192">
        <v>321.51452596771298</v>
      </c>
      <c r="BC192">
        <v>322.55032321040898</v>
      </c>
      <c r="BD192">
        <v>319.99732798339198</v>
      </c>
      <c r="BE192">
        <v>325.17907697966302</v>
      </c>
      <c r="BF192">
        <v>317.171072666898</v>
      </c>
      <c r="BG192">
        <v>327.20600481844599</v>
      </c>
      <c r="BH192">
        <v>326.74704882121699</v>
      </c>
      <c r="BI192">
        <v>326.33452401916003</v>
      </c>
      <c r="BJ192">
        <v>324.03961022368202</v>
      </c>
      <c r="BK192">
        <v>330.55790534192198</v>
      </c>
      <c r="BL192">
        <v>327.06664901776298</v>
      </c>
      <c r="BM192">
        <v>325.46851711235399</v>
      </c>
      <c r="BN192">
        <v>320.01648587873302</v>
      </c>
      <c r="BO192">
        <v>323.05877988185699</v>
      </c>
      <c r="BP192">
        <v>320.11049162247599</v>
      </c>
      <c r="BQ192">
        <v>326.08055595846599</v>
      </c>
      <c r="BR192">
        <v>325.99113512822498</v>
      </c>
      <c r="BS192">
        <v>317.33790522279497</v>
      </c>
      <c r="BT192">
        <v>332.57911388070801</v>
      </c>
      <c r="BU192">
        <v>331.01785374612399</v>
      </c>
      <c r="BV192">
        <v>329.77984267264998</v>
      </c>
      <c r="BW192">
        <v>335.77937727335302</v>
      </c>
      <c r="BX192">
        <v>337.95949870468797</v>
      </c>
      <c r="BY192">
        <v>336.127128831959</v>
      </c>
      <c r="BZ192">
        <v>339.33699547421099</v>
      </c>
      <c r="CA192">
        <v>344.39431816215603</v>
      </c>
      <c r="CB192">
        <v>343.525405078105</v>
      </c>
      <c r="CC192">
        <v>349.542638250724</v>
      </c>
      <c r="CD192">
        <v>341.94272721967297</v>
      </c>
    </row>
    <row r="193" spans="1:82" x14ac:dyDescent="0.25">
      <c r="A193">
        <v>45.901201602136098</v>
      </c>
      <c r="B193">
        <v>343.91175747320398</v>
      </c>
      <c r="C193">
        <v>343.13757719740101</v>
      </c>
      <c r="D193">
        <v>343.254764968269</v>
      </c>
      <c r="E193">
        <v>345.81266458971902</v>
      </c>
      <c r="F193">
        <v>345.77167500901697</v>
      </c>
      <c r="G193">
        <v>344.21676649081598</v>
      </c>
      <c r="H193">
        <v>337.97180587541402</v>
      </c>
      <c r="I193">
        <v>333.66315914884598</v>
      </c>
      <c r="J193">
        <v>335.111925715486</v>
      </c>
      <c r="K193">
        <v>333.792859530876</v>
      </c>
      <c r="L193">
        <v>326.45108328028601</v>
      </c>
      <c r="M193">
        <v>325.754334176317</v>
      </c>
      <c r="N193">
        <v>321.92889830886298</v>
      </c>
      <c r="O193">
        <v>328.55981610308697</v>
      </c>
      <c r="P193">
        <v>323.18117153965397</v>
      </c>
      <c r="Q193">
        <v>322.861093718034</v>
      </c>
      <c r="R193">
        <v>330.26061292464101</v>
      </c>
      <c r="S193">
        <v>327.788365045136</v>
      </c>
      <c r="T193">
        <v>315.93390695444799</v>
      </c>
      <c r="U193">
        <v>324.52655771822702</v>
      </c>
      <c r="V193">
        <v>326.79895064643102</v>
      </c>
      <c r="W193">
        <v>324.84272290884797</v>
      </c>
      <c r="X193">
        <v>317.279301514574</v>
      </c>
      <c r="Y193">
        <v>330.20548007083403</v>
      </c>
      <c r="Z193">
        <v>315.64433774615901</v>
      </c>
      <c r="AA193">
        <v>322.17510042298898</v>
      </c>
      <c r="AB193">
        <v>324.72479829938698</v>
      </c>
      <c r="AC193">
        <v>329.01611535859797</v>
      </c>
      <c r="AD193">
        <v>327.084808965359</v>
      </c>
      <c r="AE193">
        <v>329.97375606075502</v>
      </c>
      <c r="AF193">
        <v>337.38592713934003</v>
      </c>
      <c r="AG193">
        <v>336.34008914910402</v>
      </c>
      <c r="AH193">
        <v>327.54140733689201</v>
      </c>
      <c r="AI193">
        <v>322.26811954857402</v>
      </c>
      <c r="AJ193">
        <v>337.758262378209</v>
      </c>
      <c r="AK193">
        <v>327.57018224586699</v>
      </c>
      <c r="AL193">
        <v>334.11305521558302</v>
      </c>
      <c r="AM193">
        <v>342.06845755050898</v>
      </c>
      <c r="AN193">
        <v>329.23759258476298</v>
      </c>
      <c r="AO193">
        <v>327.89177985367297</v>
      </c>
      <c r="AP193">
        <v>332.582458459615</v>
      </c>
      <c r="AQ193">
        <v>331.492247428761</v>
      </c>
      <c r="AR193">
        <v>334.06811636341899</v>
      </c>
      <c r="AS193">
        <v>323.70136758570698</v>
      </c>
      <c r="AT193">
        <v>323.33786001625799</v>
      </c>
      <c r="AU193">
        <v>326.38645649706802</v>
      </c>
      <c r="AV193">
        <v>329.57373956227099</v>
      </c>
      <c r="AW193">
        <v>321.49097645050603</v>
      </c>
      <c r="AX193">
        <v>332.978917636262</v>
      </c>
      <c r="AY193">
        <v>327.77912915614598</v>
      </c>
      <c r="AZ193">
        <v>322.40486592640099</v>
      </c>
      <c r="BA193">
        <v>323.80697500904398</v>
      </c>
      <c r="BB193">
        <v>321.80440503209002</v>
      </c>
      <c r="BC193">
        <v>322.06683419387599</v>
      </c>
      <c r="BD193">
        <v>322.39592772353001</v>
      </c>
      <c r="BE193">
        <v>326.57427196186302</v>
      </c>
      <c r="BF193">
        <v>316.70693056275002</v>
      </c>
      <c r="BG193">
        <v>324.89079111001001</v>
      </c>
      <c r="BH193">
        <v>324.38723019019801</v>
      </c>
      <c r="BI193">
        <v>328.61332992263698</v>
      </c>
      <c r="BJ193">
        <v>322.27107338349498</v>
      </c>
      <c r="BK193">
        <v>328.71492629708803</v>
      </c>
      <c r="BL193">
        <v>325.22948975422099</v>
      </c>
      <c r="BM193">
        <v>326.101560011554</v>
      </c>
      <c r="BN193">
        <v>318.30801626206897</v>
      </c>
      <c r="BO193">
        <v>322.84338706721297</v>
      </c>
      <c r="BP193">
        <v>321.13802609183398</v>
      </c>
      <c r="BQ193">
        <v>324.87626228558798</v>
      </c>
      <c r="BR193">
        <v>325.90016771215602</v>
      </c>
      <c r="BS193">
        <v>319.723968164827</v>
      </c>
      <c r="BT193">
        <v>328.94337191346</v>
      </c>
      <c r="BU193">
        <v>328.19864732728797</v>
      </c>
      <c r="BV193">
        <v>329.92499838757698</v>
      </c>
      <c r="BW193">
        <v>336.18663931215502</v>
      </c>
      <c r="BX193">
        <v>336.50603873203801</v>
      </c>
      <c r="BY193">
        <v>336.47156846112603</v>
      </c>
      <c r="BZ193">
        <v>340.42314755011699</v>
      </c>
      <c r="CA193">
        <v>342.79794960551402</v>
      </c>
      <c r="CB193">
        <v>341.11250129994801</v>
      </c>
      <c r="CC193">
        <v>348.22168640506698</v>
      </c>
      <c r="CD193">
        <v>342.57403069031801</v>
      </c>
    </row>
    <row r="194" spans="1:82" x14ac:dyDescent="0.25">
      <c r="A194">
        <v>46.141522029372403</v>
      </c>
      <c r="B194">
        <v>342.68899810946402</v>
      </c>
      <c r="C194">
        <v>349.704684923054</v>
      </c>
      <c r="D194">
        <v>342.822856498948</v>
      </c>
      <c r="E194">
        <v>341.50054080636801</v>
      </c>
      <c r="F194">
        <v>341.81127856649402</v>
      </c>
      <c r="G194">
        <v>342.18354985365698</v>
      </c>
      <c r="H194">
        <v>337.37483913045702</v>
      </c>
      <c r="I194">
        <v>339.28949582345399</v>
      </c>
      <c r="J194">
        <v>335.04902642900203</v>
      </c>
      <c r="K194">
        <v>337.29655615839499</v>
      </c>
      <c r="L194">
        <v>328.85700427473398</v>
      </c>
      <c r="M194">
        <v>325.240831822232</v>
      </c>
      <c r="N194">
        <v>316.13949085280399</v>
      </c>
      <c r="O194">
        <v>331.92779883610302</v>
      </c>
      <c r="P194">
        <v>324.43673433091698</v>
      </c>
      <c r="Q194">
        <v>324.54401152039497</v>
      </c>
      <c r="R194">
        <v>338.92464188799602</v>
      </c>
      <c r="S194">
        <v>326.47959819434601</v>
      </c>
      <c r="T194">
        <v>318.11249115001698</v>
      </c>
      <c r="U194">
        <v>320.98628743562102</v>
      </c>
      <c r="V194">
        <v>327.731168383593</v>
      </c>
      <c r="W194">
        <v>322.23417421352298</v>
      </c>
      <c r="X194">
        <v>319.22557212166902</v>
      </c>
      <c r="Y194">
        <v>328.30365464943901</v>
      </c>
      <c r="Z194">
        <v>315.67451833542901</v>
      </c>
      <c r="AA194">
        <v>327.861825409669</v>
      </c>
      <c r="AB194">
        <v>326.98009380737102</v>
      </c>
      <c r="AC194">
        <v>327.535346858271</v>
      </c>
      <c r="AD194">
        <v>325.73140842992501</v>
      </c>
      <c r="AE194">
        <v>332.20590917939001</v>
      </c>
      <c r="AF194">
        <v>338.12150638009098</v>
      </c>
      <c r="AG194">
        <v>334.59503296256503</v>
      </c>
      <c r="AH194">
        <v>328.45287819849199</v>
      </c>
      <c r="AI194">
        <v>324.52387201087299</v>
      </c>
      <c r="AJ194">
        <v>338.848559300766</v>
      </c>
      <c r="AK194">
        <v>330.508608985742</v>
      </c>
      <c r="AL194">
        <v>335.25091059239099</v>
      </c>
      <c r="AM194">
        <v>338.435586312412</v>
      </c>
      <c r="AN194">
        <v>329.66037153299402</v>
      </c>
      <c r="AO194">
        <v>331.15362679568602</v>
      </c>
      <c r="AP194">
        <v>332.63037469543701</v>
      </c>
      <c r="AQ194">
        <v>332.85598809747398</v>
      </c>
      <c r="AR194">
        <v>336.10046925527303</v>
      </c>
      <c r="AS194">
        <v>325.21654938418499</v>
      </c>
      <c r="AT194">
        <v>323.10936153700499</v>
      </c>
      <c r="AU194">
        <v>322.77742431581902</v>
      </c>
      <c r="AV194">
        <v>328.69816294026799</v>
      </c>
      <c r="AW194">
        <v>323.25799845348598</v>
      </c>
      <c r="AX194">
        <v>325.80981318526199</v>
      </c>
      <c r="AY194">
        <v>329.05859898877799</v>
      </c>
      <c r="AZ194">
        <v>324.08351411753898</v>
      </c>
      <c r="BA194">
        <v>325.90025711239201</v>
      </c>
      <c r="BB194">
        <v>324.49106595856102</v>
      </c>
      <c r="BC194">
        <v>322.128228625014</v>
      </c>
      <c r="BD194">
        <v>327.564128676015</v>
      </c>
      <c r="BE194">
        <v>328.89042663450101</v>
      </c>
      <c r="BF194">
        <v>316.326094524712</v>
      </c>
      <c r="BG194">
        <v>321.41841406314097</v>
      </c>
      <c r="BH194">
        <v>319.57376923909101</v>
      </c>
      <c r="BI194">
        <v>329.84248634513102</v>
      </c>
      <c r="BJ194">
        <v>319.53341857810199</v>
      </c>
      <c r="BK194">
        <v>323.14281315124202</v>
      </c>
      <c r="BL194">
        <v>324.473496727461</v>
      </c>
      <c r="BM194">
        <v>322.42371287448202</v>
      </c>
      <c r="BN194">
        <v>315.55767514701</v>
      </c>
      <c r="BO194">
        <v>321.85048385041898</v>
      </c>
      <c r="BP194">
        <v>321.37379287712002</v>
      </c>
      <c r="BQ194">
        <v>322.48645272252003</v>
      </c>
      <c r="BR194">
        <v>324.11963725217799</v>
      </c>
      <c r="BS194">
        <v>325.13558259127001</v>
      </c>
      <c r="BT194">
        <v>324.36560927833699</v>
      </c>
      <c r="BU194">
        <v>324.20827774189098</v>
      </c>
      <c r="BV194">
        <v>332.229098425269</v>
      </c>
      <c r="BW194">
        <v>335.37159725458901</v>
      </c>
      <c r="BX194">
        <v>334.53801152352702</v>
      </c>
      <c r="BY194">
        <v>338.32781037256501</v>
      </c>
      <c r="BZ194">
        <v>339.51590770144702</v>
      </c>
      <c r="CA194">
        <v>338.05788982582402</v>
      </c>
      <c r="CB194">
        <v>336.28563926380599</v>
      </c>
      <c r="CC194">
        <v>345.51525273558599</v>
      </c>
      <c r="CD194">
        <v>344.38738012522901</v>
      </c>
    </row>
    <row r="195" spans="1:82" x14ac:dyDescent="0.25">
      <c r="A195">
        <v>46.381842456608801</v>
      </c>
      <c r="B195">
        <v>342.68899810946402</v>
      </c>
      <c r="C195">
        <v>349.704684923054</v>
      </c>
      <c r="D195">
        <v>342.822856498948</v>
      </c>
      <c r="E195">
        <v>341.50054080636801</v>
      </c>
      <c r="F195">
        <v>341.81127856649402</v>
      </c>
      <c r="G195">
        <v>342.18354985365698</v>
      </c>
      <c r="H195">
        <v>337.37483913045702</v>
      </c>
      <c r="I195">
        <v>339.28949582345399</v>
      </c>
      <c r="J195">
        <v>335.04902642900203</v>
      </c>
      <c r="K195">
        <v>337.29655615839499</v>
      </c>
      <c r="L195">
        <v>328.85700427473398</v>
      </c>
      <c r="M195">
        <v>325.240831822232</v>
      </c>
      <c r="N195">
        <v>316.13949085280399</v>
      </c>
      <c r="O195">
        <v>331.92779883610302</v>
      </c>
      <c r="P195">
        <v>324.43673433091698</v>
      </c>
      <c r="Q195">
        <v>324.54401152039497</v>
      </c>
      <c r="R195">
        <v>338.92464188799602</v>
      </c>
      <c r="S195">
        <v>326.47959819434601</v>
      </c>
      <c r="T195">
        <v>318.11249115001698</v>
      </c>
      <c r="U195">
        <v>320.98628743562102</v>
      </c>
      <c r="V195">
        <v>327.731168383593</v>
      </c>
      <c r="W195">
        <v>322.23417421352298</v>
      </c>
      <c r="X195">
        <v>319.22557212166902</v>
      </c>
      <c r="Y195">
        <v>328.30365464943901</v>
      </c>
      <c r="Z195">
        <v>315.67451833542901</v>
      </c>
      <c r="AA195">
        <v>327.861825409669</v>
      </c>
      <c r="AB195">
        <v>326.98009380737102</v>
      </c>
      <c r="AC195">
        <v>327.535346858271</v>
      </c>
      <c r="AD195">
        <v>325.73140842992501</v>
      </c>
      <c r="AE195">
        <v>332.20590917939001</v>
      </c>
      <c r="AF195">
        <v>338.12150638009098</v>
      </c>
      <c r="AG195">
        <v>334.59503296256503</v>
      </c>
      <c r="AH195">
        <v>328.45287819849199</v>
      </c>
      <c r="AI195">
        <v>324.52387201087299</v>
      </c>
      <c r="AJ195">
        <v>338.848559300766</v>
      </c>
      <c r="AK195">
        <v>330.508608985742</v>
      </c>
      <c r="AL195">
        <v>335.25091059239099</v>
      </c>
      <c r="AM195">
        <v>338.435586312412</v>
      </c>
      <c r="AN195">
        <v>329.66037153299402</v>
      </c>
      <c r="AO195">
        <v>331.15362679568602</v>
      </c>
      <c r="AP195">
        <v>332.63037469543701</v>
      </c>
      <c r="AQ195">
        <v>332.85598809747398</v>
      </c>
      <c r="AR195">
        <v>336.10046925527303</v>
      </c>
      <c r="AS195">
        <v>325.21654938418499</v>
      </c>
      <c r="AT195">
        <v>323.10936153700499</v>
      </c>
      <c r="AU195">
        <v>322.77742431581902</v>
      </c>
      <c r="AV195">
        <v>328.69816294026799</v>
      </c>
      <c r="AW195">
        <v>323.25799845348598</v>
      </c>
      <c r="AX195">
        <v>325.80981318526199</v>
      </c>
      <c r="AY195">
        <v>329.05859898877799</v>
      </c>
      <c r="AZ195">
        <v>324.08351411753898</v>
      </c>
      <c r="BA195">
        <v>325.90025711239201</v>
      </c>
      <c r="BB195">
        <v>324.49106595856102</v>
      </c>
      <c r="BC195">
        <v>322.128228625014</v>
      </c>
      <c r="BD195">
        <v>327.564128676015</v>
      </c>
      <c r="BE195">
        <v>328.89042663450101</v>
      </c>
      <c r="BF195">
        <v>316.326094524712</v>
      </c>
      <c r="BG195">
        <v>321.41841406314097</v>
      </c>
      <c r="BH195">
        <v>319.57376923909101</v>
      </c>
      <c r="BI195">
        <v>329.84248634513102</v>
      </c>
      <c r="BJ195">
        <v>319.53341857810199</v>
      </c>
      <c r="BK195">
        <v>323.14281315124202</v>
      </c>
      <c r="BL195">
        <v>324.473496727461</v>
      </c>
      <c r="BM195">
        <v>322.42371287448202</v>
      </c>
      <c r="BN195">
        <v>315.55767514701</v>
      </c>
      <c r="BO195">
        <v>321.85048385041898</v>
      </c>
      <c r="BP195">
        <v>321.37379287712002</v>
      </c>
      <c r="BQ195">
        <v>322.48645272252003</v>
      </c>
      <c r="BR195">
        <v>324.11963725217799</v>
      </c>
      <c r="BS195">
        <v>325.13558259127001</v>
      </c>
      <c r="BT195">
        <v>324.36560927833699</v>
      </c>
      <c r="BU195">
        <v>324.20827774189098</v>
      </c>
      <c r="BV195">
        <v>332.229098425269</v>
      </c>
      <c r="BW195">
        <v>335.37159725458901</v>
      </c>
      <c r="BX195">
        <v>334.53801152352702</v>
      </c>
      <c r="BY195">
        <v>338.32781037256501</v>
      </c>
      <c r="BZ195">
        <v>339.51590770144702</v>
      </c>
      <c r="CA195">
        <v>338.05788982582402</v>
      </c>
      <c r="CB195">
        <v>336.28563926380599</v>
      </c>
      <c r="CC195">
        <v>345.51525273558599</v>
      </c>
      <c r="CD195">
        <v>344.38738012522901</v>
      </c>
    </row>
    <row r="196" spans="1:82" x14ac:dyDescent="0.25">
      <c r="A196">
        <v>46.6221628838451</v>
      </c>
      <c r="B196">
        <v>346.41549128081101</v>
      </c>
      <c r="C196">
        <v>351.557382199014</v>
      </c>
      <c r="D196">
        <v>341.790318868638</v>
      </c>
      <c r="E196">
        <v>344.050243298373</v>
      </c>
      <c r="F196">
        <v>341.99893703975403</v>
      </c>
      <c r="G196">
        <v>341.08933762074702</v>
      </c>
      <c r="H196">
        <v>339.59043643736601</v>
      </c>
      <c r="I196">
        <v>339.58401498106599</v>
      </c>
      <c r="J196">
        <v>332.54374954174199</v>
      </c>
      <c r="K196">
        <v>335.49653579587999</v>
      </c>
      <c r="L196">
        <v>328.42302146351301</v>
      </c>
      <c r="M196">
        <v>325.61587051655698</v>
      </c>
      <c r="N196">
        <v>317.55906695145802</v>
      </c>
      <c r="O196">
        <v>333.42471881435301</v>
      </c>
      <c r="P196">
        <v>325.36268775472303</v>
      </c>
      <c r="Q196">
        <v>326.200969493196</v>
      </c>
      <c r="R196">
        <v>336.21903606407801</v>
      </c>
      <c r="S196">
        <v>327.53961464273902</v>
      </c>
      <c r="T196">
        <v>318.89411204814297</v>
      </c>
      <c r="U196">
        <v>320.47588132059298</v>
      </c>
      <c r="V196">
        <v>326.95707588890002</v>
      </c>
      <c r="W196">
        <v>324.52157510775203</v>
      </c>
      <c r="X196">
        <v>318.14026973316402</v>
      </c>
      <c r="Y196">
        <v>328.23928868472899</v>
      </c>
      <c r="Z196">
        <v>314.85779646244998</v>
      </c>
      <c r="AA196">
        <v>328.98617407443902</v>
      </c>
      <c r="AB196">
        <v>327.99716860420602</v>
      </c>
      <c r="AC196">
        <v>329.64563162099</v>
      </c>
      <c r="AD196">
        <v>325.66775631250999</v>
      </c>
      <c r="AE196">
        <v>333.76138005504498</v>
      </c>
      <c r="AF196">
        <v>338.73440395754301</v>
      </c>
      <c r="AG196">
        <v>334.24625766538799</v>
      </c>
      <c r="AH196">
        <v>329.56468858278203</v>
      </c>
      <c r="AI196">
        <v>326.16724276188</v>
      </c>
      <c r="AJ196">
        <v>338.72529737504999</v>
      </c>
      <c r="AK196">
        <v>330.91657674335897</v>
      </c>
      <c r="AL196">
        <v>332.94505093355002</v>
      </c>
      <c r="AM196">
        <v>340.56733235998502</v>
      </c>
      <c r="AN196">
        <v>331.402725246861</v>
      </c>
      <c r="AO196">
        <v>331.81478698082702</v>
      </c>
      <c r="AP196">
        <v>332.01000026852199</v>
      </c>
      <c r="AQ196">
        <v>331.18558994536602</v>
      </c>
      <c r="AR196">
        <v>335.83887380842998</v>
      </c>
      <c r="AS196">
        <v>324.88485239493798</v>
      </c>
      <c r="AT196">
        <v>325.34859375253501</v>
      </c>
      <c r="AU196">
        <v>323.61390911643002</v>
      </c>
      <c r="AV196">
        <v>329.03218187570599</v>
      </c>
      <c r="AW196">
        <v>326.93027680302401</v>
      </c>
      <c r="AX196">
        <v>325.8631109424</v>
      </c>
      <c r="AY196">
        <v>327.52465845915998</v>
      </c>
      <c r="AZ196">
        <v>325.77642143178701</v>
      </c>
      <c r="BA196">
        <v>324.07738446546</v>
      </c>
      <c r="BB196">
        <v>322.537353281332</v>
      </c>
      <c r="BC196">
        <v>319.52627608127199</v>
      </c>
      <c r="BD196">
        <v>328.50406151937398</v>
      </c>
      <c r="BE196">
        <v>327.54020666903199</v>
      </c>
      <c r="BF196">
        <v>313.90034359501499</v>
      </c>
      <c r="BG196">
        <v>323.07984799759902</v>
      </c>
      <c r="BH196">
        <v>319.45864396500502</v>
      </c>
      <c r="BI196">
        <v>330.12436291461597</v>
      </c>
      <c r="BJ196">
        <v>317.73805050193903</v>
      </c>
      <c r="BK196">
        <v>320.45591438123898</v>
      </c>
      <c r="BL196">
        <v>325.45318635408398</v>
      </c>
      <c r="BM196">
        <v>320.67754385158702</v>
      </c>
      <c r="BN196">
        <v>316.531453710704</v>
      </c>
      <c r="BO196">
        <v>324.42408591256998</v>
      </c>
      <c r="BP196">
        <v>323.28693674856902</v>
      </c>
      <c r="BQ196">
        <v>322.26793538930701</v>
      </c>
      <c r="BR196">
        <v>323.16945968024402</v>
      </c>
      <c r="BS196">
        <v>325.81840300948301</v>
      </c>
      <c r="BT196">
        <v>324.345189082579</v>
      </c>
      <c r="BU196">
        <v>327.10588354664799</v>
      </c>
      <c r="BV196">
        <v>330.63846357826202</v>
      </c>
      <c r="BW196">
        <v>336.21773094299499</v>
      </c>
      <c r="BX196">
        <v>335.64955374234199</v>
      </c>
      <c r="BY196">
        <v>337.10234898194898</v>
      </c>
      <c r="BZ196">
        <v>338.57202931783701</v>
      </c>
      <c r="CA196">
        <v>338.92256034687199</v>
      </c>
      <c r="CB196">
        <v>336.55327306298801</v>
      </c>
      <c r="CC196">
        <v>345.00670283692102</v>
      </c>
      <c r="CD196">
        <v>342.31304740730701</v>
      </c>
    </row>
    <row r="197" spans="1:82" x14ac:dyDescent="0.25">
      <c r="A197">
        <v>46.862483311081398</v>
      </c>
      <c r="B197">
        <v>346.28988288041501</v>
      </c>
      <c r="C197">
        <v>355.50690118338798</v>
      </c>
      <c r="D197">
        <v>341.59905037144301</v>
      </c>
      <c r="E197">
        <v>343.151526490067</v>
      </c>
      <c r="F197">
        <v>341.69426506095402</v>
      </c>
      <c r="G197">
        <v>340.69022335696798</v>
      </c>
      <c r="H197">
        <v>336.83826659611401</v>
      </c>
      <c r="I197">
        <v>341.64952214690697</v>
      </c>
      <c r="J197">
        <v>331.51423345744502</v>
      </c>
      <c r="K197">
        <v>330.71848546094901</v>
      </c>
      <c r="L197">
        <v>326.04870237743597</v>
      </c>
      <c r="M197">
        <v>325.879355786019</v>
      </c>
      <c r="N197">
        <v>321.902330656868</v>
      </c>
      <c r="O197">
        <v>332.61521251757102</v>
      </c>
      <c r="P197">
        <v>326.375377847354</v>
      </c>
      <c r="Q197">
        <v>328.99637966038301</v>
      </c>
      <c r="R197">
        <v>330.452998311317</v>
      </c>
      <c r="S197">
        <v>323.59006227463101</v>
      </c>
      <c r="T197">
        <v>320.25601020017001</v>
      </c>
      <c r="U197">
        <v>317.312764829076</v>
      </c>
      <c r="V197">
        <v>323.73556342287299</v>
      </c>
      <c r="W197">
        <v>328.90186307725202</v>
      </c>
      <c r="X197">
        <v>323.83157096136301</v>
      </c>
      <c r="Y197">
        <v>329.17530896485999</v>
      </c>
      <c r="Z197">
        <v>317.51065192989898</v>
      </c>
      <c r="AA197">
        <v>328.79284412188599</v>
      </c>
      <c r="AB197">
        <v>328.87222739646</v>
      </c>
      <c r="AC197">
        <v>332.920356905571</v>
      </c>
      <c r="AD197">
        <v>322.63320201387398</v>
      </c>
      <c r="AE197">
        <v>334.420240691331</v>
      </c>
      <c r="AF197">
        <v>338.27491762297802</v>
      </c>
      <c r="AG197">
        <v>330.42856559622697</v>
      </c>
      <c r="AH197">
        <v>331.93617292049902</v>
      </c>
      <c r="AI197">
        <v>331.87648875811101</v>
      </c>
      <c r="AJ197">
        <v>338.36556354686297</v>
      </c>
      <c r="AK197">
        <v>331.69947794497398</v>
      </c>
      <c r="AL197">
        <v>329.37179464443801</v>
      </c>
      <c r="AM197">
        <v>337.21804287302501</v>
      </c>
      <c r="AN197">
        <v>331.58336959109101</v>
      </c>
      <c r="AO197">
        <v>332.52000720878402</v>
      </c>
      <c r="AP197">
        <v>327.05716275731601</v>
      </c>
      <c r="AQ197">
        <v>329.15184932000898</v>
      </c>
      <c r="AR197">
        <v>334.46223452980303</v>
      </c>
      <c r="AS197">
        <v>329.05811902180199</v>
      </c>
      <c r="AT197">
        <v>328.846867045414</v>
      </c>
      <c r="AU197">
        <v>323.66181069275098</v>
      </c>
      <c r="AV197">
        <v>323.37052047812398</v>
      </c>
      <c r="AW197">
        <v>330.294195897912</v>
      </c>
      <c r="AX197">
        <v>320.195565086996</v>
      </c>
      <c r="AY197">
        <v>322.88210765834901</v>
      </c>
      <c r="AZ197">
        <v>326.76201671145998</v>
      </c>
      <c r="BA197">
        <v>318.85888429268198</v>
      </c>
      <c r="BB197">
        <v>318.98005086942499</v>
      </c>
      <c r="BC197">
        <v>321.00197371663899</v>
      </c>
      <c r="BD197">
        <v>327.82546501983001</v>
      </c>
      <c r="BE197">
        <v>324.64864752655399</v>
      </c>
      <c r="BF197">
        <v>311.40479091064799</v>
      </c>
      <c r="BG197">
        <v>324.16186550261898</v>
      </c>
      <c r="BH197">
        <v>321.02939985484198</v>
      </c>
      <c r="BI197">
        <v>325.38157517794701</v>
      </c>
      <c r="BJ197">
        <v>313.70758156755102</v>
      </c>
      <c r="BK197">
        <v>316.99139514254</v>
      </c>
      <c r="BL197">
        <v>324.53978760882802</v>
      </c>
      <c r="BM197">
        <v>318.89342736071501</v>
      </c>
      <c r="BN197">
        <v>318.25767181518302</v>
      </c>
      <c r="BO197">
        <v>324.305580040596</v>
      </c>
      <c r="BP197">
        <v>325.87195195436902</v>
      </c>
      <c r="BQ197">
        <v>324.14672308521301</v>
      </c>
      <c r="BR197">
        <v>318.30573217041501</v>
      </c>
      <c r="BS197">
        <v>328.39242601988798</v>
      </c>
      <c r="BT197">
        <v>324.07660681265202</v>
      </c>
      <c r="BU197">
        <v>336.04316799260403</v>
      </c>
      <c r="BV197">
        <v>326.65860308150701</v>
      </c>
      <c r="BW197">
        <v>338.31957923950301</v>
      </c>
      <c r="BX197">
        <v>334.85051143817202</v>
      </c>
      <c r="BY197">
        <v>336.459496982487</v>
      </c>
      <c r="BZ197">
        <v>336.96459011691798</v>
      </c>
      <c r="CA197">
        <v>339.13826287174197</v>
      </c>
      <c r="CB197">
        <v>335.11222269890902</v>
      </c>
      <c r="CC197">
        <v>343.36918709571802</v>
      </c>
      <c r="CD197">
        <v>339.71798910822201</v>
      </c>
    </row>
    <row r="198" spans="1:82" x14ac:dyDescent="0.25">
      <c r="A198">
        <v>47.102803738317697</v>
      </c>
      <c r="B198">
        <v>345.60534644334098</v>
      </c>
      <c r="C198">
        <v>355.261759441104</v>
      </c>
      <c r="D198">
        <v>341.49766847940901</v>
      </c>
      <c r="E198">
        <v>343.784249694918</v>
      </c>
      <c r="F198">
        <v>340.959958923942</v>
      </c>
      <c r="G198">
        <v>340.72013981426801</v>
      </c>
      <c r="H198">
        <v>336.91500351658601</v>
      </c>
      <c r="I198">
        <v>342.85912947924902</v>
      </c>
      <c r="J198">
        <v>332.14606208281998</v>
      </c>
      <c r="K198">
        <v>330.01451629700199</v>
      </c>
      <c r="L198">
        <v>327.14033835187598</v>
      </c>
      <c r="M198">
        <v>326.42980901065198</v>
      </c>
      <c r="N198">
        <v>323.04691777674998</v>
      </c>
      <c r="O198">
        <v>331.36845281572198</v>
      </c>
      <c r="P198">
        <v>325.34002677156502</v>
      </c>
      <c r="Q198">
        <v>328.84868049303799</v>
      </c>
      <c r="R198">
        <v>330.03816395731201</v>
      </c>
      <c r="S198">
        <v>322.65962667246401</v>
      </c>
      <c r="T198">
        <v>319.24415363995899</v>
      </c>
      <c r="U198">
        <v>316.58198161389299</v>
      </c>
      <c r="V198">
        <v>322.69266139240301</v>
      </c>
      <c r="W198">
        <v>329.803354420029</v>
      </c>
      <c r="X198">
        <v>324.66689916689597</v>
      </c>
      <c r="Y198">
        <v>328.77468701193999</v>
      </c>
      <c r="Z198">
        <v>319.11110785213202</v>
      </c>
      <c r="AA198">
        <v>328.53293899933601</v>
      </c>
      <c r="AB198">
        <v>328.34243045318198</v>
      </c>
      <c r="AC198">
        <v>333.20281930420299</v>
      </c>
      <c r="AD198">
        <v>321.94673605002902</v>
      </c>
      <c r="AE198">
        <v>334.31325727587603</v>
      </c>
      <c r="AF198">
        <v>338.10930246442899</v>
      </c>
      <c r="AG198">
        <v>329.49680389879597</v>
      </c>
      <c r="AH198">
        <v>331.97115756068598</v>
      </c>
      <c r="AI198">
        <v>332.824874248816</v>
      </c>
      <c r="AJ198">
        <v>338.86156533162801</v>
      </c>
      <c r="AK198">
        <v>332.17693726591898</v>
      </c>
      <c r="AL198">
        <v>328.82009272299001</v>
      </c>
      <c r="AM198">
        <v>336.70473604775702</v>
      </c>
      <c r="AN198">
        <v>331.013214506677</v>
      </c>
      <c r="AO198">
        <v>332.008410592193</v>
      </c>
      <c r="AP198">
        <v>326.207825553318</v>
      </c>
      <c r="AQ198">
        <v>328.92077048058297</v>
      </c>
      <c r="AR198">
        <v>334.610291240263</v>
      </c>
      <c r="AS198">
        <v>329.62312482419202</v>
      </c>
      <c r="AT198">
        <v>328.18980278357702</v>
      </c>
      <c r="AU198">
        <v>323.639499978532</v>
      </c>
      <c r="AV198">
        <v>322.784036016551</v>
      </c>
      <c r="AW198">
        <v>329.85562385974498</v>
      </c>
      <c r="AX198">
        <v>319.48645843787</v>
      </c>
      <c r="AY198">
        <v>322.30312628942301</v>
      </c>
      <c r="AZ198">
        <v>326.34241623392899</v>
      </c>
      <c r="BA198">
        <v>318.85861234535201</v>
      </c>
      <c r="BB198">
        <v>318.595321777035</v>
      </c>
      <c r="BC198">
        <v>320.75737364155998</v>
      </c>
      <c r="BD198">
        <v>327.874530086172</v>
      </c>
      <c r="BE198">
        <v>324.61613366476502</v>
      </c>
      <c r="BF198">
        <v>312.47863768310299</v>
      </c>
      <c r="BG198">
        <v>324.38585759057599</v>
      </c>
      <c r="BH198">
        <v>320.64943495266999</v>
      </c>
      <c r="BI198">
        <v>324.84448778733503</v>
      </c>
      <c r="BJ198">
        <v>313.739459364244</v>
      </c>
      <c r="BK198">
        <v>316.88354510574197</v>
      </c>
      <c r="BL198">
        <v>324.07462163855399</v>
      </c>
      <c r="BM198">
        <v>319.49016644453098</v>
      </c>
      <c r="BN198">
        <v>319.00335431828302</v>
      </c>
      <c r="BO198">
        <v>323.73070300472398</v>
      </c>
      <c r="BP198">
        <v>325.01790838002302</v>
      </c>
      <c r="BQ198">
        <v>324.00833682320302</v>
      </c>
      <c r="BR198">
        <v>317.38143951540098</v>
      </c>
      <c r="BS198">
        <v>329.09564335229902</v>
      </c>
      <c r="BT198">
        <v>323.59208147280401</v>
      </c>
      <c r="BU198">
        <v>337.28867930207502</v>
      </c>
      <c r="BV198">
        <v>326.325928580582</v>
      </c>
      <c r="BW198">
        <v>338.34616555505198</v>
      </c>
      <c r="BX198">
        <v>334.441070963963</v>
      </c>
      <c r="BY198">
        <v>335.962835561031</v>
      </c>
      <c r="BZ198">
        <v>336.00139647119897</v>
      </c>
      <c r="CA198">
        <v>339.44989159297802</v>
      </c>
      <c r="CB198">
        <v>333.99646256890202</v>
      </c>
      <c r="CC198">
        <v>344.15468708525202</v>
      </c>
      <c r="CD198">
        <v>338.52289697662599</v>
      </c>
    </row>
    <row r="199" spans="1:82" x14ac:dyDescent="0.25">
      <c r="A199">
        <v>47.343124165554002</v>
      </c>
      <c r="B199">
        <v>344.449122663661</v>
      </c>
      <c r="C199">
        <v>353.69124852455201</v>
      </c>
      <c r="D199">
        <v>341.77507755710297</v>
      </c>
      <c r="E199">
        <v>343.62538847152001</v>
      </c>
      <c r="F199">
        <v>341.443978406074</v>
      </c>
      <c r="G199">
        <v>339.80634568870698</v>
      </c>
      <c r="H199">
        <v>340.05566979455199</v>
      </c>
      <c r="I199">
        <v>340.88787003233199</v>
      </c>
      <c r="J199">
        <v>333.53210458086198</v>
      </c>
      <c r="K199">
        <v>329.067329855899</v>
      </c>
      <c r="L199">
        <v>327.062868028634</v>
      </c>
      <c r="M199">
        <v>326.15560180336001</v>
      </c>
      <c r="N199">
        <v>324.44406908130799</v>
      </c>
      <c r="O199">
        <v>328.02254116154103</v>
      </c>
      <c r="P199">
        <v>321.45258385512199</v>
      </c>
      <c r="Q199">
        <v>328.76122201825098</v>
      </c>
      <c r="R199">
        <v>327.90709956246599</v>
      </c>
      <c r="S199">
        <v>323.91544906504498</v>
      </c>
      <c r="T199">
        <v>320.81438229038997</v>
      </c>
      <c r="U199">
        <v>317.76235171261902</v>
      </c>
      <c r="V199">
        <v>322.26999332836402</v>
      </c>
      <c r="W199">
        <v>329.07284745762001</v>
      </c>
      <c r="X199">
        <v>324.113705982385</v>
      </c>
      <c r="Y199">
        <v>329.78997713151898</v>
      </c>
      <c r="Z199">
        <v>321.84123752853401</v>
      </c>
      <c r="AA199">
        <v>328.21057316058898</v>
      </c>
      <c r="AB199">
        <v>326.49837838920001</v>
      </c>
      <c r="AC199">
        <v>333.55949928055901</v>
      </c>
      <c r="AD199">
        <v>324.134427128244</v>
      </c>
      <c r="AE199">
        <v>333.54299818177202</v>
      </c>
      <c r="AF199">
        <v>334.26125662361699</v>
      </c>
      <c r="AG199">
        <v>329.30672146956698</v>
      </c>
      <c r="AH199">
        <v>332.52712962518098</v>
      </c>
      <c r="AI199">
        <v>333.71540658864399</v>
      </c>
      <c r="AJ199">
        <v>334.332953337981</v>
      </c>
      <c r="AK199">
        <v>331.70596058411098</v>
      </c>
      <c r="AL199">
        <v>326.83090309711702</v>
      </c>
      <c r="AM199">
        <v>335.11539931359198</v>
      </c>
      <c r="AN199">
        <v>330.46576530474101</v>
      </c>
      <c r="AO199">
        <v>329.05514773688799</v>
      </c>
      <c r="AP199">
        <v>326.57849256012202</v>
      </c>
      <c r="AQ199">
        <v>326.76494433900302</v>
      </c>
      <c r="AR199">
        <v>334.37026073459998</v>
      </c>
      <c r="AS199">
        <v>329.07112639246299</v>
      </c>
      <c r="AT199">
        <v>328.94161209357998</v>
      </c>
      <c r="AU199">
        <v>326.62250101467401</v>
      </c>
      <c r="AV199">
        <v>323.307354770703</v>
      </c>
      <c r="AW199">
        <v>329.94130125869799</v>
      </c>
      <c r="AX199">
        <v>320.28754175757098</v>
      </c>
      <c r="AY199">
        <v>319.79376076919999</v>
      </c>
      <c r="AZ199">
        <v>327.19381563817097</v>
      </c>
      <c r="BA199">
        <v>316.43661758952197</v>
      </c>
      <c r="BB199">
        <v>316.555154729035</v>
      </c>
      <c r="BC199">
        <v>320.148181171163</v>
      </c>
      <c r="BD199">
        <v>329.00085351922098</v>
      </c>
      <c r="BE199">
        <v>322.92850337653601</v>
      </c>
      <c r="BF199">
        <v>312.19008566413402</v>
      </c>
      <c r="BG199">
        <v>324.85036363126102</v>
      </c>
      <c r="BH199">
        <v>320.15708075071097</v>
      </c>
      <c r="BI199">
        <v>324.72521577564697</v>
      </c>
      <c r="BJ199">
        <v>312.84543788937299</v>
      </c>
      <c r="BK199">
        <v>319.31483386091497</v>
      </c>
      <c r="BL199">
        <v>324.36764569227</v>
      </c>
      <c r="BM199">
        <v>317.70172978352798</v>
      </c>
      <c r="BN199">
        <v>319.15898279507297</v>
      </c>
      <c r="BO199">
        <v>323.71112917121098</v>
      </c>
      <c r="BP199">
        <v>325.75955150660002</v>
      </c>
      <c r="BQ199">
        <v>323.28350838461603</v>
      </c>
      <c r="BR199">
        <v>318.08876372152201</v>
      </c>
      <c r="BS199">
        <v>330.000812109371</v>
      </c>
      <c r="BT199">
        <v>324.85829794555798</v>
      </c>
      <c r="BU199">
        <v>337.81824855417898</v>
      </c>
      <c r="BV199">
        <v>328.486224808185</v>
      </c>
      <c r="BW199">
        <v>339.664032542374</v>
      </c>
      <c r="BX199">
        <v>334.43982873897602</v>
      </c>
      <c r="BY199">
        <v>335.05326192244303</v>
      </c>
      <c r="BZ199">
        <v>335.62165429980303</v>
      </c>
      <c r="CA199">
        <v>339.49592599284102</v>
      </c>
      <c r="CB199">
        <v>333.365866193221</v>
      </c>
      <c r="CC199">
        <v>343.97486524146001</v>
      </c>
      <c r="CD199">
        <v>337.48180553890802</v>
      </c>
    </row>
    <row r="200" spans="1:82" x14ac:dyDescent="0.25">
      <c r="A200">
        <v>47.5834445927903</v>
      </c>
      <c r="B200">
        <v>344.51371944019201</v>
      </c>
      <c r="C200">
        <v>346.71866906638098</v>
      </c>
      <c r="D200">
        <v>340.716521323552</v>
      </c>
      <c r="E200">
        <v>343.62576777912</v>
      </c>
      <c r="F200">
        <v>347.19700459780302</v>
      </c>
      <c r="G200">
        <v>340.068915719686</v>
      </c>
      <c r="H200">
        <v>339.86705262414301</v>
      </c>
      <c r="I200">
        <v>332.77007908864903</v>
      </c>
      <c r="J200">
        <v>338.71477485211398</v>
      </c>
      <c r="K200">
        <v>322.96724958559599</v>
      </c>
      <c r="L200">
        <v>329.36122032773898</v>
      </c>
      <c r="M200">
        <v>327.780104025117</v>
      </c>
      <c r="N200">
        <v>327.73959182951302</v>
      </c>
      <c r="O200">
        <v>321.95657870643902</v>
      </c>
      <c r="P200">
        <v>318.43099157010897</v>
      </c>
      <c r="Q200">
        <v>324.407708799114</v>
      </c>
      <c r="R200">
        <v>322.14306493349</v>
      </c>
      <c r="S200">
        <v>326.23383596637302</v>
      </c>
      <c r="T200">
        <v>322.53448077042202</v>
      </c>
      <c r="U200">
        <v>318.72809572685202</v>
      </c>
      <c r="V200">
        <v>319.45104414042402</v>
      </c>
      <c r="W200">
        <v>329.96654932444397</v>
      </c>
      <c r="X200">
        <v>323.60083193087303</v>
      </c>
      <c r="Y200">
        <v>329.43507938755801</v>
      </c>
      <c r="Z200">
        <v>327.42079094222697</v>
      </c>
      <c r="AA200">
        <v>326.80508052453501</v>
      </c>
      <c r="AB200">
        <v>324.74972509834498</v>
      </c>
      <c r="AC200">
        <v>332.22908504080402</v>
      </c>
      <c r="AD200">
        <v>327.88483278823099</v>
      </c>
      <c r="AE200">
        <v>328.17404336163401</v>
      </c>
      <c r="AF200">
        <v>331.52525617977102</v>
      </c>
      <c r="AG200">
        <v>328.579188723269</v>
      </c>
      <c r="AH200">
        <v>329.00181520068003</v>
      </c>
      <c r="AI200">
        <v>337.65645404921497</v>
      </c>
      <c r="AJ200">
        <v>327.79142840020501</v>
      </c>
      <c r="AK200">
        <v>327.85694080769599</v>
      </c>
      <c r="AL200">
        <v>329.81842203944302</v>
      </c>
      <c r="AM200">
        <v>332.61853733780401</v>
      </c>
      <c r="AN200">
        <v>326.72745809783902</v>
      </c>
      <c r="AO200">
        <v>323.51239787718799</v>
      </c>
      <c r="AP200">
        <v>329.506521906187</v>
      </c>
      <c r="AQ200">
        <v>323.06778970658098</v>
      </c>
      <c r="AR200">
        <v>334.69693194236299</v>
      </c>
      <c r="AS200">
        <v>332.82960930827801</v>
      </c>
      <c r="AT200">
        <v>328.15802797138502</v>
      </c>
      <c r="AU200">
        <v>335.055071853237</v>
      </c>
      <c r="AV200">
        <v>322.38382190896499</v>
      </c>
      <c r="AW200">
        <v>324.76839054011498</v>
      </c>
      <c r="AX200">
        <v>319.875158223668</v>
      </c>
      <c r="AY200">
        <v>318.93963087983502</v>
      </c>
      <c r="AZ200">
        <v>326.18714689254102</v>
      </c>
      <c r="BA200">
        <v>315.348948970724</v>
      </c>
      <c r="BB200">
        <v>313.70643509299902</v>
      </c>
      <c r="BC200">
        <v>317.162022006097</v>
      </c>
      <c r="BD200">
        <v>325.03418354440299</v>
      </c>
      <c r="BE200">
        <v>322.13214961246098</v>
      </c>
      <c r="BF200">
        <v>315.19998368898598</v>
      </c>
      <c r="BG200">
        <v>330.29965059439098</v>
      </c>
      <c r="BH200">
        <v>325.025393200444</v>
      </c>
      <c r="BI200">
        <v>327.42156211689201</v>
      </c>
      <c r="BJ200">
        <v>314.391933049508</v>
      </c>
      <c r="BK200">
        <v>325.627837153173</v>
      </c>
      <c r="BL200">
        <v>320.99220018319699</v>
      </c>
      <c r="BM200">
        <v>317.32729319556</v>
      </c>
      <c r="BN200">
        <v>323.19724167229703</v>
      </c>
      <c r="BO200">
        <v>322.383286518143</v>
      </c>
      <c r="BP200">
        <v>323.24645490309001</v>
      </c>
      <c r="BQ200">
        <v>323.37655068039999</v>
      </c>
      <c r="BR200">
        <v>322.438590912866</v>
      </c>
      <c r="BS200">
        <v>329.266154660165</v>
      </c>
      <c r="BT200">
        <v>326.97650066834802</v>
      </c>
      <c r="BU200">
        <v>336.76709270603197</v>
      </c>
      <c r="BV200">
        <v>329.35763457427902</v>
      </c>
      <c r="BW200">
        <v>339.93124058753199</v>
      </c>
      <c r="BX200">
        <v>335.36571117714601</v>
      </c>
      <c r="BY200">
        <v>335.92922696623799</v>
      </c>
      <c r="BZ200">
        <v>339.52858026090797</v>
      </c>
      <c r="CA200">
        <v>340.01291526833</v>
      </c>
      <c r="CB200">
        <v>332.685376156747</v>
      </c>
      <c r="CC200">
        <v>346.25695821265703</v>
      </c>
      <c r="CD200">
        <v>334.44198579316901</v>
      </c>
    </row>
    <row r="201" spans="1:82" x14ac:dyDescent="0.25">
      <c r="A201">
        <v>47.823765020026698</v>
      </c>
      <c r="B201">
        <v>343.78892079035398</v>
      </c>
      <c r="C201">
        <v>346.27977353792602</v>
      </c>
      <c r="D201">
        <v>340.70387121776099</v>
      </c>
      <c r="E201">
        <v>345.341333044115</v>
      </c>
      <c r="F201">
        <v>349.25210708815501</v>
      </c>
      <c r="G201">
        <v>342.06417295823599</v>
      </c>
      <c r="H201">
        <v>341.38530906060998</v>
      </c>
      <c r="I201">
        <v>330.78458194620799</v>
      </c>
      <c r="J201">
        <v>342.11009178578797</v>
      </c>
      <c r="K201">
        <v>322.02494062502399</v>
      </c>
      <c r="L201">
        <v>326.91899724945898</v>
      </c>
      <c r="M201">
        <v>329.43093992778302</v>
      </c>
      <c r="N201">
        <v>332.35893794326103</v>
      </c>
      <c r="O201">
        <v>322.31322909390298</v>
      </c>
      <c r="P201">
        <v>315.03184976640898</v>
      </c>
      <c r="Q201">
        <v>320.71671792442299</v>
      </c>
      <c r="R201">
        <v>317.82235140970897</v>
      </c>
      <c r="S201">
        <v>327.81038299322802</v>
      </c>
      <c r="T201">
        <v>320.91455656281198</v>
      </c>
      <c r="U201">
        <v>319.69118373335198</v>
      </c>
      <c r="V201">
        <v>318.220714736682</v>
      </c>
      <c r="W201">
        <v>329.40352079554998</v>
      </c>
      <c r="X201">
        <v>325.17479355793802</v>
      </c>
      <c r="Y201">
        <v>330.707410075273</v>
      </c>
      <c r="Z201">
        <v>328.36598391068401</v>
      </c>
      <c r="AA201">
        <v>324.143225509545</v>
      </c>
      <c r="AB201">
        <v>322.47315274741999</v>
      </c>
      <c r="AC201">
        <v>333.69007562639803</v>
      </c>
      <c r="AD201">
        <v>330.219952163421</v>
      </c>
      <c r="AE201">
        <v>325.044656141563</v>
      </c>
      <c r="AF201">
        <v>329.959731778096</v>
      </c>
      <c r="AG201">
        <v>327.850590473122</v>
      </c>
      <c r="AH201">
        <v>330.446094882252</v>
      </c>
      <c r="AI201">
        <v>339.028583547979</v>
      </c>
      <c r="AJ201">
        <v>327.86846370778898</v>
      </c>
      <c r="AK201">
        <v>329.01648918138699</v>
      </c>
      <c r="AL201">
        <v>329.62844711115503</v>
      </c>
      <c r="AM201">
        <v>332.81030004354199</v>
      </c>
      <c r="AN201">
        <v>330.34563055103399</v>
      </c>
      <c r="AO201">
        <v>324.13040327971203</v>
      </c>
      <c r="AP201">
        <v>327.89506720408298</v>
      </c>
      <c r="AQ201">
        <v>324.09146587318401</v>
      </c>
      <c r="AR201">
        <v>333.71322246273701</v>
      </c>
      <c r="AS201">
        <v>333.448631168801</v>
      </c>
      <c r="AT201">
        <v>327.25826636347603</v>
      </c>
      <c r="AU201">
        <v>337.16742924032798</v>
      </c>
      <c r="AV201">
        <v>323.325650732111</v>
      </c>
      <c r="AW201">
        <v>324.20355000056298</v>
      </c>
      <c r="AX201">
        <v>320.33204865497203</v>
      </c>
      <c r="AY201">
        <v>319.201081254126</v>
      </c>
      <c r="AZ201">
        <v>328.60902190367102</v>
      </c>
      <c r="BA201">
        <v>312.95104230951398</v>
      </c>
      <c r="BB201">
        <v>310.24875180363603</v>
      </c>
      <c r="BC201">
        <v>319.78684687477698</v>
      </c>
      <c r="BD201">
        <v>325.72171511486999</v>
      </c>
      <c r="BE201">
        <v>323.428879819825</v>
      </c>
      <c r="BF201">
        <v>315.387271599126</v>
      </c>
      <c r="BG201">
        <v>328.62820377842002</v>
      </c>
      <c r="BH201">
        <v>325.65137329063299</v>
      </c>
      <c r="BI201">
        <v>327.120261751535</v>
      </c>
      <c r="BJ201">
        <v>316.41686444908697</v>
      </c>
      <c r="BK201">
        <v>326.96777825366701</v>
      </c>
      <c r="BL201">
        <v>319.93078207299999</v>
      </c>
      <c r="BM201">
        <v>320.09014205350798</v>
      </c>
      <c r="BN201">
        <v>324.49927976711501</v>
      </c>
      <c r="BO201">
        <v>322.02814278888599</v>
      </c>
      <c r="BP201">
        <v>324.22066333495502</v>
      </c>
      <c r="BQ201">
        <v>321.090353407289</v>
      </c>
      <c r="BR201">
        <v>324.21193439633601</v>
      </c>
      <c r="BS201">
        <v>328.04599934662502</v>
      </c>
      <c r="BT201">
        <v>329.94276195663201</v>
      </c>
      <c r="BU201">
        <v>333.59495728731702</v>
      </c>
      <c r="BV201">
        <v>331.31765600022902</v>
      </c>
      <c r="BW201">
        <v>338.87760120802</v>
      </c>
      <c r="BX201">
        <v>336.83473094989301</v>
      </c>
      <c r="BY201">
        <v>337.42568096805502</v>
      </c>
      <c r="BZ201">
        <v>341.54457148223702</v>
      </c>
      <c r="CA201">
        <v>342.48695926604103</v>
      </c>
      <c r="CB201">
        <v>332.60726635425402</v>
      </c>
      <c r="CC201">
        <v>346.196347461654</v>
      </c>
      <c r="CD201">
        <v>334.49876706648098</v>
      </c>
    </row>
    <row r="202" spans="1:82" x14ac:dyDescent="0.25">
      <c r="A202">
        <v>48.064085447262997</v>
      </c>
      <c r="B202">
        <v>341.71172119861598</v>
      </c>
      <c r="C202">
        <v>345.73268577219102</v>
      </c>
      <c r="D202">
        <v>341.077877239759</v>
      </c>
      <c r="E202">
        <v>343.23315359717498</v>
      </c>
      <c r="F202">
        <v>349.15846503877202</v>
      </c>
      <c r="G202">
        <v>342.771137946735</v>
      </c>
      <c r="H202">
        <v>341.50389245336299</v>
      </c>
      <c r="I202">
        <v>330.07970908621701</v>
      </c>
      <c r="J202">
        <v>344.63059868361199</v>
      </c>
      <c r="K202">
        <v>321.646878645811</v>
      </c>
      <c r="L202">
        <v>328.34344359002699</v>
      </c>
      <c r="M202">
        <v>327.11490353156398</v>
      </c>
      <c r="N202">
        <v>332.75746337883402</v>
      </c>
      <c r="O202">
        <v>323.61496917208001</v>
      </c>
      <c r="P202">
        <v>314.43289444843299</v>
      </c>
      <c r="Q202">
        <v>320.90013002301498</v>
      </c>
      <c r="R202">
        <v>318.20667575045002</v>
      </c>
      <c r="S202">
        <v>328.80775463263302</v>
      </c>
      <c r="T202">
        <v>322.630973390397</v>
      </c>
      <c r="U202">
        <v>317.69107233915599</v>
      </c>
      <c r="V202">
        <v>317.58966070930302</v>
      </c>
      <c r="W202">
        <v>324.83838312102102</v>
      </c>
      <c r="X202">
        <v>328.52950279376</v>
      </c>
      <c r="Y202">
        <v>330.14232110103302</v>
      </c>
      <c r="Z202">
        <v>328.83510476818998</v>
      </c>
      <c r="AA202">
        <v>324.49005167382398</v>
      </c>
      <c r="AB202">
        <v>320.68233221643999</v>
      </c>
      <c r="AC202">
        <v>331.82579088782899</v>
      </c>
      <c r="AD202">
        <v>329.07298961187001</v>
      </c>
      <c r="AE202">
        <v>321.52631111327599</v>
      </c>
      <c r="AF202">
        <v>330.058159778571</v>
      </c>
      <c r="AG202">
        <v>328.80753244615403</v>
      </c>
      <c r="AH202">
        <v>330.74293113178402</v>
      </c>
      <c r="AI202">
        <v>337.707644373069</v>
      </c>
      <c r="AJ202">
        <v>327.92472469860598</v>
      </c>
      <c r="AK202">
        <v>326.735033992301</v>
      </c>
      <c r="AL202">
        <v>332.35384648275499</v>
      </c>
      <c r="AM202">
        <v>329.51682107778902</v>
      </c>
      <c r="AN202">
        <v>328.43441480086801</v>
      </c>
      <c r="AO202">
        <v>323.60150573523799</v>
      </c>
      <c r="AP202">
        <v>327.94487022412102</v>
      </c>
      <c r="AQ202">
        <v>323.72275894132298</v>
      </c>
      <c r="AR202">
        <v>334.36264016702199</v>
      </c>
      <c r="AS202">
        <v>333.49649470234402</v>
      </c>
      <c r="AT202">
        <v>326.75530434476099</v>
      </c>
      <c r="AU202">
        <v>337.42273984718202</v>
      </c>
      <c r="AV202">
        <v>323.086819988304</v>
      </c>
      <c r="AW202">
        <v>325.31416195797902</v>
      </c>
      <c r="AX202">
        <v>319.78882356583</v>
      </c>
      <c r="AY202">
        <v>320.54191031691602</v>
      </c>
      <c r="AZ202">
        <v>328.354599532436</v>
      </c>
      <c r="BA202">
        <v>311.752157719161</v>
      </c>
      <c r="BB202">
        <v>310.90188601307699</v>
      </c>
      <c r="BC202">
        <v>320.73973839085897</v>
      </c>
      <c r="BD202">
        <v>324.779059986324</v>
      </c>
      <c r="BE202">
        <v>324.39851725648901</v>
      </c>
      <c r="BF202">
        <v>318.84416042626998</v>
      </c>
      <c r="BG202">
        <v>328.957256703913</v>
      </c>
      <c r="BH202">
        <v>324.75651286671302</v>
      </c>
      <c r="BI202">
        <v>324.92254004970601</v>
      </c>
      <c r="BJ202">
        <v>316.91668821093202</v>
      </c>
      <c r="BK202">
        <v>329.48462342242101</v>
      </c>
      <c r="BL202">
        <v>319.75049863001101</v>
      </c>
      <c r="BM202">
        <v>322.270751422665</v>
      </c>
      <c r="BN202">
        <v>323.59571331112699</v>
      </c>
      <c r="BO202">
        <v>321.84488023727903</v>
      </c>
      <c r="BP202">
        <v>321.61586707302502</v>
      </c>
      <c r="BQ202">
        <v>319.02487636096799</v>
      </c>
      <c r="BR202">
        <v>324.21824273105102</v>
      </c>
      <c r="BS202">
        <v>332.39440933064498</v>
      </c>
      <c r="BT202">
        <v>328.54680724094197</v>
      </c>
      <c r="BU202">
        <v>332.32063383244099</v>
      </c>
      <c r="BV202">
        <v>331.97532085241602</v>
      </c>
      <c r="BW202">
        <v>338.11881887521298</v>
      </c>
      <c r="BX202">
        <v>335.011873797546</v>
      </c>
      <c r="BY202">
        <v>338.66098181494101</v>
      </c>
      <c r="BZ202">
        <v>343.30649833316198</v>
      </c>
      <c r="CA202">
        <v>340.057397515849</v>
      </c>
      <c r="CB202">
        <v>331.03878009047298</v>
      </c>
      <c r="CC202">
        <v>347.71745068784702</v>
      </c>
      <c r="CD202">
        <v>333.37046060776402</v>
      </c>
    </row>
    <row r="203" spans="1:82" x14ac:dyDescent="0.25">
      <c r="A203">
        <v>48.304405874499302</v>
      </c>
      <c r="B203">
        <v>337.53551659952802</v>
      </c>
      <c r="C203">
        <v>341.60672661419801</v>
      </c>
      <c r="D203">
        <v>341.44340163173598</v>
      </c>
      <c r="E203">
        <v>342.06594404796499</v>
      </c>
      <c r="F203">
        <v>350.56318141388198</v>
      </c>
      <c r="G203">
        <v>344.57711272569799</v>
      </c>
      <c r="H203">
        <v>343.54290329535399</v>
      </c>
      <c r="I203">
        <v>329.493259115488</v>
      </c>
      <c r="J203">
        <v>346.55320403479402</v>
      </c>
      <c r="K203">
        <v>324.44684465221002</v>
      </c>
      <c r="L203">
        <v>333.43899919820598</v>
      </c>
      <c r="M203">
        <v>328.97206771949601</v>
      </c>
      <c r="N203">
        <v>332.817451245717</v>
      </c>
      <c r="O203">
        <v>322.63817604570602</v>
      </c>
      <c r="P203">
        <v>313.84332633565299</v>
      </c>
      <c r="Q203">
        <v>321.01261195012802</v>
      </c>
      <c r="R203">
        <v>317.12313849580698</v>
      </c>
      <c r="S203">
        <v>328.16960285942099</v>
      </c>
      <c r="T203">
        <v>327.418907485256</v>
      </c>
      <c r="U203">
        <v>320.76459254656498</v>
      </c>
      <c r="V203">
        <v>314.08634902741801</v>
      </c>
      <c r="W203">
        <v>320.031202547639</v>
      </c>
      <c r="X203">
        <v>330.99562992314998</v>
      </c>
      <c r="Y203">
        <v>326.01850325497901</v>
      </c>
      <c r="Z203">
        <v>335.17124987836598</v>
      </c>
      <c r="AA203">
        <v>326.976171275875</v>
      </c>
      <c r="AB203">
        <v>320.94223046970097</v>
      </c>
      <c r="AC203">
        <v>327.70315123311701</v>
      </c>
      <c r="AD203">
        <v>324.74760795456098</v>
      </c>
      <c r="AE203">
        <v>319.87694446349002</v>
      </c>
      <c r="AF203">
        <v>324.44558408772298</v>
      </c>
      <c r="AG203">
        <v>325.67003577710699</v>
      </c>
      <c r="AH203">
        <v>328.72367183766801</v>
      </c>
      <c r="AI203">
        <v>336.08789406140801</v>
      </c>
      <c r="AJ203">
        <v>324.20428801241599</v>
      </c>
      <c r="AK203">
        <v>326.73023315597402</v>
      </c>
      <c r="AL203">
        <v>334.92614510760097</v>
      </c>
      <c r="AM203">
        <v>328.80349234219898</v>
      </c>
      <c r="AN203">
        <v>328.64144215229101</v>
      </c>
      <c r="AO203">
        <v>324.96677602629802</v>
      </c>
      <c r="AP203">
        <v>330.96666113912897</v>
      </c>
      <c r="AQ203">
        <v>323.31406747070901</v>
      </c>
      <c r="AR203">
        <v>334.05929163582601</v>
      </c>
      <c r="AS203">
        <v>332.60399431986502</v>
      </c>
      <c r="AT203">
        <v>325.44314499966998</v>
      </c>
      <c r="AU203">
        <v>340.55875236585501</v>
      </c>
      <c r="AV203">
        <v>325.22392680125802</v>
      </c>
      <c r="AW203">
        <v>323.29460004142197</v>
      </c>
      <c r="AX203">
        <v>321.46610577793399</v>
      </c>
      <c r="AY203">
        <v>318.478715664677</v>
      </c>
      <c r="AZ203">
        <v>327.80376384538999</v>
      </c>
      <c r="BA203">
        <v>315.98077794694098</v>
      </c>
      <c r="BB203">
        <v>310.06120606188802</v>
      </c>
      <c r="BC203">
        <v>322.24569433969202</v>
      </c>
      <c r="BD203">
        <v>321.81092760515997</v>
      </c>
      <c r="BE203">
        <v>324.81740497545701</v>
      </c>
      <c r="BF203">
        <v>320.15863968569198</v>
      </c>
      <c r="BG203">
        <v>325.57337418086098</v>
      </c>
      <c r="BH203">
        <v>322.54226722574901</v>
      </c>
      <c r="BI203">
        <v>322.22649416537803</v>
      </c>
      <c r="BJ203">
        <v>321.099309935159</v>
      </c>
      <c r="BK203">
        <v>328.83100880009101</v>
      </c>
      <c r="BL203">
        <v>320.421213467722</v>
      </c>
      <c r="BM203">
        <v>326.82067697740899</v>
      </c>
      <c r="BN203">
        <v>323.78437349004599</v>
      </c>
      <c r="BO203">
        <v>321.22931061165502</v>
      </c>
      <c r="BP203">
        <v>322.49807660557099</v>
      </c>
      <c r="BQ203">
        <v>315.61270774573001</v>
      </c>
      <c r="BR203">
        <v>324.61230550035901</v>
      </c>
      <c r="BS203">
        <v>335.36031511049498</v>
      </c>
      <c r="BT203">
        <v>328.28924227877002</v>
      </c>
      <c r="BU203">
        <v>331.414651482225</v>
      </c>
      <c r="BV203">
        <v>329.48610144960401</v>
      </c>
      <c r="BW203">
        <v>336.35842531073502</v>
      </c>
      <c r="BX203">
        <v>334.31077079972499</v>
      </c>
      <c r="BY203">
        <v>335.09055973938399</v>
      </c>
      <c r="BZ203">
        <v>342.48933295488803</v>
      </c>
      <c r="CA203">
        <v>337.82079374057201</v>
      </c>
      <c r="CB203">
        <v>330.84929339855898</v>
      </c>
      <c r="CC203">
        <v>344.79650238070298</v>
      </c>
      <c r="CD203">
        <v>333.02784258745498</v>
      </c>
    </row>
    <row r="204" spans="1:82" x14ac:dyDescent="0.25">
      <c r="A204">
        <v>48.544726301735601</v>
      </c>
      <c r="B204">
        <v>338.57795151595502</v>
      </c>
      <c r="C204">
        <v>338.806804153933</v>
      </c>
      <c r="D204">
        <v>342.37455537254198</v>
      </c>
      <c r="E204">
        <v>344.011960812604</v>
      </c>
      <c r="F204">
        <v>350.36471052443801</v>
      </c>
      <c r="G204">
        <v>340.88211153109199</v>
      </c>
      <c r="H204">
        <v>345.04359369816501</v>
      </c>
      <c r="I204">
        <v>327.74722248915299</v>
      </c>
      <c r="J204">
        <v>347.61776515469501</v>
      </c>
      <c r="K204">
        <v>326.84969405730601</v>
      </c>
      <c r="L204">
        <v>334.63618566759101</v>
      </c>
      <c r="M204">
        <v>328.893626684369</v>
      </c>
      <c r="N204">
        <v>329.09082302108698</v>
      </c>
      <c r="O204">
        <v>320.16212745444102</v>
      </c>
      <c r="P204">
        <v>316.17406235751798</v>
      </c>
      <c r="Q204">
        <v>320.76250933866203</v>
      </c>
      <c r="R204">
        <v>317.90661857792497</v>
      </c>
      <c r="S204">
        <v>328.56510582893998</v>
      </c>
      <c r="T204">
        <v>330.81096394806298</v>
      </c>
      <c r="U204">
        <v>323.07964163993302</v>
      </c>
      <c r="V204">
        <v>312.211711554435</v>
      </c>
      <c r="W204">
        <v>318.03580892648603</v>
      </c>
      <c r="X204">
        <v>328.30061429812099</v>
      </c>
      <c r="Y204">
        <v>327.69934179992299</v>
      </c>
      <c r="Z204">
        <v>334.19588029202299</v>
      </c>
      <c r="AA204">
        <v>327.994717579802</v>
      </c>
      <c r="AB204">
        <v>323.377774135322</v>
      </c>
      <c r="AC204">
        <v>328.20775780836999</v>
      </c>
      <c r="AD204">
        <v>328.45152460655601</v>
      </c>
      <c r="AE204">
        <v>319.00797718388901</v>
      </c>
      <c r="AF204">
        <v>321.29286731272299</v>
      </c>
      <c r="AG204">
        <v>327.57301156660299</v>
      </c>
      <c r="AH204">
        <v>326.91435090875098</v>
      </c>
      <c r="AI204">
        <v>338.18934200280398</v>
      </c>
      <c r="AJ204">
        <v>322.64680195401002</v>
      </c>
      <c r="AK204">
        <v>326.65672807007002</v>
      </c>
      <c r="AL204">
        <v>339.82771925678901</v>
      </c>
      <c r="AM204">
        <v>329.551165381175</v>
      </c>
      <c r="AN204">
        <v>331.27941341109999</v>
      </c>
      <c r="AO204">
        <v>327.43391848309301</v>
      </c>
      <c r="AP204">
        <v>334.00023726293102</v>
      </c>
      <c r="AQ204">
        <v>325.56179378244701</v>
      </c>
      <c r="AR204">
        <v>335.95839841347799</v>
      </c>
      <c r="AS204">
        <v>334.85343184794698</v>
      </c>
      <c r="AT204">
        <v>328.81960893811203</v>
      </c>
      <c r="AU204">
        <v>339.44910487907401</v>
      </c>
      <c r="AV204">
        <v>327.84238423516098</v>
      </c>
      <c r="AW204">
        <v>324.56935263123</v>
      </c>
      <c r="AX204">
        <v>322.53089154537702</v>
      </c>
      <c r="AY204">
        <v>320.03162814849799</v>
      </c>
      <c r="AZ204">
        <v>329.69870210446999</v>
      </c>
      <c r="BA204">
        <v>316.93758297289901</v>
      </c>
      <c r="BB204">
        <v>313.722595277312</v>
      </c>
      <c r="BC204">
        <v>320.663843695776</v>
      </c>
      <c r="BD204">
        <v>323.49856260443499</v>
      </c>
      <c r="BE204">
        <v>331.38091230850898</v>
      </c>
      <c r="BF204">
        <v>320.68444939901201</v>
      </c>
      <c r="BG204">
        <v>325.46177319988698</v>
      </c>
      <c r="BH204">
        <v>322.59264996757202</v>
      </c>
      <c r="BI204">
        <v>323.77302212056702</v>
      </c>
      <c r="BJ204">
        <v>321.436729225264</v>
      </c>
      <c r="BK204">
        <v>331.94029202248601</v>
      </c>
      <c r="BL204">
        <v>322.63978956110998</v>
      </c>
      <c r="BM204">
        <v>329.759061344955</v>
      </c>
      <c r="BN204">
        <v>324.96809930127802</v>
      </c>
      <c r="BO204">
        <v>321.81373631604703</v>
      </c>
      <c r="BP204">
        <v>324.07076491794197</v>
      </c>
      <c r="BQ204">
        <v>317.27903823689098</v>
      </c>
      <c r="BR204">
        <v>325.99449373614499</v>
      </c>
      <c r="BS204">
        <v>335.456235598528</v>
      </c>
      <c r="BT204">
        <v>326.04597080491101</v>
      </c>
      <c r="BU204">
        <v>328.99506892446999</v>
      </c>
      <c r="BV204">
        <v>329.86667147531801</v>
      </c>
      <c r="BW204">
        <v>338.05399916560202</v>
      </c>
      <c r="BX204">
        <v>333.617033916102</v>
      </c>
      <c r="BY204">
        <v>334.13508528114301</v>
      </c>
      <c r="BZ204">
        <v>341.675534299964</v>
      </c>
      <c r="CA204">
        <v>340.78149593523102</v>
      </c>
      <c r="CB204">
        <v>334.06599579060497</v>
      </c>
      <c r="CC204">
        <v>340.10651473810299</v>
      </c>
      <c r="CD204">
        <v>336.99762281147599</v>
      </c>
    </row>
    <row r="205" spans="1:82" x14ac:dyDescent="0.25">
      <c r="A205">
        <v>48.785046728971899</v>
      </c>
      <c r="B205">
        <v>339.380371871205</v>
      </c>
      <c r="C205">
        <v>340.59767487664402</v>
      </c>
      <c r="D205">
        <v>343.22857914208402</v>
      </c>
      <c r="E205">
        <v>344.752330458541</v>
      </c>
      <c r="F205">
        <v>348.36471903321097</v>
      </c>
      <c r="G205">
        <v>340.45710804661599</v>
      </c>
      <c r="H205">
        <v>339.85153563637601</v>
      </c>
      <c r="I205">
        <v>326.11907264219701</v>
      </c>
      <c r="J205">
        <v>345.86879090275499</v>
      </c>
      <c r="K205">
        <v>327.84584281759999</v>
      </c>
      <c r="L205">
        <v>335.43111837507001</v>
      </c>
      <c r="M205">
        <v>328.74999087341399</v>
      </c>
      <c r="N205">
        <v>329.54197385997401</v>
      </c>
      <c r="O205">
        <v>321.58320065624298</v>
      </c>
      <c r="P205">
        <v>318.256194593967</v>
      </c>
      <c r="Q205">
        <v>320.87687941137602</v>
      </c>
      <c r="R205">
        <v>318.65276802807898</v>
      </c>
      <c r="S205">
        <v>330.27529521823999</v>
      </c>
      <c r="T205">
        <v>331.34899980685299</v>
      </c>
      <c r="U205">
        <v>321.13076783678798</v>
      </c>
      <c r="V205">
        <v>312.31332414950498</v>
      </c>
      <c r="W205">
        <v>318.24899614601998</v>
      </c>
      <c r="X205">
        <v>327.25415864647698</v>
      </c>
      <c r="Y205">
        <v>326.30141273870697</v>
      </c>
      <c r="Z205">
        <v>332.011131038754</v>
      </c>
      <c r="AA205">
        <v>330.860950974101</v>
      </c>
      <c r="AB205">
        <v>326.38574336255999</v>
      </c>
      <c r="AC205">
        <v>329.754141965168</v>
      </c>
      <c r="AD205">
        <v>327.82556968074101</v>
      </c>
      <c r="AE205">
        <v>320.29142531010098</v>
      </c>
      <c r="AF205">
        <v>321.54918788357497</v>
      </c>
      <c r="AG205">
        <v>327.95881971361598</v>
      </c>
      <c r="AH205">
        <v>324.74868309360602</v>
      </c>
      <c r="AI205">
        <v>335.26985179390698</v>
      </c>
      <c r="AJ205">
        <v>325.90091348198399</v>
      </c>
      <c r="AK205">
        <v>327.32729681292699</v>
      </c>
      <c r="AL205">
        <v>339.88100404442002</v>
      </c>
      <c r="AM205">
        <v>329.240050234303</v>
      </c>
      <c r="AN205">
        <v>331.45657285630301</v>
      </c>
      <c r="AO205">
        <v>331.22006769188198</v>
      </c>
      <c r="AP205">
        <v>332.643208837526</v>
      </c>
      <c r="AQ205">
        <v>326.40310640352999</v>
      </c>
      <c r="AR205">
        <v>334.04021531688801</v>
      </c>
      <c r="AS205">
        <v>335.34565416828502</v>
      </c>
      <c r="AT205">
        <v>329.30204597499198</v>
      </c>
      <c r="AU205">
        <v>336.97369637626701</v>
      </c>
      <c r="AV205">
        <v>326.771941529358</v>
      </c>
      <c r="AW205">
        <v>323.15293615695998</v>
      </c>
      <c r="AX205">
        <v>324.13502212294799</v>
      </c>
      <c r="AY205">
        <v>321.03781943771401</v>
      </c>
      <c r="AZ205">
        <v>326.68331832042497</v>
      </c>
      <c r="BA205">
        <v>316.88273233689301</v>
      </c>
      <c r="BB205">
        <v>317.71186941505698</v>
      </c>
      <c r="BC205">
        <v>323.48232919370099</v>
      </c>
      <c r="BD205">
        <v>321.41750183269102</v>
      </c>
      <c r="BE205">
        <v>332.49713428486098</v>
      </c>
      <c r="BF205">
        <v>320.74289965625599</v>
      </c>
      <c r="BG205">
        <v>326.32628026628998</v>
      </c>
      <c r="BH205">
        <v>323.30818143821898</v>
      </c>
      <c r="BI205">
        <v>324.07406360242402</v>
      </c>
      <c r="BJ205">
        <v>323.95092705337498</v>
      </c>
      <c r="BK205">
        <v>330.56338102592503</v>
      </c>
      <c r="BL205">
        <v>326.11724681037998</v>
      </c>
      <c r="BM205">
        <v>330.16260804502298</v>
      </c>
      <c r="BN205">
        <v>325.72860929850998</v>
      </c>
      <c r="BO205">
        <v>321.88344750324597</v>
      </c>
      <c r="BP205">
        <v>321.76636872206399</v>
      </c>
      <c r="BQ205">
        <v>317.38986882572601</v>
      </c>
      <c r="BR205">
        <v>324.888988013058</v>
      </c>
      <c r="BS205">
        <v>333.719169461935</v>
      </c>
      <c r="BT205">
        <v>324.44669096604599</v>
      </c>
      <c r="BU205">
        <v>330.91280434071598</v>
      </c>
      <c r="BV205">
        <v>328.48427940327798</v>
      </c>
      <c r="BW205">
        <v>337.027645539812</v>
      </c>
      <c r="BX205">
        <v>331.76194744343002</v>
      </c>
      <c r="BY205">
        <v>333.68602587366098</v>
      </c>
      <c r="BZ205">
        <v>342.36520276925103</v>
      </c>
      <c r="CA205">
        <v>340.07799335891099</v>
      </c>
      <c r="CB205">
        <v>334.67263870250201</v>
      </c>
      <c r="CC205">
        <v>341.35866841126</v>
      </c>
      <c r="CD205">
        <v>336.60229949426298</v>
      </c>
    </row>
    <row r="206" spans="1:82" x14ac:dyDescent="0.25">
      <c r="A206">
        <v>49.025367156208198</v>
      </c>
      <c r="B206">
        <v>338.41304784749201</v>
      </c>
      <c r="C206">
        <v>344.76799799938601</v>
      </c>
      <c r="D206">
        <v>346.452966905354</v>
      </c>
      <c r="E206">
        <v>343.67384114501698</v>
      </c>
      <c r="F206">
        <v>340.40609840851403</v>
      </c>
      <c r="G206">
        <v>340.53615528740102</v>
      </c>
      <c r="H206">
        <v>339.20244606132502</v>
      </c>
      <c r="I206">
        <v>326.50340655917898</v>
      </c>
      <c r="J206">
        <v>342.87628240562799</v>
      </c>
      <c r="K206">
        <v>330.01146307481002</v>
      </c>
      <c r="L206">
        <v>335.51506173774902</v>
      </c>
      <c r="M206">
        <v>327.334247985405</v>
      </c>
      <c r="N206">
        <v>332.25478470116298</v>
      </c>
      <c r="O206">
        <v>325.107489557745</v>
      </c>
      <c r="P206">
        <v>320.72621186243703</v>
      </c>
      <c r="Q206">
        <v>322.78127249824502</v>
      </c>
      <c r="R206">
        <v>319.547106219287</v>
      </c>
      <c r="S206">
        <v>329.00278436863402</v>
      </c>
      <c r="T206">
        <v>327.71156759580401</v>
      </c>
      <c r="U206">
        <v>321.55456668800298</v>
      </c>
      <c r="V206">
        <v>316.29947269319501</v>
      </c>
      <c r="W206">
        <v>316.05932141658201</v>
      </c>
      <c r="X206">
        <v>325.589269890438</v>
      </c>
      <c r="Y206">
        <v>325.59340501889301</v>
      </c>
      <c r="Z206">
        <v>327.235339857962</v>
      </c>
      <c r="AA206">
        <v>332.002772868421</v>
      </c>
      <c r="AB206">
        <v>324.30304782187301</v>
      </c>
      <c r="AC206">
        <v>328.97577515127603</v>
      </c>
      <c r="AD206">
        <v>325.43688552253502</v>
      </c>
      <c r="AE206">
        <v>325.40731864818599</v>
      </c>
      <c r="AF206">
        <v>323.232412199674</v>
      </c>
      <c r="AG206">
        <v>329.93687773445203</v>
      </c>
      <c r="AH206">
        <v>324.606766358078</v>
      </c>
      <c r="AI206">
        <v>336.08702999526002</v>
      </c>
      <c r="AJ206">
        <v>331.22408967923502</v>
      </c>
      <c r="AK206">
        <v>329.92879512691502</v>
      </c>
      <c r="AL206">
        <v>338.553427559667</v>
      </c>
      <c r="AM206">
        <v>331.01040100393499</v>
      </c>
      <c r="AN206">
        <v>335.70271044795197</v>
      </c>
      <c r="AO206">
        <v>334.82372382014398</v>
      </c>
      <c r="AP206">
        <v>329.00645689344299</v>
      </c>
      <c r="AQ206">
        <v>328.46879001558602</v>
      </c>
      <c r="AR206">
        <v>329.777446834714</v>
      </c>
      <c r="AS206">
        <v>333.044157230905</v>
      </c>
      <c r="AT206">
        <v>331.89269763357697</v>
      </c>
      <c r="AU206">
        <v>332.21029434032499</v>
      </c>
      <c r="AV206">
        <v>331.30642407521299</v>
      </c>
      <c r="AW206">
        <v>325.81322582332399</v>
      </c>
      <c r="AX206">
        <v>324.87855102538799</v>
      </c>
      <c r="AY206">
        <v>324.12311853642399</v>
      </c>
      <c r="AZ206">
        <v>324.90412099220299</v>
      </c>
      <c r="BA206">
        <v>317.85503638639398</v>
      </c>
      <c r="BB206">
        <v>319.18151090837301</v>
      </c>
      <c r="BC206">
        <v>328.10584369002697</v>
      </c>
      <c r="BD206">
        <v>323.26562052368098</v>
      </c>
      <c r="BE206">
        <v>332.84785138034698</v>
      </c>
      <c r="BF206">
        <v>320.54833974555697</v>
      </c>
      <c r="BG206">
        <v>325.28573874096799</v>
      </c>
      <c r="BH206">
        <v>322.27296422784798</v>
      </c>
      <c r="BI206">
        <v>322.772887813691</v>
      </c>
      <c r="BJ206">
        <v>323.719269162003</v>
      </c>
      <c r="BK206">
        <v>328.13848356925803</v>
      </c>
      <c r="BL206">
        <v>332.16941093234601</v>
      </c>
      <c r="BM206">
        <v>332.29113292993901</v>
      </c>
      <c r="BN206">
        <v>329.60187112568599</v>
      </c>
      <c r="BO206">
        <v>320.40749988145598</v>
      </c>
      <c r="BP206">
        <v>317.86284428927598</v>
      </c>
      <c r="BQ206">
        <v>316.408946723361</v>
      </c>
      <c r="BR206">
        <v>324.03160876818998</v>
      </c>
      <c r="BS206">
        <v>327.285887512709</v>
      </c>
      <c r="BT206">
        <v>325.11484827808903</v>
      </c>
      <c r="BU206">
        <v>329.49881806855501</v>
      </c>
      <c r="BV206">
        <v>330.32914435387301</v>
      </c>
      <c r="BW206">
        <v>335.25305161905197</v>
      </c>
      <c r="BX206">
        <v>329.07862706547098</v>
      </c>
      <c r="BY206">
        <v>333.04614096854101</v>
      </c>
      <c r="BZ206">
        <v>343.926227159451</v>
      </c>
      <c r="CA206">
        <v>336.81499808681502</v>
      </c>
      <c r="CB206">
        <v>334.84593384044399</v>
      </c>
      <c r="CC206">
        <v>339.407913755089</v>
      </c>
      <c r="CD206">
        <v>342.960695844572</v>
      </c>
    </row>
    <row r="207" spans="1:82" x14ac:dyDescent="0.25">
      <c r="A207">
        <v>49.265687583444503</v>
      </c>
      <c r="B207">
        <v>338.91380153319898</v>
      </c>
      <c r="C207">
        <v>341.66632445730698</v>
      </c>
      <c r="D207">
        <v>346.41236808583</v>
      </c>
      <c r="E207">
        <v>341.94127566366302</v>
      </c>
      <c r="F207">
        <v>334.68954121684902</v>
      </c>
      <c r="G207">
        <v>339.20143742306101</v>
      </c>
      <c r="H207">
        <v>344.02528953030202</v>
      </c>
      <c r="I207">
        <v>329.27324391823799</v>
      </c>
      <c r="J207">
        <v>340.83726797026901</v>
      </c>
      <c r="K207">
        <v>333.21063337708</v>
      </c>
      <c r="L207">
        <v>334.43664148303299</v>
      </c>
      <c r="M207">
        <v>324.79119232882402</v>
      </c>
      <c r="N207">
        <v>331.48083004134497</v>
      </c>
      <c r="O207">
        <v>324.60542282763703</v>
      </c>
      <c r="P207">
        <v>323.03544886388698</v>
      </c>
      <c r="Q207">
        <v>325.71532778654603</v>
      </c>
      <c r="R207">
        <v>320.27509463949099</v>
      </c>
      <c r="S207">
        <v>327.230280297891</v>
      </c>
      <c r="T207">
        <v>329.45402638545698</v>
      </c>
      <c r="U207">
        <v>322.33648045718797</v>
      </c>
      <c r="V207">
        <v>317.30081315084101</v>
      </c>
      <c r="W207">
        <v>317.410616792567</v>
      </c>
      <c r="X207">
        <v>323.06527893495502</v>
      </c>
      <c r="Y207">
        <v>324.12019965598199</v>
      </c>
      <c r="Z207">
        <v>324.92727161200003</v>
      </c>
      <c r="AA207">
        <v>335.588457832583</v>
      </c>
      <c r="AB207">
        <v>323.53592811862399</v>
      </c>
      <c r="AC207">
        <v>323.86016752840197</v>
      </c>
      <c r="AD207">
        <v>324.751577953523</v>
      </c>
      <c r="AE207">
        <v>329.93955135645501</v>
      </c>
      <c r="AF207">
        <v>323.10715263600099</v>
      </c>
      <c r="AG207">
        <v>330.44631919982299</v>
      </c>
      <c r="AH207">
        <v>321.96757112021299</v>
      </c>
      <c r="AI207">
        <v>338.72312177393502</v>
      </c>
      <c r="AJ207">
        <v>330.784616739809</v>
      </c>
      <c r="AK207">
        <v>329.93986483138099</v>
      </c>
      <c r="AL207">
        <v>335.54736679203398</v>
      </c>
      <c r="AM207">
        <v>330.868815295807</v>
      </c>
      <c r="AN207">
        <v>336.653356887396</v>
      </c>
      <c r="AO207">
        <v>336.61617732386401</v>
      </c>
      <c r="AP207">
        <v>328.39452986127998</v>
      </c>
      <c r="AQ207">
        <v>327.92871655127601</v>
      </c>
      <c r="AR207">
        <v>326.57172990027499</v>
      </c>
      <c r="AS207">
        <v>334.86720925436299</v>
      </c>
      <c r="AT207">
        <v>333.46404738565002</v>
      </c>
      <c r="AU207">
        <v>327.97796373959102</v>
      </c>
      <c r="AV207">
        <v>335.62562257856598</v>
      </c>
      <c r="AW207">
        <v>326.72549730248301</v>
      </c>
      <c r="AX207">
        <v>325.913467461582</v>
      </c>
      <c r="AY207">
        <v>321.047414385774</v>
      </c>
      <c r="AZ207">
        <v>325.39197706448499</v>
      </c>
      <c r="BA207">
        <v>320.12494480695602</v>
      </c>
      <c r="BB207">
        <v>320.02651320431403</v>
      </c>
      <c r="BC207">
        <v>326.67612382088498</v>
      </c>
      <c r="BD207">
        <v>326.60560759346902</v>
      </c>
      <c r="BE207">
        <v>329.52046274910703</v>
      </c>
      <c r="BF207">
        <v>321.79753080075898</v>
      </c>
      <c r="BG207">
        <v>324.51881545176502</v>
      </c>
      <c r="BH207">
        <v>322.82175362642897</v>
      </c>
      <c r="BI207">
        <v>323.59952372205299</v>
      </c>
      <c r="BJ207">
        <v>323.312628214965</v>
      </c>
      <c r="BK207">
        <v>328.31794260433298</v>
      </c>
      <c r="BL207">
        <v>335.99857282028898</v>
      </c>
      <c r="BM207">
        <v>331.43477072539599</v>
      </c>
      <c r="BN207">
        <v>327.11275150022698</v>
      </c>
      <c r="BO207">
        <v>315.390653254016</v>
      </c>
      <c r="BP207">
        <v>315.49231160744699</v>
      </c>
      <c r="BQ207">
        <v>317.19063738040899</v>
      </c>
      <c r="BR207">
        <v>324.52786623485298</v>
      </c>
      <c r="BS207">
        <v>326.81705184101702</v>
      </c>
      <c r="BT207">
        <v>320.31017087783101</v>
      </c>
      <c r="BU207">
        <v>330.54261257173101</v>
      </c>
      <c r="BV207">
        <v>328.368178440885</v>
      </c>
      <c r="BW207">
        <v>336.78802786383602</v>
      </c>
      <c r="BX207">
        <v>326.39547701261398</v>
      </c>
      <c r="BY207">
        <v>331.72372320584998</v>
      </c>
      <c r="BZ207">
        <v>345.52193582785202</v>
      </c>
      <c r="CA207">
        <v>335.17727590896402</v>
      </c>
      <c r="CB207">
        <v>338.44709535845698</v>
      </c>
      <c r="CC207">
        <v>336.54417835107398</v>
      </c>
      <c r="CD207">
        <v>347.69341530174398</v>
      </c>
    </row>
    <row r="208" spans="1:82" x14ac:dyDescent="0.25">
      <c r="A208">
        <v>49.506008010680901</v>
      </c>
      <c r="B208">
        <v>337.75248016468902</v>
      </c>
      <c r="C208">
        <v>339.33885560171097</v>
      </c>
      <c r="D208">
        <v>347.96759650211499</v>
      </c>
      <c r="E208">
        <v>339.18883244172901</v>
      </c>
      <c r="F208">
        <v>333.97276178817202</v>
      </c>
      <c r="G208">
        <v>339.55232505484901</v>
      </c>
      <c r="H208">
        <v>344.911128952566</v>
      </c>
      <c r="I208">
        <v>330.96093455453502</v>
      </c>
      <c r="J208">
        <v>337.43115791846299</v>
      </c>
      <c r="K208">
        <v>331.99452844826499</v>
      </c>
      <c r="L208">
        <v>331.488717521431</v>
      </c>
      <c r="M208">
        <v>323.95065976853999</v>
      </c>
      <c r="N208">
        <v>328.536091618461</v>
      </c>
      <c r="O208">
        <v>322.28676439747102</v>
      </c>
      <c r="P208">
        <v>324.37003648664</v>
      </c>
      <c r="Q208">
        <v>326.486517118123</v>
      </c>
      <c r="R208">
        <v>321.73401099102699</v>
      </c>
      <c r="S208">
        <v>325.89724384391201</v>
      </c>
      <c r="T208">
        <v>328.06741104552998</v>
      </c>
      <c r="U208">
        <v>322.51480750082197</v>
      </c>
      <c r="V208">
        <v>321.67061593784098</v>
      </c>
      <c r="W208">
        <v>318.37844381630498</v>
      </c>
      <c r="X208">
        <v>321.33116891373101</v>
      </c>
      <c r="Y208">
        <v>323.00479075145802</v>
      </c>
      <c r="Z208">
        <v>326.85222054609699</v>
      </c>
      <c r="AA208">
        <v>333.92330376081998</v>
      </c>
      <c r="AB208">
        <v>325.20960748997697</v>
      </c>
      <c r="AC208">
        <v>323.22181322185997</v>
      </c>
      <c r="AD208">
        <v>323.54737012728998</v>
      </c>
      <c r="AE208">
        <v>330.425533127508</v>
      </c>
      <c r="AF208">
        <v>324.58150054600202</v>
      </c>
      <c r="AG208">
        <v>334.93098013594101</v>
      </c>
      <c r="AH208">
        <v>320.69104825364502</v>
      </c>
      <c r="AI208">
        <v>337.65357527531802</v>
      </c>
      <c r="AJ208">
        <v>329.93253581219602</v>
      </c>
      <c r="AK208">
        <v>329.43037420335702</v>
      </c>
      <c r="AL208">
        <v>335.09923894193599</v>
      </c>
      <c r="AM208">
        <v>331.13216145259901</v>
      </c>
      <c r="AN208">
        <v>333.71312807961499</v>
      </c>
      <c r="AO208">
        <v>333.195468545182</v>
      </c>
      <c r="AP208">
        <v>331.04288465196402</v>
      </c>
      <c r="AQ208">
        <v>327.46078644628</v>
      </c>
      <c r="AR208">
        <v>327.09363548446601</v>
      </c>
      <c r="AS208">
        <v>335.69614961741001</v>
      </c>
      <c r="AT208">
        <v>335.74075039862299</v>
      </c>
      <c r="AU208">
        <v>326.584248704949</v>
      </c>
      <c r="AV208">
        <v>340.21146571743498</v>
      </c>
      <c r="AW208">
        <v>323.94533237109198</v>
      </c>
      <c r="AX208">
        <v>327.56957934655901</v>
      </c>
      <c r="AY208">
        <v>325.07587280531402</v>
      </c>
      <c r="AZ208">
        <v>324.74439815310001</v>
      </c>
      <c r="BA208">
        <v>323.133948249941</v>
      </c>
      <c r="BB208">
        <v>324.61328865335003</v>
      </c>
      <c r="BC208">
        <v>325.85122497555199</v>
      </c>
      <c r="BD208">
        <v>328.82877287610501</v>
      </c>
      <c r="BE208">
        <v>325.68169621184097</v>
      </c>
      <c r="BF208">
        <v>322.75940601574899</v>
      </c>
      <c r="BG208">
        <v>325.0655274893</v>
      </c>
      <c r="BH208">
        <v>329.10251357339399</v>
      </c>
      <c r="BI208">
        <v>324.976961471067</v>
      </c>
      <c r="BJ208">
        <v>320.96944286544698</v>
      </c>
      <c r="BK208">
        <v>326.73950357018401</v>
      </c>
      <c r="BL208">
        <v>335.83978086921098</v>
      </c>
      <c r="BM208">
        <v>331.04327682337401</v>
      </c>
      <c r="BN208">
        <v>326.99143712102898</v>
      </c>
      <c r="BO208">
        <v>315.22141602003302</v>
      </c>
      <c r="BP208">
        <v>319.52769707432401</v>
      </c>
      <c r="BQ208">
        <v>319.97569887497502</v>
      </c>
      <c r="BR208">
        <v>322.43922122104402</v>
      </c>
      <c r="BS208">
        <v>324.70375779513699</v>
      </c>
      <c r="BT208">
        <v>317.59872141716301</v>
      </c>
      <c r="BU208">
        <v>330.27934084556102</v>
      </c>
      <c r="BV208">
        <v>325.28605323617398</v>
      </c>
      <c r="BW208">
        <v>339.88317356727299</v>
      </c>
      <c r="BX208">
        <v>323.29712995115699</v>
      </c>
      <c r="BY208">
        <v>329.10874761730702</v>
      </c>
      <c r="BZ208">
        <v>344.06317325607699</v>
      </c>
      <c r="CA208">
        <v>332.86027045055198</v>
      </c>
      <c r="CB208">
        <v>340.73839144120001</v>
      </c>
      <c r="CC208">
        <v>336.08949174933298</v>
      </c>
      <c r="CD208">
        <v>349.77739869170398</v>
      </c>
    </row>
    <row r="209" spans="1:82" x14ac:dyDescent="0.25">
      <c r="A209">
        <v>49.746328437917199</v>
      </c>
      <c r="B209">
        <v>338.00459951655699</v>
      </c>
      <c r="C209">
        <v>340.42920728291898</v>
      </c>
      <c r="D209">
        <v>350.36568582475002</v>
      </c>
      <c r="E209">
        <v>340.22161985672398</v>
      </c>
      <c r="F209">
        <v>331.68106797678797</v>
      </c>
      <c r="G209">
        <v>340.24295865357402</v>
      </c>
      <c r="H209">
        <v>345.41598465310199</v>
      </c>
      <c r="I209">
        <v>334.14112469750199</v>
      </c>
      <c r="J209">
        <v>333.47852810999399</v>
      </c>
      <c r="K209">
        <v>331.26514087765798</v>
      </c>
      <c r="L209">
        <v>327.58315006411499</v>
      </c>
      <c r="M209">
        <v>321.24018517100001</v>
      </c>
      <c r="N209">
        <v>327.567404400996</v>
      </c>
      <c r="O209">
        <v>321.40321354636001</v>
      </c>
      <c r="P209">
        <v>323.73339005371901</v>
      </c>
      <c r="Q209">
        <v>326.396524825043</v>
      </c>
      <c r="R209">
        <v>322.71869990235098</v>
      </c>
      <c r="S209">
        <v>323.87357885263202</v>
      </c>
      <c r="T209">
        <v>324.46665325473202</v>
      </c>
      <c r="U209">
        <v>322.68214224909798</v>
      </c>
      <c r="V209">
        <v>323.62055424427598</v>
      </c>
      <c r="W209">
        <v>321.84410792780801</v>
      </c>
      <c r="X209">
        <v>320.91825475272901</v>
      </c>
      <c r="Y209">
        <v>323.45690401536399</v>
      </c>
      <c r="Z209">
        <v>325.87499709000701</v>
      </c>
      <c r="AA209">
        <v>330.18648780973399</v>
      </c>
      <c r="AB209">
        <v>325.854916103042</v>
      </c>
      <c r="AC209">
        <v>324.85407865131202</v>
      </c>
      <c r="AD209">
        <v>328.27241923270498</v>
      </c>
      <c r="AE209">
        <v>327.94331164830197</v>
      </c>
      <c r="AF209">
        <v>326.46436596954402</v>
      </c>
      <c r="AG209">
        <v>341.59599137714099</v>
      </c>
      <c r="AH209">
        <v>320.55816657729099</v>
      </c>
      <c r="AI209">
        <v>338.06132526332402</v>
      </c>
      <c r="AJ209">
        <v>330.50636552876301</v>
      </c>
      <c r="AK209">
        <v>329.74265831774699</v>
      </c>
      <c r="AL209">
        <v>334.56370346511301</v>
      </c>
      <c r="AM209">
        <v>329.92409564535097</v>
      </c>
      <c r="AN209">
        <v>329.52139260593799</v>
      </c>
      <c r="AO209">
        <v>330.439678038615</v>
      </c>
      <c r="AP209">
        <v>334.33808881983799</v>
      </c>
      <c r="AQ209">
        <v>330.20637329901598</v>
      </c>
      <c r="AR209">
        <v>329.35475365945098</v>
      </c>
      <c r="AS209">
        <v>336.76559244217401</v>
      </c>
      <c r="AT209">
        <v>333.65302264883098</v>
      </c>
      <c r="AU209">
        <v>324.73860257098403</v>
      </c>
      <c r="AV209">
        <v>338.602232827482</v>
      </c>
      <c r="AW209">
        <v>324.91722896889598</v>
      </c>
      <c r="AX209">
        <v>328.26454389289103</v>
      </c>
      <c r="AY209">
        <v>329.24455499231999</v>
      </c>
      <c r="AZ209">
        <v>330.06390585294702</v>
      </c>
      <c r="BA209">
        <v>321.17307990087897</v>
      </c>
      <c r="BB209">
        <v>330.42313763118301</v>
      </c>
      <c r="BC209">
        <v>326.015343555269</v>
      </c>
      <c r="BD209">
        <v>330.67922494397499</v>
      </c>
      <c r="BE209">
        <v>326.32101579820198</v>
      </c>
      <c r="BF209">
        <v>327.13248612769598</v>
      </c>
      <c r="BG209">
        <v>324.65551332166098</v>
      </c>
      <c r="BH209">
        <v>332.81202903853898</v>
      </c>
      <c r="BI209">
        <v>328.52837743977801</v>
      </c>
      <c r="BJ209">
        <v>319.99532805781303</v>
      </c>
      <c r="BK209">
        <v>328.63903734432</v>
      </c>
      <c r="BL209">
        <v>333.083450762734</v>
      </c>
      <c r="BM209">
        <v>332.665320310666</v>
      </c>
      <c r="BN209">
        <v>325.14075455313701</v>
      </c>
      <c r="BO209">
        <v>319.38842837661798</v>
      </c>
      <c r="BP209">
        <v>323.63642580024202</v>
      </c>
      <c r="BQ209">
        <v>324.18116208072098</v>
      </c>
      <c r="BR209">
        <v>324.18859138442201</v>
      </c>
      <c r="BS209">
        <v>324.80615425398099</v>
      </c>
      <c r="BT209">
        <v>318.07353657942701</v>
      </c>
      <c r="BU209">
        <v>327.37014781766902</v>
      </c>
      <c r="BV209">
        <v>328.68158843776501</v>
      </c>
      <c r="BW209">
        <v>341.245710291595</v>
      </c>
      <c r="BX209">
        <v>323.08062801662498</v>
      </c>
      <c r="BY209">
        <v>335.79925039232199</v>
      </c>
      <c r="BZ209">
        <v>347.38261397423202</v>
      </c>
      <c r="CA209">
        <v>332.414298808713</v>
      </c>
      <c r="CB209">
        <v>342.82819017528999</v>
      </c>
      <c r="CC209">
        <v>335.90550859475502</v>
      </c>
      <c r="CD209">
        <v>352.29534134970498</v>
      </c>
    </row>
    <row r="210" spans="1:82" x14ac:dyDescent="0.25">
      <c r="A210">
        <v>49.986648865153498</v>
      </c>
      <c r="B210">
        <v>336.86938028429</v>
      </c>
      <c r="C210">
        <v>344.28985673281699</v>
      </c>
      <c r="D210">
        <v>351.32597084192298</v>
      </c>
      <c r="E210">
        <v>339.57822370629202</v>
      </c>
      <c r="F210">
        <v>329.862490984526</v>
      </c>
      <c r="G210">
        <v>343.07529854412599</v>
      </c>
      <c r="H210">
        <v>343.335602247547</v>
      </c>
      <c r="I210">
        <v>336.15858931110802</v>
      </c>
      <c r="J210">
        <v>334.69351686126703</v>
      </c>
      <c r="K210">
        <v>332.624169080841</v>
      </c>
      <c r="L210">
        <v>330.41984898148399</v>
      </c>
      <c r="M210">
        <v>320.44175176946197</v>
      </c>
      <c r="N210">
        <v>329.77080096664798</v>
      </c>
      <c r="O210">
        <v>319.51143428785099</v>
      </c>
      <c r="P210">
        <v>322.41427491409502</v>
      </c>
      <c r="Q210">
        <v>327.55551053950001</v>
      </c>
      <c r="R210">
        <v>322.93265767392398</v>
      </c>
      <c r="S210">
        <v>320.55181462533</v>
      </c>
      <c r="T210">
        <v>322.378252628204</v>
      </c>
      <c r="U210">
        <v>322.56947003660599</v>
      </c>
      <c r="V210">
        <v>327.27756662112898</v>
      </c>
      <c r="W210">
        <v>322.431773085663</v>
      </c>
      <c r="X210">
        <v>324.18180428903798</v>
      </c>
      <c r="Y210">
        <v>323.30893704822302</v>
      </c>
      <c r="Z210">
        <v>324.87705283560803</v>
      </c>
      <c r="AA210">
        <v>326.99769647190902</v>
      </c>
      <c r="AB210">
        <v>324.23751966876699</v>
      </c>
      <c r="AC210">
        <v>323.36065676932498</v>
      </c>
      <c r="AD210">
        <v>326.40182857526901</v>
      </c>
      <c r="AE210">
        <v>327.83615309610099</v>
      </c>
      <c r="AF210">
        <v>330.56364117191299</v>
      </c>
      <c r="AG210">
        <v>343.61113797640502</v>
      </c>
      <c r="AH210">
        <v>322.040559045272</v>
      </c>
      <c r="AI210">
        <v>334.33775780962799</v>
      </c>
      <c r="AJ210">
        <v>330.04175622357798</v>
      </c>
      <c r="AK210">
        <v>329.19308371692603</v>
      </c>
      <c r="AL210">
        <v>333.68277258157798</v>
      </c>
      <c r="AM210">
        <v>330.22495451561502</v>
      </c>
      <c r="AN210">
        <v>325.10983094103699</v>
      </c>
      <c r="AO210">
        <v>331.839901170215</v>
      </c>
      <c r="AP210">
        <v>335.52745481843101</v>
      </c>
      <c r="AQ210">
        <v>330.776856919485</v>
      </c>
      <c r="AR210">
        <v>328.96898940779801</v>
      </c>
      <c r="AS210">
        <v>339.16379925247298</v>
      </c>
      <c r="AT210">
        <v>330.25269682119398</v>
      </c>
      <c r="AU210">
        <v>325.76264139200998</v>
      </c>
      <c r="AV210">
        <v>340.56021131233001</v>
      </c>
      <c r="AW210">
        <v>327.34196925286301</v>
      </c>
      <c r="AX210">
        <v>329.96387589185201</v>
      </c>
      <c r="AY210">
        <v>329.76350975251501</v>
      </c>
      <c r="AZ210">
        <v>328.19539105970603</v>
      </c>
      <c r="BA210">
        <v>320.38086219532198</v>
      </c>
      <c r="BB210">
        <v>331.05116081416298</v>
      </c>
      <c r="BC210">
        <v>325.94518314727799</v>
      </c>
      <c r="BD210">
        <v>328.97646912031001</v>
      </c>
      <c r="BE210">
        <v>324.50760062754898</v>
      </c>
      <c r="BF210">
        <v>329.84765307172597</v>
      </c>
      <c r="BG210">
        <v>325.535955775498</v>
      </c>
      <c r="BH210">
        <v>333.89440914952303</v>
      </c>
      <c r="BI210">
        <v>333.28777883256299</v>
      </c>
      <c r="BJ210">
        <v>322.81084394597298</v>
      </c>
      <c r="BK210">
        <v>327.80902836695498</v>
      </c>
      <c r="BL210">
        <v>330.85289091031302</v>
      </c>
      <c r="BM210">
        <v>329.65202153917897</v>
      </c>
      <c r="BN210">
        <v>326.44335749719301</v>
      </c>
      <c r="BO210">
        <v>320.24536427255498</v>
      </c>
      <c r="BP210">
        <v>320.23147848050002</v>
      </c>
      <c r="BQ210">
        <v>322.63473198712001</v>
      </c>
      <c r="BR210">
        <v>325.12023475344898</v>
      </c>
      <c r="BS210">
        <v>327.081337251354</v>
      </c>
      <c r="BT210">
        <v>320.721614716793</v>
      </c>
      <c r="BU210">
        <v>327.42975902087801</v>
      </c>
      <c r="BV210">
        <v>329.525201482451</v>
      </c>
      <c r="BW210">
        <v>340.50779852183501</v>
      </c>
      <c r="BX210">
        <v>323.27373280825299</v>
      </c>
      <c r="BY210">
        <v>339.64496705483998</v>
      </c>
      <c r="BZ210">
        <v>349.98513141829102</v>
      </c>
      <c r="CA210">
        <v>332.390977839671</v>
      </c>
      <c r="CB210">
        <v>338.29826380392598</v>
      </c>
      <c r="CC210">
        <v>339.473733512889</v>
      </c>
      <c r="CD210">
        <v>350.48107871311498</v>
      </c>
    </row>
    <row r="211" spans="1:82" x14ac:dyDescent="0.25">
      <c r="A211">
        <v>50.226969292389803</v>
      </c>
      <c r="B211">
        <v>340.10036597603897</v>
      </c>
      <c r="C211">
        <v>344.61399574206303</v>
      </c>
      <c r="D211">
        <v>345.85983223617097</v>
      </c>
      <c r="E211">
        <v>338.04833159717498</v>
      </c>
      <c r="F211">
        <v>330.11333622781802</v>
      </c>
      <c r="G211">
        <v>346.68133997083203</v>
      </c>
      <c r="H211">
        <v>345.25649451521298</v>
      </c>
      <c r="I211">
        <v>341.023793301117</v>
      </c>
      <c r="J211">
        <v>333.23832283029299</v>
      </c>
      <c r="K211">
        <v>330.640124190628</v>
      </c>
      <c r="L211">
        <v>331.45198552024999</v>
      </c>
      <c r="M211">
        <v>322.65966417045001</v>
      </c>
      <c r="N211">
        <v>330.07736702776702</v>
      </c>
      <c r="O211">
        <v>321.08982642492998</v>
      </c>
      <c r="P211">
        <v>326.32148780272797</v>
      </c>
      <c r="Q211">
        <v>331.67635808264703</v>
      </c>
      <c r="R211">
        <v>321.92234653942398</v>
      </c>
      <c r="S211">
        <v>317.12428266091501</v>
      </c>
      <c r="T211">
        <v>323.81372410152301</v>
      </c>
      <c r="U211">
        <v>325.390986031745</v>
      </c>
      <c r="V211">
        <v>329.857463573431</v>
      </c>
      <c r="W211">
        <v>322.71271004992502</v>
      </c>
      <c r="X211">
        <v>328.71124389031797</v>
      </c>
      <c r="Y211">
        <v>322.79412587324799</v>
      </c>
      <c r="Z211">
        <v>325.00054643981798</v>
      </c>
      <c r="AA211">
        <v>324.59398620940101</v>
      </c>
      <c r="AB211">
        <v>322.11696703060301</v>
      </c>
      <c r="AC211">
        <v>321.86443775220101</v>
      </c>
      <c r="AD211">
        <v>324.42276192088599</v>
      </c>
      <c r="AE211">
        <v>326.71791681541299</v>
      </c>
      <c r="AF211">
        <v>333.44470119233102</v>
      </c>
      <c r="AG211">
        <v>342.744076126587</v>
      </c>
      <c r="AH211">
        <v>325.40616109333303</v>
      </c>
      <c r="AI211">
        <v>335.22279439872801</v>
      </c>
      <c r="AJ211">
        <v>329.125687458637</v>
      </c>
      <c r="AK211">
        <v>332.18109127422099</v>
      </c>
      <c r="AL211">
        <v>332.85805602673202</v>
      </c>
      <c r="AM211">
        <v>330.16206601131501</v>
      </c>
      <c r="AN211">
        <v>323.45771396051299</v>
      </c>
      <c r="AO211">
        <v>333.26403336375802</v>
      </c>
      <c r="AP211">
        <v>337.92444417578702</v>
      </c>
      <c r="AQ211">
        <v>335.80439071574102</v>
      </c>
      <c r="AR211">
        <v>333.48236155071299</v>
      </c>
      <c r="AS211">
        <v>339.07105470903798</v>
      </c>
      <c r="AT211">
        <v>324.27926465101802</v>
      </c>
      <c r="AU211">
        <v>330.46762117297902</v>
      </c>
      <c r="AV211">
        <v>339.672313459289</v>
      </c>
      <c r="AW211">
        <v>331.90474050465599</v>
      </c>
      <c r="AX211">
        <v>331.67374621845102</v>
      </c>
      <c r="AY211">
        <v>330.23188295178801</v>
      </c>
      <c r="AZ211">
        <v>326.81815954933802</v>
      </c>
      <c r="BA211">
        <v>323.15856341719399</v>
      </c>
      <c r="BB211">
        <v>328.41164637959099</v>
      </c>
      <c r="BC211">
        <v>323.03478388323401</v>
      </c>
      <c r="BD211">
        <v>328.14190855774802</v>
      </c>
      <c r="BE211">
        <v>322.20464932210302</v>
      </c>
      <c r="BF211">
        <v>332.20549577259197</v>
      </c>
      <c r="BG211">
        <v>323.95325884585401</v>
      </c>
      <c r="BH211">
        <v>333.99351093503901</v>
      </c>
      <c r="BI211">
        <v>335.38515975070101</v>
      </c>
      <c r="BJ211">
        <v>323.30543531179399</v>
      </c>
      <c r="BK211">
        <v>323.29749879582198</v>
      </c>
      <c r="BL211">
        <v>323.79664489067198</v>
      </c>
      <c r="BM211">
        <v>322.42299110415303</v>
      </c>
      <c r="BN211">
        <v>321.39723238459197</v>
      </c>
      <c r="BO211">
        <v>322.592895180521</v>
      </c>
      <c r="BP211">
        <v>320.26326028633298</v>
      </c>
      <c r="BQ211">
        <v>322.58963081817598</v>
      </c>
      <c r="BR211">
        <v>326.62047735199599</v>
      </c>
      <c r="BS211">
        <v>328.34441920967498</v>
      </c>
      <c r="BT211">
        <v>325.28881493272598</v>
      </c>
      <c r="BU211">
        <v>324.72292048522002</v>
      </c>
      <c r="BV211">
        <v>330.16782714454899</v>
      </c>
      <c r="BW211">
        <v>339.21266916730701</v>
      </c>
      <c r="BX211">
        <v>327.18216811403698</v>
      </c>
      <c r="BY211">
        <v>343.01148794688999</v>
      </c>
      <c r="BZ211">
        <v>346.90634869571102</v>
      </c>
      <c r="CA211">
        <v>329.54869940806799</v>
      </c>
      <c r="CB211">
        <v>337.278429518172</v>
      </c>
      <c r="CC211">
        <v>340.63214434794401</v>
      </c>
      <c r="CD211">
        <v>351.49883048864399</v>
      </c>
    </row>
    <row r="212" spans="1:82" x14ac:dyDescent="0.25">
      <c r="A212">
        <v>50.467289719626102</v>
      </c>
      <c r="B212">
        <v>344.02450521196999</v>
      </c>
      <c r="C212">
        <v>342.03228410548002</v>
      </c>
      <c r="D212">
        <v>341.17773869042099</v>
      </c>
      <c r="E212">
        <v>335.10536574914801</v>
      </c>
      <c r="F212">
        <v>330.26263940208702</v>
      </c>
      <c r="G212">
        <v>347.73231094172297</v>
      </c>
      <c r="H212">
        <v>347.15539616835002</v>
      </c>
      <c r="I212">
        <v>342.230253702651</v>
      </c>
      <c r="J212">
        <v>332.34517601986897</v>
      </c>
      <c r="K212">
        <v>328.81409210419702</v>
      </c>
      <c r="L212">
        <v>332.29924904451201</v>
      </c>
      <c r="M212">
        <v>324.01525719660901</v>
      </c>
      <c r="N212">
        <v>325.55989007948602</v>
      </c>
      <c r="O212">
        <v>319.023038672182</v>
      </c>
      <c r="P212">
        <v>328.72930429781701</v>
      </c>
      <c r="Q212">
        <v>333.38654386511502</v>
      </c>
      <c r="R212">
        <v>319.97137162611898</v>
      </c>
      <c r="S212">
        <v>318.93176516428099</v>
      </c>
      <c r="T212">
        <v>328.01392292314603</v>
      </c>
      <c r="U212">
        <v>325.62958736547301</v>
      </c>
      <c r="V212">
        <v>330.35229359738503</v>
      </c>
      <c r="W212">
        <v>326.99857222070102</v>
      </c>
      <c r="X212">
        <v>333.92971179683701</v>
      </c>
      <c r="Y212">
        <v>323.203723619946</v>
      </c>
      <c r="Z212">
        <v>327.36517649662699</v>
      </c>
      <c r="AA212">
        <v>321.271334269899</v>
      </c>
      <c r="AB212">
        <v>322.50337948963602</v>
      </c>
      <c r="AC212">
        <v>322.76195206721098</v>
      </c>
      <c r="AD212">
        <v>324.663671266878</v>
      </c>
      <c r="AE212">
        <v>323.99209112897302</v>
      </c>
      <c r="AF212">
        <v>334.37013083191999</v>
      </c>
      <c r="AG212">
        <v>340.02402904581197</v>
      </c>
      <c r="AH212">
        <v>323.52653888546803</v>
      </c>
      <c r="AI212">
        <v>334.21083053124602</v>
      </c>
      <c r="AJ212">
        <v>329.361121855504</v>
      </c>
      <c r="AK212">
        <v>331.643477384937</v>
      </c>
      <c r="AL212">
        <v>334.60705542638198</v>
      </c>
      <c r="AM212">
        <v>329.21797420111301</v>
      </c>
      <c r="AN212">
        <v>321.18212238170997</v>
      </c>
      <c r="AO212">
        <v>333.84118224824499</v>
      </c>
      <c r="AP212">
        <v>340.64510430279199</v>
      </c>
      <c r="AQ212">
        <v>335.990550172952</v>
      </c>
      <c r="AR212">
        <v>334.23571045861598</v>
      </c>
      <c r="AS212">
        <v>338.144654225556</v>
      </c>
      <c r="AT212">
        <v>324.34688259247099</v>
      </c>
      <c r="AU212">
        <v>333.54914765106599</v>
      </c>
      <c r="AV212">
        <v>338.16919952681201</v>
      </c>
      <c r="AW212">
        <v>332.888705504386</v>
      </c>
      <c r="AX212">
        <v>332.13351366275901</v>
      </c>
      <c r="AY212">
        <v>329.13095148491999</v>
      </c>
      <c r="AZ212">
        <v>328.17262611953498</v>
      </c>
      <c r="BA212">
        <v>323.54981854266401</v>
      </c>
      <c r="BB212">
        <v>324.71919974391102</v>
      </c>
      <c r="BC212">
        <v>320.85507613340297</v>
      </c>
      <c r="BD212">
        <v>327.31158815305002</v>
      </c>
      <c r="BE212">
        <v>320.983753590356</v>
      </c>
      <c r="BF212">
        <v>334.31608623992202</v>
      </c>
      <c r="BG212">
        <v>322.052719703317</v>
      </c>
      <c r="BH212">
        <v>334.678224822027</v>
      </c>
      <c r="BI212">
        <v>333.75007764898902</v>
      </c>
      <c r="BJ212">
        <v>324.619168589955</v>
      </c>
      <c r="BK212">
        <v>324.166072838785</v>
      </c>
      <c r="BL212">
        <v>319.40467949219698</v>
      </c>
      <c r="BM212">
        <v>319.70467702095698</v>
      </c>
      <c r="BN212">
        <v>319.68407926927</v>
      </c>
      <c r="BO212">
        <v>324.69846338342597</v>
      </c>
      <c r="BP212">
        <v>321.84296140269799</v>
      </c>
      <c r="BQ212">
        <v>322.692629403284</v>
      </c>
      <c r="BR212">
        <v>325.11236951268</v>
      </c>
      <c r="BS212">
        <v>330.60159616281499</v>
      </c>
      <c r="BT212">
        <v>328.786244010384</v>
      </c>
      <c r="BU212">
        <v>328.26038164832102</v>
      </c>
      <c r="BV212">
        <v>326.479287269439</v>
      </c>
      <c r="BW212">
        <v>339.70093100042101</v>
      </c>
      <c r="BX212">
        <v>331.85725136104702</v>
      </c>
      <c r="BY212">
        <v>341.85810618009799</v>
      </c>
      <c r="BZ212">
        <v>345.82587542481099</v>
      </c>
      <c r="CA212">
        <v>335.50172699388702</v>
      </c>
      <c r="CB212">
        <v>338.76738862663899</v>
      </c>
      <c r="CC212">
        <v>341.57669749023898</v>
      </c>
      <c r="CD212">
        <v>349.26137714693198</v>
      </c>
    </row>
    <row r="213" spans="1:82" x14ac:dyDescent="0.25">
      <c r="A213">
        <v>50.7076101468624</v>
      </c>
      <c r="B213">
        <v>342.80970298125601</v>
      </c>
      <c r="C213">
        <v>339.59231085172797</v>
      </c>
      <c r="D213">
        <v>342.34378376740602</v>
      </c>
      <c r="E213">
        <v>332.56103990494</v>
      </c>
      <c r="F213">
        <v>329.75686847410702</v>
      </c>
      <c r="G213">
        <v>346.38106099665299</v>
      </c>
      <c r="H213">
        <v>342.35406692554898</v>
      </c>
      <c r="I213">
        <v>340.889610286341</v>
      </c>
      <c r="J213">
        <v>332.49534305584302</v>
      </c>
      <c r="K213">
        <v>328.80509517339499</v>
      </c>
      <c r="L213">
        <v>330.76363833071599</v>
      </c>
      <c r="M213">
        <v>323.88537211014398</v>
      </c>
      <c r="N213">
        <v>324.46531849208401</v>
      </c>
      <c r="O213">
        <v>319.94354978748697</v>
      </c>
      <c r="P213">
        <v>329.578267060347</v>
      </c>
      <c r="Q213">
        <v>334.139823775693</v>
      </c>
      <c r="R213">
        <v>321.992366272987</v>
      </c>
      <c r="S213">
        <v>319.74608331843302</v>
      </c>
      <c r="T213">
        <v>327.60264502174999</v>
      </c>
      <c r="U213">
        <v>324.26929525747198</v>
      </c>
      <c r="V213">
        <v>331.22008892773903</v>
      </c>
      <c r="W213">
        <v>326.43672571051201</v>
      </c>
      <c r="X213">
        <v>335.87613513249403</v>
      </c>
      <c r="Y213">
        <v>320.32238118994502</v>
      </c>
      <c r="Z213">
        <v>329.39302418543599</v>
      </c>
      <c r="AA213">
        <v>318.90616094567201</v>
      </c>
      <c r="AB213">
        <v>321.45952195825299</v>
      </c>
      <c r="AC213">
        <v>326.480921524395</v>
      </c>
      <c r="AD213">
        <v>325.14914319953903</v>
      </c>
      <c r="AE213">
        <v>322.56009620428301</v>
      </c>
      <c r="AF213">
        <v>333.68227433809</v>
      </c>
      <c r="AG213">
        <v>341.78157002301703</v>
      </c>
      <c r="AH213">
        <v>322.79495941485197</v>
      </c>
      <c r="AI213">
        <v>329.70022416997398</v>
      </c>
      <c r="AJ213">
        <v>332.87942936955</v>
      </c>
      <c r="AK213">
        <v>333.98385270884103</v>
      </c>
      <c r="AL213">
        <v>335.84114601910898</v>
      </c>
      <c r="AM213">
        <v>332.54619706334501</v>
      </c>
      <c r="AN213">
        <v>319.87248762039701</v>
      </c>
      <c r="AO213">
        <v>331.97844742427901</v>
      </c>
      <c r="AP213">
        <v>342.179101561317</v>
      </c>
      <c r="AQ213">
        <v>334.702362540801</v>
      </c>
      <c r="AR213">
        <v>337.47066050746901</v>
      </c>
      <c r="AS213">
        <v>336.65284635669502</v>
      </c>
      <c r="AT213">
        <v>327.080406365496</v>
      </c>
      <c r="AU213">
        <v>333.98122039378001</v>
      </c>
      <c r="AV213">
        <v>333.77313902567499</v>
      </c>
      <c r="AW213">
        <v>332.059133019493</v>
      </c>
      <c r="AX213">
        <v>334.374802070535</v>
      </c>
      <c r="AY213">
        <v>327.83183547135002</v>
      </c>
      <c r="AZ213">
        <v>326.58297330849598</v>
      </c>
      <c r="BA213">
        <v>320.942432156753</v>
      </c>
      <c r="BB213">
        <v>323.30503482401701</v>
      </c>
      <c r="BC213">
        <v>319.55957803719798</v>
      </c>
      <c r="BD213">
        <v>324.525087918873</v>
      </c>
      <c r="BE213">
        <v>318.20739102620303</v>
      </c>
      <c r="BF213">
        <v>334.39253232941002</v>
      </c>
      <c r="BG213">
        <v>322.69261776018698</v>
      </c>
      <c r="BH213">
        <v>334.66731562427998</v>
      </c>
      <c r="BI213">
        <v>331.376934168297</v>
      </c>
      <c r="BJ213">
        <v>325.77294549441501</v>
      </c>
      <c r="BK213">
        <v>323.78072426994299</v>
      </c>
      <c r="BL213">
        <v>315.668678154948</v>
      </c>
      <c r="BM213">
        <v>319.15167468644802</v>
      </c>
      <c r="BN213">
        <v>320.38828461033</v>
      </c>
      <c r="BO213">
        <v>324.928516776425</v>
      </c>
      <c r="BP213">
        <v>323.79334210001099</v>
      </c>
      <c r="BQ213">
        <v>321.16251162287102</v>
      </c>
      <c r="BR213">
        <v>322.11046243820101</v>
      </c>
      <c r="BS213">
        <v>330.353880257426</v>
      </c>
      <c r="BT213">
        <v>330.59053478478501</v>
      </c>
      <c r="BU213">
        <v>330.98877829576202</v>
      </c>
      <c r="BV213">
        <v>324.34196748624998</v>
      </c>
      <c r="BW213">
        <v>338.36318161234601</v>
      </c>
      <c r="BX213">
        <v>336.07035799519099</v>
      </c>
      <c r="BY213">
        <v>342.249695272601</v>
      </c>
      <c r="BZ213">
        <v>343.98809621402899</v>
      </c>
      <c r="CA213">
        <v>338.61736564821399</v>
      </c>
      <c r="CB213">
        <v>339.07018122975501</v>
      </c>
      <c r="CC213">
        <v>343.21682884983898</v>
      </c>
      <c r="CD213">
        <v>346.49989936384702</v>
      </c>
    </row>
    <row r="214" spans="1:82" x14ac:dyDescent="0.25">
      <c r="A214">
        <v>50.947930574098798</v>
      </c>
      <c r="B214">
        <v>343.922553717791</v>
      </c>
      <c r="C214">
        <v>339.62682962043698</v>
      </c>
      <c r="D214">
        <v>345.947355326013</v>
      </c>
      <c r="E214">
        <v>335.48776125370301</v>
      </c>
      <c r="F214">
        <v>331.67472637305002</v>
      </c>
      <c r="G214">
        <v>342.34510086274702</v>
      </c>
      <c r="H214">
        <v>336.96058936358099</v>
      </c>
      <c r="I214">
        <v>341.70789601325299</v>
      </c>
      <c r="J214">
        <v>332.62380592185298</v>
      </c>
      <c r="K214">
        <v>332.16495527897303</v>
      </c>
      <c r="L214">
        <v>334.54170753564603</v>
      </c>
      <c r="M214">
        <v>325.80748297990101</v>
      </c>
      <c r="N214">
        <v>326.47303335860602</v>
      </c>
      <c r="O214">
        <v>315.64873085973699</v>
      </c>
      <c r="P214">
        <v>330.86986354506001</v>
      </c>
      <c r="Q214">
        <v>336.34665218607802</v>
      </c>
      <c r="R214">
        <v>322.92134919160202</v>
      </c>
      <c r="S214">
        <v>316.79670987958701</v>
      </c>
      <c r="T214">
        <v>326.56470112654802</v>
      </c>
      <c r="U214">
        <v>321.76268823960601</v>
      </c>
      <c r="V214">
        <v>329.32323124677202</v>
      </c>
      <c r="W214">
        <v>329.42877819210298</v>
      </c>
      <c r="X214">
        <v>340.276685972054</v>
      </c>
      <c r="Y214">
        <v>314.66999515797801</v>
      </c>
      <c r="Z214">
        <v>325.94865169516299</v>
      </c>
      <c r="AA214">
        <v>315.275029993077</v>
      </c>
      <c r="AB214">
        <v>319.543512304893</v>
      </c>
      <c r="AC214">
        <v>329.96277520107299</v>
      </c>
      <c r="AD214">
        <v>330.21695960278203</v>
      </c>
      <c r="AE214">
        <v>325.391851802362</v>
      </c>
      <c r="AF214">
        <v>333.84366958239599</v>
      </c>
      <c r="AG214">
        <v>338.662049412665</v>
      </c>
      <c r="AH214">
        <v>324.36326593118599</v>
      </c>
      <c r="AI214">
        <v>328.05683222387302</v>
      </c>
      <c r="AJ214">
        <v>333.47819082230399</v>
      </c>
      <c r="AK214">
        <v>332.715508557676</v>
      </c>
      <c r="AL214">
        <v>334.19776839347702</v>
      </c>
      <c r="AM214">
        <v>337.25707586614197</v>
      </c>
      <c r="AN214">
        <v>322.13690600193002</v>
      </c>
      <c r="AO214">
        <v>332.953253011855</v>
      </c>
      <c r="AP214">
        <v>337.58026823994697</v>
      </c>
      <c r="AQ214">
        <v>336.03533118574302</v>
      </c>
      <c r="AR214">
        <v>339.61100757437998</v>
      </c>
      <c r="AS214">
        <v>335.18594453704299</v>
      </c>
      <c r="AT214">
        <v>323.28824848760098</v>
      </c>
      <c r="AU214">
        <v>334.53125901902899</v>
      </c>
      <c r="AV214">
        <v>328.65607103368097</v>
      </c>
      <c r="AW214">
        <v>333.51475491551201</v>
      </c>
      <c r="AX214">
        <v>329.56088723502</v>
      </c>
      <c r="AY214">
        <v>324.64961394644098</v>
      </c>
      <c r="AZ214">
        <v>327.41524302761098</v>
      </c>
      <c r="BA214">
        <v>317.60587575280999</v>
      </c>
      <c r="BB214">
        <v>323.354753848646</v>
      </c>
      <c r="BC214">
        <v>319.642058955908</v>
      </c>
      <c r="BD214">
        <v>318.67567740355997</v>
      </c>
      <c r="BE214">
        <v>319.78257860794702</v>
      </c>
      <c r="BF214">
        <v>331.91545302703503</v>
      </c>
      <c r="BG214">
        <v>321.667223030831</v>
      </c>
      <c r="BH214">
        <v>327.48180519999499</v>
      </c>
      <c r="BI214">
        <v>332.735021313576</v>
      </c>
      <c r="BJ214">
        <v>328.31135124842899</v>
      </c>
      <c r="BK214">
        <v>323.59446687641702</v>
      </c>
      <c r="BL214">
        <v>315.96149512514199</v>
      </c>
      <c r="BM214">
        <v>320.233799991301</v>
      </c>
      <c r="BN214">
        <v>319.14252808277899</v>
      </c>
      <c r="BO214">
        <v>329.57212558989897</v>
      </c>
      <c r="BP214">
        <v>319.13893416833599</v>
      </c>
      <c r="BQ214">
        <v>319.63562157424298</v>
      </c>
      <c r="BR214">
        <v>320.68777198284698</v>
      </c>
      <c r="BS214">
        <v>329.152387943424</v>
      </c>
      <c r="BT214">
        <v>332.030990698675</v>
      </c>
      <c r="BU214">
        <v>331.14142316339098</v>
      </c>
      <c r="BV214">
        <v>325.618751795158</v>
      </c>
      <c r="BW214">
        <v>339.90716252766902</v>
      </c>
      <c r="BX214">
        <v>337.96130252772502</v>
      </c>
      <c r="BY214">
        <v>344.34573241484799</v>
      </c>
      <c r="BZ214">
        <v>343.99594747533899</v>
      </c>
      <c r="CA214">
        <v>343.696414218835</v>
      </c>
      <c r="CB214">
        <v>339.11173694882001</v>
      </c>
      <c r="CC214">
        <v>345.196305295618</v>
      </c>
      <c r="CD214">
        <v>340.89095796704999</v>
      </c>
    </row>
    <row r="215" spans="1:82" x14ac:dyDescent="0.25">
      <c r="A215">
        <v>51.188251001335097</v>
      </c>
      <c r="B215">
        <v>343.50454685111498</v>
      </c>
      <c r="C215">
        <v>340.30105190317101</v>
      </c>
      <c r="D215">
        <v>345.40362092315797</v>
      </c>
      <c r="E215">
        <v>338.51531956643498</v>
      </c>
      <c r="F215">
        <v>332.95153194623299</v>
      </c>
      <c r="G215">
        <v>338.13398699570598</v>
      </c>
      <c r="H215">
        <v>339.31087975187501</v>
      </c>
      <c r="I215">
        <v>338.41206278939001</v>
      </c>
      <c r="J215">
        <v>333.15967203645198</v>
      </c>
      <c r="K215">
        <v>334.66454794449999</v>
      </c>
      <c r="L215">
        <v>339.39116242977599</v>
      </c>
      <c r="M215">
        <v>325.43215672564497</v>
      </c>
      <c r="N215">
        <v>327.758061230225</v>
      </c>
      <c r="O215">
        <v>315.44926785464099</v>
      </c>
      <c r="P215">
        <v>335.18931231358602</v>
      </c>
      <c r="Q215">
        <v>337.80387869822903</v>
      </c>
      <c r="R215">
        <v>322.25725059360599</v>
      </c>
      <c r="S215">
        <v>317.31779140693197</v>
      </c>
      <c r="T215">
        <v>328.91900403191897</v>
      </c>
      <c r="U215">
        <v>320.033197425141</v>
      </c>
      <c r="V215">
        <v>327.24145614646699</v>
      </c>
      <c r="W215">
        <v>328.097741297965</v>
      </c>
      <c r="X215">
        <v>341.58012827733199</v>
      </c>
      <c r="Y215">
        <v>314.79718771020202</v>
      </c>
      <c r="Z215">
        <v>326.73973201960399</v>
      </c>
      <c r="AA215">
        <v>315.810782879312</v>
      </c>
      <c r="AB215">
        <v>323.70323082507798</v>
      </c>
      <c r="AC215">
        <v>329.356973082705</v>
      </c>
      <c r="AD215">
        <v>331.57889059702399</v>
      </c>
      <c r="AE215">
        <v>329.79984581168901</v>
      </c>
      <c r="AF215">
        <v>336.79449566864503</v>
      </c>
      <c r="AG215">
        <v>332.04285038465599</v>
      </c>
      <c r="AH215">
        <v>326.35346294705602</v>
      </c>
      <c r="AI215">
        <v>327.74447111829699</v>
      </c>
      <c r="AJ215">
        <v>329.47349126210901</v>
      </c>
      <c r="AK215">
        <v>335.40207392299698</v>
      </c>
      <c r="AL215">
        <v>332.14695251854198</v>
      </c>
      <c r="AM215">
        <v>337.98250782815597</v>
      </c>
      <c r="AN215">
        <v>324.92607247977003</v>
      </c>
      <c r="AO215">
        <v>332.89045027433599</v>
      </c>
      <c r="AP215">
        <v>335.72602051018799</v>
      </c>
      <c r="AQ215">
        <v>337.49917390146601</v>
      </c>
      <c r="AR215">
        <v>340.96454737259899</v>
      </c>
      <c r="AS215">
        <v>330.99003190806701</v>
      </c>
      <c r="AT215">
        <v>323.86316636522599</v>
      </c>
      <c r="AU215">
        <v>335.10274951730099</v>
      </c>
      <c r="AV215">
        <v>329.39391234978802</v>
      </c>
      <c r="AW215">
        <v>332.95487207661103</v>
      </c>
      <c r="AX215">
        <v>326.06870876542899</v>
      </c>
      <c r="AY215">
        <v>319.10350534149899</v>
      </c>
      <c r="AZ215">
        <v>323.94721766864302</v>
      </c>
      <c r="BA215">
        <v>317.311834846203</v>
      </c>
      <c r="BB215">
        <v>317.72413654444898</v>
      </c>
      <c r="BC215">
        <v>321.62388557150501</v>
      </c>
      <c r="BD215">
        <v>321.41294911614602</v>
      </c>
      <c r="BE215">
        <v>320.98278888754601</v>
      </c>
      <c r="BF215">
        <v>331.62820894926</v>
      </c>
      <c r="BG215">
        <v>320.59152757740702</v>
      </c>
      <c r="BH215">
        <v>323.56470085395802</v>
      </c>
      <c r="BI215">
        <v>333.87675267720101</v>
      </c>
      <c r="BJ215">
        <v>330.027249077531</v>
      </c>
      <c r="BK215">
        <v>323.88133053337799</v>
      </c>
      <c r="BL215">
        <v>315.35809068275103</v>
      </c>
      <c r="BM215">
        <v>321.934963048893</v>
      </c>
      <c r="BN215">
        <v>320.90253998224802</v>
      </c>
      <c r="BO215">
        <v>326.88149102224401</v>
      </c>
      <c r="BP215">
        <v>313.96361496261801</v>
      </c>
      <c r="BQ215">
        <v>315.0148555865</v>
      </c>
      <c r="BR215">
        <v>321.72589666431099</v>
      </c>
      <c r="BS215">
        <v>328.14095538356997</v>
      </c>
      <c r="BT215">
        <v>332.86958930519899</v>
      </c>
      <c r="BU215">
        <v>329.65670073690899</v>
      </c>
      <c r="BV215">
        <v>324.78045420189602</v>
      </c>
      <c r="BW215">
        <v>340.17304341213901</v>
      </c>
      <c r="BX215">
        <v>340.17062589714601</v>
      </c>
      <c r="BY215">
        <v>343.59813303308601</v>
      </c>
      <c r="BZ215">
        <v>341.19819009359401</v>
      </c>
      <c r="CA215">
        <v>347.96020694018301</v>
      </c>
      <c r="CB215">
        <v>338.19083842594</v>
      </c>
      <c r="CC215">
        <v>341.88340502261599</v>
      </c>
      <c r="CD215">
        <v>338.52388831936997</v>
      </c>
    </row>
    <row r="216" spans="1:82" x14ac:dyDescent="0.25">
      <c r="A216">
        <v>51.428571428571402</v>
      </c>
      <c r="B216">
        <v>344.39110768843801</v>
      </c>
      <c r="C216">
        <v>340.02323376840502</v>
      </c>
      <c r="D216">
        <v>343.692167651234</v>
      </c>
      <c r="E216">
        <v>340.13956100707202</v>
      </c>
      <c r="F216">
        <v>337.19883183619203</v>
      </c>
      <c r="G216">
        <v>334.48679503569002</v>
      </c>
      <c r="H216">
        <v>338.59701742839098</v>
      </c>
      <c r="I216">
        <v>336.98278327153503</v>
      </c>
      <c r="J216">
        <v>331.608019352474</v>
      </c>
      <c r="K216">
        <v>335.59543431318099</v>
      </c>
      <c r="L216">
        <v>338.88632846271702</v>
      </c>
      <c r="M216">
        <v>325.13514483656098</v>
      </c>
      <c r="N216">
        <v>329.21639379096899</v>
      </c>
      <c r="O216">
        <v>316.12252126141198</v>
      </c>
      <c r="P216">
        <v>334.86206068690899</v>
      </c>
      <c r="Q216">
        <v>334.93364705675202</v>
      </c>
      <c r="R216">
        <v>320.42241079663398</v>
      </c>
      <c r="S216">
        <v>320.57391009245998</v>
      </c>
      <c r="T216">
        <v>328.50573583680898</v>
      </c>
      <c r="U216">
        <v>321.44970291971998</v>
      </c>
      <c r="V216">
        <v>327.85781099845701</v>
      </c>
      <c r="W216">
        <v>327.65454503721702</v>
      </c>
      <c r="X216">
        <v>342.341810105609</v>
      </c>
      <c r="Y216">
        <v>313.19915879776897</v>
      </c>
      <c r="Z216">
        <v>327.26862644921698</v>
      </c>
      <c r="AA216">
        <v>317.98002737625302</v>
      </c>
      <c r="AB216">
        <v>323.721827892801</v>
      </c>
      <c r="AC216">
        <v>330.36236784542302</v>
      </c>
      <c r="AD216">
        <v>332.67137950534999</v>
      </c>
      <c r="AE216">
        <v>332.62645345659098</v>
      </c>
      <c r="AF216">
        <v>339.183268178878</v>
      </c>
      <c r="AG216">
        <v>329.33054807065298</v>
      </c>
      <c r="AH216">
        <v>325.55554915111702</v>
      </c>
      <c r="AI216">
        <v>329.32316774331298</v>
      </c>
      <c r="AJ216">
        <v>326.737548136035</v>
      </c>
      <c r="AK216">
        <v>337.36813905595301</v>
      </c>
      <c r="AL216">
        <v>332.91819653508998</v>
      </c>
      <c r="AM216">
        <v>341.38223037922899</v>
      </c>
      <c r="AN216">
        <v>329.27300600005702</v>
      </c>
      <c r="AO216">
        <v>332.35464647184</v>
      </c>
      <c r="AP216">
        <v>336.57217809801801</v>
      </c>
      <c r="AQ216">
        <v>336.51269839608801</v>
      </c>
      <c r="AR216">
        <v>341.37933649709299</v>
      </c>
      <c r="AS216">
        <v>327.32807112336701</v>
      </c>
      <c r="AT216">
        <v>324.15905033360002</v>
      </c>
      <c r="AU216">
        <v>334.85554627939899</v>
      </c>
      <c r="AV216">
        <v>329.39493863300203</v>
      </c>
      <c r="AW216">
        <v>330.587111770489</v>
      </c>
      <c r="AX216">
        <v>324.25520476659301</v>
      </c>
      <c r="AY216">
        <v>319.88904152153799</v>
      </c>
      <c r="AZ216">
        <v>321.061563152335</v>
      </c>
      <c r="BA216">
        <v>315.64051392222501</v>
      </c>
      <c r="BB216">
        <v>315.94636866609102</v>
      </c>
      <c r="BC216">
        <v>320.630663663174</v>
      </c>
      <c r="BD216">
        <v>322.28095412383101</v>
      </c>
      <c r="BE216">
        <v>320.72343670947998</v>
      </c>
      <c r="BF216">
        <v>330.93243652539098</v>
      </c>
      <c r="BG216">
        <v>320.29972918279202</v>
      </c>
      <c r="BH216">
        <v>323.14094172825997</v>
      </c>
      <c r="BI216">
        <v>333.14381061661499</v>
      </c>
      <c r="BJ216">
        <v>326.25958723523098</v>
      </c>
      <c r="BK216">
        <v>321.38293714221697</v>
      </c>
      <c r="BL216">
        <v>313.58153189155399</v>
      </c>
      <c r="BM216">
        <v>319.92695565392899</v>
      </c>
      <c r="BN216">
        <v>319.06249300138199</v>
      </c>
      <c r="BO216">
        <v>325.19870033372098</v>
      </c>
      <c r="BP216">
        <v>313.38462853368901</v>
      </c>
      <c r="BQ216">
        <v>314.71921048294701</v>
      </c>
      <c r="BR216">
        <v>319.78590049915903</v>
      </c>
      <c r="BS216">
        <v>325.91253293846302</v>
      </c>
      <c r="BT216">
        <v>331.21083381817198</v>
      </c>
      <c r="BU216">
        <v>330.915099839969</v>
      </c>
      <c r="BV216">
        <v>326.11614494133698</v>
      </c>
      <c r="BW216">
        <v>339.11023116396098</v>
      </c>
      <c r="BX216">
        <v>340.20625804277</v>
      </c>
      <c r="BY216">
        <v>339.27733103164098</v>
      </c>
      <c r="BZ216">
        <v>338.79651139303002</v>
      </c>
      <c r="CA216">
        <v>346.795254211236</v>
      </c>
      <c r="CB216">
        <v>339.315408387312</v>
      </c>
      <c r="CC216">
        <v>340.18163446338298</v>
      </c>
      <c r="CD216">
        <v>340.13135094078399</v>
      </c>
    </row>
    <row r="217" spans="1:82" x14ac:dyDescent="0.25">
      <c r="A217">
        <v>51.668891855807701</v>
      </c>
      <c r="B217">
        <v>341.97990251448903</v>
      </c>
      <c r="C217">
        <v>340.63772981186702</v>
      </c>
      <c r="D217">
        <v>346.63189896282</v>
      </c>
      <c r="E217">
        <v>340.21499253951401</v>
      </c>
      <c r="F217">
        <v>338.395667052524</v>
      </c>
      <c r="G217">
        <v>337.16856131183698</v>
      </c>
      <c r="H217">
        <v>336.95980469699498</v>
      </c>
      <c r="I217">
        <v>332.717923575295</v>
      </c>
      <c r="J217">
        <v>333.20811716136598</v>
      </c>
      <c r="K217">
        <v>336.24454523171698</v>
      </c>
      <c r="L217">
        <v>334.41905280341001</v>
      </c>
      <c r="M217">
        <v>323.57117479217499</v>
      </c>
      <c r="N217">
        <v>328.79898268068598</v>
      </c>
      <c r="O217">
        <v>317.734622823481</v>
      </c>
      <c r="P217">
        <v>334.69935926457498</v>
      </c>
      <c r="Q217">
        <v>332.68801262475699</v>
      </c>
      <c r="R217">
        <v>321.77107220057701</v>
      </c>
      <c r="S217">
        <v>323.08154269388001</v>
      </c>
      <c r="T217">
        <v>328.87020057564501</v>
      </c>
      <c r="U217">
        <v>320.08246286810601</v>
      </c>
      <c r="V217">
        <v>324.65101934010198</v>
      </c>
      <c r="W217">
        <v>324.18080095469702</v>
      </c>
      <c r="X217">
        <v>342.01571764811001</v>
      </c>
      <c r="Y217">
        <v>312.07377752999503</v>
      </c>
      <c r="Z217">
        <v>326.94214694709399</v>
      </c>
      <c r="AA217">
        <v>318.07236652128398</v>
      </c>
      <c r="AB217">
        <v>323.54133786406902</v>
      </c>
      <c r="AC217">
        <v>331.43634710940501</v>
      </c>
      <c r="AD217">
        <v>331.85339761665102</v>
      </c>
      <c r="AE217">
        <v>330.61129130388503</v>
      </c>
      <c r="AF217">
        <v>336.60668452753902</v>
      </c>
      <c r="AG217">
        <v>329.75379100447202</v>
      </c>
      <c r="AH217">
        <v>327.09787728335601</v>
      </c>
      <c r="AI217">
        <v>334.44717339336802</v>
      </c>
      <c r="AJ217">
        <v>327.33944632342201</v>
      </c>
      <c r="AK217">
        <v>333.37729808555798</v>
      </c>
      <c r="AL217">
        <v>332.92324317162399</v>
      </c>
      <c r="AM217">
        <v>341.92025791053999</v>
      </c>
      <c r="AN217">
        <v>329.72480725578703</v>
      </c>
      <c r="AO217">
        <v>332.58314757628898</v>
      </c>
      <c r="AP217">
        <v>336.36028890677602</v>
      </c>
      <c r="AQ217">
        <v>336.40406310490602</v>
      </c>
      <c r="AR217">
        <v>338.97948205857602</v>
      </c>
      <c r="AS217">
        <v>324.36542370682599</v>
      </c>
      <c r="AT217">
        <v>326.59613766238698</v>
      </c>
      <c r="AU217">
        <v>331.016719550836</v>
      </c>
      <c r="AV217">
        <v>329.48848088524801</v>
      </c>
      <c r="AW217">
        <v>328.67144952208201</v>
      </c>
      <c r="AX217">
        <v>323.27491008365001</v>
      </c>
      <c r="AY217">
        <v>316.45256748820901</v>
      </c>
      <c r="AZ217">
        <v>321.62555856936302</v>
      </c>
      <c r="BA217">
        <v>315.203649939115</v>
      </c>
      <c r="BB217">
        <v>313.96075299933699</v>
      </c>
      <c r="BC217">
        <v>323.617706781327</v>
      </c>
      <c r="BD217">
        <v>323.46681116121198</v>
      </c>
      <c r="BE217">
        <v>320.63688156198998</v>
      </c>
      <c r="BF217">
        <v>327.44386662565603</v>
      </c>
      <c r="BG217">
        <v>319.542848732349</v>
      </c>
      <c r="BH217">
        <v>318.377171886415</v>
      </c>
      <c r="BI217">
        <v>325.36907659460098</v>
      </c>
      <c r="BJ217">
        <v>322.46266135890198</v>
      </c>
      <c r="BK217">
        <v>319.82217646875898</v>
      </c>
      <c r="BL217">
        <v>314.42919200132798</v>
      </c>
      <c r="BM217">
        <v>320.976226867798</v>
      </c>
      <c r="BN217">
        <v>320.83830702566399</v>
      </c>
      <c r="BO217">
        <v>322.85665148681898</v>
      </c>
      <c r="BP217">
        <v>314.88513356182398</v>
      </c>
      <c r="BQ217">
        <v>314.36574461009502</v>
      </c>
      <c r="BR217">
        <v>320.88921197769599</v>
      </c>
      <c r="BS217">
        <v>327.01098019313298</v>
      </c>
      <c r="BT217">
        <v>329.40895271308801</v>
      </c>
      <c r="BU217">
        <v>331.47244582301403</v>
      </c>
      <c r="BV217">
        <v>327.26477607685001</v>
      </c>
      <c r="BW217">
        <v>337.94184922401598</v>
      </c>
      <c r="BX217">
        <v>337.338755528658</v>
      </c>
      <c r="BY217">
        <v>337.821119591468</v>
      </c>
      <c r="BZ217">
        <v>342.71814760739301</v>
      </c>
      <c r="CA217">
        <v>352.82102818426699</v>
      </c>
      <c r="CB217">
        <v>342.25298044671302</v>
      </c>
      <c r="CC217">
        <v>337.05120094093502</v>
      </c>
      <c r="CD217">
        <v>339.25408960274802</v>
      </c>
    </row>
    <row r="218" spans="1:82" x14ac:dyDescent="0.25">
      <c r="A218">
        <v>51.909212283043999</v>
      </c>
      <c r="B218">
        <v>338.96640186883201</v>
      </c>
      <c r="C218">
        <v>342.70736422324001</v>
      </c>
      <c r="D218">
        <v>352.08964409850199</v>
      </c>
      <c r="E218">
        <v>344.46754560121701</v>
      </c>
      <c r="F218">
        <v>339.34293108174199</v>
      </c>
      <c r="G218">
        <v>339.09663300425899</v>
      </c>
      <c r="H218">
        <v>336.04009715319597</v>
      </c>
      <c r="I218">
        <v>331.65839836565902</v>
      </c>
      <c r="J218">
        <v>333.21163640989698</v>
      </c>
      <c r="K218">
        <v>337.576510025647</v>
      </c>
      <c r="L218">
        <v>327.661548147183</v>
      </c>
      <c r="M218">
        <v>323.32759744599599</v>
      </c>
      <c r="N218">
        <v>329.31658527406898</v>
      </c>
      <c r="O218">
        <v>318.02331124457601</v>
      </c>
      <c r="P218">
        <v>332.54641139372501</v>
      </c>
      <c r="Q218">
        <v>333.31066212682401</v>
      </c>
      <c r="R218">
        <v>324.985543994333</v>
      </c>
      <c r="S218">
        <v>321.76305517993399</v>
      </c>
      <c r="T218">
        <v>325.41957175481502</v>
      </c>
      <c r="U218">
        <v>321.04295898182897</v>
      </c>
      <c r="V218">
        <v>322.15149592943197</v>
      </c>
      <c r="W218">
        <v>323.39178546892902</v>
      </c>
      <c r="X218">
        <v>340.51797569901402</v>
      </c>
      <c r="Y218">
        <v>315.08599831204498</v>
      </c>
      <c r="Z218">
        <v>328.20122365805099</v>
      </c>
      <c r="AA218">
        <v>318.01203296108997</v>
      </c>
      <c r="AB218">
        <v>327.60675810425602</v>
      </c>
      <c r="AC218">
        <v>327.96437744695203</v>
      </c>
      <c r="AD218">
        <v>330.62230600346197</v>
      </c>
      <c r="AE218">
        <v>328.61486298281199</v>
      </c>
      <c r="AF218">
        <v>334.83438025301803</v>
      </c>
      <c r="AG218">
        <v>331.81042687397502</v>
      </c>
      <c r="AH218">
        <v>329.666772409224</v>
      </c>
      <c r="AI218">
        <v>333.69021175199401</v>
      </c>
      <c r="AJ218">
        <v>322.50016251973898</v>
      </c>
      <c r="AK218">
        <v>331.694814591664</v>
      </c>
      <c r="AL218">
        <v>336.16555301256</v>
      </c>
      <c r="AM218">
        <v>344.721502300324</v>
      </c>
      <c r="AN218">
        <v>332.77966610966502</v>
      </c>
      <c r="AO218">
        <v>333.01327423007598</v>
      </c>
      <c r="AP218">
        <v>335.90700451804702</v>
      </c>
      <c r="AQ218">
        <v>338.55586496694599</v>
      </c>
      <c r="AR218">
        <v>335.989829115943</v>
      </c>
      <c r="AS218">
        <v>322.53668860669001</v>
      </c>
      <c r="AT218">
        <v>324.676235595496</v>
      </c>
      <c r="AU218">
        <v>329.06854294902303</v>
      </c>
      <c r="AV218">
        <v>326.31937039045403</v>
      </c>
      <c r="AW218">
        <v>325.23038216925801</v>
      </c>
      <c r="AX218">
        <v>322.55707215319802</v>
      </c>
      <c r="AY218">
        <v>312.95376348393597</v>
      </c>
      <c r="AZ218">
        <v>320.50444373490001</v>
      </c>
      <c r="BA218">
        <v>314.06287032190897</v>
      </c>
      <c r="BB218">
        <v>315.56700469643903</v>
      </c>
      <c r="BC218">
        <v>324.879354890326</v>
      </c>
      <c r="BD218">
        <v>322.96078552935103</v>
      </c>
      <c r="BE218">
        <v>317.46546865233603</v>
      </c>
      <c r="BF218">
        <v>322.98862618501499</v>
      </c>
      <c r="BG218">
        <v>319.33358259231397</v>
      </c>
      <c r="BH218">
        <v>319.88455505169202</v>
      </c>
      <c r="BI218">
        <v>322.27548798905502</v>
      </c>
      <c r="BJ218">
        <v>323.92718870030802</v>
      </c>
      <c r="BK218">
        <v>319.62437345704802</v>
      </c>
      <c r="BL218">
        <v>316.22902623671899</v>
      </c>
      <c r="BM218">
        <v>324.60158526189002</v>
      </c>
      <c r="BN218">
        <v>320.80486381286102</v>
      </c>
      <c r="BO218">
        <v>319.87544560993598</v>
      </c>
      <c r="BP218">
        <v>319.37218120023101</v>
      </c>
      <c r="BQ218">
        <v>311.60883792346198</v>
      </c>
      <c r="BR218">
        <v>317.99469966779401</v>
      </c>
      <c r="BS218">
        <v>331.37792494392301</v>
      </c>
      <c r="BT218">
        <v>322.36053811139999</v>
      </c>
      <c r="BU218">
        <v>332.18166880201301</v>
      </c>
      <c r="BV218">
        <v>324.63083649859698</v>
      </c>
      <c r="BW218">
        <v>338.34998734559798</v>
      </c>
      <c r="BX218">
        <v>336.06151791553702</v>
      </c>
      <c r="BY218">
        <v>338.95046386418102</v>
      </c>
      <c r="BZ218">
        <v>344.69289602049901</v>
      </c>
      <c r="CA218">
        <v>358.43581396899299</v>
      </c>
      <c r="CB218">
        <v>340.156124147296</v>
      </c>
      <c r="CC218">
        <v>336.64465314677301</v>
      </c>
      <c r="CD218">
        <v>340.10791224255797</v>
      </c>
    </row>
    <row r="219" spans="1:82" x14ac:dyDescent="0.25">
      <c r="A219">
        <v>52.149532710280297</v>
      </c>
      <c r="B219">
        <v>335.91064245937702</v>
      </c>
      <c r="C219">
        <v>345.14877183744198</v>
      </c>
      <c r="D219">
        <v>351.37066415990802</v>
      </c>
      <c r="E219">
        <v>351.12099433348698</v>
      </c>
      <c r="F219">
        <v>343.20393420460698</v>
      </c>
      <c r="G219">
        <v>341.24118676766602</v>
      </c>
      <c r="H219">
        <v>336.96899661424902</v>
      </c>
      <c r="I219">
        <v>332.366739191676</v>
      </c>
      <c r="J219">
        <v>334.438254720327</v>
      </c>
      <c r="K219">
        <v>340.18501502118198</v>
      </c>
      <c r="L219">
        <v>329.808544330399</v>
      </c>
      <c r="M219">
        <v>323.69015485709701</v>
      </c>
      <c r="N219">
        <v>330.43260660058399</v>
      </c>
      <c r="O219">
        <v>321.18947470510898</v>
      </c>
      <c r="P219">
        <v>333.03312736950397</v>
      </c>
      <c r="Q219">
        <v>330.24324234964899</v>
      </c>
      <c r="R219">
        <v>324.48354049654102</v>
      </c>
      <c r="S219">
        <v>322.23408106714197</v>
      </c>
      <c r="T219">
        <v>323.52355888475898</v>
      </c>
      <c r="U219">
        <v>322.86773772080801</v>
      </c>
      <c r="V219">
        <v>324.25127071171801</v>
      </c>
      <c r="W219">
        <v>322.659298699597</v>
      </c>
      <c r="X219">
        <v>335.79385769761802</v>
      </c>
      <c r="Y219">
        <v>317.69702405427699</v>
      </c>
      <c r="Z219">
        <v>327.748601436483</v>
      </c>
      <c r="AA219">
        <v>316.85674566209701</v>
      </c>
      <c r="AB219">
        <v>328.98878830664103</v>
      </c>
      <c r="AC219">
        <v>328.55301397529701</v>
      </c>
      <c r="AD219">
        <v>331.70435400852102</v>
      </c>
      <c r="AE219">
        <v>328.29267008444799</v>
      </c>
      <c r="AF219">
        <v>333.35367538166503</v>
      </c>
      <c r="AG219">
        <v>331.57232000156301</v>
      </c>
      <c r="AH219">
        <v>326.478537989247</v>
      </c>
      <c r="AI219">
        <v>331.76304855007999</v>
      </c>
      <c r="AJ219">
        <v>322.69837284582701</v>
      </c>
      <c r="AK219">
        <v>325.72929993865603</v>
      </c>
      <c r="AL219">
        <v>335.26102114523798</v>
      </c>
      <c r="AM219">
        <v>343.923567748658</v>
      </c>
      <c r="AN219">
        <v>334.06013313961398</v>
      </c>
      <c r="AO219">
        <v>337.89612016848997</v>
      </c>
      <c r="AP219">
        <v>337.09295121186898</v>
      </c>
      <c r="AQ219">
        <v>339.76934099654801</v>
      </c>
      <c r="AR219">
        <v>336.14340707434098</v>
      </c>
      <c r="AS219">
        <v>324.39378727789801</v>
      </c>
      <c r="AT219">
        <v>319.836699540084</v>
      </c>
      <c r="AU219">
        <v>330.22628264319502</v>
      </c>
      <c r="AV219">
        <v>327.78101234285498</v>
      </c>
      <c r="AW219">
        <v>323.90947032238603</v>
      </c>
      <c r="AX219">
        <v>320.57363998328299</v>
      </c>
      <c r="AY219">
        <v>315.957351883694</v>
      </c>
      <c r="AZ219">
        <v>321.31773869696798</v>
      </c>
      <c r="BA219">
        <v>316.52696314215399</v>
      </c>
      <c r="BB219">
        <v>317.96020197308502</v>
      </c>
      <c r="BC219">
        <v>323.99759821536298</v>
      </c>
      <c r="BD219">
        <v>323.05303944368598</v>
      </c>
      <c r="BE219">
        <v>316.84108207240899</v>
      </c>
      <c r="BF219">
        <v>322.55730287533999</v>
      </c>
      <c r="BG219">
        <v>317.99621792459902</v>
      </c>
      <c r="BH219">
        <v>319.06923334119898</v>
      </c>
      <c r="BI219">
        <v>321.41139760551698</v>
      </c>
      <c r="BJ219">
        <v>322.77335066381602</v>
      </c>
      <c r="BK219">
        <v>318.32175962386498</v>
      </c>
      <c r="BL219">
        <v>316.52430779732902</v>
      </c>
      <c r="BM219">
        <v>321.90166366896801</v>
      </c>
      <c r="BN219">
        <v>318.423757905461</v>
      </c>
      <c r="BO219">
        <v>322.503960705525</v>
      </c>
      <c r="BP219">
        <v>320.286649983475</v>
      </c>
      <c r="BQ219">
        <v>310.83138676792601</v>
      </c>
      <c r="BR219">
        <v>317.15743462101699</v>
      </c>
      <c r="BS219">
        <v>333.058688598174</v>
      </c>
      <c r="BT219">
        <v>318.82815478678202</v>
      </c>
      <c r="BU219">
        <v>332.03428474437999</v>
      </c>
      <c r="BV219">
        <v>327.708732224117</v>
      </c>
      <c r="BW219">
        <v>338.992490306702</v>
      </c>
      <c r="BX219">
        <v>333.11692431269802</v>
      </c>
      <c r="BY219">
        <v>339.507696422192</v>
      </c>
      <c r="BZ219">
        <v>345.39264576663101</v>
      </c>
      <c r="CA219">
        <v>356.88926404276799</v>
      </c>
      <c r="CB219">
        <v>336.963614810612</v>
      </c>
      <c r="CC219">
        <v>337.01524315560403</v>
      </c>
      <c r="CD219">
        <v>339.77062385444202</v>
      </c>
    </row>
    <row r="220" spans="1:82" x14ac:dyDescent="0.25">
      <c r="A220">
        <v>52.389853137516603</v>
      </c>
      <c r="B220">
        <v>336.743760043549</v>
      </c>
      <c r="C220">
        <v>347.69452955283401</v>
      </c>
      <c r="D220">
        <v>347.41625482553798</v>
      </c>
      <c r="E220">
        <v>352.27344471808198</v>
      </c>
      <c r="F220">
        <v>345.16831730538098</v>
      </c>
      <c r="G220">
        <v>344.17548072220802</v>
      </c>
      <c r="H220">
        <v>334.36220425022299</v>
      </c>
      <c r="I220">
        <v>331.18186350263397</v>
      </c>
      <c r="J220">
        <v>332.38225603121998</v>
      </c>
      <c r="K220">
        <v>335.58413355020502</v>
      </c>
      <c r="L220">
        <v>328.14450222358698</v>
      </c>
      <c r="M220">
        <v>322.77660966398997</v>
      </c>
      <c r="N220">
        <v>324.76345526689101</v>
      </c>
      <c r="O220">
        <v>323.82761372365502</v>
      </c>
      <c r="P220">
        <v>332.29624288331598</v>
      </c>
      <c r="Q220">
        <v>330.04659918294698</v>
      </c>
      <c r="R220">
        <v>324.20795912863298</v>
      </c>
      <c r="S220">
        <v>324.128538223124</v>
      </c>
      <c r="T220">
        <v>325.090320929001</v>
      </c>
      <c r="U220">
        <v>324.59923217631399</v>
      </c>
      <c r="V220">
        <v>325.77508620715298</v>
      </c>
      <c r="W220">
        <v>322.75025587902201</v>
      </c>
      <c r="X220">
        <v>331.878975362978</v>
      </c>
      <c r="Y220">
        <v>322.31736318999998</v>
      </c>
      <c r="Z220">
        <v>328.88283811057198</v>
      </c>
      <c r="AA220">
        <v>320.01772047848198</v>
      </c>
      <c r="AB220">
        <v>332.014479927141</v>
      </c>
      <c r="AC220">
        <v>322.847337226555</v>
      </c>
      <c r="AD220">
        <v>328.201679790951</v>
      </c>
      <c r="AE220">
        <v>328.208439009926</v>
      </c>
      <c r="AF220">
        <v>331.92623323816201</v>
      </c>
      <c r="AG220">
        <v>332.73246496331001</v>
      </c>
      <c r="AH220">
        <v>323.677088676322</v>
      </c>
      <c r="AI220">
        <v>332.82271369505099</v>
      </c>
      <c r="AJ220">
        <v>319.17438687643897</v>
      </c>
      <c r="AK220">
        <v>326.20527909768703</v>
      </c>
      <c r="AL220">
        <v>336.26125891359499</v>
      </c>
      <c r="AM220">
        <v>337.80682584240299</v>
      </c>
      <c r="AN220">
        <v>336.68020476697899</v>
      </c>
      <c r="AO220">
        <v>341.52940463380901</v>
      </c>
      <c r="AP220">
        <v>335.47876275041699</v>
      </c>
      <c r="AQ220">
        <v>342.79893874453398</v>
      </c>
      <c r="AR220">
        <v>334.46481158661499</v>
      </c>
      <c r="AS220">
        <v>324.16041693223298</v>
      </c>
      <c r="AT220">
        <v>319.21394813968101</v>
      </c>
      <c r="AU220">
        <v>329.28281720017799</v>
      </c>
      <c r="AV220">
        <v>327.55466316844797</v>
      </c>
      <c r="AW220">
        <v>324.99926448254303</v>
      </c>
      <c r="AX220">
        <v>323.59681899022797</v>
      </c>
      <c r="AY220">
        <v>317.17167863423998</v>
      </c>
      <c r="AZ220">
        <v>319.88315114195098</v>
      </c>
      <c r="BA220">
        <v>317.13958714305301</v>
      </c>
      <c r="BB220">
        <v>320.29999295456003</v>
      </c>
      <c r="BC220">
        <v>326.03283124403703</v>
      </c>
      <c r="BD220">
        <v>321.72002063833901</v>
      </c>
      <c r="BE220">
        <v>318.01231467896002</v>
      </c>
      <c r="BF220">
        <v>322.56095784676</v>
      </c>
      <c r="BG220">
        <v>317.32789889978801</v>
      </c>
      <c r="BH220">
        <v>319.79763548643803</v>
      </c>
      <c r="BI220">
        <v>323.42863823104</v>
      </c>
      <c r="BJ220">
        <v>323.902876215714</v>
      </c>
      <c r="BK220">
        <v>316.80940184475799</v>
      </c>
      <c r="BL220">
        <v>319.37023538772502</v>
      </c>
      <c r="BM220">
        <v>315.37120095128</v>
      </c>
      <c r="BN220">
        <v>319.17718628352299</v>
      </c>
      <c r="BO220">
        <v>319.89274873508901</v>
      </c>
      <c r="BP220">
        <v>319.75750942130298</v>
      </c>
      <c r="BQ220">
        <v>314.09440268568102</v>
      </c>
      <c r="BR220">
        <v>319.52146697353601</v>
      </c>
      <c r="BS220">
        <v>333.036349059928</v>
      </c>
      <c r="BT220">
        <v>319.89838727803698</v>
      </c>
      <c r="BU220">
        <v>334.26122004843199</v>
      </c>
      <c r="BV220">
        <v>329.88819094320797</v>
      </c>
      <c r="BW220">
        <v>340.37105363851799</v>
      </c>
      <c r="BX220">
        <v>331.77737705297801</v>
      </c>
      <c r="BY220">
        <v>337.78005856896402</v>
      </c>
      <c r="BZ220">
        <v>346.02504669846201</v>
      </c>
      <c r="CA220">
        <v>355.155045694943</v>
      </c>
      <c r="CB220">
        <v>335.29144425667897</v>
      </c>
      <c r="CC220">
        <v>334.87422663407199</v>
      </c>
      <c r="CD220">
        <v>342.71050351982001</v>
      </c>
    </row>
    <row r="221" spans="1:82" x14ac:dyDescent="0.25">
      <c r="A221">
        <v>52.630173564753001</v>
      </c>
      <c r="B221">
        <v>337.354406405796</v>
      </c>
      <c r="C221">
        <v>347.90979003566599</v>
      </c>
      <c r="D221">
        <v>346.46959811503001</v>
      </c>
      <c r="E221">
        <v>351.30331148186099</v>
      </c>
      <c r="F221">
        <v>344.16050672756103</v>
      </c>
      <c r="G221">
        <v>347.521827472437</v>
      </c>
      <c r="H221">
        <v>331.29748803557698</v>
      </c>
      <c r="I221">
        <v>333.60672323788702</v>
      </c>
      <c r="J221">
        <v>337.39748978210997</v>
      </c>
      <c r="K221">
        <v>333.141168811189</v>
      </c>
      <c r="L221">
        <v>328.423242916069</v>
      </c>
      <c r="M221">
        <v>326.26229557786797</v>
      </c>
      <c r="N221">
        <v>321.916993805137</v>
      </c>
      <c r="O221">
        <v>326.72913001867499</v>
      </c>
      <c r="P221">
        <v>327.32530619955901</v>
      </c>
      <c r="Q221">
        <v>327.44775168437502</v>
      </c>
      <c r="R221">
        <v>324.60830889862501</v>
      </c>
      <c r="S221">
        <v>326.81136451229003</v>
      </c>
      <c r="T221">
        <v>323.99543088542299</v>
      </c>
      <c r="U221">
        <v>325.63658803002198</v>
      </c>
      <c r="V221">
        <v>326.66654596260599</v>
      </c>
      <c r="W221">
        <v>323.41602308399899</v>
      </c>
      <c r="X221">
        <v>328.37890232043497</v>
      </c>
      <c r="Y221">
        <v>325.46088948916201</v>
      </c>
      <c r="Z221">
        <v>326.92679336144897</v>
      </c>
      <c r="AA221">
        <v>319.75116102108302</v>
      </c>
      <c r="AB221">
        <v>331.25429674952801</v>
      </c>
      <c r="AC221">
        <v>322.29221363201299</v>
      </c>
      <c r="AD221">
        <v>325.02686230938099</v>
      </c>
      <c r="AE221">
        <v>326.43317481475202</v>
      </c>
      <c r="AF221">
        <v>325.297959566185</v>
      </c>
      <c r="AG221">
        <v>333.24440062319701</v>
      </c>
      <c r="AH221">
        <v>322.18935440239699</v>
      </c>
      <c r="AI221">
        <v>330.96694277401099</v>
      </c>
      <c r="AJ221">
        <v>321.54118959658098</v>
      </c>
      <c r="AK221">
        <v>326.45384748365802</v>
      </c>
      <c r="AL221">
        <v>338.27818493470801</v>
      </c>
      <c r="AM221">
        <v>337.40259707368</v>
      </c>
      <c r="AN221">
        <v>340.83945449528301</v>
      </c>
      <c r="AO221">
        <v>347.54364947080597</v>
      </c>
      <c r="AP221">
        <v>331.424218016471</v>
      </c>
      <c r="AQ221">
        <v>345.01878460540098</v>
      </c>
      <c r="AR221">
        <v>333.13017827746501</v>
      </c>
      <c r="AS221">
        <v>328.81562606397301</v>
      </c>
      <c r="AT221">
        <v>321.52205296007003</v>
      </c>
      <c r="AU221">
        <v>328.05032719990601</v>
      </c>
      <c r="AV221">
        <v>327.41514661976902</v>
      </c>
      <c r="AW221">
        <v>326.53569458731602</v>
      </c>
      <c r="AX221">
        <v>327.33867557356598</v>
      </c>
      <c r="AY221">
        <v>321.82204803712602</v>
      </c>
      <c r="AZ221">
        <v>319.60777841519001</v>
      </c>
      <c r="BA221">
        <v>317.83938947041202</v>
      </c>
      <c r="BB221">
        <v>323.21611907661901</v>
      </c>
      <c r="BC221">
        <v>325.09121423109298</v>
      </c>
      <c r="BD221">
        <v>319.87451163779201</v>
      </c>
      <c r="BE221">
        <v>315.38555350325601</v>
      </c>
      <c r="BF221">
        <v>323.75114173770601</v>
      </c>
      <c r="BG221">
        <v>319.95457301420203</v>
      </c>
      <c r="BH221">
        <v>320.60139562459301</v>
      </c>
      <c r="BI221">
        <v>324.29263316125503</v>
      </c>
      <c r="BJ221">
        <v>324.71148720966403</v>
      </c>
      <c r="BK221">
        <v>318.94174407648001</v>
      </c>
      <c r="BL221">
        <v>319.773951875107</v>
      </c>
      <c r="BM221">
        <v>314.407879708385</v>
      </c>
      <c r="BN221">
        <v>321.837532510438</v>
      </c>
      <c r="BO221">
        <v>321.03272410366401</v>
      </c>
      <c r="BP221">
        <v>320.54998215393499</v>
      </c>
      <c r="BQ221">
        <v>318.39146006112298</v>
      </c>
      <c r="BR221">
        <v>322.41725262330402</v>
      </c>
      <c r="BS221">
        <v>332.34749850654498</v>
      </c>
      <c r="BT221">
        <v>318.27716449875498</v>
      </c>
      <c r="BU221">
        <v>336.19722202271799</v>
      </c>
      <c r="BV221">
        <v>331.120569247047</v>
      </c>
      <c r="BW221">
        <v>335.59553803082298</v>
      </c>
      <c r="BX221">
        <v>327.53674367527901</v>
      </c>
      <c r="BY221">
        <v>337.39224605536702</v>
      </c>
      <c r="BZ221">
        <v>348.20600003276297</v>
      </c>
      <c r="CA221">
        <v>353.37004636632997</v>
      </c>
      <c r="CB221">
        <v>337.40172199089199</v>
      </c>
      <c r="CC221">
        <v>338.33132504691702</v>
      </c>
      <c r="CD221">
        <v>343.55049962229901</v>
      </c>
    </row>
    <row r="222" spans="1:82" x14ac:dyDescent="0.25">
      <c r="A222">
        <v>52.870493991989299</v>
      </c>
      <c r="B222">
        <v>338.31419221799001</v>
      </c>
      <c r="C222">
        <v>349.17824287001702</v>
      </c>
      <c r="D222">
        <v>349.06113122626402</v>
      </c>
      <c r="E222">
        <v>346.47431293832301</v>
      </c>
      <c r="F222">
        <v>342.436254041746</v>
      </c>
      <c r="G222">
        <v>350.37327134708403</v>
      </c>
      <c r="H222">
        <v>328.96620852078399</v>
      </c>
      <c r="I222">
        <v>336.82936729034998</v>
      </c>
      <c r="J222">
        <v>339.75056945392402</v>
      </c>
      <c r="K222">
        <v>331.79453522765402</v>
      </c>
      <c r="L222">
        <v>327.203010660838</v>
      </c>
      <c r="M222">
        <v>326.26550078750699</v>
      </c>
      <c r="N222">
        <v>320.11690872904802</v>
      </c>
      <c r="O222">
        <v>326.66999062791899</v>
      </c>
      <c r="P222">
        <v>324.218082931899</v>
      </c>
      <c r="Q222">
        <v>327.87962655059198</v>
      </c>
      <c r="R222">
        <v>325.67376355734802</v>
      </c>
      <c r="S222">
        <v>326.67750898109301</v>
      </c>
      <c r="T222">
        <v>321.64295122171097</v>
      </c>
      <c r="U222">
        <v>324.89223946964</v>
      </c>
      <c r="V222">
        <v>326.89419106108699</v>
      </c>
      <c r="W222">
        <v>323.84385984611299</v>
      </c>
      <c r="X222">
        <v>323.98530883151602</v>
      </c>
      <c r="Y222">
        <v>326.36830812575403</v>
      </c>
      <c r="Z222">
        <v>325.61921565337002</v>
      </c>
      <c r="AA222">
        <v>319.300989122099</v>
      </c>
      <c r="AB222">
        <v>325.61533789572599</v>
      </c>
      <c r="AC222">
        <v>322.48304425812302</v>
      </c>
      <c r="AD222">
        <v>322.913821003588</v>
      </c>
      <c r="AE222">
        <v>325.27461487425597</v>
      </c>
      <c r="AF222">
        <v>322.41552563736298</v>
      </c>
      <c r="AG222">
        <v>332.74966686131398</v>
      </c>
      <c r="AH222">
        <v>323.661307923371</v>
      </c>
      <c r="AI222">
        <v>331.69927207233297</v>
      </c>
      <c r="AJ222">
        <v>326.89317663245498</v>
      </c>
      <c r="AK222">
        <v>326.37293487752999</v>
      </c>
      <c r="AL222">
        <v>338.69882626855201</v>
      </c>
      <c r="AM222">
        <v>334.17476615185302</v>
      </c>
      <c r="AN222">
        <v>340.10538986225902</v>
      </c>
      <c r="AO222">
        <v>351.39242043263499</v>
      </c>
      <c r="AP222">
        <v>326.16326636255002</v>
      </c>
      <c r="AQ222">
        <v>345.91239664604399</v>
      </c>
      <c r="AR222">
        <v>331.35987514408299</v>
      </c>
      <c r="AS222">
        <v>327.64771555933402</v>
      </c>
      <c r="AT222">
        <v>321.76113467807198</v>
      </c>
      <c r="AU222">
        <v>326.72439594240399</v>
      </c>
      <c r="AV222">
        <v>325.08010967408597</v>
      </c>
      <c r="AW222">
        <v>325.02702777138899</v>
      </c>
      <c r="AX222">
        <v>331.22946090455503</v>
      </c>
      <c r="AY222">
        <v>326.96274863392802</v>
      </c>
      <c r="AZ222">
        <v>321.85527219107303</v>
      </c>
      <c r="BA222">
        <v>320.377404916655</v>
      </c>
      <c r="BB222">
        <v>325.41303455957097</v>
      </c>
      <c r="BC222">
        <v>327.11250375910902</v>
      </c>
      <c r="BD222">
        <v>319.04262464663998</v>
      </c>
      <c r="BE222">
        <v>315.23334349702799</v>
      </c>
      <c r="BF222">
        <v>325.25398909161402</v>
      </c>
      <c r="BG222">
        <v>321.92269683631997</v>
      </c>
      <c r="BH222">
        <v>320.25090024607101</v>
      </c>
      <c r="BI222">
        <v>325.658400362387</v>
      </c>
      <c r="BJ222">
        <v>327.685936196451</v>
      </c>
      <c r="BK222">
        <v>320.28765034926602</v>
      </c>
      <c r="BL222">
        <v>321.36964991526202</v>
      </c>
      <c r="BM222">
        <v>312.83599487957099</v>
      </c>
      <c r="BN222">
        <v>325.15470306321799</v>
      </c>
      <c r="BO222">
        <v>321.809731798862</v>
      </c>
      <c r="BP222">
        <v>321.98072672513098</v>
      </c>
      <c r="BQ222">
        <v>322.87279554460503</v>
      </c>
      <c r="BR222">
        <v>323.926946844067</v>
      </c>
      <c r="BS222">
        <v>329.622872386609</v>
      </c>
      <c r="BT222">
        <v>318.102906160217</v>
      </c>
      <c r="BU222">
        <v>335.34037790258702</v>
      </c>
      <c r="BV222">
        <v>330.59848389510199</v>
      </c>
      <c r="BW222">
        <v>333.77272686319401</v>
      </c>
      <c r="BX222">
        <v>328.06948821585797</v>
      </c>
      <c r="BY222">
        <v>340.80167341502897</v>
      </c>
      <c r="BZ222">
        <v>346.923371000521</v>
      </c>
      <c r="CA222">
        <v>353.86052547484297</v>
      </c>
      <c r="CB222">
        <v>337.897973718917</v>
      </c>
      <c r="CC222">
        <v>339.39365813087102</v>
      </c>
      <c r="CD222">
        <v>341.40307386435302</v>
      </c>
    </row>
    <row r="223" spans="1:82" x14ac:dyDescent="0.25">
      <c r="A223">
        <v>53.110814419225598</v>
      </c>
      <c r="B223">
        <v>339.358075005876</v>
      </c>
      <c r="C223">
        <v>345.61112838394399</v>
      </c>
      <c r="D223">
        <v>349.34204056019098</v>
      </c>
      <c r="E223">
        <v>344.440665026609</v>
      </c>
      <c r="F223">
        <v>347.52335706854501</v>
      </c>
      <c r="G223">
        <v>347.70387609979201</v>
      </c>
      <c r="H223">
        <v>328.29628417286602</v>
      </c>
      <c r="I223">
        <v>339.976747376795</v>
      </c>
      <c r="J223">
        <v>339.77641545730501</v>
      </c>
      <c r="K223">
        <v>330.78184932801202</v>
      </c>
      <c r="L223">
        <v>327.87341944943199</v>
      </c>
      <c r="M223">
        <v>326.90622229953698</v>
      </c>
      <c r="N223">
        <v>318.80965659380098</v>
      </c>
      <c r="O223">
        <v>327.32436852769501</v>
      </c>
      <c r="P223">
        <v>323.18239181279898</v>
      </c>
      <c r="Q223">
        <v>328.02315368093298</v>
      </c>
      <c r="R223">
        <v>326.88968365395101</v>
      </c>
      <c r="S223">
        <v>325.92241154380901</v>
      </c>
      <c r="T223">
        <v>322.27333709982798</v>
      </c>
      <c r="U223">
        <v>325.11691871437603</v>
      </c>
      <c r="V223">
        <v>331.16874357782302</v>
      </c>
      <c r="W223">
        <v>324.27751500897699</v>
      </c>
      <c r="X223">
        <v>318.45596649447799</v>
      </c>
      <c r="Y223">
        <v>327.29984945719099</v>
      </c>
      <c r="Z223">
        <v>324.169325600435</v>
      </c>
      <c r="AA223">
        <v>319.07852494078401</v>
      </c>
      <c r="AB223">
        <v>325.19340938707199</v>
      </c>
      <c r="AC223">
        <v>323.65226640222602</v>
      </c>
      <c r="AD223">
        <v>320.44279844768897</v>
      </c>
      <c r="AE223">
        <v>326.13897006087899</v>
      </c>
      <c r="AF223">
        <v>323.46881038792202</v>
      </c>
      <c r="AG223">
        <v>332.98520723110801</v>
      </c>
      <c r="AH223">
        <v>323.67101309038702</v>
      </c>
      <c r="AI223">
        <v>328.62162230038598</v>
      </c>
      <c r="AJ223">
        <v>329.15573164641302</v>
      </c>
      <c r="AK223">
        <v>328.09192330099501</v>
      </c>
      <c r="AL223">
        <v>339.02112339965601</v>
      </c>
      <c r="AM223">
        <v>331.70204254434498</v>
      </c>
      <c r="AN223">
        <v>343.23722909620699</v>
      </c>
      <c r="AO223">
        <v>350.32800113109602</v>
      </c>
      <c r="AP223">
        <v>322.538775654375</v>
      </c>
      <c r="AQ223">
        <v>344.496623157317</v>
      </c>
      <c r="AR223">
        <v>330.29313742779999</v>
      </c>
      <c r="AS223">
        <v>328.34789545254199</v>
      </c>
      <c r="AT223">
        <v>323.49431063276199</v>
      </c>
      <c r="AU223">
        <v>325.61653260678901</v>
      </c>
      <c r="AV223">
        <v>320.60090879325202</v>
      </c>
      <c r="AW223">
        <v>325.45892312963701</v>
      </c>
      <c r="AX223">
        <v>330.50462138526802</v>
      </c>
      <c r="AY223">
        <v>331.85374788875299</v>
      </c>
      <c r="AZ223">
        <v>320.88590854676801</v>
      </c>
      <c r="BA223">
        <v>320.38372724814002</v>
      </c>
      <c r="BB223">
        <v>327.53371777299401</v>
      </c>
      <c r="BC223">
        <v>326.378505399191</v>
      </c>
      <c r="BD223">
        <v>319.91150260213197</v>
      </c>
      <c r="BE223">
        <v>313.35539916000198</v>
      </c>
      <c r="BF223">
        <v>325.48622687740402</v>
      </c>
      <c r="BG223">
        <v>322.54940496961302</v>
      </c>
      <c r="BH223">
        <v>322.98951594708097</v>
      </c>
      <c r="BI223">
        <v>330.59316578830402</v>
      </c>
      <c r="BJ223">
        <v>325.74354221905298</v>
      </c>
      <c r="BK223">
        <v>322.14344968267898</v>
      </c>
      <c r="BL223">
        <v>323.223585699826</v>
      </c>
      <c r="BM223">
        <v>315.82080797139901</v>
      </c>
      <c r="BN223">
        <v>325.20804273711502</v>
      </c>
      <c r="BO223">
        <v>324.18596727085998</v>
      </c>
      <c r="BP223">
        <v>325.732154775342</v>
      </c>
      <c r="BQ223">
        <v>325.658697988082</v>
      </c>
      <c r="BR223">
        <v>322.68754696247498</v>
      </c>
      <c r="BS223">
        <v>327.18022937680502</v>
      </c>
      <c r="BT223">
        <v>316.75884987319398</v>
      </c>
      <c r="BU223">
        <v>332.98616390033197</v>
      </c>
      <c r="BV223">
        <v>332.09279216110599</v>
      </c>
      <c r="BW223">
        <v>334.95216522611997</v>
      </c>
      <c r="BX223">
        <v>328.266130215808</v>
      </c>
      <c r="BY223">
        <v>342.41696563449898</v>
      </c>
      <c r="BZ223">
        <v>343.28466806974302</v>
      </c>
      <c r="CA223">
        <v>350.32818965559898</v>
      </c>
      <c r="CB223">
        <v>337.56885555075002</v>
      </c>
      <c r="CC223">
        <v>339.53465309319199</v>
      </c>
      <c r="CD223">
        <v>338.29431749840398</v>
      </c>
    </row>
    <row r="224" spans="1:82" x14ac:dyDescent="0.25">
      <c r="A224">
        <v>53.351134846461903</v>
      </c>
      <c r="B224">
        <v>339.54357337041603</v>
      </c>
      <c r="C224">
        <v>344.14274077205698</v>
      </c>
      <c r="D224">
        <v>346.86230540429602</v>
      </c>
      <c r="E224">
        <v>342.68541572325699</v>
      </c>
      <c r="F224">
        <v>352.45034757577798</v>
      </c>
      <c r="G224">
        <v>344.458264439836</v>
      </c>
      <c r="H224">
        <v>330.24596871026</v>
      </c>
      <c r="I224">
        <v>343.08422954472599</v>
      </c>
      <c r="J224">
        <v>341.38573259678299</v>
      </c>
      <c r="K224">
        <v>331.91833092665797</v>
      </c>
      <c r="L224">
        <v>333.71602094403102</v>
      </c>
      <c r="M224">
        <v>326.408415739823</v>
      </c>
      <c r="N224">
        <v>319.22748055054501</v>
      </c>
      <c r="O224">
        <v>324.94841617440301</v>
      </c>
      <c r="P224">
        <v>319.68902378582999</v>
      </c>
      <c r="Q224">
        <v>323.76048232378503</v>
      </c>
      <c r="R224">
        <v>326.91925780529698</v>
      </c>
      <c r="S224">
        <v>323.83270586918599</v>
      </c>
      <c r="T224">
        <v>323.57972777403899</v>
      </c>
      <c r="U224">
        <v>324.81592462184301</v>
      </c>
      <c r="V224">
        <v>333.48458218398099</v>
      </c>
      <c r="W224">
        <v>322.88753904905201</v>
      </c>
      <c r="X224">
        <v>317.05050718171498</v>
      </c>
      <c r="Y224">
        <v>322.31377016073998</v>
      </c>
      <c r="Z224">
        <v>322.764174693364</v>
      </c>
      <c r="AA224">
        <v>319.38967519741902</v>
      </c>
      <c r="AB224">
        <v>322.82457924182597</v>
      </c>
      <c r="AC224">
        <v>327.26041546687298</v>
      </c>
      <c r="AD224">
        <v>320.91183932886003</v>
      </c>
      <c r="AE224">
        <v>328.915554350408</v>
      </c>
      <c r="AF224">
        <v>323.32784857575302</v>
      </c>
      <c r="AG224">
        <v>332.99864622629798</v>
      </c>
      <c r="AH224">
        <v>319.67141874181999</v>
      </c>
      <c r="AI224">
        <v>329.220365694919</v>
      </c>
      <c r="AJ224">
        <v>333.08845478813299</v>
      </c>
      <c r="AK224">
        <v>328.48410916711401</v>
      </c>
      <c r="AL224">
        <v>337.224742248859</v>
      </c>
      <c r="AM224">
        <v>330.13687096879801</v>
      </c>
      <c r="AN224">
        <v>344.31802214974999</v>
      </c>
      <c r="AO224">
        <v>349.60009162468401</v>
      </c>
      <c r="AP224">
        <v>319.91993442243398</v>
      </c>
      <c r="AQ224">
        <v>342.82924893230597</v>
      </c>
      <c r="AR224">
        <v>329.734706053428</v>
      </c>
      <c r="AS224">
        <v>331.54812621168998</v>
      </c>
      <c r="AT224">
        <v>325.783262967567</v>
      </c>
      <c r="AU224">
        <v>325.43969383839499</v>
      </c>
      <c r="AV224">
        <v>321.92509276682301</v>
      </c>
      <c r="AW224">
        <v>326.772292540953</v>
      </c>
      <c r="AX224">
        <v>327.62950706020501</v>
      </c>
      <c r="AY224">
        <v>333.71078086643899</v>
      </c>
      <c r="AZ224">
        <v>323.06999290562999</v>
      </c>
      <c r="BA224">
        <v>320.61415669470199</v>
      </c>
      <c r="BB224">
        <v>331.556453157531</v>
      </c>
      <c r="BC224">
        <v>325.48635989700199</v>
      </c>
      <c r="BD224">
        <v>318.83320382859398</v>
      </c>
      <c r="BE224">
        <v>314.064932161363</v>
      </c>
      <c r="BF224">
        <v>325.42445102840497</v>
      </c>
      <c r="BG224">
        <v>325.70209810415099</v>
      </c>
      <c r="BH224">
        <v>322.65844721873702</v>
      </c>
      <c r="BI224">
        <v>332.63105907989302</v>
      </c>
      <c r="BJ224">
        <v>324.498898941741</v>
      </c>
      <c r="BK224">
        <v>325.86966979096297</v>
      </c>
      <c r="BL224">
        <v>324.05116362163801</v>
      </c>
      <c r="BM224">
        <v>321.974967897525</v>
      </c>
      <c r="BN224">
        <v>322.34344737724899</v>
      </c>
      <c r="BO224">
        <v>329.79500817251198</v>
      </c>
      <c r="BP224">
        <v>329.00682858966502</v>
      </c>
      <c r="BQ224">
        <v>324.90360199937197</v>
      </c>
      <c r="BR224">
        <v>321.86674434750103</v>
      </c>
      <c r="BS224">
        <v>323.046678580525</v>
      </c>
      <c r="BT224">
        <v>317.743527662806</v>
      </c>
      <c r="BU224">
        <v>327.76555000865</v>
      </c>
      <c r="BV224">
        <v>335.87520674508102</v>
      </c>
      <c r="BW224">
        <v>334.11840821860898</v>
      </c>
      <c r="BX224">
        <v>325.29171733460799</v>
      </c>
      <c r="BY224">
        <v>341.40960655712502</v>
      </c>
      <c r="BZ224">
        <v>340.84752150929</v>
      </c>
      <c r="CA224">
        <v>343.72535319730298</v>
      </c>
      <c r="CB224">
        <v>337.32965046623298</v>
      </c>
      <c r="CC224">
        <v>340.29427692540997</v>
      </c>
      <c r="CD224">
        <v>337.221569875846</v>
      </c>
    </row>
    <row r="225" spans="1:82" x14ac:dyDescent="0.25">
      <c r="A225">
        <v>53.591455273698202</v>
      </c>
      <c r="B225">
        <v>340.62723913508898</v>
      </c>
      <c r="C225">
        <v>343.56625098348297</v>
      </c>
      <c r="D225">
        <v>346.27331337029801</v>
      </c>
      <c r="E225">
        <v>341.05081983359997</v>
      </c>
      <c r="F225">
        <v>352.63628235707199</v>
      </c>
      <c r="G225">
        <v>343.006622725836</v>
      </c>
      <c r="H225">
        <v>329.13409671991298</v>
      </c>
      <c r="I225">
        <v>340.290813516838</v>
      </c>
      <c r="J225">
        <v>341.15558714360299</v>
      </c>
      <c r="K225">
        <v>330.63512240710202</v>
      </c>
      <c r="L225">
        <v>336.06842103737301</v>
      </c>
      <c r="M225">
        <v>324.47259416669499</v>
      </c>
      <c r="N225">
        <v>317.33943509513898</v>
      </c>
      <c r="O225">
        <v>322.078348629544</v>
      </c>
      <c r="P225">
        <v>319.21568011835302</v>
      </c>
      <c r="Q225">
        <v>324.77937425341298</v>
      </c>
      <c r="R225">
        <v>329.59860570535699</v>
      </c>
      <c r="S225">
        <v>322.91721517247697</v>
      </c>
      <c r="T225">
        <v>325.67754154311098</v>
      </c>
      <c r="U225">
        <v>320.63017182151401</v>
      </c>
      <c r="V225">
        <v>333.53338571677699</v>
      </c>
      <c r="W225">
        <v>321.08291016076402</v>
      </c>
      <c r="X225">
        <v>318.54202404225799</v>
      </c>
      <c r="Y225">
        <v>319.464107677664</v>
      </c>
      <c r="Z225">
        <v>323.21677422693898</v>
      </c>
      <c r="AA225">
        <v>318.29585772992101</v>
      </c>
      <c r="AB225">
        <v>321.66853522256099</v>
      </c>
      <c r="AC225">
        <v>326.36894708172298</v>
      </c>
      <c r="AD225">
        <v>319.33025255600199</v>
      </c>
      <c r="AE225">
        <v>332.358693013932</v>
      </c>
      <c r="AF225">
        <v>326.17144796390301</v>
      </c>
      <c r="AG225">
        <v>333.43107759837397</v>
      </c>
      <c r="AH225">
        <v>319.06730087251498</v>
      </c>
      <c r="AI225">
        <v>331.69038438709202</v>
      </c>
      <c r="AJ225">
        <v>332.05944450218101</v>
      </c>
      <c r="AK225">
        <v>330.19490010915302</v>
      </c>
      <c r="AL225">
        <v>335.48232528540598</v>
      </c>
      <c r="AM225">
        <v>330.44107525201503</v>
      </c>
      <c r="AN225">
        <v>345.05852907797203</v>
      </c>
      <c r="AO225">
        <v>348.12124889283399</v>
      </c>
      <c r="AP225">
        <v>318.01838342066497</v>
      </c>
      <c r="AQ225">
        <v>341.323446226258</v>
      </c>
      <c r="AR225">
        <v>330.26025844971201</v>
      </c>
      <c r="AS225">
        <v>332.87424191289102</v>
      </c>
      <c r="AT225">
        <v>327.49233166357499</v>
      </c>
      <c r="AU225">
        <v>324.94706690941899</v>
      </c>
      <c r="AV225">
        <v>322.43181663725301</v>
      </c>
      <c r="AW225">
        <v>329.03295534693302</v>
      </c>
      <c r="AX225">
        <v>325.73307701377502</v>
      </c>
      <c r="AY225">
        <v>332.24271976870102</v>
      </c>
      <c r="AZ225">
        <v>324.32322335381701</v>
      </c>
      <c r="BA225">
        <v>317.62889176076499</v>
      </c>
      <c r="BB225">
        <v>331.167552680597</v>
      </c>
      <c r="BC225">
        <v>327.95133071693499</v>
      </c>
      <c r="BD225">
        <v>319.04179802924699</v>
      </c>
      <c r="BE225">
        <v>316.34000682047702</v>
      </c>
      <c r="BF225">
        <v>327.12720533035503</v>
      </c>
      <c r="BG225">
        <v>326.03169235040701</v>
      </c>
      <c r="BH225">
        <v>322.260330644595</v>
      </c>
      <c r="BI225">
        <v>332.80009205695001</v>
      </c>
      <c r="BJ225">
        <v>324.575308658079</v>
      </c>
      <c r="BK225">
        <v>329.08515218753303</v>
      </c>
      <c r="BL225">
        <v>326.072570618584</v>
      </c>
      <c r="BM225">
        <v>323.54127434761199</v>
      </c>
      <c r="BN225">
        <v>322.73054558462701</v>
      </c>
      <c r="BO225">
        <v>330.50194154964902</v>
      </c>
      <c r="BP225">
        <v>327.45013805882297</v>
      </c>
      <c r="BQ225">
        <v>325.94410761301401</v>
      </c>
      <c r="BR225">
        <v>321.83595168340401</v>
      </c>
      <c r="BS225">
        <v>319.636704670212</v>
      </c>
      <c r="BT225">
        <v>318.98176957955098</v>
      </c>
      <c r="BU225">
        <v>321.93416111861899</v>
      </c>
      <c r="BV225">
        <v>332.95102016139703</v>
      </c>
      <c r="BW225">
        <v>330.14402754398998</v>
      </c>
      <c r="BX225">
        <v>327.66315510288899</v>
      </c>
      <c r="BY225">
        <v>342.621872204071</v>
      </c>
      <c r="BZ225">
        <v>338.85855733380299</v>
      </c>
      <c r="CA225">
        <v>342.25544334901701</v>
      </c>
      <c r="CB225">
        <v>340.73500046354297</v>
      </c>
      <c r="CC225">
        <v>343.24170118443999</v>
      </c>
      <c r="CD225">
        <v>337.05861289861599</v>
      </c>
    </row>
    <row r="226" spans="1:82" x14ac:dyDescent="0.25">
      <c r="A226">
        <v>53.8317757009345</v>
      </c>
      <c r="B226">
        <v>339.68782389951502</v>
      </c>
      <c r="C226">
        <v>342.08392325080899</v>
      </c>
      <c r="D226">
        <v>347.85160563912098</v>
      </c>
      <c r="E226">
        <v>334.79022210617302</v>
      </c>
      <c r="F226">
        <v>348.90322203169097</v>
      </c>
      <c r="G226">
        <v>346.63142101464598</v>
      </c>
      <c r="H226">
        <v>328.84291983020199</v>
      </c>
      <c r="I226">
        <v>339.45438933285698</v>
      </c>
      <c r="J226">
        <v>343.27984042115003</v>
      </c>
      <c r="K226">
        <v>326.71217273325198</v>
      </c>
      <c r="L226">
        <v>335.90581608961998</v>
      </c>
      <c r="M226">
        <v>323.13283621694501</v>
      </c>
      <c r="N226">
        <v>313.69192844700302</v>
      </c>
      <c r="O226">
        <v>322.50649392306002</v>
      </c>
      <c r="P226">
        <v>320.017120719719</v>
      </c>
      <c r="Q226">
        <v>321.87338133647</v>
      </c>
      <c r="R226">
        <v>331.138414192867</v>
      </c>
      <c r="S226">
        <v>319.63302759936897</v>
      </c>
      <c r="T226">
        <v>326.02455880360702</v>
      </c>
      <c r="U226">
        <v>317.37434268782903</v>
      </c>
      <c r="V226">
        <v>332.80094663219302</v>
      </c>
      <c r="W226">
        <v>319.12464685619301</v>
      </c>
      <c r="X226">
        <v>319.75406314572598</v>
      </c>
      <c r="Y226">
        <v>321.83871032343899</v>
      </c>
      <c r="Z226">
        <v>324.61477737486399</v>
      </c>
      <c r="AA226">
        <v>321.14685930915402</v>
      </c>
      <c r="AB226">
        <v>320.40992675969699</v>
      </c>
      <c r="AC226">
        <v>328.36071617341202</v>
      </c>
      <c r="AD226">
        <v>320.19868422335202</v>
      </c>
      <c r="AE226">
        <v>332.16058644686001</v>
      </c>
      <c r="AF226">
        <v>329.02188883491601</v>
      </c>
      <c r="AG226">
        <v>328.967345017897</v>
      </c>
      <c r="AH226">
        <v>321.83767081424003</v>
      </c>
      <c r="AI226">
        <v>328.845218130734</v>
      </c>
      <c r="AJ226">
        <v>332.404176693164</v>
      </c>
      <c r="AK226">
        <v>332.198237189395</v>
      </c>
      <c r="AL226">
        <v>333.56338140242099</v>
      </c>
      <c r="AM226">
        <v>331.4955406899</v>
      </c>
      <c r="AN226">
        <v>342.115152300202</v>
      </c>
      <c r="AO226">
        <v>345.04568718666201</v>
      </c>
      <c r="AP226">
        <v>321.524660613251</v>
      </c>
      <c r="AQ226">
        <v>337.87804812930199</v>
      </c>
      <c r="AR226">
        <v>331.41790425099799</v>
      </c>
      <c r="AS226">
        <v>333.74584990735201</v>
      </c>
      <c r="AT226">
        <v>331.01744360702003</v>
      </c>
      <c r="AU226">
        <v>327.55691759237101</v>
      </c>
      <c r="AV226">
        <v>319.98526776450001</v>
      </c>
      <c r="AW226">
        <v>328.06675485595201</v>
      </c>
      <c r="AX226">
        <v>325.09092679375499</v>
      </c>
      <c r="AY226">
        <v>331.17307479440802</v>
      </c>
      <c r="AZ226">
        <v>323.239508685999</v>
      </c>
      <c r="BA226">
        <v>317.64837895077301</v>
      </c>
      <c r="BB226">
        <v>328.27446214833299</v>
      </c>
      <c r="BC226">
        <v>327.99112180562997</v>
      </c>
      <c r="BD226">
        <v>321.64650107987501</v>
      </c>
      <c r="BE226">
        <v>319.45498539352297</v>
      </c>
      <c r="BF226">
        <v>328.72299936735999</v>
      </c>
      <c r="BG226">
        <v>325.86603239464398</v>
      </c>
      <c r="BH226">
        <v>322.64944488829798</v>
      </c>
      <c r="BI226">
        <v>330.80906280102801</v>
      </c>
      <c r="BJ226">
        <v>324.17414799806397</v>
      </c>
      <c r="BK226">
        <v>331.46491577633202</v>
      </c>
      <c r="BL226">
        <v>322.89949166778001</v>
      </c>
      <c r="BM226">
        <v>327.150912237184</v>
      </c>
      <c r="BN226">
        <v>325.74493340891598</v>
      </c>
      <c r="BO226">
        <v>330.09119132487501</v>
      </c>
      <c r="BP226">
        <v>326.46727056204702</v>
      </c>
      <c r="BQ226">
        <v>324.21440036575598</v>
      </c>
      <c r="BR226">
        <v>323.32030270230399</v>
      </c>
      <c r="BS226">
        <v>320.27856900356198</v>
      </c>
      <c r="BT226">
        <v>321.108494414993</v>
      </c>
      <c r="BU226">
        <v>321.30403780284598</v>
      </c>
      <c r="BV226">
        <v>331.912175822579</v>
      </c>
      <c r="BW226">
        <v>329.29684676199599</v>
      </c>
      <c r="BX226">
        <v>332.99317661010502</v>
      </c>
      <c r="BY226">
        <v>344.22013117827402</v>
      </c>
      <c r="BZ226">
        <v>337.23300144904499</v>
      </c>
      <c r="CA226">
        <v>340.86025355930701</v>
      </c>
      <c r="CB226">
        <v>341.162644030558</v>
      </c>
      <c r="CC226">
        <v>346.758268066825</v>
      </c>
      <c r="CD226">
        <v>339.95366545737602</v>
      </c>
    </row>
    <row r="227" spans="1:82" x14ac:dyDescent="0.25">
      <c r="A227">
        <v>54.072096128170898</v>
      </c>
      <c r="B227">
        <v>336.45992839091599</v>
      </c>
      <c r="C227">
        <v>341.10949861308899</v>
      </c>
      <c r="D227">
        <v>344.18143035581301</v>
      </c>
      <c r="E227">
        <v>331.622924384508</v>
      </c>
      <c r="F227">
        <v>350.27356117116102</v>
      </c>
      <c r="G227">
        <v>344.47904661981897</v>
      </c>
      <c r="H227">
        <v>327.78851467885198</v>
      </c>
      <c r="I227">
        <v>340.53085834244001</v>
      </c>
      <c r="J227">
        <v>342.82496736795798</v>
      </c>
      <c r="K227">
        <v>325.17122002109699</v>
      </c>
      <c r="L227">
        <v>333.33227023398302</v>
      </c>
      <c r="M227">
        <v>319.24670638743902</v>
      </c>
      <c r="N227">
        <v>317.14285661540998</v>
      </c>
      <c r="O227">
        <v>320.23609556378801</v>
      </c>
      <c r="P227">
        <v>318.63563404671601</v>
      </c>
      <c r="Q227">
        <v>321.36857323736899</v>
      </c>
      <c r="R227">
        <v>333.48781699711799</v>
      </c>
      <c r="S227">
        <v>318.92265420222998</v>
      </c>
      <c r="T227">
        <v>325.530492350207</v>
      </c>
      <c r="U227">
        <v>318.199023395523</v>
      </c>
      <c r="V227">
        <v>335.02926289671001</v>
      </c>
      <c r="W227">
        <v>319.06054357212201</v>
      </c>
      <c r="X227">
        <v>318.98234688342598</v>
      </c>
      <c r="Y227">
        <v>323.829645381577</v>
      </c>
      <c r="Z227">
        <v>329.46197355316798</v>
      </c>
      <c r="AA227">
        <v>323.97531893008301</v>
      </c>
      <c r="AB227">
        <v>318.43573903802798</v>
      </c>
      <c r="AC227">
        <v>329.00208880215399</v>
      </c>
      <c r="AD227">
        <v>317.50566065214502</v>
      </c>
      <c r="AE227">
        <v>332.25331193469998</v>
      </c>
      <c r="AF227">
        <v>335.77812111788302</v>
      </c>
      <c r="AG227">
        <v>329.38169049720199</v>
      </c>
      <c r="AH227">
        <v>323.07839123238898</v>
      </c>
      <c r="AI227">
        <v>327.62818759342503</v>
      </c>
      <c r="AJ227">
        <v>332.06099783023802</v>
      </c>
      <c r="AK227">
        <v>332.72019823856903</v>
      </c>
      <c r="AL227">
        <v>333.66673331400102</v>
      </c>
      <c r="AM227">
        <v>331.16566966325303</v>
      </c>
      <c r="AN227">
        <v>337.90191024415498</v>
      </c>
      <c r="AO227">
        <v>340.026806163728</v>
      </c>
      <c r="AP227">
        <v>324.98367993288099</v>
      </c>
      <c r="AQ227">
        <v>331.97000912731602</v>
      </c>
      <c r="AR227">
        <v>330.45987781048899</v>
      </c>
      <c r="AS227">
        <v>328.63926554612999</v>
      </c>
      <c r="AT227">
        <v>331.90940335875803</v>
      </c>
      <c r="AU227">
        <v>327.43831017060199</v>
      </c>
      <c r="AV227">
        <v>318.67246548396599</v>
      </c>
      <c r="AW227">
        <v>325.547876765117</v>
      </c>
      <c r="AX227">
        <v>326.68996714533603</v>
      </c>
      <c r="AY227">
        <v>327.804536385966</v>
      </c>
      <c r="AZ227">
        <v>325.07469231678198</v>
      </c>
      <c r="BA227">
        <v>317.57784426927799</v>
      </c>
      <c r="BB227">
        <v>325.025201204398</v>
      </c>
      <c r="BC227">
        <v>328.30358051409098</v>
      </c>
      <c r="BD227">
        <v>323.72270624468001</v>
      </c>
      <c r="BE227">
        <v>321.59530197081</v>
      </c>
      <c r="BF227">
        <v>331.495944554755</v>
      </c>
      <c r="BG227">
        <v>322.76898050537301</v>
      </c>
      <c r="BH227">
        <v>323.70174527557998</v>
      </c>
      <c r="BI227">
        <v>328.51899467804998</v>
      </c>
      <c r="BJ227">
        <v>323.30213164352602</v>
      </c>
      <c r="BK227">
        <v>330.45466487670001</v>
      </c>
      <c r="BL227">
        <v>322.92417665466701</v>
      </c>
      <c r="BM227">
        <v>329.385435930585</v>
      </c>
      <c r="BN227">
        <v>321.14129520566001</v>
      </c>
      <c r="BO227">
        <v>326.72486343219202</v>
      </c>
      <c r="BP227">
        <v>330.41553852349</v>
      </c>
      <c r="BQ227">
        <v>321.03057454950499</v>
      </c>
      <c r="BR227">
        <v>322.76234687614499</v>
      </c>
      <c r="BS227">
        <v>319.31433535565799</v>
      </c>
      <c r="BT227">
        <v>326.54406238415299</v>
      </c>
      <c r="BU227">
        <v>319.06764606615099</v>
      </c>
      <c r="BV227">
        <v>329.83351731594797</v>
      </c>
      <c r="BW227">
        <v>332.135736762622</v>
      </c>
      <c r="BX227">
        <v>336.08658965332597</v>
      </c>
      <c r="BY227">
        <v>342.71985542482503</v>
      </c>
      <c r="BZ227">
        <v>336.62450199479099</v>
      </c>
      <c r="CA227">
        <v>340.37052968857301</v>
      </c>
      <c r="CB227">
        <v>340.189280001398</v>
      </c>
      <c r="CC227">
        <v>343.27227753057599</v>
      </c>
      <c r="CD227">
        <v>341.78187286456898</v>
      </c>
    </row>
    <row r="228" spans="1:82" x14ac:dyDescent="0.25">
      <c r="A228">
        <v>54.312416555407196</v>
      </c>
      <c r="B228">
        <v>337.26853671631699</v>
      </c>
      <c r="C228">
        <v>341.55657071845297</v>
      </c>
      <c r="D228">
        <v>339.85491141854999</v>
      </c>
      <c r="E228">
        <v>336.80885711487798</v>
      </c>
      <c r="F228">
        <v>349.74970882370002</v>
      </c>
      <c r="G228">
        <v>344.79938023128102</v>
      </c>
      <c r="H228">
        <v>325.45824345541502</v>
      </c>
      <c r="I228">
        <v>339.94547220331498</v>
      </c>
      <c r="J228">
        <v>340.35202366176298</v>
      </c>
      <c r="K228">
        <v>322.89532986802197</v>
      </c>
      <c r="L228">
        <v>331.90199987332801</v>
      </c>
      <c r="M228">
        <v>316.70966822737</v>
      </c>
      <c r="N228">
        <v>317.714370933341</v>
      </c>
      <c r="O228">
        <v>319.09891556736699</v>
      </c>
      <c r="P228">
        <v>321.80328799562602</v>
      </c>
      <c r="Q228">
        <v>321.99685399451897</v>
      </c>
      <c r="R228">
        <v>334.97501861507698</v>
      </c>
      <c r="S228">
        <v>317.93374342557502</v>
      </c>
      <c r="T228">
        <v>325.94540973297399</v>
      </c>
      <c r="U228">
        <v>322.492630159143</v>
      </c>
      <c r="V228">
        <v>335.55210381496499</v>
      </c>
      <c r="W228">
        <v>315.01540016482301</v>
      </c>
      <c r="X228">
        <v>318.67332365882402</v>
      </c>
      <c r="Y228">
        <v>326.09364867902298</v>
      </c>
      <c r="Z228">
        <v>326.46113791680898</v>
      </c>
      <c r="AA228">
        <v>322.60748988869398</v>
      </c>
      <c r="AB228">
        <v>322.31858713035399</v>
      </c>
      <c r="AC228">
        <v>328.75344279497102</v>
      </c>
      <c r="AD228">
        <v>317.73549506352799</v>
      </c>
      <c r="AE228">
        <v>332.24353023975698</v>
      </c>
      <c r="AF228">
        <v>338.75248586535503</v>
      </c>
      <c r="AG228">
        <v>329.729612575403</v>
      </c>
      <c r="AH228">
        <v>320.30945588219203</v>
      </c>
      <c r="AI228">
        <v>324.99828846113201</v>
      </c>
      <c r="AJ228">
        <v>330.824722863207</v>
      </c>
      <c r="AK228">
        <v>330.08276519969098</v>
      </c>
      <c r="AL228">
        <v>332.96264416360299</v>
      </c>
      <c r="AM228">
        <v>334.679618376701</v>
      </c>
      <c r="AN228">
        <v>338.06711214350298</v>
      </c>
      <c r="AO228">
        <v>336.42407628293398</v>
      </c>
      <c r="AP228">
        <v>326.30009058045499</v>
      </c>
      <c r="AQ228">
        <v>329.74816019847901</v>
      </c>
      <c r="AR228">
        <v>328.68428288642502</v>
      </c>
      <c r="AS228">
        <v>328.84484005311998</v>
      </c>
      <c r="AT228">
        <v>330.70458000728598</v>
      </c>
      <c r="AU228">
        <v>329.34157056287199</v>
      </c>
      <c r="AV228">
        <v>318.67545746443699</v>
      </c>
      <c r="AW228">
        <v>330.97399229358098</v>
      </c>
      <c r="AX228">
        <v>326.32351095332803</v>
      </c>
      <c r="AY228">
        <v>321.04485275053099</v>
      </c>
      <c r="AZ228">
        <v>320.43072508922501</v>
      </c>
      <c r="BA228">
        <v>317.24409084208702</v>
      </c>
      <c r="BB228">
        <v>321.49393673229798</v>
      </c>
      <c r="BC228">
        <v>328.79893615847999</v>
      </c>
      <c r="BD228">
        <v>321.22249671566101</v>
      </c>
      <c r="BE228">
        <v>321.64345571802698</v>
      </c>
      <c r="BF228">
        <v>325.46757757964798</v>
      </c>
      <c r="BG228">
        <v>322.02167458253899</v>
      </c>
      <c r="BH228">
        <v>323.00600466511901</v>
      </c>
      <c r="BI228">
        <v>326.42388728881502</v>
      </c>
      <c r="BJ228">
        <v>320.53162919701401</v>
      </c>
      <c r="BK228">
        <v>328.99792735918601</v>
      </c>
      <c r="BL228">
        <v>323.05917079834597</v>
      </c>
      <c r="BM228">
        <v>329.19052273104302</v>
      </c>
      <c r="BN228">
        <v>315.75651807169999</v>
      </c>
      <c r="BO228">
        <v>325.23685216432699</v>
      </c>
      <c r="BP228">
        <v>330.775972512046</v>
      </c>
      <c r="BQ228">
        <v>314.83566431838602</v>
      </c>
      <c r="BR228">
        <v>321.22379846282303</v>
      </c>
      <c r="BS228">
        <v>321.36330492886299</v>
      </c>
      <c r="BT228">
        <v>325.546770418905</v>
      </c>
      <c r="BU228">
        <v>318.55967898969499</v>
      </c>
      <c r="BV228">
        <v>330.72910614409</v>
      </c>
      <c r="BW228">
        <v>332.36711075783501</v>
      </c>
      <c r="BX228">
        <v>337.74558654851802</v>
      </c>
      <c r="BY228">
        <v>336.77952337276002</v>
      </c>
      <c r="BZ228">
        <v>336.352961542564</v>
      </c>
      <c r="CA228">
        <v>338.92454210018099</v>
      </c>
      <c r="CB228">
        <v>342.35993300801999</v>
      </c>
      <c r="CC228">
        <v>342.36910175512401</v>
      </c>
      <c r="CD228">
        <v>341.675839590115</v>
      </c>
    </row>
    <row r="229" spans="1:82" x14ac:dyDescent="0.25">
      <c r="A229">
        <v>54.552736982643502</v>
      </c>
      <c r="B229">
        <v>339.16013346497499</v>
      </c>
      <c r="C229">
        <v>342.234421152263</v>
      </c>
      <c r="D229">
        <v>336.31084129048401</v>
      </c>
      <c r="E229">
        <v>335.627986531712</v>
      </c>
      <c r="F229">
        <v>344.59819895482701</v>
      </c>
      <c r="G229">
        <v>345.94014255848498</v>
      </c>
      <c r="H229">
        <v>328.70716027232601</v>
      </c>
      <c r="I229">
        <v>339.86983429006301</v>
      </c>
      <c r="J229">
        <v>338.41104741926699</v>
      </c>
      <c r="K229">
        <v>322.97792529477698</v>
      </c>
      <c r="L229">
        <v>334.94248154408098</v>
      </c>
      <c r="M229">
        <v>316.82399971898298</v>
      </c>
      <c r="N229">
        <v>318.99082383500001</v>
      </c>
      <c r="O229">
        <v>317.90659284776598</v>
      </c>
      <c r="P229">
        <v>321.66649088080999</v>
      </c>
      <c r="Q229">
        <v>323.04525398564903</v>
      </c>
      <c r="R229">
        <v>336.77918331383302</v>
      </c>
      <c r="S229">
        <v>317.22926871218698</v>
      </c>
      <c r="T229">
        <v>325.03275062446897</v>
      </c>
      <c r="U229">
        <v>324.96211491022399</v>
      </c>
      <c r="V229">
        <v>330.48880093857099</v>
      </c>
      <c r="W229">
        <v>317.754740656293</v>
      </c>
      <c r="X229">
        <v>320.57912523741498</v>
      </c>
      <c r="Y229">
        <v>327.98644141298399</v>
      </c>
      <c r="Z229">
        <v>324.046157048937</v>
      </c>
      <c r="AA229">
        <v>325.65599616908901</v>
      </c>
      <c r="AB229">
        <v>325.99137101423202</v>
      </c>
      <c r="AC229">
        <v>326.51287930227198</v>
      </c>
      <c r="AD229">
        <v>320.39261806462599</v>
      </c>
      <c r="AE229">
        <v>333.20794075505597</v>
      </c>
      <c r="AF229">
        <v>335.56707211711802</v>
      </c>
      <c r="AG229">
        <v>329.71560438094701</v>
      </c>
      <c r="AH229">
        <v>319.32973134210499</v>
      </c>
      <c r="AI229">
        <v>325.09341964780901</v>
      </c>
      <c r="AJ229">
        <v>329.52811665434598</v>
      </c>
      <c r="AK229">
        <v>328.59717050939298</v>
      </c>
      <c r="AL229">
        <v>332.887864188317</v>
      </c>
      <c r="AM229">
        <v>335.86525701664499</v>
      </c>
      <c r="AN229">
        <v>336.539410833327</v>
      </c>
      <c r="AO229">
        <v>331.23976070058302</v>
      </c>
      <c r="AP229">
        <v>327.59701483667101</v>
      </c>
      <c r="AQ229">
        <v>330.104621160345</v>
      </c>
      <c r="AR229">
        <v>331.19292249611402</v>
      </c>
      <c r="AS229">
        <v>329.71889360926298</v>
      </c>
      <c r="AT229">
        <v>332.308873567322</v>
      </c>
      <c r="AU229">
        <v>333.37122964640298</v>
      </c>
      <c r="AV229">
        <v>322.88461588557902</v>
      </c>
      <c r="AW229">
        <v>331.537286295294</v>
      </c>
      <c r="AX229">
        <v>328.60002480651099</v>
      </c>
      <c r="AY229">
        <v>317.67602928979699</v>
      </c>
      <c r="AZ229">
        <v>317.35132081899297</v>
      </c>
      <c r="BA229">
        <v>315.48210701611902</v>
      </c>
      <c r="BB229">
        <v>319.848499323949</v>
      </c>
      <c r="BC229">
        <v>329.56784480594098</v>
      </c>
      <c r="BD229">
        <v>321.44628853586801</v>
      </c>
      <c r="BE229">
        <v>323.24111400726298</v>
      </c>
      <c r="BF229">
        <v>324.97636044595902</v>
      </c>
      <c r="BG229">
        <v>322.27033268147198</v>
      </c>
      <c r="BH229">
        <v>320.50594330930102</v>
      </c>
      <c r="BI229">
        <v>324.40286891089897</v>
      </c>
      <c r="BJ229">
        <v>322.60745881918598</v>
      </c>
      <c r="BK229">
        <v>330.04234274993797</v>
      </c>
      <c r="BL229">
        <v>323.08628027555699</v>
      </c>
      <c r="BM229">
        <v>327.10770210692402</v>
      </c>
      <c r="BN229">
        <v>316.19333909601198</v>
      </c>
      <c r="BO229">
        <v>323.24330590835302</v>
      </c>
      <c r="BP229">
        <v>324.80786115257899</v>
      </c>
      <c r="BQ229">
        <v>315.26976555037101</v>
      </c>
      <c r="BR229">
        <v>321.87135879394901</v>
      </c>
      <c r="BS229">
        <v>321.89984448965401</v>
      </c>
      <c r="BT229">
        <v>327.36471938142699</v>
      </c>
      <c r="BU229">
        <v>320.95265552820598</v>
      </c>
      <c r="BV229">
        <v>329.17279711728702</v>
      </c>
      <c r="BW229">
        <v>333.486565463874</v>
      </c>
      <c r="BX229">
        <v>336.14268079687599</v>
      </c>
      <c r="BY229">
        <v>335.96111092257098</v>
      </c>
      <c r="BZ229">
        <v>339.44965498173701</v>
      </c>
      <c r="CA229">
        <v>336.15683541503</v>
      </c>
      <c r="CB229">
        <v>346.97543657653398</v>
      </c>
      <c r="CC229">
        <v>343.50015734133802</v>
      </c>
      <c r="CD229">
        <v>343.00687553621901</v>
      </c>
    </row>
    <row r="230" spans="1:82" x14ac:dyDescent="0.25">
      <c r="A230">
        <v>54.7930574098798</v>
      </c>
      <c r="B230">
        <v>339.48585381669</v>
      </c>
      <c r="C230">
        <v>338.87701825721399</v>
      </c>
      <c r="D230">
        <v>335.58734031604803</v>
      </c>
      <c r="E230">
        <v>334.941540053003</v>
      </c>
      <c r="F230">
        <v>343.431518272299</v>
      </c>
      <c r="G230">
        <v>346.30163272101697</v>
      </c>
      <c r="H230">
        <v>330.25626952757199</v>
      </c>
      <c r="I230">
        <v>338.851381289671</v>
      </c>
      <c r="J230">
        <v>338.592943454509</v>
      </c>
      <c r="K230">
        <v>320.13578507976899</v>
      </c>
      <c r="L230">
        <v>332.58754309792698</v>
      </c>
      <c r="M230">
        <v>317.77177379166</v>
      </c>
      <c r="N230">
        <v>318.555633836585</v>
      </c>
      <c r="O230">
        <v>320.74843525674902</v>
      </c>
      <c r="P230">
        <v>325.21919321546301</v>
      </c>
      <c r="Q230">
        <v>324.38119100961597</v>
      </c>
      <c r="R230">
        <v>333.893713554101</v>
      </c>
      <c r="S230">
        <v>319.539332452331</v>
      </c>
      <c r="T230">
        <v>323.827784849235</v>
      </c>
      <c r="U230">
        <v>321.67736493616798</v>
      </c>
      <c r="V230">
        <v>326.92341497431102</v>
      </c>
      <c r="W230">
        <v>321.15271168574998</v>
      </c>
      <c r="X230">
        <v>324.46785669399702</v>
      </c>
      <c r="Y230">
        <v>327.89457348880097</v>
      </c>
      <c r="Z230">
        <v>323.93121477514001</v>
      </c>
      <c r="AA230">
        <v>322.834163909094</v>
      </c>
      <c r="AB230">
        <v>327.53520996168601</v>
      </c>
      <c r="AC230">
        <v>326.03885078575098</v>
      </c>
      <c r="AD230">
        <v>319.29585340328703</v>
      </c>
      <c r="AE230">
        <v>334.69627606994902</v>
      </c>
      <c r="AF230">
        <v>334.43909581659102</v>
      </c>
      <c r="AG230">
        <v>327.84686227599298</v>
      </c>
      <c r="AH230">
        <v>322.57623433950698</v>
      </c>
      <c r="AI230">
        <v>325.11349837142899</v>
      </c>
      <c r="AJ230">
        <v>329.29240057172802</v>
      </c>
      <c r="AK230">
        <v>325.79503564015198</v>
      </c>
      <c r="AL230">
        <v>329.75556742823602</v>
      </c>
      <c r="AM230">
        <v>334.14790664799301</v>
      </c>
      <c r="AN230">
        <v>331.251173369936</v>
      </c>
      <c r="AO230">
        <v>324.70896152971801</v>
      </c>
      <c r="AP230">
        <v>326.60736725802599</v>
      </c>
      <c r="AQ230">
        <v>326.70315343079</v>
      </c>
      <c r="AR230">
        <v>334.12008736150199</v>
      </c>
      <c r="AS230">
        <v>328.08087045398298</v>
      </c>
      <c r="AT230">
        <v>331.10192812987702</v>
      </c>
      <c r="AU230">
        <v>334.66863808813798</v>
      </c>
      <c r="AV230">
        <v>324.136884657069</v>
      </c>
      <c r="AW230">
        <v>330.44191654694799</v>
      </c>
      <c r="AX230">
        <v>328.43845672832401</v>
      </c>
      <c r="AY230">
        <v>316.66890175456598</v>
      </c>
      <c r="AZ230">
        <v>319.00805321898503</v>
      </c>
      <c r="BA230">
        <v>318.61491729860302</v>
      </c>
      <c r="BB230">
        <v>315.92471963556898</v>
      </c>
      <c r="BC230">
        <v>328.17824224053697</v>
      </c>
      <c r="BD230">
        <v>320.04563986815401</v>
      </c>
      <c r="BE230">
        <v>325.58259116900098</v>
      </c>
      <c r="BF230">
        <v>326.50789394166401</v>
      </c>
      <c r="BG230">
        <v>321.13632566483801</v>
      </c>
      <c r="BH230">
        <v>320.77188083306203</v>
      </c>
      <c r="BI230">
        <v>322.97176075866901</v>
      </c>
      <c r="BJ230">
        <v>322.887623444864</v>
      </c>
      <c r="BK230">
        <v>330.072523011778</v>
      </c>
      <c r="BL230">
        <v>318.61783054400399</v>
      </c>
      <c r="BM230">
        <v>321.43866783726099</v>
      </c>
      <c r="BN230">
        <v>315.80468852219701</v>
      </c>
      <c r="BO230">
        <v>320.91892855334203</v>
      </c>
      <c r="BP230">
        <v>323.35420450384402</v>
      </c>
      <c r="BQ230">
        <v>317.27280380543903</v>
      </c>
      <c r="BR230">
        <v>324.42361382961502</v>
      </c>
      <c r="BS230">
        <v>323.85489135125601</v>
      </c>
      <c r="BT230">
        <v>328.10218137051697</v>
      </c>
      <c r="BU230">
        <v>320.45600477461898</v>
      </c>
      <c r="BV230">
        <v>327.90390854814598</v>
      </c>
      <c r="BW230">
        <v>336.12086875595401</v>
      </c>
      <c r="BX230">
        <v>341.46442493132503</v>
      </c>
      <c r="BY230">
        <v>336.552592292675</v>
      </c>
      <c r="BZ230">
        <v>343.78604400336201</v>
      </c>
      <c r="CA230">
        <v>336.85245357318303</v>
      </c>
      <c r="CB230">
        <v>350.04090329572898</v>
      </c>
      <c r="CC230">
        <v>343.03038389234803</v>
      </c>
      <c r="CD230">
        <v>344.01318125561301</v>
      </c>
    </row>
    <row r="231" spans="1:82" x14ac:dyDescent="0.25">
      <c r="A231">
        <v>55.033377837116099</v>
      </c>
      <c r="B231">
        <v>340.29997062905102</v>
      </c>
      <c r="C231">
        <v>340.54606781359001</v>
      </c>
      <c r="D231">
        <v>337.54437689485002</v>
      </c>
      <c r="E231">
        <v>331.197898452012</v>
      </c>
      <c r="F231">
        <v>339.448783653747</v>
      </c>
      <c r="G231">
        <v>345.82495740508699</v>
      </c>
      <c r="H231">
        <v>333.874633181825</v>
      </c>
      <c r="I231">
        <v>337.33524514453001</v>
      </c>
      <c r="J231">
        <v>337.58172734988199</v>
      </c>
      <c r="K231">
        <v>320.21843332836102</v>
      </c>
      <c r="L231">
        <v>326.93693925410997</v>
      </c>
      <c r="M231">
        <v>317.90601508643198</v>
      </c>
      <c r="N231">
        <v>321.32593376735099</v>
      </c>
      <c r="O231">
        <v>323.43422516134302</v>
      </c>
      <c r="P231">
        <v>330.06433363028299</v>
      </c>
      <c r="Q231">
        <v>325.07897601072801</v>
      </c>
      <c r="R231">
        <v>327.764144105708</v>
      </c>
      <c r="S231">
        <v>322.25253916767599</v>
      </c>
      <c r="T231">
        <v>322.08182955306899</v>
      </c>
      <c r="U231">
        <v>327.49371266345997</v>
      </c>
      <c r="V231">
        <v>327.330981188983</v>
      </c>
      <c r="W231">
        <v>320.96848918339498</v>
      </c>
      <c r="X231">
        <v>322.09239337297998</v>
      </c>
      <c r="Y231">
        <v>327.456514505955</v>
      </c>
      <c r="Z231">
        <v>317.87356962375299</v>
      </c>
      <c r="AA231">
        <v>324.79536006887503</v>
      </c>
      <c r="AB231">
        <v>327.45013108887298</v>
      </c>
      <c r="AC231">
        <v>325.44391951616899</v>
      </c>
      <c r="AD231">
        <v>318.62707631059101</v>
      </c>
      <c r="AE231">
        <v>333.21261783650601</v>
      </c>
      <c r="AF231">
        <v>338.21603764762699</v>
      </c>
      <c r="AG231">
        <v>331.36701246194502</v>
      </c>
      <c r="AH231">
        <v>324.56725593272898</v>
      </c>
      <c r="AI231">
        <v>326.09680394176399</v>
      </c>
      <c r="AJ231">
        <v>328.490752317854</v>
      </c>
      <c r="AK231">
        <v>328.12961228044003</v>
      </c>
      <c r="AL231">
        <v>331.20150649484498</v>
      </c>
      <c r="AM231">
        <v>333.70859956211598</v>
      </c>
      <c r="AN231">
        <v>331.47194736890401</v>
      </c>
      <c r="AO231">
        <v>323.72384835614599</v>
      </c>
      <c r="AP231">
        <v>331.15368096422299</v>
      </c>
      <c r="AQ231">
        <v>327.60613282608898</v>
      </c>
      <c r="AR231">
        <v>335.466953150395</v>
      </c>
      <c r="AS231">
        <v>326.71868440876898</v>
      </c>
      <c r="AT231">
        <v>333.03012150471898</v>
      </c>
      <c r="AU231">
        <v>331.44842822623201</v>
      </c>
      <c r="AV231">
        <v>326.59935297852797</v>
      </c>
      <c r="AW231">
        <v>327.11432198566098</v>
      </c>
      <c r="AX231">
        <v>330.04355971715898</v>
      </c>
      <c r="AY231">
        <v>321.35960075676797</v>
      </c>
      <c r="AZ231">
        <v>321.48539232504999</v>
      </c>
      <c r="BA231">
        <v>324.35783018862099</v>
      </c>
      <c r="BB231">
        <v>319.00027678950499</v>
      </c>
      <c r="BC231">
        <v>324.79303852606699</v>
      </c>
      <c r="BD231">
        <v>319.42112061025398</v>
      </c>
      <c r="BE231">
        <v>326.31077764247902</v>
      </c>
      <c r="BF231">
        <v>326.86892975066399</v>
      </c>
      <c r="BG231">
        <v>321.68981861071398</v>
      </c>
      <c r="BH231">
        <v>319.50923669231003</v>
      </c>
      <c r="BI231">
        <v>321.292575885811</v>
      </c>
      <c r="BJ231">
        <v>323.903032597025</v>
      </c>
      <c r="BK231">
        <v>326.01182364996799</v>
      </c>
      <c r="BL231">
        <v>318.254119712891</v>
      </c>
      <c r="BM231">
        <v>319.01520484853</v>
      </c>
      <c r="BN231">
        <v>316.553525735525</v>
      </c>
      <c r="BO231">
        <v>320.30150193808498</v>
      </c>
      <c r="BP231">
        <v>321.02004054702797</v>
      </c>
      <c r="BQ231">
        <v>318.08917083868897</v>
      </c>
      <c r="BR231">
        <v>323.27489293841103</v>
      </c>
      <c r="BS231">
        <v>329.15975601744702</v>
      </c>
      <c r="BT231">
        <v>328.35600032562098</v>
      </c>
      <c r="BU231">
        <v>323.46469331789098</v>
      </c>
      <c r="BV231">
        <v>329.78671317499101</v>
      </c>
      <c r="BW231">
        <v>340.5056304336</v>
      </c>
      <c r="BX231">
        <v>345.55922091629401</v>
      </c>
      <c r="BY231">
        <v>336.07251504680301</v>
      </c>
      <c r="BZ231">
        <v>345.82966431838003</v>
      </c>
      <c r="CA231">
        <v>340.43913154978497</v>
      </c>
      <c r="CB231">
        <v>349.755960990549</v>
      </c>
      <c r="CC231">
        <v>338.25153372957402</v>
      </c>
      <c r="CD231">
        <v>345.36232708468401</v>
      </c>
    </row>
    <row r="232" spans="1:82" x14ac:dyDescent="0.25">
      <c r="A232">
        <v>55.273698264352397</v>
      </c>
      <c r="B232">
        <v>342.06736278102602</v>
      </c>
      <c r="C232">
        <v>343.43574222119599</v>
      </c>
      <c r="D232">
        <v>335.04302261766901</v>
      </c>
      <c r="E232">
        <v>334.63343351453801</v>
      </c>
      <c r="F232">
        <v>340.67077902371102</v>
      </c>
      <c r="G232">
        <v>342.41582677775898</v>
      </c>
      <c r="H232">
        <v>336.64280598013198</v>
      </c>
      <c r="I232">
        <v>340.01068549679599</v>
      </c>
      <c r="J232">
        <v>334.98709536479203</v>
      </c>
      <c r="K232">
        <v>322.86584313758499</v>
      </c>
      <c r="L232">
        <v>327.95205140643998</v>
      </c>
      <c r="M232">
        <v>320.18134371177001</v>
      </c>
      <c r="N232">
        <v>326.10989695897098</v>
      </c>
      <c r="O232">
        <v>324.181459791441</v>
      </c>
      <c r="P232">
        <v>332.90258197241599</v>
      </c>
      <c r="Q232">
        <v>326.16441957700602</v>
      </c>
      <c r="R232">
        <v>323.25965744769701</v>
      </c>
      <c r="S232">
        <v>320.768651493736</v>
      </c>
      <c r="T232">
        <v>322.42581704910202</v>
      </c>
      <c r="U232">
        <v>330.41767414775398</v>
      </c>
      <c r="V232">
        <v>325.87589643832302</v>
      </c>
      <c r="W232">
        <v>322.89217516676899</v>
      </c>
      <c r="X232">
        <v>322.051248080167</v>
      </c>
      <c r="Y232">
        <v>325.47008363714298</v>
      </c>
      <c r="Z232">
        <v>315.54447895712798</v>
      </c>
      <c r="AA232">
        <v>326.32698852364098</v>
      </c>
      <c r="AB232">
        <v>327.55171319390797</v>
      </c>
      <c r="AC232">
        <v>323.37474536100802</v>
      </c>
      <c r="AD232">
        <v>321.103399685765</v>
      </c>
      <c r="AE232">
        <v>333.16130977630201</v>
      </c>
      <c r="AF232">
        <v>339.598974296412</v>
      </c>
      <c r="AG232">
        <v>332.91249607523201</v>
      </c>
      <c r="AH232">
        <v>325.42325242018802</v>
      </c>
      <c r="AI232">
        <v>328.35279122779701</v>
      </c>
      <c r="AJ232">
        <v>328.78501438755399</v>
      </c>
      <c r="AK232">
        <v>328.49349646943102</v>
      </c>
      <c r="AL232">
        <v>335.11212597862402</v>
      </c>
      <c r="AM232">
        <v>332.91051806385298</v>
      </c>
      <c r="AN232">
        <v>331.83383162313697</v>
      </c>
      <c r="AO232">
        <v>323.62059467233797</v>
      </c>
      <c r="AP232">
        <v>333.35474474567002</v>
      </c>
      <c r="AQ232">
        <v>329.85745744872099</v>
      </c>
      <c r="AR232">
        <v>333.19938084428799</v>
      </c>
      <c r="AS232">
        <v>326.91228230442698</v>
      </c>
      <c r="AT232">
        <v>334.51269340545201</v>
      </c>
      <c r="AU232">
        <v>331.95312274490601</v>
      </c>
      <c r="AV232">
        <v>327.44774862679299</v>
      </c>
      <c r="AW232">
        <v>326.03891410392202</v>
      </c>
      <c r="AX232">
        <v>327.44252082349698</v>
      </c>
      <c r="AY232">
        <v>321.785550491153</v>
      </c>
      <c r="AZ232">
        <v>319.816685292626</v>
      </c>
      <c r="BA232">
        <v>324.80092535065</v>
      </c>
      <c r="BB232">
        <v>322.762911970235</v>
      </c>
      <c r="BC232">
        <v>324.91553141318201</v>
      </c>
      <c r="BD232">
        <v>316.70972087848003</v>
      </c>
      <c r="BE232">
        <v>324.57467116022701</v>
      </c>
      <c r="BF232">
        <v>324.04311749974403</v>
      </c>
      <c r="BG232">
        <v>322.91112798800799</v>
      </c>
      <c r="BH232">
        <v>318.34428016781402</v>
      </c>
      <c r="BI232">
        <v>321.97241443826101</v>
      </c>
      <c r="BJ232">
        <v>322.40152511041998</v>
      </c>
      <c r="BK232">
        <v>325.14804018894699</v>
      </c>
      <c r="BL232">
        <v>321.643138431419</v>
      </c>
      <c r="BM232">
        <v>319.22523957645899</v>
      </c>
      <c r="BN232">
        <v>318.07606897994702</v>
      </c>
      <c r="BO232">
        <v>319.47092224522902</v>
      </c>
      <c r="BP232">
        <v>323.99276810894202</v>
      </c>
      <c r="BQ232">
        <v>318.72806068379498</v>
      </c>
      <c r="BR232">
        <v>323.06300717217601</v>
      </c>
      <c r="BS232">
        <v>329.67238019789801</v>
      </c>
      <c r="BT232">
        <v>329.14755167233699</v>
      </c>
      <c r="BU232">
        <v>324.77008768141297</v>
      </c>
      <c r="BV232">
        <v>330.26858028820197</v>
      </c>
      <c r="BW232">
        <v>342.16527852764102</v>
      </c>
      <c r="BX232">
        <v>343.88550947225701</v>
      </c>
      <c r="BY232">
        <v>334.63329756595903</v>
      </c>
      <c r="BZ232">
        <v>346.90675375437701</v>
      </c>
      <c r="CA232">
        <v>340.00276594253501</v>
      </c>
      <c r="CB232">
        <v>348.68295411952801</v>
      </c>
      <c r="CC232">
        <v>332.529122165763</v>
      </c>
      <c r="CD232">
        <v>344.28329216056699</v>
      </c>
    </row>
    <row r="233" spans="1:82" x14ac:dyDescent="0.25">
      <c r="A233">
        <v>55.514018691588703</v>
      </c>
      <c r="B233">
        <v>347.08684927043902</v>
      </c>
      <c r="C233">
        <v>345.50341276643002</v>
      </c>
      <c r="D233">
        <v>335.49541276236198</v>
      </c>
      <c r="E233">
        <v>336.29758497265101</v>
      </c>
      <c r="F233">
        <v>339.00831122544002</v>
      </c>
      <c r="G233">
        <v>342.86618055815302</v>
      </c>
      <c r="H233">
        <v>338.627557285607</v>
      </c>
      <c r="I233">
        <v>339.16920405312499</v>
      </c>
      <c r="J233">
        <v>333.44300142379097</v>
      </c>
      <c r="K233">
        <v>328.64095991153903</v>
      </c>
      <c r="L233">
        <v>333.10248583709</v>
      </c>
      <c r="M233">
        <v>324.08308987740202</v>
      </c>
      <c r="N233">
        <v>328.20930188103</v>
      </c>
      <c r="O233">
        <v>324.29390981284001</v>
      </c>
      <c r="P233">
        <v>337.20275133870501</v>
      </c>
      <c r="Q233">
        <v>329.03342332458999</v>
      </c>
      <c r="R233">
        <v>321.88566920252498</v>
      </c>
      <c r="S233">
        <v>317.16970647182598</v>
      </c>
      <c r="T233">
        <v>322.217072476027</v>
      </c>
      <c r="U233">
        <v>330.81450776780798</v>
      </c>
      <c r="V233">
        <v>322.68552219223398</v>
      </c>
      <c r="W233">
        <v>323.351488711694</v>
      </c>
      <c r="X233">
        <v>321.936424913689</v>
      </c>
      <c r="Y233">
        <v>323.340099741953</v>
      </c>
      <c r="Z233">
        <v>310.09246440727497</v>
      </c>
      <c r="AA233">
        <v>325.81321286803399</v>
      </c>
      <c r="AB233">
        <v>327.80331244982199</v>
      </c>
      <c r="AC233">
        <v>322.81831308135702</v>
      </c>
      <c r="AD233">
        <v>323.33060678171103</v>
      </c>
      <c r="AE233">
        <v>336.66346585259703</v>
      </c>
      <c r="AF233">
        <v>337.99478175554202</v>
      </c>
      <c r="AG233">
        <v>331.71262187956597</v>
      </c>
      <c r="AH233">
        <v>326.52203134858001</v>
      </c>
      <c r="AI233">
        <v>329.386262994682</v>
      </c>
      <c r="AJ233">
        <v>330.74863301997698</v>
      </c>
      <c r="AK233">
        <v>330.66782355993598</v>
      </c>
      <c r="AL233">
        <v>337.04003244330198</v>
      </c>
      <c r="AM233">
        <v>333.151079035978</v>
      </c>
      <c r="AN233">
        <v>330.155821113907</v>
      </c>
      <c r="AO233">
        <v>326.3346074136</v>
      </c>
      <c r="AP233">
        <v>332.37935125791103</v>
      </c>
      <c r="AQ233">
        <v>331.15873980159802</v>
      </c>
      <c r="AR233">
        <v>332.54950334626602</v>
      </c>
      <c r="AS233">
        <v>331.49156077490198</v>
      </c>
      <c r="AT233">
        <v>333.69261895227999</v>
      </c>
      <c r="AU233">
        <v>333.209124031535</v>
      </c>
      <c r="AV233">
        <v>327.85053853665698</v>
      </c>
      <c r="AW233">
        <v>326.96507571321098</v>
      </c>
      <c r="AX233">
        <v>328.24419049522601</v>
      </c>
      <c r="AY233">
        <v>324.04411857478999</v>
      </c>
      <c r="AZ233">
        <v>319.25499686923899</v>
      </c>
      <c r="BA233">
        <v>325.30355096734002</v>
      </c>
      <c r="BB233">
        <v>328.61762150172501</v>
      </c>
      <c r="BC233">
        <v>327.37572541268099</v>
      </c>
      <c r="BD233">
        <v>314.10580049017801</v>
      </c>
      <c r="BE233">
        <v>322.78340622802199</v>
      </c>
      <c r="BF233">
        <v>318.44690425469599</v>
      </c>
      <c r="BG233">
        <v>325.06775753395999</v>
      </c>
      <c r="BH233">
        <v>317.94333479357101</v>
      </c>
      <c r="BI233">
        <v>321.821036491862</v>
      </c>
      <c r="BJ233">
        <v>321.180110499796</v>
      </c>
      <c r="BK233">
        <v>324.87881064686201</v>
      </c>
      <c r="BL233">
        <v>323.44226043624201</v>
      </c>
      <c r="BM233">
        <v>320.81017298688602</v>
      </c>
      <c r="BN233">
        <v>321.27029467809598</v>
      </c>
      <c r="BO233">
        <v>318.95136011074698</v>
      </c>
      <c r="BP233">
        <v>323.80391246084503</v>
      </c>
      <c r="BQ233">
        <v>318.96758239488503</v>
      </c>
      <c r="BR233">
        <v>319.26105424751</v>
      </c>
      <c r="BS233">
        <v>327.691196761149</v>
      </c>
      <c r="BT233">
        <v>326.40080967308802</v>
      </c>
      <c r="BU233">
        <v>327.12639487430999</v>
      </c>
      <c r="BV233">
        <v>331.81880111357401</v>
      </c>
      <c r="BW233">
        <v>341.282125105246</v>
      </c>
      <c r="BX233">
        <v>341.87904387462697</v>
      </c>
      <c r="BY233">
        <v>334.35761181964</v>
      </c>
      <c r="BZ233">
        <v>347.40761326335303</v>
      </c>
      <c r="CA233">
        <v>338.25284029988097</v>
      </c>
      <c r="CB233">
        <v>347.12927833463402</v>
      </c>
      <c r="CC233">
        <v>330.02668954708702</v>
      </c>
      <c r="CD233">
        <v>342.22227463028099</v>
      </c>
    </row>
    <row r="234" spans="1:82" x14ac:dyDescent="0.25">
      <c r="A234">
        <v>55.754339118825101</v>
      </c>
      <c r="B234">
        <v>347.28653787799499</v>
      </c>
      <c r="C234">
        <v>342.87096376044599</v>
      </c>
      <c r="D234">
        <v>337.18313311735</v>
      </c>
      <c r="E234">
        <v>336.83940463261001</v>
      </c>
      <c r="F234">
        <v>338.86527017225097</v>
      </c>
      <c r="G234">
        <v>344.53193735705099</v>
      </c>
      <c r="H234">
        <v>343.06644202904999</v>
      </c>
      <c r="I234">
        <v>335.99204703471298</v>
      </c>
      <c r="J234">
        <v>333.775292252143</v>
      </c>
      <c r="K234">
        <v>329.46612185271903</v>
      </c>
      <c r="L234">
        <v>330.17306714521698</v>
      </c>
      <c r="M234">
        <v>326.93917998714397</v>
      </c>
      <c r="N234">
        <v>326.57271727257398</v>
      </c>
      <c r="O234">
        <v>326.071778058132</v>
      </c>
      <c r="P234">
        <v>341.04099430707402</v>
      </c>
      <c r="Q234">
        <v>328.87159601540901</v>
      </c>
      <c r="R234">
        <v>317.92697491249402</v>
      </c>
      <c r="S234">
        <v>319.98178758483698</v>
      </c>
      <c r="T234">
        <v>318.935917126079</v>
      </c>
      <c r="U234">
        <v>329.30797148566398</v>
      </c>
      <c r="V234">
        <v>322.26162958360902</v>
      </c>
      <c r="W234">
        <v>325.86954431474101</v>
      </c>
      <c r="X234">
        <v>323.71581180710803</v>
      </c>
      <c r="Y234">
        <v>320.87510682155602</v>
      </c>
      <c r="Z234">
        <v>309.76298599396</v>
      </c>
      <c r="AA234">
        <v>325.96053072634197</v>
      </c>
      <c r="AB234">
        <v>332.573844846371</v>
      </c>
      <c r="AC234">
        <v>321.64309257986901</v>
      </c>
      <c r="AD234">
        <v>326.63075643590503</v>
      </c>
      <c r="AE234">
        <v>337.80988688667401</v>
      </c>
      <c r="AF234">
        <v>336.93226385121898</v>
      </c>
      <c r="AG234">
        <v>331.77125038354899</v>
      </c>
      <c r="AH234">
        <v>328.83580911701</v>
      </c>
      <c r="AI234">
        <v>334.274855558377</v>
      </c>
      <c r="AJ234">
        <v>331.73343045773402</v>
      </c>
      <c r="AK234">
        <v>334.30611422744602</v>
      </c>
      <c r="AL234">
        <v>334.50922479249698</v>
      </c>
      <c r="AM234">
        <v>329.43933031385302</v>
      </c>
      <c r="AN234">
        <v>331.28787822883498</v>
      </c>
      <c r="AO234">
        <v>331.71559317938301</v>
      </c>
      <c r="AP234">
        <v>329.83824394113299</v>
      </c>
      <c r="AQ234">
        <v>333.58178454707399</v>
      </c>
      <c r="AR234">
        <v>332.43042346390001</v>
      </c>
      <c r="AS234">
        <v>336.04270883772898</v>
      </c>
      <c r="AT234">
        <v>333.42690390071198</v>
      </c>
      <c r="AU234">
        <v>332.54851639342399</v>
      </c>
      <c r="AV234">
        <v>330.44263839245099</v>
      </c>
      <c r="AW234">
        <v>325.43933729440801</v>
      </c>
      <c r="AX234">
        <v>326.03649120503201</v>
      </c>
      <c r="AY234">
        <v>331.91504527613301</v>
      </c>
      <c r="AZ234">
        <v>320.69637780012101</v>
      </c>
      <c r="BA234">
        <v>325.30476502494099</v>
      </c>
      <c r="BB234">
        <v>331.18707088992898</v>
      </c>
      <c r="BC234">
        <v>328.31782218929902</v>
      </c>
      <c r="BD234">
        <v>312.57932679065999</v>
      </c>
      <c r="BE234">
        <v>320.43895869630501</v>
      </c>
      <c r="BF234">
        <v>315.71627777866701</v>
      </c>
      <c r="BG234">
        <v>327.00383917625601</v>
      </c>
      <c r="BH234">
        <v>313.91014723219098</v>
      </c>
      <c r="BI234">
        <v>320.47705699151498</v>
      </c>
      <c r="BJ234">
        <v>320.58224001650399</v>
      </c>
      <c r="BK234">
        <v>327.27509090935598</v>
      </c>
      <c r="BL234">
        <v>325.24683858348601</v>
      </c>
      <c r="BM234">
        <v>319.22742012327302</v>
      </c>
      <c r="BN234">
        <v>323.88549205518001</v>
      </c>
      <c r="BO234">
        <v>318.64504040268997</v>
      </c>
      <c r="BP234">
        <v>324.384802181883</v>
      </c>
      <c r="BQ234">
        <v>321.02193730910199</v>
      </c>
      <c r="BR234">
        <v>319.118056336812</v>
      </c>
      <c r="BS234">
        <v>324.87782363346599</v>
      </c>
      <c r="BT234">
        <v>326.653660921094</v>
      </c>
      <c r="BU234">
        <v>327.147863365484</v>
      </c>
      <c r="BV234">
        <v>332.57716716487499</v>
      </c>
      <c r="BW234">
        <v>345.26809644753502</v>
      </c>
      <c r="BX234">
        <v>341.186241007582</v>
      </c>
      <c r="BY234">
        <v>336.78751611129002</v>
      </c>
      <c r="BZ234">
        <v>346.88241149503801</v>
      </c>
      <c r="CA234">
        <v>342.69708633138299</v>
      </c>
      <c r="CB234">
        <v>345.44156543642299</v>
      </c>
      <c r="CC234">
        <v>328.77622435955101</v>
      </c>
      <c r="CD234">
        <v>346.80310516390102</v>
      </c>
    </row>
    <row r="235" spans="1:82" x14ac:dyDescent="0.25">
      <c r="A235">
        <v>55.994659546061399</v>
      </c>
      <c r="B235">
        <v>344.85143797966998</v>
      </c>
      <c r="C235">
        <v>340.85962363183199</v>
      </c>
      <c r="D235">
        <v>343.92778046664301</v>
      </c>
      <c r="E235">
        <v>337.340252234611</v>
      </c>
      <c r="F235">
        <v>336.27467419052402</v>
      </c>
      <c r="G235">
        <v>339.20042218368002</v>
      </c>
      <c r="H235">
        <v>339.42380237953898</v>
      </c>
      <c r="I235">
        <v>331.69691459832802</v>
      </c>
      <c r="J235">
        <v>335.13735502081897</v>
      </c>
      <c r="K235">
        <v>329.86922970943999</v>
      </c>
      <c r="L235">
        <v>330.47279288587998</v>
      </c>
      <c r="M235">
        <v>330.07198573799798</v>
      </c>
      <c r="N235">
        <v>327.57857589358002</v>
      </c>
      <c r="O235">
        <v>324.61856714943002</v>
      </c>
      <c r="P235">
        <v>342.023640262149</v>
      </c>
      <c r="Q235">
        <v>327.305756375383</v>
      </c>
      <c r="R235">
        <v>317.05054698318702</v>
      </c>
      <c r="S235">
        <v>324.20125580961098</v>
      </c>
      <c r="T235">
        <v>321.76139403908797</v>
      </c>
      <c r="U235">
        <v>327.59516945069998</v>
      </c>
      <c r="V235">
        <v>326.28581090367601</v>
      </c>
      <c r="W235">
        <v>324.04047228247799</v>
      </c>
      <c r="X235">
        <v>325.183683200877</v>
      </c>
      <c r="Y235">
        <v>320.26706535700703</v>
      </c>
      <c r="Z235">
        <v>313.856360525985</v>
      </c>
      <c r="AA235">
        <v>327.58555636834097</v>
      </c>
      <c r="AB235">
        <v>328.12933338445401</v>
      </c>
      <c r="AC235">
        <v>323.56910307836301</v>
      </c>
      <c r="AD235">
        <v>329.74918497423101</v>
      </c>
      <c r="AE235">
        <v>336.87746737041499</v>
      </c>
      <c r="AF235">
        <v>340.70100962031103</v>
      </c>
      <c r="AG235">
        <v>330.35092789560503</v>
      </c>
      <c r="AH235">
        <v>328.94747673516599</v>
      </c>
      <c r="AI235">
        <v>333.60929530922601</v>
      </c>
      <c r="AJ235">
        <v>336.18300236075999</v>
      </c>
      <c r="AK235">
        <v>338.952266704968</v>
      </c>
      <c r="AL235">
        <v>339.17611168260498</v>
      </c>
      <c r="AM235">
        <v>329.35301013023201</v>
      </c>
      <c r="AN235">
        <v>332.678173492631</v>
      </c>
      <c r="AO235">
        <v>334.03836735675299</v>
      </c>
      <c r="AP235">
        <v>335.14359364026097</v>
      </c>
      <c r="AQ235">
        <v>329.14017456398398</v>
      </c>
      <c r="AR235">
        <v>329.39464956303902</v>
      </c>
      <c r="AS235">
        <v>334.59149583321999</v>
      </c>
      <c r="AT235">
        <v>331.92036300683299</v>
      </c>
      <c r="AU235">
        <v>324.31005832870801</v>
      </c>
      <c r="AV235">
        <v>330.47954508066101</v>
      </c>
      <c r="AW235">
        <v>324.067047239521</v>
      </c>
      <c r="AX235">
        <v>322.97057334401399</v>
      </c>
      <c r="AY235">
        <v>332.89169925207301</v>
      </c>
      <c r="AZ235">
        <v>325.76060617255501</v>
      </c>
      <c r="BA235">
        <v>326.34742166120202</v>
      </c>
      <c r="BB235">
        <v>336.66921433138498</v>
      </c>
      <c r="BC235">
        <v>328.15884799587002</v>
      </c>
      <c r="BD235">
        <v>315.71988763300601</v>
      </c>
      <c r="BE235">
        <v>320.772769373796</v>
      </c>
      <c r="BF235">
        <v>320.05412846909002</v>
      </c>
      <c r="BG235">
        <v>326.13459065872797</v>
      </c>
      <c r="BH235">
        <v>318.91253808252799</v>
      </c>
      <c r="BI235">
        <v>321.72643074274299</v>
      </c>
      <c r="BJ235">
        <v>319.08632250884699</v>
      </c>
      <c r="BK235">
        <v>325.84494960535602</v>
      </c>
      <c r="BL235">
        <v>323.98105116030803</v>
      </c>
      <c r="BM235">
        <v>321.91665795373098</v>
      </c>
      <c r="BN235">
        <v>326.44268632255501</v>
      </c>
      <c r="BO235">
        <v>323.34263454312901</v>
      </c>
      <c r="BP235">
        <v>330.38166375457598</v>
      </c>
      <c r="BQ235">
        <v>315.31431669860001</v>
      </c>
      <c r="BR235">
        <v>317.79657636664501</v>
      </c>
      <c r="BS235">
        <v>324.19857961024098</v>
      </c>
      <c r="BT235">
        <v>333.07626975735099</v>
      </c>
      <c r="BU235">
        <v>329.07019008230202</v>
      </c>
      <c r="BV235">
        <v>334.784907933005</v>
      </c>
      <c r="BW235">
        <v>342.005006014944</v>
      </c>
      <c r="BX235">
        <v>345.52238659361399</v>
      </c>
      <c r="BY235">
        <v>338.24315183546099</v>
      </c>
      <c r="BZ235">
        <v>350.05189388101502</v>
      </c>
      <c r="CA235">
        <v>345.697255417794</v>
      </c>
      <c r="CB235">
        <v>343.02962903675802</v>
      </c>
      <c r="CC235">
        <v>329.52437181009998</v>
      </c>
      <c r="CD235">
        <v>346.58565378161097</v>
      </c>
    </row>
    <row r="236" spans="1:82" x14ac:dyDescent="0.25">
      <c r="A236">
        <v>56.234979973297698</v>
      </c>
      <c r="B236">
        <v>344.01505470934399</v>
      </c>
      <c r="C236">
        <v>342.078720888926</v>
      </c>
      <c r="D236">
        <v>342.544037632835</v>
      </c>
      <c r="E236">
        <v>336.84374826308402</v>
      </c>
      <c r="F236">
        <v>333.767580133916</v>
      </c>
      <c r="G236">
        <v>338.00759761290101</v>
      </c>
      <c r="H236">
        <v>338.43573640504701</v>
      </c>
      <c r="I236">
        <v>333.54716406858199</v>
      </c>
      <c r="J236">
        <v>335.90575542863797</v>
      </c>
      <c r="K236">
        <v>331.312396905936</v>
      </c>
      <c r="L236">
        <v>330.04942824999398</v>
      </c>
      <c r="M236">
        <v>326.50151771627299</v>
      </c>
      <c r="N236">
        <v>328.63306511853</v>
      </c>
      <c r="O236">
        <v>325.42601230185801</v>
      </c>
      <c r="P236">
        <v>343.47059409067401</v>
      </c>
      <c r="Q236">
        <v>326.19925429902997</v>
      </c>
      <c r="R236">
        <v>316.38728657522398</v>
      </c>
      <c r="S236">
        <v>324.217906551</v>
      </c>
      <c r="T236">
        <v>322.03188104358799</v>
      </c>
      <c r="U236">
        <v>327.17095500882698</v>
      </c>
      <c r="V236">
        <v>327.92807808037901</v>
      </c>
      <c r="W236">
        <v>323.60659717030899</v>
      </c>
      <c r="X236">
        <v>324.15060068574502</v>
      </c>
      <c r="Y236">
        <v>322.00023490144298</v>
      </c>
      <c r="Z236">
        <v>313.31901179145302</v>
      </c>
      <c r="AA236">
        <v>332.27889668844699</v>
      </c>
      <c r="AB236">
        <v>326.34906140452301</v>
      </c>
      <c r="AC236">
        <v>327.21768441977503</v>
      </c>
      <c r="AD236">
        <v>329.60666045536198</v>
      </c>
      <c r="AE236">
        <v>335.655931259478</v>
      </c>
      <c r="AF236">
        <v>338.865125946597</v>
      </c>
      <c r="AG236">
        <v>328.19692409885403</v>
      </c>
      <c r="AH236">
        <v>328.79404943777899</v>
      </c>
      <c r="AI236">
        <v>333.36961834779299</v>
      </c>
      <c r="AJ236">
        <v>335.55224267884</v>
      </c>
      <c r="AK236">
        <v>339.500657797749</v>
      </c>
      <c r="AL236">
        <v>340.74550103369302</v>
      </c>
      <c r="AM236">
        <v>331.04829137024802</v>
      </c>
      <c r="AN236">
        <v>334.775508970874</v>
      </c>
      <c r="AO236">
        <v>335.49682227916799</v>
      </c>
      <c r="AP236">
        <v>336.448342103286</v>
      </c>
      <c r="AQ236">
        <v>330.74153189866502</v>
      </c>
      <c r="AR236">
        <v>330.38350074410801</v>
      </c>
      <c r="AS236">
        <v>334.077696259042</v>
      </c>
      <c r="AT236">
        <v>331.62436256298997</v>
      </c>
      <c r="AU236">
        <v>323.72057668597301</v>
      </c>
      <c r="AV236">
        <v>330.86044403932902</v>
      </c>
      <c r="AW236">
        <v>324.57242636653001</v>
      </c>
      <c r="AX236">
        <v>324.43629716477199</v>
      </c>
      <c r="AY236">
        <v>333.29222024946802</v>
      </c>
      <c r="AZ236">
        <v>324.85781281450699</v>
      </c>
      <c r="BA236">
        <v>323.39874650888902</v>
      </c>
      <c r="BB236">
        <v>339.15593526364</v>
      </c>
      <c r="BC236">
        <v>329.04638985223801</v>
      </c>
      <c r="BD236">
        <v>318.09724612045801</v>
      </c>
      <c r="BE236">
        <v>319.60565487192798</v>
      </c>
      <c r="BF236">
        <v>317.743846800857</v>
      </c>
      <c r="BG236">
        <v>326.21244174018898</v>
      </c>
      <c r="BH236">
        <v>320.34503896881301</v>
      </c>
      <c r="BI236">
        <v>322.13124364808499</v>
      </c>
      <c r="BJ236">
        <v>316.643621902343</v>
      </c>
      <c r="BK236">
        <v>325.77954425097499</v>
      </c>
      <c r="BL236">
        <v>327.26923375806899</v>
      </c>
      <c r="BM236">
        <v>325.05814046375798</v>
      </c>
      <c r="BN236">
        <v>328.74959505833601</v>
      </c>
      <c r="BO236">
        <v>320.718334458573</v>
      </c>
      <c r="BP236">
        <v>330.20864570193902</v>
      </c>
      <c r="BQ236">
        <v>314.700199481585</v>
      </c>
      <c r="BR236">
        <v>317.45452923272302</v>
      </c>
      <c r="BS236">
        <v>321.78108420077001</v>
      </c>
      <c r="BT236">
        <v>334.51057144509002</v>
      </c>
      <c r="BU236">
        <v>331.63487292102201</v>
      </c>
      <c r="BV236">
        <v>332.93905527679601</v>
      </c>
      <c r="BW236">
        <v>340.46809120633702</v>
      </c>
      <c r="BX236">
        <v>343.01883438635298</v>
      </c>
      <c r="BY236">
        <v>338.55193684206603</v>
      </c>
      <c r="BZ236">
        <v>345.96999043875201</v>
      </c>
      <c r="CA236">
        <v>344.11910089306798</v>
      </c>
      <c r="CB236">
        <v>342.22847632321202</v>
      </c>
      <c r="CC236">
        <v>327.42047256365203</v>
      </c>
      <c r="CD236">
        <v>344.930703241868</v>
      </c>
    </row>
    <row r="237" spans="1:82" x14ac:dyDescent="0.25">
      <c r="A237">
        <v>56.475300400534003</v>
      </c>
      <c r="B237">
        <v>343.97495077481</v>
      </c>
      <c r="C237">
        <v>341.74812159494701</v>
      </c>
      <c r="D237">
        <v>341.707552285117</v>
      </c>
      <c r="E237">
        <v>335.83774573872199</v>
      </c>
      <c r="F237">
        <v>333.38314979860598</v>
      </c>
      <c r="G237">
        <v>335.99647502651999</v>
      </c>
      <c r="H237">
        <v>337.76446001243499</v>
      </c>
      <c r="I237">
        <v>336.35912561556802</v>
      </c>
      <c r="J237">
        <v>336.88427237868098</v>
      </c>
      <c r="K237">
        <v>333.15833106607101</v>
      </c>
      <c r="L237">
        <v>329.98590492917998</v>
      </c>
      <c r="M237">
        <v>325.35457043312402</v>
      </c>
      <c r="N237">
        <v>329.209764494404</v>
      </c>
      <c r="O237">
        <v>325.07876762072101</v>
      </c>
      <c r="P237">
        <v>341.58523490017501</v>
      </c>
      <c r="Q237">
        <v>327.26350750372802</v>
      </c>
      <c r="R237">
        <v>317.99995497659103</v>
      </c>
      <c r="S237">
        <v>324.55787597560101</v>
      </c>
      <c r="T237">
        <v>320.30102796406197</v>
      </c>
      <c r="U237">
        <v>326.62021097672999</v>
      </c>
      <c r="V237">
        <v>329.96069348956098</v>
      </c>
      <c r="W237">
        <v>324.80994414215701</v>
      </c>
      <c r="X237">
        <v>324.15760985062798</v>
      </c>
      <c r="Y237">
        <v>325.27864728722898</v>
      </c>
      <c r="Z237">
        <v>315.76572527760601</v>
      </c>
      <c r="AA237">
        <v>333.93289643548297</v>
      </c>
      <c r="AB237">
        <v>326.49186508371997</v>
      </c>
      <c r="AC237">
        <v>329.522754907462</v>
      </c>
      <c r="AD237">
        <v>329.82816785142097</v>
      </c>
      <c r="AE237">
        <v>334.63296235573199</v>
      </c>
      <c r="AF237">
        <v>336.276279930432</v>
      </c>
      <c r="AG237">
        <v>325.75081296065298</v>
      </c>
      <c r="AH237">
        <v>329.88427914997499</v>
      </c>
      <c r="AI237">
        <v>331.06080233420499</v>
      </c>
      <c r="AJ237">
        <v>333.751481376377</v>
      </c>
      <c r="AK237">
        <v>337.804477660251</v>
      </c>
      <c r="AL237">
        <v>339.41201732936298</v>
      </c>
      <c r="AM237">
        <v>332.77323123754599</v>
      </c>
      <c r="AN237">
        <v>336.188987625724</v>
      </c>
      <c r="AO237">
        <v>334.53630645342997</v>
      </c>
      <c r="AP237">
        <v>334.37086191183897</v>
      </c>
      <c r="AQ237">
        <v>330.98246810967902</v>
      </c>
      <c r="AR237">
        <v>332.82919522158102</v>
      </c>
      <c r="AS237">
        <v>334.08122403125998</v>
      </c>
      <c r="AT237">
        <v>329.29446813305901</v>
      </c>
      <c r="AU237">
        <v>323.58883774687399</v>
      </c>
      <c r="AV237">
        <v>331.75344914918298</v>
      </c>
      <c r="AW237">
        <v>326.70843628182803</v>
      </c>
      <c r="AX237">
        <v>325.89220691527697</v>
      </c>
      <c r="AY237">
        <v>332.13393616609</v>
      </c>
      <c r="AZ237">
        <v>323.81391217632103</v>
      </c>
      <c r="BA237">
        <v>323.17473964372903</v>
      </c>
      <c r="BB237">
        <v>338.22125085145399</v>
      </c>
      <c r="BC237">
        <v>329.69508162362598</v>
      </c>
      <c r="BD237">
        <v>319.50272111473299</v>
      </c>
      <c r="BE237">
        <v>319.48564676479498</v>
      </c>
      <c r="BF237">
        <v>316.72254814489099</v>
      </c>
      <c r="BG237">
        <v>325.80840705318701</v>
      </c>
      <c r="BH237">
        <v>320.91176714915201</v>
      </c>
      <c r="BI237">
        <v>323.48816726831097</v>
      </c>
      <c r="BJ237">
        <v>314.92489347477698</v>
      </c>
      <c r="BK237">
        <v>325.04472512219701</v>
      </c>
      <c r="BL237">
        <v>327.70579478674398</v>
      </c>
      <c r="BM237">
        <v>326.73061214669099</v>
      </c>
      <c r="BN237">
        <v>329.22253584572297</v>
      </c>
      <c r="BO237">
        <v>317.346350463254</v>
      </c>
      <c r="BP237">
        <v>329.17828591069201</v>
      </c>
      <c r="BQ237">
        <v>315.49659711041602</v>
      </c>
      <c r="BR237">
        <v>318.15500235847099</v>
      </c>
      <c r="BS237">
        <v>320.78243911157602</v>
      </c>
      <c r="BT237">
        <v>335.61928065818</v>
      </c>
      <c r="BU237">
        <v>334.08853317862099</v>
      </c>
      <c r="BV237">
        <v>331.19020190684699</v>
      </c>
      <c r="BW237">
        <v>338.61161914439799</v>
      </c>
      <c r="BX237">
        <v>340.71718276759299</v>
      </c>
      <c r="BY237">
        <v>337.45435027152098</v>
      </c>
      <c r="BZ237">
        <v>345.23293516546897</v>
      </c>
      <c r="CA237">
        <v>343.26754941008198</v>
      </c>
      <c r="CB237">
        <v>340.86401016467403</v>
      </c>
      <c r="CC237">
        <v>327.781021485238</v>
      </c>
      <c r="CD237">
        <v>342.45817785317001</v>
      </c>
    </row>
    <row r="238" spans="1:82" x14ac:dyDescent="0.25">
      <c r="A238">
        <v>56.715620827770302</v>
      </c>
      <c r="B238">
        <v>343.05877799691802</v>
      </c>
      <c r="C238">
        <v>341.074467852135</v>
      </c>
      <c r="D238">
        <v>341.35350611965299</v>
      </c>
      <c r="E238">
        <v>335.35308631442598</v>
      </c>
      <c r="F238">
        <v>334.63503349735601</v>
      </c>
      <c r="G238">
        <v>334.09759557898099</v>
      </c>
      <c r="H238">
        <v>336.28300195637701</v>
      </c>
      <c r="I238">
        <v>338.14221174906203</v>
      </c>
      <c r="J238">
        <v>337.09729283097897</v>
      </c>
      <c r="K238">
        <v>334.07859318853298</v>
      </c>
      <c r="L238">
        <v>329.68987696289997</v>
      </c>
      <c r="M238">
        <v>326.06912105104198</v>
      </c>
      <c r="N238">
        <v>328.85121547665301</v>
      </c>
      <c r="O238">
        <v>324.26827975206498</v>
      </c>
      <c r="P238">
        <v>338.15893021134798</v>
      </c>
      <c r="Q238">
        <v>328.93417695174298</v>
      </c>
      <c r="R238">
        <v>320.45259265022003</v>
      </c>
      <c r="S238">
        <v>326.259045674383</v>
      </c>
      <c r="T238">
        <v>318.31628123509603</v>
      </c>
      <c r="U238">
        <v>325.57370987462201</v>
      </c>
      <c r="V238">
        <v>331.57858299045699</v>
      </c>
      <c r="W238">
        <v>326.29504912276002</v>
      </c>
      <c r="X238">
        <v>324.85361214211599</v>
      </c>
      <c r="Y238">
        <v>327.91593199284603</v>
      </c>
      <c r="Z238">
        <v>320.96300337277802</v>
      </c>
      <c r="AA238">
        <v>332.249429007804</v>
      </c>
      <c r="AB238">
        <v>328.09981210220099</v>
      </c>
      <c r="AC238">
        <v>329.57277058351298</v>
      </c>
      <c r="AD238">
        <v>330.850328096</v>
      </c>
      <c r="AE238">
        <v>333.41757329724499</v>
      </c>
      <c r="AF238">
        <v>334.173536219906</v>
      </c>
      <c r="AG238">
        <v>324.73006239103302</v>
      </c>
      <c r="AH238">
        <v>331.55451129488102</v>
      </c>
      <c r="AI238">
        <v>328.11840807550402</v>
      </c>
      <c r="AJ238">
        <v>332.40824426440798</v>
      </c>
      <c r="AK238">
        <v>333.16663940900003</v>
      </c>
      <c r="AL238">
        <v>336.46116991460798</v>
      </c>
      <c r="AM238">
        <v>333.95228748881101</v>
      </c>
      <c r="AN238">
        <v>337.91882567160701</v>
      </c>
      <c r="AO238">
        <v>331.53824936685299</v>
      </c>
      <c r="AP238">
        <v>331.61100087431498</v>
      </c>
      <c r="AQ238">
        <v>330.56720101610603</v>
      </c>
      <c r="AR238">
        <v>335.51987481223898</v>
      </c>
      <c r="AS238">
        <v>333.485128820211</v>
      </c>
      <c r="AT238">
        <v>326.004426330846</v>
      </c>
      <c r="AU238">
        <v>322.74648763530399</v>
      </c>
      <c r="AV238">
        <v>332.944606103799</v>
      </c>
      <c r="AW238">
        <v>328.52219684720598</v>
      </c>
      <c r="AX238">
        <v>325.57674332858898</v>
      </c>
      <c r="AY238">
        <v>329.93793915532598</v>
      </c>
      <c r="AZ238">
        <v>324.12310304886199</v>
      </c>
      <c r="BA238">
        <v>324.66549955881698</v>
      </c>
      <c r="BB238">
        <v>334.02003963448499</v>
      </c>
      <c r="BC238">
        <v>330.34748573107998</v>
      </c>
      <c r="BD238">
        <v>321.36367624975901</v>
      </c>
      <c r="BE238">
        <v>320.89036401166499</v>
      </c>
      <c r="BF238">
        <v>318.077530222343</v>
      </c>
      <c r="BG238">
        <v>325.71398765061201</v>
      </c>
      <c r="BH238">
        <v>321.44463118515898</v>
      </c>
      <c r="BI238">
        <v>324.77221494366898</v>
      </c>
      <c r="BJ238">
        <v>314.09852815272501</v>
      </c>
      <c r="BK238">
        <v>325.70275630874698</v>
      </c>
      <c r="BL238">
        <v>326.79412942606399</v>
      </c>
      <c r="BM238">
        <v>326.57495167281598</v>
      </c>
      <c r="BN238">
        <v>327.09124228953999</v>
      </c>
      <c r="BO238">
        <v>315.41205486910599</v>
      </c>
      <c r="BP238">
        <v>328.92009830641001</v>
      </c>
      <c r="BQ238">
        <v>316.05197324192602</v>
      </c>
      <c r="BR238">
        <v>320.17186869110498</v>
      </c>
      <c r="BS238">
        <v>321.96906280673102</v>
      </c>
      <c r="BT238">
        <v>335.20509177125001</v>
      </c>
      <c r="BU238">
        <v>335.78555527390398</v>
      </c>
      <c r="BV238">
        <v>329.55799945456602</v>
      </c>
      <c r="BW238">
        <v>336.82856406658499</v>
      </c>
      <c r="BX238">
        <v>340.78344621540202</v>
      </c>
      <c r="BY238">
        <v>336.58133105229001</v>
      </c>
      <c r="BZ238">
        <v>344.87280915348799</v>
      </c>
      <c r="CA238">
        <v>344.617905968424</v>
      </c>
      <c r="CB238">
        <v>339.775428253445</v>
      </c>
      <c r="CC238">
        <v>330.29723116304899</v>
      </c>
      <c r="CD238">
        <v>340.74864684890298</v>
      </c>
    </row>
    <row r="239" spans="1:82" x14ac:dyDescent="0.25">
      <c r="A239">
        <v>56.9559412550066</v>
      </c>
      <c r="B239">
        <v>338.102135858596</v>
      </c>
      <c r="C239">
        <v>340.85892887224497</v>
      </c>
      <c r="D239">
        <v>342.26487431125599</v>
      </c>
      <c r="E239">
        <v>336.54208550806499</v>
      </c>
      <c r="F239">
        <v>333.43177795775603</v>
      </c>
      <c r="G239">
        <v>337.10478381903903</v>
      </c>
      <c r="H239">
        <v>337.61430464924399</v>
      </c>
      <c r="I239">
        <v>336.67831349421402</v>
      </c>
      <c r="J239">
        <v>336.34897507904998</v>
      </c>
      <c r="K239">
        <v>332.13187367514303</v>
      </c>
      <c r="L239">
        <v>328.14751910527798</v>
      </c>
      <c r="M239">
        <v>325.20282985760798</v>
      </c>
      <c r="N239">
        <v>326.86126876972401</v>
      </c>
      <c r="O239">
        <v>323.330076956119</v>
      </c>
      <c r="P239">
        <v>335.84032320662601</v>
      </c>
      <c r="Q239">
        <v>326.71125019330901</v>
      </c>
      <c r="R239">
        <v>322.11503010523899</v>
      </c>
      <c r="S239">
        <v>331.985427841464</v>
      </c>
      <c r="T239">
        <v>322.12312574949101</v>
      </c>
      <c r="U239">
        <v>324.55848398250203</v>
      </c>
      <c r="V239">
        <v>330.83451195692498</v>
      </c>
      <c r="W239">
        <v>326.79455332254997</v>
      </c>
      <c r="X239">
        <v>323.31448196030198</v>
      </c>
      <c r="Y239">
        <v>328.723400644484</v>
      </c>
      <c r="Z239">
        <v>322.79555725205802</v>
      </c>
      <c r="AA239">
        <v>332.83144134009501</v>
      </c>
      <c r="AB239">
        <v>325.18017168694303</v>
      </c>
      <c r="AC239">
        <v>332.03771952961802</v>
      </c>
      <c r="AD239">
        <v>330.596095683111</v>
      </c>
      <c r="AE239">
        <v>328.08896557626701</v>
      </c>
      <c r="AF239">
        <v>329.44954958194302</v>
      </c>
      <c r="AG239">
        <v>325.912900077622</v>
      </c>
      <c r="AH239">
        <v>332.76076910191398</v>
      </c>
      <c r="AI239">
        <v>325.48312939960903</v>
      </c>
      <c r="AJ239">
        <v>332.83504301374597</v>
      </c>
      <c r="AK239">
        <v>323.51335961519902</v>
      </c>
      <c r="AL239">
        <v>335.06114415541498</v>
      </c>
      <c r="AM239">
        <v>335.56295698383599</v>
      </c>
      <c r="AN239">
        <v>341.31866016789598</v>
      </c>
      <c r="AO239">
        <v>328.22696453430098</v>
      </c>
      <c r="AP239">
        <v>331.61127421259198</v>
      </c>
      <c r="AQ239">
        <v>331.41351609731697</v>
      </c>
      <c r="AR239">
        <v>338.07409030911498</v>
      </c>
      <c r="AS239">
        <v>330.05693357037001</v>
      </c>
      <c r="AT239">
        <v>325.36978618179199</v>
      </c>
      <c r="AU239">
        <v>322.91842866759703</v>
      </c>
      <c r="AV239">
        <v>335.61295257421102</v>
      </c>
      <c r="AW239">
        <v>328.10345896060198</v>
      </c>
      <c r="AX239">
        <v>327.62332437383901</v>
      </c>
      <c r="AY239">
        <v>330.81910716778202</v>
      </c>
      <c r="AZ239">
        <v>329.30668399075398</v>
      </c>
      <c r="BA239">
        <v>321.39670147384697</v>
      </c>
      <c r="BB239">
        <v>333.18929704016301</v>
      </c>
      <c r="BC239">
        <v>332.12369037577997</v>
      </c>
      <c r="BD239">
        <v>323.19897176075102</v>
      </c>
      <c r="BE239">
        <v>322.24783112587602</v>
      </c>
      <c r="BF239">
        <v>322.665485853419</v>
      </c>
      <c r="BG239">
        <v>327.373099331682</v>
      </c>
      <c r="BH239">
        <v>323.83869719318898</v>
      </c>
      <c r="BI239">
        <v>322.78473912327303</v>
      </c>
      <c r="BJ239">
        <v>313.01245463212598</v>
      </c>
      <c r="BK239">
        <v>329.06788542588203</v>
      </c>
      <c r="BL239">
        <v>326.96909634308003</v>
      </c>
      <c r="BM239">
        <v>327.32252065390003</v>
      </c>
      <c r="BN239">
        <v>323.88408400183602</v>
      </c>
      <c r="BO239">
        <v>315.79593501169302</v>
      </c>
      <c r="BP239">
        <v>326.45970575604798</v>
      </c>
      <c r="BQ239">
        <v>314.78569164212502</v>
      </c>
      <c r="BR239">
        <v>321.22698826751298</v>
      </c>
      <c r="BS239">
        <v>323.64467214190199</v>
      </c>
      <c r="BT239">
        <v>330.99437607669302</v>
      </c>
      <c r="BU239">
        <v>332.94690176102802</v>
      </c>
      <c r="BV239">
        <v>327.39660052972698</v>
      </c>
      <c r="BW239">
        <v>335.65736923160898</v>
      </c>
      <c r="BX239">
        <v>340.069815913149</v>
      </c>
      <c r="BY239">
        <v>339.79726713802899</v>
      </c>
      <c r="BZ239">
        <v>339.26404360120802</v>
      </c>
      <c r="CA239">
        <v>352.31247576475602</v>
      </c>
      <c r="CB239">
        <v>339.50775391706998</v>
      </c>
      <c r="CC239">
        <v>333.08706550278902</v>
      </c>
      <c r="CD239">
        <v>337.99843286905599</v>
      </c>
    </row>
    <row r="240" spans="1:82" x14ac:dyDescent="0.25">
      <c r="A240">
        <v>57.196261682242898</v>
      </c>
      <c r="B240">
        <v>336.22217646325203</v>
      </c>
      <c r="C240">
        <v>342.52912171843201</v>
      </c>
      <c r="D240">
        <v>343.801307190111</v>
      </c>
      <c r="E240">
        <v>337.90691436373601</v>
      </c>
      <c r="F240">
        <v>336.10247889107001</v>
      </c>
      <c r="G240">
        <v>334.861706197888</v>
      </c>
      <c r="H240">
        <v>336.22280472136498</v>
      </c>
      <c r="I240">
        <v>338.90083434266302</v>
      </c>
      <c r="J240">
        <v>334.345818580713</v>
      </c>
      <c r="K240">
        <v>336.99508921855801</v>
      </c>
      <c r="L240">
        <v>331.988033140639</v>
      </c>
      <c r="M240">
        <v>322.832064102993</v>
      </c>
      <c r="N240">
        <v>325.04278355322703</v>
      </c>
      <c r="O240">
        <v>323.83685525989603</v>
      </c>
      <c r="P240">
        <v>331.94599948496801</v>
      </c>
      <c r="Q240">
        <v>322.837534811848</v>
      </c>
      <c r="R240">
        <v>324.91222001305403</v>
      </c>
      <c r="S240">
        <v>326.98319912918998</v>
      </c>
      <c r="T240">
        <v>324.77128461272503</v>
      </c>
      <c r="U240">
        <v>325.98033262815898</v>
      </c>
      <c r="V240">
        <v>328.76735181105602</v>
      </c>
      <c r="W240">
        <v>324.91588708587801</v>
      </c>
      <c r="X240">
        <v>320.90497637888802</v>
      </c>
      <c r="Y240">
        <v>331.122709199258</v>
      </c>
      <c r="Z240">
        <v>324.28080096713802</v>
      </c>
      <c r="AA240">
        <v>333.72758174156201</v>
      </c>
      <c r="AB240">
        <v>319.468504119106</v>
      </c>
      <c r="AC240">
        <v>334.34913044414998</v>
      </c>
      <c r="AD240">
        <v>329.64059955103301</v>
      </c>
      <c r="AE240">
        <v>323.867159606597</v>
      </c>
      <c r="AF240">
        <v>330.13791781755401</v>
      </c>
      <c r="AG240">
        <v>325.88786131091803</v>
      </c>
      <c r="AH240">
        <v>332.03047342694799</v>
      </c>
      <c r="AI240">
        <v>326.92136265696303</v>
      </c>
      <c r="AJ240">
        <v>330.99875930297202</v>
      </c>
      <c r="AK240">
        <v>321.49526576242499</v>
      </c>
      <c r="AL240">
        <v>333.68825895947299</v>
      </c>
      <c r="AM240">
        <v>339.33367588826502</v>
      </c>
      <c r="AN240">
        <v>343.24825003218001</v>
      </c>
      <c r="AO240">
        <v>327.11728058370301</v>
      </c>
      <c r="AP240">
        <v>334.20949314244598</v>
      </c>
      <c r="AQ240">
        <v>335.79500282636002</v>
      </c>
      <c r="AR240">
        <v>338.21622489096899</v>
      </c>
      <c r="AS240">
        <v>332.26160631081501</v>
      </c>
      <c r="AT240">
        <v>328.49013811853899</v>
      </c>
      <c r="AU240">
        <v>323.82705546810701</v>
      </c>
      <c r="AV240">
        <v>337.67348163802598</v>
      </c>
      <c r="AW240">
        <v>323.37262969919999</v>
      </c>
      <c r="AX240">
        <v>329.55240209241799</v>
      </c>
      <c r="AY240">
        <v>324.342673572889</v>
      </c>
      <c r="AZ240">
        <v>328.57291670964798</v>
      </c>
      <c r="BA240">
        <v>325.92141922138097</v>
      </c>
      <c r="BB240">
        <v>334.08260191303202</v>
      </c>
      <c r="BC240">
        <v>330.22739610179002</v>
      </c>
      <c r="BD240">
        <v>326.51364510540799</v>
      </c>
      <c r="BE240">
        <v>327.94127387076799</v>
      </c>
      <c r="BF240">
        <v>326.39241179962198</v>
      </c>
      <c r="BG240">
        <v>328.75329942416499</v>
      </c>
      <c r="BH240">
        <v>325.44521405158599</v>
      </c>
      <c r="BI240">
        <v>319.47301125712198</v>
      </c>
      <c r="BJ240">
        <v>312.45033976157401</v>
      </c>
      <c r="BK240">
        <v>326.39847529714399</v>
      </c>
      <c r="BL240">
        <v>323.81169624553598</v>
      </c>
      <c r="BM240">
        <v>328.44744770887201</v>
      </c>
      <c r="BN240">
        <v>321.47824781143299</v>
      </c>
      <c r="BO240">
        <v>318.34032036015202</v>
      </c>
      <c r="BP240">
        <v>319.32562283432799</v>
      </c>
      <c r="BQ240">
        <v>318.02373693018399</v>
      </c>
      <c r="BR240">
        <v>324.08012126094201</v>
      </c>
      <c r="BS240">
        <v>324.12987556034199</v>
      </c>
      <c r="BT240">
        <v>331.94856554145099</v>
      </c>
      <c r="BU240">
        <v>334.87026618902303</v>
      </c>
      <c r="BV240">
        <v>325.72660134910302</v>
      </c>
      <c r="BW240">
        <v>333.09943442358701</v>
      </c>
      <c r="BX240">
        <v>340.37767644408598</v>
      </c>
      <c r="BY240">
        <v>341.12266357635599</v>
      </c>
      <c r="BZ240">
        <v>339.66935698960901</v>
      </c>
      <c r="CA240">
        <v>347.71467853843399</v>
      </c>
      <c r="CB240">
        <v>339.97317178660398</v>
      </c>
      <c r="CC240">
        <v>335.264363396188</v>
      </c>
      <c r="CD240">
        <v>336.51028997176297</v>
      </c>
    </row>
    <row r="241" spans="1:82" x14ac:dyDescent="0.25">
      <c r="A241">
        <v>57.436582109479303</v>
      </c>
      <c r="B241">
        <v>337.24011985764002</v>
      </c>
      <c r="C241">
        <v>345.24929023553602</v>
      </c>
      <c r="D241">
        <v>338.45905972000099</v>
      </c>
      <c r="E241">
        <v>339.53203159151099</v>
      </c>
      <c r="F241">
        <v>337.53970373904201</v>
      </c>
      <c r="G241">
        <v>340.09844679126599</v>
      </c>
      <c r="H241">
        <v>340.21877892814001</v>
      </c>
      <c r="I241">
        <v>340.48350361734299</v>
      </c>
      <c r="J241">
        <v>335.94133128626902</v>
      </c>
      <c r="K241">
        <v>334.86545600395601</v>
      </c>
      <c r="L241">
        <v>331.16547196578699</v>
      </c>
      <c r="M241">
        <v>322.45020451388399</v>
      </c>
      <c r="N241">
        <v>324.19786015088698</v>
      </c>
      <c r="O241">
        <v>325.549940971377</v>
      </c>
      <c r="P241">
        <v>329.008418564409</v>
      </c>
      <c r="Q241">
        <v>320.98280150613698</v>
      </c>
      <c r="R241">
        <v>323.336676587044</v>
      </c>
      <c r="S241">
        <v>324.99406681388501</v>
      </c>
      <c r="T241">
        <v>325.16321747449501</v>
      </c>
      <c r="U241">
        <v>325.27322671445199</v>
      </c>
      <c r="V241">
        <v>328.41166239097799</v>
      </c>
      <c r="W241">
        <v>326.911669801644</v>
      </c>
      <c r="X241">
        <v>318.95561838024503</v>
      </c>
      <c r="Y241">
        <v>329.37072161019501</v>
      </c>
      <c r="Z241">
        <v>322.628046450981</v>
      </c>
      <c r="AA241">
        <v>331.78839943735801</v>
      </c>
      <c r="AB241">
        <v>322.73891559309999</v>
      </c>
      <c r="AC241">
        <v>336.93443109615998</v>
      </c>
      <c r="AD241">
        <v>327.794127697531</v>
      </c>
      <c r="AE241">
        <v>322.58680651325301</v>
      </c>
      <c r="AF241">
        <v>326.92832689670797</v>
      </c>
      <c r="AG241">
        <v>330.73811155080102</v>
      </c>
      <c r="AH241">
        <v>335.047143598932</v>
      </c>
      <c r="AI241">
        <v>328.50925160581801</v>
      </c>
      <c r="AJ241">
        <v>327.12340562838898</v>
      </c>
      <c r="AK241">
        <v>320.16940163659802</v>
      </c>
      <c r="AL241">
        <v>331.024480375949</v>
      </c>
      <c r="AM241">
        <v>339.24925976611598</v>
      </c>
      <c r="AN241">
        <v>340.41531881219498</v>
      </c>
      <c r="AO241">
        <v>329.41027496581899</v>
      </c>
      <c r="AP241">
        <v>334.74940840823899</v>
      </c>
      <c r="AQ241">
        <v>338.67660465644599</v>
      </c>
      <c r="AR241">
        <v>339.60483463004499</v>
      </c>
      <c r="AS241">
        <v>333.185604149835</v>
      </c>
      <c r="AT241">
        <v>325.65749210851698</v>
      </c>
      <c r="AU241">
        <v>328.15488955344398</v>
      </c>
      <c r="AV241">
        <v>338.23961733109002</v>
      </c>
      <c r="AW241">
        <v>322.66243735995999</v>
      </c>
      <c r="AX241">
        <v>329.60201961882802</v>
      </c>
      <c r="AY241">
        <v>325.492266934405</v>
      </c>
      <c r="AZ241">
        <v>328.05956258833299</v>
      </c>
      <c r="BA241">
        <v>326.46991201178503</v>
      </c>
      <c r="BB241">
        <v>334.77993725658899</v>
      </c>
      <c r="BC241">
        <v>329.66357313447003</v>
      </c>
      <c r="BD241">
        <v>325.40275149947701</v>
      </c>
      <c r="BE241">
        <v>327.180608626104</v>
      </c>
      <c r="BF241">
        <v>326.20443258463001</v>
      </c>
      <c r="BG241">
        <v>327.49313935187399</v>
      </c>
      <c r="BH241">
        <v>323.80726254360502</v>
      </c>
      <c r="BI241">
        <v>321.08154825792298</v>
      </c>
      <c r="BJ241">
        <v>313.02674713410403</v>
      </c>
      <c r="BK241">
        <v>324.52296732691099</v>
      </c>
      <c r="BL241">
        <v>321.590300861348</v>
      </c>
      <c r="BM241">
        <v>330.47631232366098</v>
      </c>
      <c r="BN241">
        <v>322.10836764804799</v>
      </c>
      <c r="BO241">
        <v>313.24765172161398</v>
      </c>
      <c r="BP241">
        <v>312.203785800883</v>
      </c>
      <c r="BQ241">
        <v>323.96630731850399</v>
      </c>
      <c r="BR241">
        <v>323.60740571842302</v>
      </c>
      <c r="BS241">
        <v>324.452421790225</v>
      </c>
      <c r="BT241">
        <v>326.16039888643598</v>
      </c>
      <c r="BU241">
        <v>329.070058743007</v>
      </c>
      <c r="BV241">
        <v>326.34274171442098</v>
      </c>
      <c r="BW241">
        <v>334.55920835546698</v>
      </c>
      <c r="BX241">
        <v>337.29885975282201</v>
      </c>
      <c r="BY241">
        <v>337.64134693733502</v>
      </c>
      <c r="BZ241">
        <v>332.93187400424699</v>
      </c>
      <c r="CA241">
        <v>343.41076736409798</v>
      </c>
      <c r="CB241">
        <v>337.62273209642501</v>
      </c>
      <c r="CC241">
        <v>332.27861675176098</v>
      </c>
      <c r="CD241">
        <v>335.40801712530202</v>
      </c>
    </row>
    <row r="242" spans="1:82" x14ac:dyDescent="0.25">
      <c r="A242">
        <v>57.676902536715602</v>
      </c>
      <c r="B242">
        <v>337.16512366202198</v>
      </c>
      <c r="C242">
        <v>347.47827118969298</v>
      </c>
      <c r="D242">
        <v>334.93125681941501</v>
      </c>
      <c r="E242">
        <v>343.20863000112303</v>
      </c>
      <c r="F242">
        <v>338.72028278551102</v>
      </c>
      <c r="G242">
        <v>343.26740963087599</v>
      </c>
      <c r="H242">
        <v>342.37938903815501</v>
      </c>
      <c r="I242">
        <v>343.41784876582398</v>
      </c>
      <c r="J242">
        <v>334.74930989685402</v>
      </c>
      <c r="K242">
        <v>334.51511210339299</v>
      </c>
      <c r="L242">
        <v>329.50723767405901</v>
      </c>
      <c r="M242">
        <v>325.70789405313002</v>
      </c>
      <c r="N242">
        <v>324.27737128718798</v>
      </c>
      <c r="O242">
        <v>327.10479093145199</v>
      </c>
      <c r="P242">
        <v>325.71057436497199</v>
      </c>
      <c r="Q242">
        <v>321.46597859326403</v>
      </c>
      <c r="R242">
        <v>322.32993694000402</v>
      </c>
      <c r="S242">
        <v>325.34821369086501</v>
      </c>
      <c r="T242">
        <v>324.38516613291603</v>
      </c>
      <c r="U242">
        <v>327.53630244633098</v>
      </c>
      <c r="V242">
        <v>325.43578241665301</v>
      </c>
      <c r="W242">
        <v>326.64969938691002</v>
      </c>
      <c r="X242">
        <v>317.04195179888802</v>
      </c>
      <c r="Y242">
        <v>325.501621003509</v>
      </c>
      <c r="Z242">
        <v>324.81095440532198</v>
      </c>
      <c r="AA242">
        <v>326.49047927713099</v>
      </c>
      <c r="AB242">
        <v>326.43979040015103</v>
      </c>
      <c r="AC242">
        <v>336.89960702800101</v>
      </c>
      <c r="AD242">
        <v>326.411730561333</v>
      </c>
      <c r="AE242">
        <v>324.61496710650698</v>
      </c>
      <c r="AF242">
        <v>327.202144250233</v>
      </c>
      <c r="AG242">
        <v>335.17714278278498</v>
      </c>
      <c r="AH242">
        <v>336.67867392687901</v>
      </c>
      <c r="AI242">
        <v>329.10670460853601</v>
      </c>
      <c r="AJ242">
        <v>328.99605094304599</v>
      </c>
      <c r="AK242">
        <v>320.35396046911001</v>
      </c>
      <c r="AL242">
        <v>331.238071663553</v>
      </c>
      <c r="AM242">
        <v>340.50999772913099</v>
      </c>
      <c r="AN242">
        <v>338.00589786066598</v>
      </c>
      <c r="AO242">
        <v>334.693647465352</v>
      </c>
      <c r="AP242">
        <v>337.48421625050401</v>
      </c>
      <c r="AQ242">
        <v>336.91603660355099</v>
      </c>
      <c r="AR242">
        <v>343.79740491963202</v>
      </c>
      <c r="AS242">
        <v>332.269831734028</v>
      </c>
      <c r="AT242">
        <v>326.48523890526599</v>
      </c>
      <c r="AU242">
        <v>329.17830658667299</v>
      </c>
      <c r="AV242">
        <v>336.75360227659098</v>
      </c>
      <c r="AW242">
        <v>323.01706456452098</v>
      </c>
      <c r="AX242">
        <v>327.72185403607301</v>
      </c>
      <c r="AY242">
        <v>324.98359833748498</v>
      </c>
      <c r="AZ242">
        <v>328.01220072319097</v>
      </c>
      <c r="BA242">
        <v>332.67223790998798</v>
      </c>
      <c r="BB242">
        <v>332.61376632045398</v>
      </c>
      <c r="BC242">
        <v>327.22530566307501</v>
      </c>
      <c r="BD242">
        <v>327.24329537562198</v>
      </c>
      <c r="BE242">
        <v>329.42496953242801</v>
      </c>
      <c r="BF242">
        <v>325.95798211590198</v>
      </c>
      <c r="BG242">
        <v>327.73026797571703</v>
      </c>
      <c r="BH242">
        <v>324.331791396862</v>
      </c>
      <c r="BI242">
        <v>321.46191194287002</v>
      </c>
      <c r="BJ242">
        <v>316.21299673121399</v>
      </c>
      <c r="BK242">
        <v>324.18743508249599</v>
      </c>
      <c r="BL242">
        <v>322.36767219274901</v>
      </c>
      <c r="BM242">
        <v>331.72628320454697</v>
      </c>
      <c r="BN242">
        <v>324.18528969971601</v>
      </c>
      <c r="BO242">
        <v>314.01991272575702</v>
      </c>
      <c r="BP242">
        <v>311.02900586433799</v>
      </c>
      <c r="BQ242">
        <v>327.65798691981303</v>
      </c>
      <c r="BR242">
        <v>325.701201633209</v>
      </c>
      <c r="BS242">
        <v>327.73673365153599</v>
      </c>
      <c r="BT242">
        <v>321.85143331508198</v>
      </c>
      <c r="BU242">
        <v>329.13037566594801</v>
      </c>
      <c r="BV242">
        <v>328.90445293269499</v>
      </c>
      <c r="BW242">
        <v>331.43259204068602</v>
      </c>
      <c r="BX242">
        <v>337.34793208262801</v>
      </c>
      <c r="BY242">
        <v>335.70564315087898</v>
      </c>
      <c r="BZ242">
        <v>331.74309687744898</v>
      </c>
      <c r="CA242">
        <v>343.38514414597199</v>
      </c>
      <c r="CB242">
        <v>338.57670117143198</v>
      </c>
      <c r="CC242">
        <v>334.75040587215699</v>
      </c>
      <c r="CD242">
        <v>339.47612199391398</v>
      </c>
    </row>
    <row r="243" spans="1:82" x14ac:dyDescent="0.25">
      <c r="A243">
        <v>57.9172229639519</v>
      </c>
      <c r="B243">
        <v>336.48710129346301</v>
      </c>
      <c r="C243">
        <v>348.361449377263</v>
      </c>
      <c r="D243">
        <v>335.79483130455202</v>
      </c>
      <c r="E243">
        <v>346.69153445086698</v>
      </c>
      <c r="F243">
        <v>337.66449953486801</v>
      </c>
      <c r="G243">
        <v>346.39316191124402</v>
      </c>
      <c r="H243">
        <v>343.639332620147</v>
      </c>
      <c r="I243">
        <v>343.61655296382798</v>
      </c>
      <c r="J243">
        <v>332.261255479385</v>
      </c>
      <c r="K243">
        <v>338.12937195826203</v>
      </c>
      <c r="L243">
        <v>332.80719531230397</v>
      </c>
      <c r="M243">
        <v>327.31394461506602</v>
      </c>
      <c r="N243">
        <v>324.86421974646697</v>
      </c>
      <c r="O243">
        <v>323.96750275376201</v>
      </c>
      <c r="P243">
        <v>326.07146169498702</v>
      </c>
      <c r="Q243">
        <v>322.22093279886298</v>
      </c>
      <c r="R243">
        <v>322.30328271758401</v>
      </c>
      <c r="S243">
        <v>325.245867549835</v>
      </c>
      <c r="T243">
        <v>323.70048206676103</v>
      </c>
      <c r="U243">
        <v>330.57668973824701</v>
      </c>
      <c r="V243">
        <v>324.20798436279</v>
      </c>
      <c r="W243">
        <v>324.80683729125798</v>
      </c>
      <c r="X243">
        <v>316.89881304362399</v>
      </c>
      <c r="Y243">
        <v>323.18042966409803</v>
      </c>
      <c r="Z243">
        <v>326.58677586655199</v>
      </c>
      <c r="AA243">
        <v>324.70633591545197</v>
      </c>
      <c r="AB243">
        <v>327.16171583790702</v>
      </c>
      <c r="AC243">
        <v>336.40235830789197</v>
      </c>
      <c r="AD243">
        <v>328.73996615378098</v>
      </c>
      <c r="AE243">
        <v>326.128778872385</v>
      </c>
      <c r="AF243">
        <v>330.275536127088</v>
      </c>
      <c r="AG243">
        <v>336.59251800705198</v>
      </c>
      <c r="AH243">
        <v>333.19793821614098</v>
      </c>
      <c r="AI243">
        <v>329.31285507400901</v>
      </c>
      <c r="AJ243">
        <v>332.20792647878898</v>
      </c>
      <c r="AK243">
        <v>323.66930492205802</v>
      </c>
      <c r="AL243">
        <v>333.99483570240301</v>
      </c>
      <c r="AM243">
        <v>339.475824395063</v>
      </c>
      <c r="AN243">
        <v>335.81064975786802</v>
      </c>
      <c r="AO243">
        <v>338.14299741467499</v>
      </c>
      <c r="AP243">
        <v>338.16173086223199</v>
      </c>
      <c r="AQ243">
        <v>337.60871006061501</v>
      </c>
      <c r="AR243">
        <v>342.87861602053601</v>
      </c>
      <c r="AS243">
        <v>334.94499245909299</v>
      </c>
      <c r="AT243">
        <v>327.47858596473202</v>
      </c>
      <c r="AU243">
        <v>331.636073928131</v>
      </c>
      <c r="AV243">
        <v>342.04430561765099</v>
      </c>
      <c r="AW243">
        <v>325.30103527550699</v>
      </c>
      <c r="AX243">
        <v>326.28993107352198</v>
      </c>
      <c r="AY243">
        <v>324.37086022208803</v>
      </c>
      <c r="AZ243">
        <v>327.20878009678597</v>
      </c>
      <c r="BA243">
        <v>334.13589993133598</v>
      </c>
      <c r="BB243">
        <v>330.803594171192</v>
      </c>
      <c r="BC243">
        <v>325.85205933458298</v>
      </c>
      <c r="BD243">
        <v>328.65938529615698</v>
      </c>
      <c r="BE243">
        <v>329.90128691064098</v>
      </c>
      <c r="BF243">
        <v>326.25497436775203</v>
      </c>
      <c r="BG243">
        <v>328.02667833392701</v>
      </c>
      <c r="BH243">
        <v>323.791453624479</v>
      </c>
      <c r="BI243">
        <v>323.11167630198298</v>
      </c>
      <c r="BJ243">
        <v>317.44897590306499</v>
      </c>
      <c r="BK243">
        <v>326.47048991523701</v>
      </c>
      <c r="BL243">
        <v>323.30137315535302</v>
      </c>
      <c r="BM243">
        <v>331.30062828932603</v>
      </c>
      <c r="BN243">
        <v>322.98363271578</v>
      </c>
      <c r="BO243">
        <v>316.32381678583698</v>
      </c>
      <c r="BP243">
        <v>311.44505500915602</v>
      </c>
      <c r="BQ243">
        <v>329.82645483309398</v>
      </c>
      <c r="BR243">
        <v>324.690926380588</v>
      </c>
      <c r="BS243">
        <v>327.83482104167001</v>
      </c>
      <c r="BT243">
        <v>320.679907947316</v>
      </c>
      <c r="BU243">
        <v>327.25749431391802</v>
      </c>
      <c r="BV243">
        <v>330.539356609979</v>
      </c>
      <c r="BW243">
        <v>330.49781919991398</v>
      </c>
      <c r="BX243">
        <v>338.70068826764799</v>
      </c>
      <c r="BY243">
        <v>333.74070304938601</v>
      </c>
      <c r="BZ243">
        <v>333.74729412992701</v>
      </c>
      <c r="CA243">
        <v>342.91910532603401</v>
      </c>
      <c r="CB243">
        <v>341.44110003951999</v>
      </c>
      <c r="CC243">
        <v>334.58434224491998</v>
      </c>
      <c r="CD243">
        <v>339.77999858911301</v>
      </c>
    </row>
    <row r="244" spans="1:82" x14ac:dyDescent="0.25">
      <c r="A244">
        <v>58.157543391188199</v>
      </c>
      <c r="B244">
        <v>333.87320382486803</v>
      </c>
      <c r="C244">
        <v>347.27797907431</v>
      </c>
      <c r="D244">
        <v>336.04533479512799</v>
      </c>
      <c r="E244">
        <v>350.26879708630298</v>
      </c>
      <c r="F244">
        <v>332.95658989974498</v>
      </c>
      <c r="G244">
        <v>348.103785270983</v>
      </c>
      <c r="H244">
        <v>342.66687443028701</v>
      </c>
      <c r="I244">
        <v>345.40833913206899</v>
      </c>
      <c r="J244">
        <v>333.021864892042</v>
      </c>
      <c r="K244">
        <v>339.85893599586598</v>
      </c>
      <c r="L244">
        <v>330.11410844590199</v>
      </c>
      <c r="M244">
        <v>325.83490206761797</v>
      </c>
      <c r="N244">
        <v>325.75798782823301</v>
      </c>
      <c r="O244">
        <v>324.12167797960501</v>
      </c>
      <c r="P244">
        <v>324.13605898629902</v>
      </c>
      <c r="Q244">
        <v>320.693284264444</v>
      </c>
      <c r="R244">
        <v>322.87181626290902</v>
      </c>
      <c r="S244">
        <v>324.58892517501903</v>
      </c>
      <c r="T244">
        <v>325.65973488905797</v>
      </c>
      <c r="U244">
        <v>330.93298751857401</v>
      </c>
      <c r="V244">
        <v>323.77726558957499</v>
      </c>
      <c r="W244">
        <v>323.36625012493198</v>
      </c>
      <c r="X244">
        <v>317.15341826162899</v>
      </c>
      <c r="Y244">
        <v>323.036984881237</v>
      </c>
      <c r="Z244">
        <v>325.28589696146599</v>
      </c>
      <c r="AA244">
        <v>329.80900858026598</v>
      </c>
      <c r="AB244">
        <v>327.51787744280603</v>
      </c>
      <c r="AC244">
        <v>336.70297238966702</v>
      </c>
      <c r="AD244">
        <v>331.83270960237599</v>
      </c>
      <c r="AE244">
        <v>326.43965960287898</v>
      </c>
      <c r="AF244">
        <v>331.21509385548899</v>
      </c>
      <c r="AG244">
        <v>336.87685080160401</v>
      </c>
      <c r="AH244">
        <v>334.55363022573499</v>
      </c>
      <c r="AI244">
        <v>334.61710388192</v>
      </c>
      <c r="AJ244">
        <v>333.60786628931402</v>
      </c>
      <c r="AK244">
        <v>331.17333759121198</v>
      </c>
      <c r="AL244">
        <v>336.30393781394099</v>
      </c>
      <c r="AM244">
        <v>338.18387142118303</v>
      </c>
      <c r="AN244">
        <v>333.32775793772498</v>
      </c>
      <c r="AO244">
        <v>340.288748811164</v>
      </c>
      <c r="AP244">
        <v>339.240201647493</v>
      </c>
      <c r="AQ244">
        <v>338.22044936417802</v>
      </c>
      <c r="AR244">
        <v>339.96562993802399</v>
      </c>
      <c r="AS244">
        <v>335.020327212376</v>
      </c>
      <c r="AT244">
        <v>330.55278059657502</v>
      </c>
      <c r="AU244">
        <v>333.91200114355797</v>
      </c>
      <c r="AV244">
        <v>341.76936968206297</v>
      </c>
      <c r="AW244">
        <v>327.791875763213</v>
      </c>
      <c r="AX244">
        <v>326.11207646728099</v>
      </c>
      <c r="AY244">
        <v>325.34421159139498</v>
      </c>
      <c r="AZ244">
        <v>326.38945224729002</v>
      </c>
      <c r="BA244">
        <v>328.00883068651098</v>
      </c>
      <c r="BB244">
        <v>332.89792578998299</v>
      </c>
      <c r="BC244">
        <v>321.69030765603401</v>
      </c>
      <c r="BD244">
        <v>329.839133814224</v>
      </c>
      <c r="BE244">
        <v>328.723297413686</v>
      </c>
      <c r="BF244">
        <v>325.23562516785103</v>
      </c>
      <c r="BG244">
        <v>326.24222805357999</v>
      </c>
      <c r="BH244">
        <v>325.55347350151601</v>
      </c>
      <c r="BI244">
        <v>324.17672594387398</v>
      </c>
      <c r="BJ244">
        <v>318.36653432968399</v>
      </c>
      <c r="BK244">
        <v>325.60008135758801</v>
      </c>
      <c r="BL244">
        <v>324.19360309465202</v>
      </c>
      <c r="BM244">
        <v>329.18427948544399</v>
      </c>
      <c r="BN244">
        <v>324.32248542891602</v>
      </c>
      <c r="BO244">
        <v>315.10938854982999</v>
      </c>
      <c r="BP244">
        <v>311.894312556263</v>
      </c>
      <c r="BQ244">
        <v>330.33788679274301</v>
      </c>
      <c r="BR244">
        <v>326.718557272878</v>
      </c>
      <c r="BS244">
        <v>327.23720226875298</v>
      </c>
      <c r="BT244">
        <v>324.46989128600597</v>
      </c>
      <c r="BU244">
        <v>326.52473439424398</v>
      </c>
      <c r="BV244">
        <v>329.76069156709502</v>
      </c>
      <c r="BW244">
        <v>329.47391693111001</v>
      </c>
      <c r="BX244">
        <v>335.095546743657</v>
      </c>
      <c r="BY244">
        <v>333.77600175849602</v>
      </c>
      <c r="BZ244">
        <v>333.146599491534</v>
      </c>
      <c r="CA244">
        <v>339.29534755629697</v>
      </c>
      <c r="CB244">
        <v>342.402948715484</v>
      </c>
      <c r="CC244">
        <v>336.34668078063498</v>
      </c>
      <c r="CD244">
        <v>341.13233516672398</v>
      </c>
    </row>
    <row r="245" spans="1:82" x14ac:dyDescent="0.25">
      <c r="A245">
        <v>58.397863818424497</v>
      </c>
      <c r="B245">
        <v>335.260487751862</v>
      </c>
      <c r="C245">
        <v>347.44897970016501</v>
      </c>
      <c r="D245">
        <v>330.10857062126001</v>
      </c>
      <c r="E245">
        <v>350.30592804229002</v>
      </c>
      <c r="F245">
        <v>330.87361182727199</v>
      </c>
      <c r="G245">
        <v>346.43661383247201</v>
      </c>
      <c r="H245">
        <v>337.60025892338098</v>
      </c>
      <c r="I245">
        <v>349.05066625165699</v>
      </c>
      <c r="J245">
        <v>335.92512566427803</v>
      </c>
      <c r="K245">
        <v>338.72428733451898</v>
      </c>
      <c r="L245">
        <v>330.00824811062898</v>
      </c>
      <c r="M245">
        <v>327.090945420526</v>
      </c>
      <c r="N245">
        <v>327.66278479283199</v>
      </c>
      <c r="O245">
        <v>325.90588869067</v>
      </c>
      <c r="P245">
        <v>322.41563449095497</v>
      </c>
      <c r="Q245">
        <v>321.640428877614</v>
      </c>
      <c r="R245">
        <v>319.838055763032</v>
      </c>
      <c r="S245">
        <v>326.30789477578702</v>
      </c>
      <c r="T245">
        <v>322.39217862730499</v>
      </c>
      <c r="U245">
        <v>332.84048194007403</v>
      </c>
      <c r="V245">
        <v>324.07550150549002</v>
      </c>
      <c r="W245">
        <v>322.68436071172601</v>
      </c>
      <c r="X245">
        <v>319.37559942411099</v>
      </c>
      <c r="Y245">
        <v>325.647549339151</v>
      </c>
      <c r="Z245">
        <v>325.32379985077</v>
      </c>
      <c r="AA245">
        <v>333.04707107255501</v>
      </c>
      <c r="AB245">
        <v>330.44661776468502</v>
      </c>
      <c r="AC245">
        <v>334.219898429642</v>
      </c>
      <c r="AD245">
        <v>334.42234053187099</v>
      </c>
      <c r="AE245">
        <v>329.74308954699302</v>
      </c>
      <c r="AF245">
        <v>331.88845894140798</v>
      </c>
      <c r="AG245">
        <v>336.10727207438202</v>
      </c>
      <c r="AH245">
        <v>337.45109084029002</v>
      </c>
      <c r="AI245">
        <v>341.41784817298498</v>
      </c>
      <c r="AJ245">
        <v>334.828370825104</v>
      </c>
      <c r="AK245">
        <v>337.62359334005498</v>
      </c>
      <c r="AL245">
        <v>333.00553835784899</v>
      </c>
      <c r="AM245">
        <v>335.61890778641401</v>
      </c>
      <c r="AN245">
        <v>333.22100094160697</v>
      </c>
      <c r="AO245">
        <v>345.17652821564099</v>
      </c>
      <c r="AP245">
        <v>338.29004980851602</v>
      </c>
      <c r="AQ245">
        <v>337.43725426274602</v>
      </c>
      <c r="AR245">
        <v>336.98999254351702</v>
      </c>
      <c r="AS245">
        <v>332.65023481973202</v>
      </c>
      <c r="AT245">
        <v>330.80246845009498</v>
      </c>
      <c r="AU245">
        <v>332.32974164759003</v>
      </c>
      <c r="AV245">
        <v>342.72291620650998</v>
      </c>
      <c r="AW245">
        <v>331.37188373242702</v>
      </c>
      <c r="AX245">
        <v>325.40064392224599</v>
      </c>
      <c r="AY245">
        <v>324.44360742562901</v>
      </c>
      <c r="AZ245">
        <v>323.23088332018801</v>
      </c>
      <c r="BA245">
        <v>327.464825159908</v>
      </c>
      <c r="BB245">
        <v>329.72031943534802</v>
      </c>
      <c r="BC245">
        <v>318.60391066704801</v>
      </c>
      <c r="BD245">
        <v>328.27726378786002</v>
      </c>
      <c r="BE245">
        <v>329.583344302782</v>
      </c>
      <c r="BF245">
        <v>325.61549098023499</v>
      </c>
      <c r="BG245">
        <v>324.28911143944902</v>
      </c>
      <c r="BH245">
        <v>325.01125191191898</v>
      </c>
      <c r="BI245">
        <v>323.40681749071598</v>
      </c>
      <c r="BJ245">
        <v>319.80789970310298</v>
      </c>
      <c r="BK245">
        <v>322.44253626405299</v>
      </c>
      <c r="BL245">
        <v>323.49459442908102</v>
      </c>
      <c r="BM245">
        <v>327.611212284587</v>
      </c>
      <c r="BN245">
        <v>328.76733951529502</v>
      </c>
      <c r="BO245">
        <v>317.500622183475</v>
      </c>
      <c r="BP245">
        <v>314.20250504843801</v>
      </c>
      <c r="BQ245">
        <v>332.83759076969102</v>
      </c>
      <c r="BR245">
        <v>329.060439143238</v>
      </c>
      <c r="BS245">
        <v>328.29499264933003</v>
      </c>
      <c r="BT245">
        <v>325.48016003814899</v>
      </c>
      <c r="BU245">
        <v>325.73455161618699</v>
      </c>
      <c r="BV245">
        <v>328.55264613315097</v>
      </c>
      <c r="BW245">
        <v>329.72638637015802</v>
      </c>
      <c r="BX245">
        <v>331.91842078385099</v>
      </c>
      <c r="BY245">
        <v>333.048741958091</v>
      </c>
      <c r="BZ245">
        <v>338.38074484084598</v>
      </c>
      <c r="CA245">
        <v>335.72481354923298</v>
      </c>
      <c r="CB245">
        <v>345.11300640316699</v>
      </c>
      <c r="CC245">
        <v>336.226512652221</v>
      </c>
      <c r="CD245">
        <v>342.82270254199898</v>
      </c>
    </row>
    <row r="246" spans="1:82" x14ac:dyDescent="0.25">
      <c r="A246">
        <v>58.638184245660803</v>
      </c>
      <c r="B246">
        <v>336.598517579386</v>
      </c>
      <c r="C246">
        <v>348.42248816446801</v>
      </c>
      <c r="D246">
        <v>327.80004430614002</v>
      </c>
      <c r="E246">
        <v>348.87618100142203</v>
      </c>
      <c r="F246">
        <v>327.926890743608</v>
      </c>
      <c r="G246">
        <v>344.40269831528002</v>
      </c>
      <c r="H246">
        <v>335.10834114276503</v>
      </c>
      <c r="I246">
        <v>348.58604232763298</v>
      </c>
      <c r="J246">
        <v>336.808288637251</v>
      </c>
      <c r="K246">
        <v>336.08024613018398</v>
      </c>
      <c r="L246">
        <v>326.23139610804202</v>
      </c>
      <c r="M246">
        <v>330.525428226104</v>
      </c>
      <c r="N246">
        <v>329.77835958631402</v>
      </c>
      <c r="O246">
        <v>325.291718152633</v>
      </c>
      <c r="P246">
        <v>324.61722342088302</v>
      </c>
      <c r="Q246">
        <v>321.772501680571</v>
      </c>
      <c r="R246">
        <v>316.606750404146</v>
      </c>
      <c r="S246">
        <v>328.95140954148798</v>
      </c>
      <c r="T246">
        <v>324.351010367024</v>
      </c>
      <c r="U246">
        <v>333.782134337797</v>
      </c>
      <c r="V246">
        <v>325.88135635994098</v>
      </c>
      <c r="W246">
        <v>324.03954449435003</v>
      </c>
      <c r="X246">
        <v>320.75934103929097</v>
      </c>
      <c r="Y246">
        <v>322.384968168189</v>
      </c>
      <c r="Z246">
        <v>328.37624418415697</v>
      </c>
      <c r="AA246">
        <v>332.93667285358799</v>
      </c>
      <c r="AB246">
        <v>333.34465681079502</v>
      </c>
      <c r="AC246">
        <v>331.93964991106498</v>
      </c>
      <c r="AD246">
        <v>332.467064405261</v>
      </c>
      <c r="AE246">
        <v>332.21171603367401</v>
      </c>
      <c r="AF246">
        <v>328.12111345694802</v>
      </c>
      <c r="AG246">
        <v>333.779778170854</v>
      </c>
      <c r="AH246">
        <v>335.96709645093699</v>
      </c>
      <c r="AI246">
        <v>343.86386638443901</v>
      </c>
      <c r="AJ246">
        <v>337.69073692166103</v>
      </c>
      <c r="AK246">
        <v>336.63541351162002</v>
      </c>
      <c r="AL246">
        <v>330.05495094258498</v>
      </c>
      <c r="AM246">
        <v>330.95125852892897</v>
      </c>
      <c r="AN246">
        <v>333.488751328175</v>
      </c>
      <c r="AO246">
        <v>344.36498803056497</v>
      </c>
      <c r="AP246">
        <v>338.80042004423399</v>
      </c>
      <c r="AQ246">
        <v>333.77681361077799</v>
      </c>
      <c r="AR246">
        <v>338.03050281793099</v>
      </c>
      <c r="AS246">
        <v>328.82991377519397</v>
      </c>
      <c r="AT246">
        <v>326.85459282367799</v>
      </c>
      <c r="AU246">
        <v>331.70527324176402</v>
      </c>
      <c r="AV246">
        <v>338.71816045412498</v>
      </c>
      <c r="AW246">
        <v>333.49709556164299</v>
      </c>
      <c r="AX246">
        <v>325.81846764317203</v>
      </c>
      <c r="AY246">
        <v>330.05192690090701</v>
      </c>
      <c r="AZ246">
        <v>320.85001341914699</v>
      </c>
      <c r="BA246">
        <v>325.81678703377702</v>
      </c>
      <c r="BB246">
        <v>328.48937727652702</v>
      </c>
      <c r="BC246">
        <v>319.45180213453102</v>
      </c>
      <c r="BD246">
        <v>328.01794257573698</v>
      </c>
      <c r="BE246">
        <v>325.68983372765501</v>
      </c>
      <c r="BF246">
        <v>323.05934188852098</v>
      </c>
      <c r="BG246">
        <v>322.645686784688</v>
      </c>
      <c r="BH246">
        <v>325.24849892241798</v>
      </c>
      <c r="BI246">
        <v>324.63828103860402</v>
      </c>
      <c r="BJ246">
        <v>323.71625913006801</v>
      </c>
      <c r="BK246">
        <v>320.05285408907599</v>
      </c>
      <c r="BL246">
        <v>324.59394949553501</v>
      </c>
      <c r="BM246">
        <v>331.76893296025901</v>
      </c>
      <c r="BN246">
        <v>328.44555186439402</v>
      </c>
      <c r="BO246">
        <v>317.94037999224798</v>
      </c>
      <c r="BP246">
        <v>316.53987044398298</v>
      </c>
      <c r="BQ246">
        <v>326.477661526882</v>
      </c>
      <c r="BR246">
        <v>328.57698788350098</v>
      </c>
      <c r="BS246">
        <v>332.82931147340503</v>
      </c>
      <c r="BT246">
        <v>320.51670928380599</v>
      </c>
      <c r="BU246">
        <v>329.05426901096803</v>
      </c>
      <c r="BV246">
        <v>332.44158604332699</v>
      </c>
      <c r="BW246">
        <v>329.144447993558</v>
      </c>
      <c r="BX246">
        <v>331.592464419767</v>
      </c>
      <c r="BY246">
        <v>331.29118432424599</v>
      </c>
      <c r="BZ246">
        <v>335.78504789603301</v>
      </c>
      <c r="CA246">
        <v>334.74687297160801</v>
      </c>
      <c r="CB246">
        <v>349.09525580834003</v>
      </c>
      <c r="CC246">
        <v>334.97610128409502</v>
      </c>
      <c r="CD246">
        <v>344.216896626216</v>
      </c>
    </row>
    <row r="247" spans="1:82" x14ac:dyDescent="0.25">
      <c r="A247">
        <v>58.878504672897101</v>
      </c>
      <c r="B247">
        <v>337.09894476020497</v>
      </c>
      <c r="C247">
        <v>347.05974756785298</v>
      </c>
      <c r="D247">
        <v>327.566820756151</v>
      </c>
      <c r="E247">
        <v>347.22828788860397</v>
      </c>
      <c r="F247">
        <v>327.71299327408701</v>
      </c>
      <c r="G247">
        <v>343.37587974835202</v>
      </c>
      <c r="H247">
        <v>335.47790811917702</v>
      </c>
      <c r="I247">
        <v>348.80297089589698</v>
      </c>
      <c r="J247">
        <v>335.29922914781099</v>
      </c>
      <c r="K247">
        <v>339.16781255265499</v>
      </c>
      <c r="L247">
        <v>327.250403294254</v>
      </c>
      <c r="M247">
        <v>333.15821314359499</v>
      </c>
      <c r="N247">
        <v>330.85818369085501</v>
      </c>
      <c r="O247">
        <v>327.557013957381</v>
      </c>
      <c r="P247">
        <v>326.82654303432599</v>
      </c>
      <c r="Q247">
        <v>322.97831785374598</v>
      </c>
      <c r="R247">
        <v>317.23364329090901</v>
      </c>
      <c r="S247">
        <v>331.824429994024</v>
      </c>
      <c r="T247">
        <v>321.67013173189702</v>
      </c>
      <c r="U247">
        <v>335.44637602785502</v>
      </c>
      <c r="V247">
        <v>327.399529202709</v>
      </c>
      <c r="W247">
        <v>323.67859216064801</v>
      </c>
      <c r="X247">
        <v>322.17423212381198</v>
      </c>
      <c r="Y247">
        <v>321.38922411876598</v>
      </c>
      <c r="Z247">
        <v>328.92376288372401</v>
      </c>
      <c r="AA247">
        <v>334.82997633182703</v>
      </c>
      <c r="AB247">
        <v>333.42843869653501</v>
      </c>
      <c r="AC247">
        <v>328.732468104514</v>
      </c>
      <c r="AD247">
        <v>334.48900845731902</v>
      </c>
      <c r="AE247">
        <v>333.98684197873598</v>
      </c>
      <c r="AF247">
        <v>328.30812482501199</v>
      </c>
      <c r="AG247">
        <v>332.83283505981899</v>
      </c>
      <c r="AH247">
        <v>333.75991280993998</v>
      </c>
      <c r="AI247">
        <v>345.05560124901302</v>
      </c>
      <c r="AJ247">
        <v>338.35734580358297</v>
      </c>
      <c r="AK247">
        <v>337.36711828118098</v>
      </c>
      <c r="AL247">
        <v>328.95938164512398</v>
      </c>
      <c r="AM247">
        <v>331.723021041224</v>
      </c>
      <c r="AN247">
        <v>333.58942437894501</v>
      </c>
      <c r="AO247">
        <v>340.59782294653598</v>
      </c>
      <c r="AP247">
        <v>342.20539372533602</v>
      </c>
      <c r="AQ247">
        <v>332.67127205983098</v>
      </c>
      <c r="AR247">
        <v>336.51939805735202</v>
      </c>
      <c r="AS247">
        <v>330.17126379697697</v>
      </c>
      <c r="AT247">
        <v>328.25825098144998</v>
      </c>
      <c r="AU247">
        <v>328.89190321490503</v>
      </c>
      <c r="AV247">
        <v>336.79515795865802</v>
      </c>
      <c r="AW247">
        <v>336.43373531050599</v>
      </c>
      <c r="AX247">
        <v>328.18511421271899</v>
      </c>
      <c r="AY247">
        <v>330.76264307741002</v>
      </c>
      <c r="AZ247">
        <v>322.76959278828701</v>
      </c>
      <c r="BA247">
        <v>324.290132437838</v>
      </c>
      <c r="BB247">
        <v>325.226745305463</v>
      </c>
      <c r="BC247">
        <v>317.83077322310902</v>
      </c>
      <c r="BD247">
        <v>328.05911744677297</v>
      </c>
      <c r="BE247">
        <v>326.90079424275501</v>
      </c>
      <c r="BF247">
        <v>320.06882982725898</v>
      </c>
      <c r="BG247">
        <v>325.091241674863</v>
      </c>
      <c r="BH247">
        <v>324.89871913200699</v>
      </c>
      <c r="BI247">
        <v>328.21871610436</v>
      </c>
      <c r="BJ247">
        <v>328.43684205065</v>
      </c>
      <c r="BK247">
        <v>317.89019861603202</v>
      </c>
      <c r="BL247">
        <v>322.93768290877699</v>
      </c>
      <c r="BM247">
        <v>332.07525420314897</v>
      </c>
      <c r="BN247">
        <v>326.99048141685898</v>
      </c>
      <c r="BO247">
        <v>321.03790414050098</v>
      </c>
      <c r="BP247">
        <v>319.36856099101999</v>
      </c>
      <c r="BQ247">
        <v>323.95636300155098</v>
      </c>
      <c r="BR247">
        <v>326.87083500982499</v>
      </c>
      <c r="BS247">
        <v>331.89885936168798</v>
      </c>
      <c r="BT247">
        <v>319.70979375699801</v>
      </c>
      <c r="BU247">
        <v>329.05303445768902</v>
      </c>
      <c r="BV247">
        <v>331.24856074637802</v>
      </c>
      <c r="BW247">
        <v>328.51230263233998</v>
      </c>
      <c r="BX247">
        <v>328.43991841786698</v>
      </c>
      <c r="BY247">
        <v>333.32257582910597</v>
      </c>
      <c r="BZ247">
        <v>337.137823175108</v>
      </c>
      <c r="CA247">
        <v>335.485599898266</v>
      </c>
      <c r="CB247">
        <v>350.06793418798497</v>
      </c>
      <c r="CC247">
        <v>337.87908709532098</v>
      </c>
      <c r="CD247">
        <v>346.15211956888299</v>
      </c>
    </row>
    <row r="248" spans="1:82" x14ac:dyDescent="0.25">
      <c r="A248">
        <v>59.118825100133499</v>
      </c>
      <c r="B248">
        <v>335.07673990604201</v>
      </c>
      <c r="C248">
        <v>347.81681133685203</v>
      </c>
      <c r="D248">
        <v>332.93233150116703</v>
      </c>
      <c r="E248">
        <v>343.61521400305401</v>
      </c>
      <c r="F248">
        <v>329.25596843689999</v>
      </c>
      <c r="G248">
        <v>344.50239506802399</v>
      </c>
      <c r="H248">
        <v>336.22212375864399</v>
      </c>
      <c r="I248">
        <v>344.24395692340403</v>
      </c>
      <c r="J248">
        <v>334.00522629878702</v>
      </c>
      <c r="K248">
        <v>343.000866304895</v>
      </c>
      <c r="L248">
        <v>333.01754471157102</v>
      </c>
      <c r="M248">
        <v>331.26245548860999</v>
      </c>
      <c r="N248">
        <v>331.96245138775902</v>
      </c>
      <c r="O248">
        <v>323.23320507128602</v>
      </c>
      <c r="P248">
        <v>326.44815115708502</v>
      </c>
      <c r="Q248">
        <v>326.86290329243297</v>
      </c>
      <c r="R248">
        <v>319.34530247007399</v>
      </c>
      <c r="S248">
        <v>330.18638547811202</v>
      </c>
      <c r="T248">
        <v>323.24621932661398</v>
      </c>
      <c r="U248">
        <v>335.18081190421901</v>
      </c>
      <c r="V248">
        <v>329.03427618900201</v>
      </c>
      <c r="W248">
        <v>324.98144214332001</v>
      </c>
      <c r="X248">
        <v>323.33512298033799</v>
      </c>
      <c r="Y248">
        <v>322.57044176291203</v>
      </c>
      <c r="Z248">
        <v>327.51463586012301</v>
      </c>
      <c r="AA248">
        <v>334.31313050379498</v>
      </c>
      <c r="AB248">
        <v>335.53298622698202</v>
      </c>
      <c r="AC248">
        <v>327.24913331769898</v>
      </c>
      <c r="AD248">
        <v>333.54210189525003</v>
      </c>
      <c r="AE248">
        <v>331.81635209392903</v>
      </c>
      <c r="AF248">
        <v>325.45778712729998</v>
      </c>
      <c r="AG248">
        <v>332.43617926434598</v>
      </c>
      <c r="AH248">
        <v>334.02635582305498</v>
      </c>
      <c r="AI248">
        <v>346.19535644618702</v>
      </c>
      <c r="AJ248">
        <v>332.75654498754898</v>
      </c>
      <c r="AK248">
        <v>338.42295406147502</v>
      </c>
      <c r="AL248">
        <v>327.78164875088697</v>
      </c>
      <c r="AM248">
        <v>329.998717547669</v>
      </c>
      <c r="AN248">
        <v>337.30378874555902</v>
      </c>
      <c r="AO248">
        <v>335.7089172364</v>
      </c>
      <c r="AP248">
        <v>338.91678252002498</v>
      </c>
      <c r="AQ248">
        <v>332.14838830007699</v>
      </c>
      <c r="AR248">
        <v>328.97971781766302</v>
      </c>
      <c r="AS248">
        <v>334.21391381925702</v>
      </c>
      <c r="AT248">
        <v>330.683318435817</v>
      </c>
      <c r="AU248">
        <v>331.57885370801301</v>
      </c>
      <c r="AV248">
        <v>336.70031881783899</v>
      </c>
      <c r="AW248">
        <v>338.00557946614202</v>
      </c>
      <c r="AX248">
        <v>331.17577423594099</v>
      </c>
      <c r="AY248">
        <v>326.59692123398099</v>
      </c>
      <c r="AZ248">
        <v>324.055637057669</v>
      </c>
      <c r="BA248">
        <v>319.63388347381499</v>
      </c>
      <c r="BB248">
        <v>322.25945831921501</v>
      </c>
      <c r="BC248">
        <v>319.98504674389801</v>
      </c>
      <c r="BD248">
        <v>330.57583638971897</v>
      </c>
      <c r="BE248">
        <v>328.38917833800201</v>
      </c>
      <c r="BF248">
        <v>320.58835571000299</v>
      </c>
      <c r="BG248">
        <v>327.28075426693198</v>
      </c>
      <c r="BH248">
        <v>327.24101761081897</v>
      </c>
      <c r="BI248">
        <v>328.76539921392902</v>
      </c>
      <c r="BJ248">
        <v>326.030529850329</v>
      </c>
      <c r="BK248">
        <v>317.61596007799699</v>
      </c>
      <c r="BL248">
        <v>324.10934389504803</v>
      </c>
      <c r="BM248">
        <v>331.22927167258803</v>
      </c>
      <c r="BN248">
        <v>324.68295167451402</v>
      </c>
      <c r="BO248">
        <v>322.86939834847499</v>
      </c>
      <c r="BP248">
        <v>320.24923025183301</v>
      </c>
      <c r="BQ248">
        <v>325.97945777430101</v>
      </c>
      <c r="BR248">
        <v>329.534698575682</v>
      </c>
      <c r="BS248">
        <v>328.35734539287</v>
      </c>
      <c r="BT248">
        <v>317.585007360524</v>
      </c>
      <c r="BU248">
        <v>329.10413026838199</v>
      </c>
      <c r="BV248">
        <v>327.28526113422703</v>
      </c>
      <c r="BW248">
        <v>330.25642002849798</v>
      </c>
      <c r="BX248">
        <v>330.95084587222198</v>
      </c>
      <c r="BY248">
        <v>336.55941591503</v>
      </c>
      <c r="BZ248">
        <v>339.89718689300997</v>
      </c>
      <c r="CA248">
        <v>337.13744783442502</v>
      </c>
      <c r="CB248">
        <v>348.24444960083298</v>
      </c>
      <c r="CC248">
        <v>339.55999145978097</v>
      </c>
      <c r="CD248">
        <v>345.96444256954402</v>
      </c>
    </row>
    <row r="249" spans="1:82" x14ac:dyDescent="0.25">
      <c r="A249">
        <v>59.359145527369797</v>
      </c>
      <c r="B249">
        <v>333.88569778052101</v>
      </c>
      <c r="C249">
        <v>347.96181252941602</v>
      </c>
      <c r="D249">
        <v>333.565586297896</v>
      </c>
      <c r="E249">
        <v>343.30173015997798</v>
      </c>
      <c r="F249">
        <v>331.78095536204597</v>
      </c>
      <c r="G249">
        <v>343.73157436559302</v>
      </c>
      <c r="H249">
        <v>336.83902909954702</v>
      </c>
      <c r="I249">
        <v>340.903189720005</v>
      </c>
      <c r="J249">
        <v>333.38658956407698</v>
      </c>
      <c r="K249">
        <v>339.66392576312899</v>
      </c>
      <c r="L249">
        <v>334.29578322749802</v>
      </c>
      <c r="M249">
        <v>329.33400944752401</v>
      </c>
      <c r="N249">
        <v>328.50716118804201</v>
      </c>
      <c r="O249">
        <v>324.059038451775</v>
      </c>
      <c r="P249">
        <v>324.90126896409703</v>
      </c>
      <c r="Q249">
        <v>324.904571973354</v>
      </c>
      <c r="R249">
        <v>320.88278442137403</v>
      </c>
      <c r="S249">
        <v>328.95872793639302</v>
      </c>
      <c r="T249">
        <v>324.25072119994502</v>
      </c>
      <c r="U249">
        <v>333.08251708575301</v>
      </c>
      <c r="V249">
        <v>331.96667084891902</v>
      </c>
      <c r="W249">
        <v>328.14182724735599</v>
      </c>
      <c r="X249">
        <v>321.02757582439898</v>
      </c>
      <c r="Y249">
        <v>322.29613537381601</v>
      </c>
      <c r="Z249">
        <v>325.52471307862999</v>
      </c>
      <c r="AA249">
        <v>332.80601944412098</v>
      </c>
      <c r="AB249">
        <v>333.99038234877298</v>
      </c>
      <c r="AC249">
        <v>324.73263693268802</v>
      </c>
      <c r="AD249">
        <v>333.487054621901</v>
      </c>
      <c r="AE249">
        <v>330.92969822282203</v>
      </c>
      <c r="AF249">
        <v>323.694958080074</v>
      </c>
      <c r="AG249">
        <v>332.70805646462901</v>
      </c>
      <c r="AH249">
        <v>336.76668061019501</v>
      </c>
      <c r="AI249">
        <v>346.62473899847998</v>
      </c>
      <c r="AJ249">
        <v>326.29779755782698</v>
      </c>
      <c r="AK249">
        <v>336.24520963534798</v>
      </c>
      <c r="AL249">
        <v>327.02134575815199</v>
      </c>
      <c r="AM249">
        <v>328.57560369108802</v>
      </c>
      <c r="AN249">
        <v>337.17593036961603</v>
      </c>
      <c r="AO249">
        <v>331.20806522317099</v>
      </c>
      <c r="AP249">
        <v>338.27560477024298</v>
      </c>
      <c r="AQ249">
        <v>332.08290138354499</v>
      </c>
      <c r="AR249">
        <v>327.40360210170797</v>
      </c>
      <c r="AS249">
        <v>335.62966327060798</v>
      </c>
      <c r="AT249">
        <v>330.31441326085599</v>
      </c>
      <c r="AU249">
        <v>328.06472153220602</v>
      </c>
      <c r="AV249">
        <v>334.77565467429997</v>
      </c>
      <c r="AW249">
        <v>335.60113521849001</v>
      </c>
      <c r="AX249">
        <v>333.24021961911899</v>
      </c>
      <c r="AY249">
        <v>322.83168155293498</v>
      </c>
      <c r="AZ249">
        <v>323.590480861277</v>
      </c>
      <c r="BA249">
        <v>315.76983837175698</v>
      </c>
      <c r="BB249">
        <v>324.40340220526298</v>
      </c>
      <c r="BC249">
        <v>318.81451470921598</v>
      </c>
      <c r="BD249">
        <v>331.37894830081302</v>
      </c>
      <c r="BE249">
        <v>325.90633167907401</v>
      </c>
      <c r="BF249">
        <v>322.34788054199799</v>
      </c>
      <c r="BG249">
        <v>326.878236463419</v>
      </c>
      <c r="BH249">
        <v>325.89174938509802</v>
      </c>
      <c r="BI249">
        <v>329.22902863281001</v>
      </c>
      <c r="BJ249">
        <v>323.286956394534</v>
      </c>
      <c r="BK249">
        <v>319.59784977737797</v>
      </c>
      <c r="BL249">
        <v>326.25799053363397</v>
      </c>
      <c r="BM249">
        <v>330.53765844563998</v>
      </c>
      <c r="BN249">
        <v>322.43121493319501</v>
      </c>
      <c r="BO249">
        <v>325.111506141353</v>
      </c>
      <c r="BP249">
        <v>321.60685511016601</v>
      </c>
      <c r="BQ249">
        <v>322.66018589446998</v>
      </c>
      <c r="BR249">
        <v>330.94490217773398</v>
      </c>
      <c r="BS249">
        <v>325.61916943467497</v>
      </c>
      <c r="BT249">
        <v>318.69918083500602</v>
      </c>
      <c r="BU249">
        <v>331.97848406711603</v>
      </c>
      <c r="BV249">
        <v>325.53392773046301</v>
      </c>
      <c r="BW249">
        <v>331.68818236657</v>
      </c>
      <c r="BX249">
        <v>332.20876305133498</v>
      </c>
      <c r="BY249">
        <v>338.77401276217</v>
      </c>
      <c r="BZ249">
        <v>335.39975368958602</v>
      </c>
      <c r="CA249">
        <v>339.59025230486901</v>
      </c>
      <c r="CB249">
        <v>346.84545810464601</v>
      </c>
      <c r="CC249">
        <v>341.16043286162301</v>
      </c>
      <c r="CD249">
        <v>344.40132279231699</v>
      </c>
    </row>
    <row r="250" spans="1:82" x14ac:dyDescent="0.25">
      <c r="A250">
        <v>59.599465954606103</v>
      </c>
      <c r="B250">
        <v>336.00101425469097</v>
      </c>
      <c r="C250">
        <v>344.93367202869001</v>
      </c>
      <c r="D250">
        <v>334.36020802183498</v>
      </c>
      <c r="E250">
        <v>342.63086588068501</v>
      </c>
      <c r="F250">
        <v>336.32655654531601</v>
      </c>
      <c r="G250">
        <v>349.56953287922499</v>
      </c>
      <c r="H250">
        <v>337.75695729745303</v>
      </c>
      <c r="I250">
        <v>336.56393699740403</v>
      </c>
      <c r="J250">
        <v>333.07792991410997</v>
      </c>
      <c r="K250">
        <v>339.064892027361</v>
      </c>
      <c r="L250">
        <v>339.50250972898698</v>
      </c>
      <c r="M250">
        <v>332.38500942946899</v>
      </c>
      <c r="N250">
        <v>328.35696915962598</v>
      </c>
      <c r="O250">
        <v>322.910053229244</v>
      </c>
      <c r="P250">
        <v>327.61998672942599</v>
      </c>
      <c r="Q250">
        <v>325.74367992364301</v>
      </c>
      <c r="R250">
        <v>321.08691251351001</v>
      </c>
      <c r="S250">
        <v>323.57580501687102</v>
      </c>
      <c r="T250">
        <v>326.04448955941302</v>
      </c>
      <c r="U250">
        <v>333.32001744290102</v>
      </c>
      <c r="V250">
        <v>335.38418232421401</v>
      </c>
      <c r="W250">
        <v>329.71616744569201</v>
      </c>
      <c r="X250">
        <v>318.06411338430797</v>
      </c>
      <c r="Y250">
        <v>322.66304834399102</v>
      </c>
      <c r="Z250">
        <v>328.907869771668</v>
      </c>
      <c r="AA250">
        <v>328.05990148212402</v>
      </c>
      <c r="AB250">
        <v>335.44745439708799</v>
      </c>
      <c r="AC250">
        <v>326.80521513385497</v>
      </c>
      <c r="AD250">
        <v>328.36706918692897</v>
      </c>
      <c r="AE250">
        <v>335.39022285656301</v>
      </c>
      <c r="AF250">
        <v>320.05051973312999</v>
      </c>
      <c r="AG250">
        <v>331.95914888034901</v>
      </c>
      <c r="AH250">
        <v>337.64775784804903</v>
      </c>
      <c r="AI250">
        <v>342.52131606842698</v>
      </c>
      <c r="AJ250">
        <v>324.40365278528401</v>
      </c>
      <c r="AK250">
        <v>329.87502919367199</v>
      </c>
      <c r="AL250">
        <v>327.24769308564601</v>
      </c>
      <c r="AM250">
        <v>330.12692134723198</v>
      </c>
      <c r="AN250">
        <v>333.00886492137403</v>
      </c>
      <c r="AO250">
        <v>327.40523665007299</v>
      </c>
      <c r="AP250">
        <v>338.568991876491</v>
      </c>
      <c r="AQ250">
        <v>335.374281888008</v>
      </c>
      <c r="AR250">
        <v>325.624325286231</v>
      </c>
      <c r="AS250">
        <v>333.141112189674</v>
      </c>
      <c r="AT250">
        <v>331.61205576208999</v>
      </c>
      <c r="AU250">
        <v>325.05852415070001</v>
      </c>
      <c r="AV250">
        <v>332.23034544173601</v>
      </c>
      <c r="AW250">
        <v>332.51565093970203</v>
      </c>
      <c r="AX250">
        <v>334.997341878827</v>
      </c>
      <c r="AY250">
        <v>322.11665999700102</v>
      </c>
      <c r="AZ250">
        <v>325.63211414785201</v>
      </c>
      <c r="BA250">
        <v>314.63682478719898</v>
      </c>
      <c r="BB250">
        <v>323.35073220915501</v>
      </c>
      <c r="BC250">
        <v>324.44129872673301</v>
      </c>
      <c r="BD250">
        <v>331.62124238650398</v>
      </c>
      <c r="BE250">
        <v>326.85135591441298</v>
      </c>
      <c r="BF250">
        <v>323.25348630824698</v>
      </c>
      <c r="BG250">
        <v>329.32159858203403</v>
      </c>
      <c r="BH250">
        <v>324.83643120037499</v>
      </c>
      <c r="BI250">
        <v>328.88309566186001</v>
      </c>
      <c r="BJ250">
        <v>323.06020418377898</v>
      </c>
      <c r="BK250">
        <v>320.24566261095998</v>
      </c>
      <c r="BL250">
        <v>325.33410728416902</v>
      </c>
      <c r="BM250">
        <v>331.738105601619</v>
      </c>
      <c r="BN250">
        <v>322.54561317667202</v>
      </c>
      <c r="BO250">
        <v>326.42672720780098</v>
      </c>
      <c r="BP250">
        <v>321.79072956175798</v>
      </c>
      <c r="BQ250">
        <v>321.40325592398102</v>
      </c>
      <c r="BR250">
        <v>326.90347547899398</v>
      </c>
      <c r="BS250">
        <v>326.20421991991498</v>
      </c>
      <c r="BT250">
        <v>322.51854920677602</v>
      </c>
      <c r="BU250">
        <v>331.86673499142103</v>
      </c>
      <c r="BV250">
        <v>325.79058059610901</v>
      </c>
      <c r="BW250">
        <v>335.958429284538</v>
      </c>
      <c r="BX250">
        <v>335.34627291012202</v>
      </c>
      <c r="BY250">
        <v>339.257165190205</v>
      </c>
      <c r="BZ250">
        <v>335.76940611870799</v>
      </c>
      <c r="CA250">
        <v>340.42623872742399</v>
      </c>
      <c r="CB250">
        <v>344.43100928133498</v>
      </c>
      <c r="CC250">
        <v>341.84749064806903</v>
      </c>
      <c r="CD250">
        <v>343.81407283161298</v>
      </c>
    </row>
    <row r="251" spans="1:82" x14ac:dyDescent="0.25">
      <c r="A251">
        <v>59.839786381842401</v>
      </c>
      <c r="B251">
        <v>336.67884257154299</v>
      </c>
      <c r="C251">
        <v>341.750295262713</v>
      </c>
      <c r="D251">
        <v>339.48333783609701</v>
      </c>
      <c r="E251">
        <v>341.682144515868</v>
      </c>
      <c r="F251">
        <v>339.34920890240602</v>
      </c>
      <c r="G251">
        <v>351.47642318825399</v>
      </c>
      <c r="H251">
        <v>340.88968348561201</v>
      </c>
      <c r="I251">
        <v>333.09353057549203</v>
      </c>
      <c r="J251">
        <v>330.59032800759002</v>
      </c>
      <c r="K251">
        <v>340.66189260189702</v>
      </c>
      <c r="L251">
        <v>340.77983312392502</v>
      </c>
      <c r="M251">
        <v>335.59025660855502</v>
      </c>
      <c r="N251">
        <v>327.28737303633602</v>
      </c>
      <c r="O251">
        <v>320.15086287703798</v>
      </c>
      <c r="P251">
        <v>330.37229534695598</v>
      </c>
      <c r="Q251">
        <v>327.21822150679299</v>
      </c>
      <c r="R251">
        <v>318.36538930676102</v>
      </c>
      <c r="S251">
        <v>325.35101891927599</v>
      </c>
      <c r="T251">
        <v>325.06123625484202</v>
      </c>
      <c r="U251">
        <v>330.83851599329398</v>
      </c>
      <c r="V251">
        <v>337.87187701643302</v>
      </c>
      <c r="W251">
        <v>329.16827471953599</v>
      </c>
      <c r="X251">
        <v>315.82597469367602</v>
      </c>
      <c r="Y251">
        <v>319.80950719900801</v>
      </c>
      <c r="Z251">
        <v>328.33904911923003</v>
      </c>
      <c r="AA251">
        <v>324.17187421902298</v>
      </c>
      <c r="AB251">
        <v>333.95371642059399</v>
      </c>
      <c r="AC251">
        <v>328.83552411428502</v>
      </c>
      <c r="AD251">
        <v>323.55469107096297</v>
      </c>
      <c r="AE251">
        <v>337.49808524118703</v>
      </c>
      <c r="AF251">
        <v>321.89636777538101</v>
      </c>
      <c r="AG251">
        <v>333.94269964757001</v>
      </c>
      <c r="AH251">
        <v>335.23906244597498</v>
      </c>
      <c r="AI251">
        <v>338.64332132229498</v>
      </c>
      <c r="AJ251">
        <v>324.13772063448903</v>
      </c>
      <c r="AK251">
        <v>328.082671199483</v>
      </c>
      <c r="AL251">
        <v>328.41054725204799</v>
      </c>
      <c r="AM251">
        <v>330.26931444242001</v>
      </c>
      <c r="AN251">
        <v>332.88867568590098</v>
      </c>
      <c r="AO251">
        <v>327.47770374556001</v>
      </c>
      <c r="AP251">
        <v>337.92374760676699</v>
      </c>
      <c r="AQ251">
        <v>332.659693336928</v>
      </c>
      <c r="AR251">
        <v>325.31596955983798</v>
      </c>
      <c r="AS251">
        <v>334.19864674701</v>
      </c>
      <c r="AT251">
        <v>329.93000196625098</v>
      </c>
      <c r="AU251">
        <v>326.65667530972502</v>
      </c>
      <c r="AV251">
        <v>331.48744114088402</v>
      </c>
      <c r="AW251">
        <v>331.32373368495598</v>
      </c>
      <c r="AX251">
        <v>335.93569137786301</v>
      </c>
      <c r="AY251">
        <v>323.09851747767601</v>
      </c>
      <c r="AZ251">
        <v>327.79033454591001</v>
      </c>
      <c r="BA251">
        <v>315.08174239399</v>
      </c>
      <c r="BB251">
        <v>322.49973849924902</v>
      </c>
      <c r="BC251">
        <v>323.88650332420798</v>
      </c>
      <c r="BD251">
        <v>331.10478918953999</v>
      </c>
      <c r="BE251">
        <v>325.81114776003398</v>
      </c>
      <c r="BF251">
        <v>319.959102756655</v>
      </c>
      <c r="BG251">
        <v>331.45321757577602</v>
      </c>
      <c r="BH251">
        <v>324.325786177277</v>
      </c>
      <c r="BI251">
        <v>333.51950910646099</v>
      </c>
      <c r="BJ251">
        <v>322.29132886745703</v>
      </c>
      <c r="BK251">
        <v>320.42340727345697</v>
      </c>
      <c r="BL251">
        <v>324.82708362943799</v>
      </c>
      <c r="BM251">
        <v>331.95667941317498</v>
      </c>
      <c r="BN251">
        <v>320.82284117193899</v>
      </c>
      <c r="BO251">
        <v>326.71041962171</v>
      </c>
      <c r="BP251">
        <v>324.044617587706</v>
      </c>
      <c r="BQ251">
        <v>322.36459452047899</v>
      </c>
      <c r="BR251">
        <v>325.13625314454401</v>
      </c>
      <c r="BS251">
        <v>325.26915582272397</v>
      </c>
      <c r="BT251">
        <v>323.68598921676198</v>
      </c>
      <c r="BU251">
        <v>332.12675902079599</v>
      </c>
      <c r="BV251">
        <v>326.78817709204401</v>
      </c>
      <c r="BW251">
        <v>337.62966273057401</v>
      </c>
      <c r="BX251">
        <v>335.84910829892601</v>
      </c>
      <c r="BY251">
        <v>337.53449927991102</v>
      </c>
      <c r="BZ251">
        <v>335.65950706108299</v>
      </c>
      <c r="CA251">
        <v>338.85739163611902</v>
      </c>
      <c r="CB251">
        <v>342.505575293025</v>
      </c>
      <c r="CC251">
        <v>342.55974554314599</v>
      </c>
      <c r="CD251">
        <v>342.12548332171002</v>
      </c>
    </row>
    <row r="252" spans="1:82" x14ac:dyDescent="0.25">
      <c r="A252">
        <v>60.0801068090787</v>
      </c>
      <c r="B252">
        <v>338.11894030748198</v>
      </c>
      <c r="C252">
        <v>340.61469909232602</v>
      </c>
      <c r="D252">
        <v>345.24428671075202</v>
      </c>
      <c r="E252">
        <v>338.45689817324302</v>
      </c>
      <c r="F252">
        <v>342.94565752182302</v>
      </c>
      <c r="G252">
        <v>351.96406420961398</v>
      </c>
      <c r="H252">
        <v>342.210732718222</v>
      </c>
      <c r="I252">
        <v>333.21532495642998</v>
      </c>
      <c r="J252">
        <v>331.47425360341799</v>
      </c>
      <c r="K252">
        <v>339.85349634447903</v>
      </c>
      <c r="L252">
        <v>342.81365698021301</v>
      </c>
      <c r="M252">
        <v>335.52063984115898</v>
      </c>
      <c r="N252">
        <v>326.71392313408199</v>
      </c>
      <c r="O252">
        <v>320.21279921018998</v>
      </c>
      <c r="P252">
        <v>332.27359346352802</v>
      </c>
      <c r="Q252">
        <v>330.167711008298</v>
      </c>
      <c r="R252">
        <v>319.36237283562502</v>
      </c>
      <c r="S252">
        <v>324.00220702799999</v>
      </c>
      <c r="T252">
        <v>320.462467163572</v>
      </c>
      <c r="U252">
        <v>329.65118861549098</v>
      </c>
      <c r="V252">
        <v>338.69662037115501</v>
      </c>
      <c r="W252">
        <v>329.26125381542801</v>
      </c>
      <c r="X252">
        <v>316.88391651791699</v>
      </c>
      <c r="Y252">
        <v>319.14355996466901</v>
      </c>
      <c r="Z252">
        <v>326.46897378594002</v>
      </c>
      <c r="AA252">
        <v>322.58139009870399</v>
      </c>
      <c r="AB252">
        <v>333.40373493819999</v>
      </c>
      <c r="AC252">
        <v>331.49704444210198</v>
      </c>
      <c r="AD252">
        <v>323.73269553019998</v>
      </c>
      <c r="AE252">
        <v>338.57693728658597</v>
      </c>
      <c r="AF252">
        <v>323.70029246873202</v>
      </c>
      <c r="AG252">
        <v>334.57736447181702</v>
      </c>
      <c r="AH252">
        <v>334.40051224399201</v>
      </c>
      <c r="AI252">
        <v>338.734220544327</v>
      </c>
      <c r="AJ252">
        <v>324.437711367367</v>
      </c>
      <c r="AK252">
        <v>330.38068136625498</v>
      </c>
      <c r="AL252">
        <v>335.24574628525301</v>
      </c>
      <c r="AM252">
        <v>327.92233904586698</v>
      </c>
      <c r="AN252">
        <v>331.17548490137398</v>
      </c>
      <c r="AO252">
        <v>327.033115901359</v>
      </c>
      <c r="AP252">
        <v>339.94049183055802</v>
      </c>
      <c r="AQ252">
        <v>331.25454776319901</v>
      </c>
      <c r="AR252">
        <v>322.64261773302098</v>
      </c>
      <c r="AS252">
        <v>335.619836104711</v>
      </c>
      <c r="AT252">
        <v>333.00384597604398</v>
      </c>
      <c r="AU252">
        <v>328.68431717985999</v>
      </c>
      <c r="AV252">
        <v>336.48832659080398</v>
      </c>
      <c r="AW252">
        <v>332.39917779712101</v>
      </c>
      <c r="AX252">
        <v>331.38497449147297</v>
      </c>
      <c r="AY252">
        <v>322.526763754039</v>
      </c>
      <c r="AZ252">
        <v>332.56000615058201</v>
      </c>
      <c r="BA252">
        <v>315.390905632846</v>
      </c>
      <c r="BB252">
        <v>318.57554269303699</v>
      </c>
      <c r="BC252">
        <v>320.74821435108402</v>
      </c>
      <c r="BD252">
        <v>333.611514158467</v>
      </c>
      <c r="BE252">
        <v>324.56041367207303</v>
      </c>
      <c r="BF252">
        <v>321.17715555255199</v>
      </c>
      <c r="BG252">
        <v>330.04094910561901</v>
      </c>
      <c r="BH252">
        <v>325.74807507827001</v>
      </c>
      <c r="BI252">
        <v>336.30510486130498</v>
      </c>
      <c r="BJ252">
        <v>319.720986733872</v>
      </c>
      <c r="BK252">
        <v>320.16715989491001</v>
      </c>
      <c r="BL252">
        <v>326.17364718481502</v>
      </c>
      <c r="BM252">
        <v>328.919743091101</v>
      </c>
      <c r="BN252">
        <v>321.074968007422</v>
      </c>
      <c r="BO252">
        <v>328.09092807950799</v>
      </c>
      <c r="BP252">
        <v>329.76893693886501</v>
      </c>
      <c r="BQ252">
        <v>320.795967320805</v>
      </c>
      <c r="BR252">
        <v>325.60064665980701</v>
      </c>
      <c r="BS252">
        <v>323.77650299186399</v>
      </c>
      <c r="BT252">
        <v>328.93825832220301</v>
      </c>
      <c r="BU252">
        <v>328.85784795599898</v>
      </c>
      <c r="BV252">
        <v>327.65673400638201</v>
      </c>
      <c r="BW252">
        <v>339.19281120132501</v>
      </c>
      <c r="BX252">
        <v>335.054975017316</v>
      </c>
      <c r="BY252">
        <v>339.09928837547398</v>
      </c>
      <c r="BZ252">
        <v>334.02540058810899</v>
      </c>
      <c r="CA252">
        <v>338.409708963924</v>
      </c>
      <c r="CB252">
        <v>340.690336626001</v>
      </c>
      <c r="CC252">
        <v>341.96510126180601</v>
      </c>
      <c r="CD252">
        <v>343.29014263657501</v>
      </c>
    </row>
    <row r="253" spans="1:82" x14ac:dyDescent="0.25">
      <c r="A253">
        <v>60.320427236314998</v>
      </c>
      <c r="B253">
        <v>342.09960334558798</v>
      </c>
      <c r="C253">
        <v>341.12382846506802</v>
      </c>
      <c r="D253">
        <v>350.73398190323002</v>
      </c>
      <c r="E253">
        <v>340.33314387967499</v>
      </c>
      <c r="F253">
        <v>344.09591805058898</v>
      </c>
      <c r="G253">
        <v>351.51857386833098</v>
      </c>
      <c r="H253">
        <v>341.02537772402297</v>
      </c>
      <c r="I253">
        <v>333.14838762782801</v>
      </c>
      <c r="J253">
        <v>335.60332112971298</v>
      </c>
      <c r="K253">
        <v>337.06506926954899</v>
      </c>
      <c r="L253">
        <v>345.37341204008197</v>
      </c>
      <c r="M253">
        <v>331.93595428774199</v>
      </c>
      <c r="N253">
        <v>330.91181153285697</v>
      </c>
      <c r="O253">
        <v>318.42536827848301</v>
      </c>
      <c r="P253">
        <v>329.60217004881002</v>
      </c>
      <c r="Q253">
        <v>334.40636836747399</v>
      </c>
      <c r="R253">
        <v>319.11237183993097</v>
      </c>
      <c r="S253">
        <v>324.34331544692498</v>
      </c>
      <c r="T253">
        <v>321.08951942914899</v>
      </c>
      <c r="U253">
        <v>329.47596601530302</v>
      </c>
      <c r="V253">
        <v>334.13673022208098</v>
      </c>
      <c r="W253">
        <v>329.02664999146799</v>
      </c>
      <c r="X253">
        <v>314.71165364433199</v>
      </c>
      <c r="Y253">
        <v>317.97175128899897</v>
      </c>
      <c r="Z253">
        <v>328.33769723754301</v>
      </c>
      <c r="AA253">
        <v>321.260017342585</v>
      </c>
      <c r="AB253">
        <v>329.59868440574797</v>
      </c>
      <c r="AC253">
        <v>330.80403204065601</v>
      </c>
      <c r="AD253">
        <v>324.17560226992202</v>
      </c>
      <c r="AE253">
        <v>336.28786073452801</v>
      </c>
      <c r="AF253">
        <v>323.22900025661301</v>
      </c>
      <c r="AG253">
        <v>334.75874080891901</v>
      </c>
      <c r="AH253">
        <v>336.76668017331002</v>
      </c>
      <c r="AI253">
        <v>339.69810186298702</v>
      </c>
      <c r="AJ253">
        <v>325.99097029719502</v>
      </c>
      <c r="AK253">
        <v>331.06249010923602</v>
      </c>
      <c r="AL253">
        <v>339.70318452216799</v>
      </c>
      <c r="AM253">
        <v>326.304630718954</v>
      </c>
      <c r="AN253">
        <v>330.96694317704203</v>
      </c>
      <c r="AO253">
        <v>329.45083987914199</v>
      </c>
      <c r="AP253">
        <v>338.36075781930998</v>
      </c>
      <c r="AQ253">
        <v>332.95607618456398</v>
      </c>
      <c r="AR253">
        <v>322.533283607474</v>
      </c>
      <c r="AS253">
        <v>332.74813743525198</v>
      </c>
      <c r="AT253">
        <v>332.80178049042303</v>
      </c>
      <c r="AU253">
        <v>333.06910419208498</v>
      </c>
      <c r="AV253">
        <v>337.05381100296</v>
      </c>
      <c r="AW253">
        <v>334.63709314667</v>
      </c>
      <c r="AX253">
        <v>331.40750336090201</v>
      </c>
      <c r="AY253">
        <v>321.612844844233</v>
      </c>
      <c r="AZ253">
        <v>333.65130447206002</v>
      </c>
      <c r="BA253">
        <v>314.86055454579702</v>
      </c>
      <c r="BB253">
        <v>318.71258993723501</v>
      </c>
      <c r="BC253">
        <v>322.031494799303</v>
      </c>
      <c r="BD253">
        <v>333.06085669311301</v>
      </c>
      <c r="BE253">
        <v>320.38937101093398</v>
      </c>
      <c r="BF253">
        <v>323.467542371658</v>
      </c>
      <c r="BG253">
        <v>324.42195103645599</v>
      </c>
      <c r="BH253">
        <v>328.82338678678599</v>
      </c>
      <c r="BI253">
        <v>331.223501613319</v>
      </c>
      <c r="BJ253">
        <v>318.43371748284699</v>
      </c>
      <c r="BK253">
        <v>326.79706721352102</v>
      </c>
      <c r="BL253">
        <v>327.48332015098498</v>
      </c>
      <c r="BM253">
        <v>326.98635651203699</v>
      </c>
      <c r="BN253">
        <v>320.44842281275601</v>
      </c>
      <c r="BO253">
        <v>328.57697607499898</v>
      </c>
      <c r="BP253">
        <v>328.82403703265999</v>
      </c>
      <c r="BQ253">
        <v>321.49211755406702</v>
      </c>
      <c r="BR253">
        <v>325.39350941590601</v>
      </c>
      <c r="BS253">
        <v>323.67565784068302</v>
      </c>
      <c r="BT253">
        <v>328.41361961933598</v>
      </c>
      <c r="BU253">
        <v>327.43988319967201</v>
      </c>
      <c r="BV253">
        <v>325.04027194730497</v>
      </c>
      <c r="BW253">
        <v>339.62484336787702</v>
      </c>
      <c r="BX253">
        <v>338.96717365821701</v>
      </c>
      <c r="BY253">
        <v>337.781021085654</v>
      </c>
      <c r="BZ253">
        <v>336.31942524185501</v>
      </c>
      <c r="CA253">
        <v>336.93541012803001</v>
      </c>
      <c r="CB253">
        <v>341.791932296646</v>
      </c>
      <c r="CC253">
        <v>342.07768461969403</v>
      </c>
      <c r="CD253">
        <v>340.83927550854298</v>
      </c>
    </row>
    <row r="254" spans="1:82" x14ac:dyDescent="0.25">
      <c r="A254">
        <v>60.560747663551403</v>
      </c>
      <c r="B254">
        <v>347.94635372828901</v>
      </c>
      <c r="C254">
        <v>341.88791895392802</v>
      </c>
      <c r="D254">
        <v>352.65296104958298</v>
      </c>
      <c r="E254">
        <v>344.208076058421</v>
      </c>
      <c r="F254">
        <v>341.56975489690802</v>
      </c>
      <c r="G254">
        <v>348.95881639619699</v>
      </c>
      <c r="H254">
        <v>335.327405014639</v>
      </c>
      <c r="I254">
        <v>335.452005660868</v>
      </c>
      <c r="J254">
        <v>334.65484010174202</v>
      </c>
      <c r="K254">
        <v>333.38528103699701</v>
      </c>
      <c r="L254">
        <v>338.49609624363399</v>
      </c>
      <c r="M254">
        <v>331.349916938349</v>
      </c>
      <c r="N254">
        <v>327.68069595088099</v>
      </c>
      <c r="O254">
        <v>320.54602951907998</v>
      </c>
      <c r="P254">
        <v>330.61203517920802</v>
      </c>
      <c r="Q254">
        <v>331.13426657769202</v>
      </c>
      <c r="R254">
        <v>319.295172893413</v>
      </c>
      <c r="S254">
        <v>325.30817108354</v>
      </c>
      <c r="T254">
        <v>319.63233141270598</v>
      </c>
      <c r="U254">
        <v>330.40431517030601</v>
      </c>
      <c r="V254">
        <v>334.12540347110001</v>
      </c>
      <c r="W254">
        <v>328.82393745732401</v>
      </c>
      <c r="X254">
        <v>314.875819456106</v>
      </c>
      <c r="Y254">
        <v>320.57750056421497</v>
      </c>
      <c r="Z254">
        <v>330.97991068554597</v>
      </c>
      <c r="AA254">
        <v>321.78778797673101</v>
      </c>
      <c r="AB254">
        <v>328.25606118174301</v>
      </c>
      <c r="AC254">
        <v>326.60123759640902</v>
      </c>
      <c r="AD254">
        <v>326.39323601346399</v>
      </c>
      <c r="AE254">
        <v>330.10987656465602</v>
      </c>
      <c r="AF254">
        <v>328.71625141347499</v>
      </c>
      <c r="AG254">
        <v>335.01218293421101</v>
      </c>
      <c r="AH254">
        <v>339.268971592132</v>
      </c>
      <c r="AI254">
        <v>334.65713763307798</v>
      </c>
      <c r="AJ254">
        <v>328.69522425486201</v>
      </c>
      <c r="AK254">
        <v>333.79353744567698</v>
      </c>
      <c r="AL254">
        <v>344.30113118565203</v>
      </c>
      <c r="AM254">
        <v>324.22556274063101</v>
      </c>
      <c r="AN254">
        <v>331.38280087557303</v>
      </c>
      <c r="AO254">
        <v>333.70477867909199</v>
      </c>
      <c r="AP254">
        <v>334.066235545246</v>
      </c>
      <c r="AQ254">
        <v>332.10804112800901</v>
      </c>
      <c r="AR254">
        <v>325.39526049319301</v>
      </c>
      <c r="AS254">
        <v>330.00059599626297</v>
      </c>
      <c r="AT254">
        <v>330.95726948877001</v>
      </c>
      <c r="AU254">
        <v>336.10881694429003</v>
      </c>
      <c r="AV254">
        <v>335.47442452932899</v>
      </c>
      <c r="AW254">
        <v>331.081044798287</v>
      </c>
      <c r="AX254">
        <v>334.04764468953903</v>
      </c>
      <c r="AY254">
        <v>324.55419534422202</v>
      </c>
      <c r="AZ254">
        <v>333.53971664163902</v>
      </c>
      <c r="BA254">
        <v>313.64987269479002</v>
      </c>
      <c r="BB254">
        <v>319.53532375757601</v>
      </c>
      <c r="BC254">
        <v>325.42311773853601</v>
      </c>
      <c r="BD254">
        <v>331.75561245889298</v>
      </c>
      <c r="BE254">
        <v>316.126703026874</v>
      </c>
      <c r="BF254">
        <v>325.730331118425</v>
      </c>
      <c r="BG254">
        <v>321.80813140546701</v>
      </c>
      <c r="BH254">
        <v>328.97484420893301</v>
      </c>
      <c r="BI254">
        <v>329.24340073692599</v>
      </c>
      <c r="BJ254">
        <v>317.92071569937298</v>
      </c>
      <c r="BK254">
        <v>328.46440300385899</v>
      </c>
      <c r="BL254">
        <v>323.90174538317302</v>
      </c>
      <c r="BM254">
        <v>326.45987242892397</v>
      </c>
      <c r="BN254">
        <v>321.47139628079901</v>
      </c>
      <c r="BO254">
        <v>325.65797156816001</v>
      </c>
      <c r="BP254">
        <v>328.25856335115401</v>
      </c>
      <c r="BQ254">
        <v>318.126176763545</v>
      </c>
      <c r="BR254">
        <v>324.04938545624202</v>
      </c>
      <c r="BS254">
        <v>322.52842380624401</v>
      </c>
      <c r="BT254">
        <v>328.172229060929</v>
      </c>
      <c r="BU254">
        <v>327.87231899334699</v>
      </c>
      <c r="BV254">
        <v>324.29762104527799</v>
      </c>
      <c r="BW254">
        <v>338.23158829187503</v>
      </c>
      <c r="BX254">
        <v>340.91845354642697</v>
      </c>
      <c r="BY254">
        <v>338.27188896992902</v>
      </c>
      <c r="BZ254">
        <v>339.213953267931</v>
      </c>
      <c r="CA254">
        <v>333.95455669839203</v>
      </c>
      <c r="CB254">
        <v>342.18659911926602</v>
      </c>
      <c r="CC254">
        <v>339.49160236925599</v>
      </c>
      <c r="CD254">
        <v>340.44127532464699</v>
      </c>
    </row>
    <row r="255" spans="1:82" x14ac:dyDescent="0.25">
      <c r="A255">
        <v>60.801068090787702</v>
      </c>
      <c r="B255">
        <v>349.23723737866197</v>
      </c>
      <c r="C255">
        <v>341.624645269307</v>
      </c>
      <c r="D255">
        <v>351.84689808006198</v>
      </c>
      <c r="E255">
        <v>341.75982063181499</v>
      </c>
      <c r="F255">
        <v>340.66268295616601</v>
      </c>
      <c r="G255">
        <v>345.078152140236</v>
      </c>
      <c r="H255">
        <v>331.084641414082</v>
      </c>
      <c r="I255">
        <v>339.64301778211501</v>
      </c>
      <c r="J255">
        <v>334.51109774564998</v>
      </c>
      <c r="K255">
        <v>335.45158622976999</v>
      </c>
      <c r="L255">
        <v>334.43415530307101</v>
      </c>
      <c r="M255">
        <v>335.363033126338</v>
      </c>
      <c r="N255">
        <v>329.76876347221202</v>
      </c>
      <c r="O255">
        <v>323.19259882524699</v>
      </c>
      <c r="P255">
        <v>330.82590453938201</v>
      </c>
      <c r="Q255">
        <v>333.61257918263902</v>
      </c>
      <c r="R255">
        <v>316.68801992696899</v>
      </c>
      <c r="S255">
        <v>327.16209624553301</v>
      </c>
      <c r="T255">
        <v>320.186379877082</v>
      </c>
      <c r="U255">
        <v>330.567955259727</v>
      </c>
      <c r="V255">
        <v>333.99649790491401</v>
      </c>
      <c r="W255">
        <v>330.00619638929101</v>
      </c>
      <c r="X255">
        <v>318.60076822119203</v>
      </c>
      <c r="Y255">
        <v>319.812355011725</v>
      </c>
      <c r="Z255">
        <v>333.01506461040799</v>
      </c>
      <c r="AA255">
        <v>326.01650218106101</v>
      </c>
      <c r="AB255">
        <v>330.137247616053</v>
      </c>
      <c r="AC255">
        <v>328.85008705167701</v>
      </c>
      <c r="AD255">
        <v>326.77041141907802</v>
      </c>
      <c r="AE255">
        <v>329.09969228927798</v>
      </c>
      <c r="AF255">
        <v>331.21609113106302</v>
      </c>
      <c r="AG255">
        <v>332.72792693727001</v>
      </c>
      <c r="AH255">
        <v>339.00775052534999</v>
      </c>
      <c r="AI255">
        <v>334.75204853637001</v>
      </c>
      <c r="AJ255">
        <v>335.48808350719901</v>
      </c>
      <c r="AK255">
        <v>333.27678601989999</v>
      </c>
      <c r="AL255">
        <v>344.36846403503398</v>
      </c>
      <c r="AM255">
        <v>326.23913614092999</v>
      </c>
      <c r="AN255">
        <v>331.25683923961299</v>
      </c>
      <c r="AO255">
        <v>337.71076404475701</v>
      </c>
      <c r="AP255">
        <v>335.67576835408801</v>
      </c>
      <c r="AQ255">
        <v>330.91309533357003</v>
      </c>
      <c r="AR255">
        <v>326.973151165449</v>
      </c>
      <c r="AS255">
        <v>328.03529916069198</v>
      </c>
      <c r="AT255">
        <v>332.18086850023298</v>
      </c>
      <c r="AU255">
        <v>336.85547867976902</v>
      </c>
      <c r="AV255">
        <v>334.79198249346001</v>
      </c>
      <c r="AW255">
        <v>335.230986222757</v>
      </c>
      <c r="AX255">
        <v>335.26771457085903</v>
      </c>
      <c r="AY255">
        <v>328.07102786496199</v>
      </c>
      <c r="AZ255">
        <v>330.29662653790598</v>
      </c>
      <c r="BA255">
        <v>315.63146405303598</v>
      </c>
      <c r="BB255">
        <v>317.89852277701999</v>
      </c>
      <c r="BC255">
        <v>328.00025990564899</v>
      </c>
      <c r="BD255">
        <v>333.25532716261398</v>
      </c>
      <c r="BE255">
        <v>319.226265823235</v>
      </c>
      <c r="BF255">
        <v>326.09008545468902</v>
      </c>
      <c r="BG255">
        <v>325.70646815923601</v>
      </c>
      <c r="BH255">
        <v>330.49114326938297</v>
      </c>
      <c r="BI255">
        <v>332.81773822651098</v>
      </c>
      <c r="BJ255">
        <v>320.49816058162099</v>
      </c>
      <c r="BK255">
        <v>325.61849441341298</v>
      </c>
      <c r="BL255">
        <v>323.84901822296899</v>
      </c>
      <c r="BM255">
        <v>324.95005181238201</v>
      </c>
      <c r="BN255">
        <v>322.64545846019303</v>
      </c>
      <c r="BO255">
        <v>325.94072538668598</v>
      </c>
      <c r="BP255">
        <v>325.224524255765</v>
      </c>
      <c r="BQ255">
        <v>316.16944681034198</v>
      </c>
      <c r="BR255">
        <v>321.93942571953602</v>
      </c>
      <c r="BS255">
        <v>325.51157616428998</v>
      </c>
      <c r="BT255">
        <v>325.65181463606098</v>
      </c>
      <c r="BU255">
        <v>326.62661100158402</v>
      </c>
      <c r="BV255">
        <v>325.57421515124901</v>
      </c>
      <c r="BW255">
        <v>336.76315763258299</v>
      </c>
      <c r="BX255">
        <v>338.81406493084899</v>
      </c>
      <c r="BY255">
        <v>340.76093495095398</v>
      </c>
      <c r="BZ255">
        <v>341.47085001156</v>
      </c>
      <c r="CA255">
        <v>331.893131995283</v>
      </c>
      <c r="CB255">
        <v>345.06536089990999</v>
      </c>
      <c r="CC255">
        <v>338.05699597859899</v>
      </c>
      <c r="CD255">
        <v>342.043237090557</v>
      </c>
    </row>
    <row r="256" spans="1:82" x14ac:dyDescent="0.25">
      <c r="A256">
        <v>61.041388518024</v>
      </c>
      <c r="B256">
        <v>348.22723572273401</v>
      </c>
      <c r="C256">
        <v>342.25000239655498</v>
      </c>
      <c r="D256">
        <v>353.19252894873199</v>
      </c>
      <c r="E256">
        <v>340.99009850754499</v>
      </c>
      <c r="F256">
        <v>340.675640139819</v>
      </c>
      <c r="G256">
        <v>339.77278960696702</v>
      </c>
      <c r="H256">
        <v>328.15024387095798</v>
      </c>
      <c r="I256">
        <v>341.67169334194699</v>
      </c>
      <c r="J256">
        <v>331.01052007175099</v>
      </c>
      <c r="K256">
        <v>335.23180477531599</v>
      </c>
      <c r="L256">
        <v>329.848824473094</v>
      </c>
      <c r="M256">
        <v>335.21554418006701</v>
      </c>
      <c r="N256">
        <v>330.44484801850803</v>
      </c>
      <c r="O256">
        <v>325.42884137932299</v>
      </c>
      <c r="P256">
        <v>327.48728346345302</v>
      </c>
      <c r="Q256">
        <v>332.53777780578599</v>
      </c>
      <c r="R256">
        <v>315.71690807990302</v>
      </c>
      <c r="S256">
        <v>331.12334518271501</v>
      </c>
      <c r="T256">
        <v>320.94580552716099</v>
      </c>
      <c r="U256">
        <v>329.27030840585002</v>
      </c>
      <c r="V256">
        <v>332.73304035333399</v>
      </c>
      <c r="W256">
        <v>329.68216329252499</v>
      </c>
      <c r="X256">
        <v>320.27150758367401</v>
      </c>
      <c r="Y256">
        <v>320.84129339555301</v>
      </c>
      <c r="Z256">
        <v>329.98618854291999</v>
      </c>
      <c r="AA256">
        <v>325.597787685649</v>
      </c>
      <c r="AB256">
        <v>329.48547203739997</v>
      </c>
      <c r="AC256">
        <v>327.20702907161001</v>
      </c>
      <c r="AD256">
        <v>327.67725201459098</v>
      </c>
      <c r="AE256">
        <v>323.14926318018303</v>
      </c>
      <c r="AF256">
        <v>331.76025068115501</v>
      </c>
      <c r="AG256">
        <v>332.73278074029997</v>
      </c>
      <c r="AH256">
        <v>338.196342195341</v>
      </c>
      <c r="AI256">
        <v>335.26957830514903</v>
      </c>
      <c r="AJ256">
        <v>337.17455654705202</v>
      </c>
      <c r="AK256">
        <v>333.67617424301301</v>
      </c>
      <c r="AL256">
        <v>344.18349949623098</v>
      </c>
      <c r="AM256">
        <v>326.49291927406398</v>
      </c>
      <c r="AN256">
        <v>333.91511057077798</v>
      </c>
      <c r="AO256">
        <v>341.031455961201</v>
      </c>
      <c r="AP256">
        <v>337.04158750432498</v>
      </c>
      <c r="AQ256">
        <v>329.76800622354102</v>
      </c>
      <c r="AR256">
        <v>332.28058047173403</v>
      </c>
      <c r="AS256">
        <v>331.41508304255098</v>
      </c>
      <c r="AT256">
        <v>331.41686571157101</v>
      </c>
      <c r="AU256">
        <v>339.26681558175898</v>
      </c>
      <c r="AV256">
        <v>334.39338442477299</v>
      </c>
      <c r="AW256">
        <v>337.320223821593</v>
      </c>
      <c r="AX256">
        <v>332.68655365750197</v>
      </c>
      <c r="AY256">
        <v>330.94453121698302</v>
      </c>
      <c r="AZ256">
        <v>327.17366539137402</v>
      </c>
      <c r="BA256">
        <v>317.13314250813102</v>
      </c>
      <c r="BB256">
        <v>317.848371391814</v>
      </c>
      <c r="BC256">
        <v>325.414787874247</v>
      </c>
      <c r="BD256">
        <v>333.46056378296902</v>
      </c>
      <c r="BE256">
        <v>321.889094082935</v>
      </c>
      <c r="BF256">
        <v>326.41768791046798</v>
      </c>
      <c r="BG256">
        <v>328.102766869785</v>
      </c>
      <c r="BH256">
        <v>331.72669991900102</v>
      </c>
      <c r="BI256">
        <v>333.935471497663</v>
      </c>
      <c r="BJ256">
        <v>321.06394542892599</v>
      </c>
      <c r="BK256">
        <v>322.81271877799799</v>
      </c>
      <c r="BL256">
        <v>326.49351197679999</v>
      </c>
      <c r="BM256">
        <v>324.96966276124999</v>
      </c>
      <c r="BN256">
        <v>325.125167245157</v>
      </c>
      <c r="BO256">
        <v>325.32999824783701</v>
      </c>
      <c r="BP256">
        <v>325.69484908035099</v>
      </c>
      <c r="BQ256">
        <v>316.73144445915199</v>
      </c>
      <c r="BR256">
        <v>322.69825330836801</v>
      </c>
      <c r="BS256">
        <v>326.81051545289802</v>
      </c>
      <c r="BT256">
        <v>323.84736368650499</v>
      </c>
      <c r="BU256">
        <v>325.74512011978499</v>
      </c>
      <c r="BV256">
        <v>325.99136779631698</v>
      </c>
      <c r="BW256">
        <v>331.87686486946899</v>
      </c>
      <c r="BX256">
        <v>336.65778056032599</v>
      </c>
      <c r="BY256">
        <v>343.59591374690501</v>
      </c>
      <c r="BZ256">
        <v>343.57415482807801</v>
      </c>
      <c r="CA256">
        <v>334.52909087414298</v>
      </c>
      <c r="CB256">
        <v>347.80575764350101</v>
      </c>
      <c r="CC256">
        <v>337.86185116867699</v>
      </c>
      <c r="CD256">
        <v>345.61032100790902</v>
      </c>
    </row>
    <row r="257" spans="1:82" x14ac:dyDescent="0.25">
      <c r="A257">
        <v>61.281708945260299</v>
      </c>
      <c r="B257">
        <v>349.72201512872698</v>
      </c>
      <c r="C257">
        <v>344.41581231116697</v>
      </c>
      <c r="D257">
        <v>350.41542656205598</v>
      </c>
      <c r="E257">
        <v>343.64101728797903</v>
      </c>
      <c r="F257">
        <v>336.33924647300603</v>
      </c>
      <c r="G257">
        <v>339.02859217320201</v>
      </c>
      <c r="H257">
        <v>332.88408593557801</v>
      </c>
      <c r="I257">
        <v>344.93961246436902</v>
      </c>
      <c r="J257">
        <v>336.98540492955402</v>
      </c>
      <c r="K257">
        <v>334.31968466270501</v>
      </c>
      <c r="L257">
        <v>328.38635672893503</v>
      </c>
      <c r="M257">
        <v>333.59628890084599</v>
      </c>
      <c r="N257">
        <v>328.15200242446599</v>
      </c>
      <c r="O257">
        <v>326.638061552848</v>
      </c>
      <c r="P257">
        <v>322.010834107329</v>
      </c>
      <c r="Q257">
        <v>332.04076908090599</v>
      </c>
      <c r="R257">
        <v>317.39949801946</v>
      </c>
      <c r="S257">
        <v>327.70135588765601</v>
      </c>
      <c r="T257">
        <v>324.55761048582298</v>
      </c>
      <c r="U257">
        <v>330.46204811550803</v>
      </c>
      <c r="V257">
        <v>326.23002214048302</v>
      </c>
      <c r="W257">
        <v>328.26365169095101</v>
      </c>
      <c r="X257">
        <v>321.72079770903099</v>
      </c>
      <c r="Y257">
        <v>321.38180870065497</v>
      </c>
      <c r="Z257">
        <v>331.740484384176</v>
      </c>
      <c r="AA257">
        <v>324.97408161079801</v>
      </c>
      <c r="AB257">
        <v>328.26888859239898</v>
      </c>
      <c r="AC257">
        <v>321.64492118615601</v>
      </c>
      <c r="AD257">
        <v>329.96654540189098</v>
      </c>
      <c r="AE257">
        <v>319.08990258552899</v>
      </c>
      <c r="AF257">
        <v>331.36341452467798</v>
      </c>
      <c r="AG257">
        <v>329.818117334595</v>
      </c>
      <c r="AH257">
        <v>343.02493743749397</v>
      </c>
      <c r="AI257">
        <v>335.01676008711399</v>
      </c>
      <c r="AJ257">
        <v>334.561114666744</v>
      </c>
      <c r="AK257">
        <v>331.40758014847103</v>
      </c>
      <c r="AL257">
        <v>345.21776858423101</v>
      </c>
      <c r="AM257">
        <v>329.478856169197</v>
      </c>
      <c r="AN257">
        <v>330.15399705961602</v>
      </c>
      <c r="AO257">
        <v>342.96372450088899</v>
      </c>
      <c r="AP257">
        <v>338.93388978462502</v>
      </c>
      <c r="AQ257">
        <v>332.57677746762403</v>
      </c>
      <c r="AR257">
        <v>333.61593783721003</v>
      </c>
      <c r="AS257">
        <v>336.54929011771799</v>
      </c>
      <c r="AT257">
        <v>332.04281536362498</v>
      </c>
      <c r="AU257">
        <v>333.755050867759</v>
      </c>
      <c r="AV257">
        <v>334.07104165643</v>
      </c>
      <c r="AW257">
        <v>335.43078737198698</v>
      </c>
      <c r="AX257">
        <v>331.705572676781</v>
      </c>
      <c r="AY257">
        <v>332.28874423863402</v>
      </c>
      <c r="AZ257">
        <v>327.84757454880298</v>
      </c>
      <c r="BA257">
        <v>319.87683205768798</v>
      </c>
      <c r="BB257">
        <v>321.02332532783902</v>
      </c>
      <c r="BC257">
        <v>329.015984628029</v>
      </c>
      <c r="BD257">
        <v>337.645198572563</v>
      </c>
      <c r="BE257">
        <v>321.70560582023199</v>
      </c>
      <c r="BF257">
        <v>330.58095252494002</v>
      </c>
      <c r="BG257">
        <v>328.25829130620599</v>
      </c>
      <c r="BH257">
        <v>331.39161018379099</v>
      </c>
      <c r="BI257">
        <v>328.52330869136199</v>
      </c>
      <c r="BJ257">
        <v>319.27354588480301</v>
      </c>
      <c r="BK257">
        <v>321.37093879189899</v>
      </c>
      <c r="BL257">
        <v>330.386131765176</v>
      </c>
      <c r="BM257">
        <v>323.48488984534299</v>
      </c>
      <c r="BN257">
        <v>326.865645741214</v>
      </c>
      <c r="BO257">
        <v>329.266907509867</v>
      </c>
      <c r="BP257">
        <v>324.01768316250002</v>
      </c>
      <c r="BQ257">
        <v>316.44757478494</v>
      </c>
      <c r="BR257">
        <v>319.097826715427</v>
      </c>
      <c r="BS257">
        <v>329.53752311281897</v>
      </c>
      <c r="BT257">
        <v>325.40888340632301</v>
      </c>
      <c r="BU257">
        <v>323.81318845567301</v>
      </c>
      <c r="BV257">
        <v>326.73089097951402</v>
      </c>
      <c r="BW257">
        <v>331.09145660602798</v>
      </c>
      <c r="BX257">
        <v>339.067517139779</v>
      </c>
      <c r="BY257">
        <v>342.05134487594103</v>
      </c>
      <c r="BZ257">
        <v>346.77938567555202</v>
      </c>
      <c r="CA257">
        <v>339.23341522505098</v>
      </c>
      <c r="CB257">
        <v>348.49291827053003</v>
      </c>
      <c r="CC257">
        <v>333.92684266756402</v>
      </c>
      <c r="CD257">
        <v>342.95514671826197</v>
      </c>
    </row>
    <row r="258" spans="1:82" x14ac:dyDescent="0.25">
      <c r="A258">
        <v>61.522029372496597</v>
      </c>
      <c r="B258">
        <v>349.42466896903801</v>
      </c>
      <c r="C258">
        <v>341.93149343453302</v>
      </c>
      <c r="D258">
        <v>348.29987619127598</v>
      </c>
      <c r="E258">
        <v>344.80148574544501</v>
      </c>
      <c r="F258">
        <v>336.167868202926</v>
      </c>
      <c r="G258">
        <v>341.36218901682201</v>
      </c>
      <c r="H258">
        <v>336.375652424154</v>
      </c>
      <c r="I258">
        <v>345.322520807064</v>
      </c>
      <c r="J258">
        <v>337.18353537916101</v>
      </c>
      <c r="K258">
        <v>334.737753479052</v>
      </c>
      <c r="L258">
        <v>328.20976514818102</v>
      </c>
      <c r="M258">
        <v>334.10368037526399</v>
      </c>
      <c r="N258">
        <v>328.561763357264</v>
      </c>
      <c r="O258">
        <v>324.181702587686</v>
      </c>
      <c r="P258">
        <v>319.20303968066798</v>
      </c>
      <c r="Q258">
        <v>331.89321610543698</v>
      </c>
      <c r="R258">
        <v>319.85968410742601</v>
      </c>
      <c r="S258">
        <v>327.23297201110199</v>
      </c>
      <c r="T258">
        <v>327.30376441300302</v>
      </c>
      <c r="U258">
        <v>330.99189874685499</v>
      </c>
      <c r="V258">
        <v>323.64463916989598</v>
      </c>
      <c r="W258">
        <v>326.22071567917402</v>
      </c>
      <c r="X258">
        <v>323.37350586100399</v>
      </c>
      <c r="Y258">
        <v>323.93133155499402</v>
      </c>
      <c r="Z258">
        <v>332.55496127811102</v>
      </c>
      <c r="AA258">
        <v>325.480771217263</v>
      </c>
      <c r="AB258">
        <v>328.900313387712</v>
      </c>
      <c r="AC258">
        <v>321.65467955332599</v>
      </c>
      <c r="AD258">
        <v>330.25461279611199</v>
      </c>
      <c r="AE258">
        <v>320.24217454791301</v>
      </c>
      <c r="AF258">
        <v>331.07151651237501</v>
      </c>
      <c r="AG258">
        <v>329.09121073126403</v>
      </c>
      <c r="AH258">
        <v>345.55485807375499</v>
      </c>
      <c r="AI258">
        <v>334.83665852192001</v>
      </c>
      <c r="AJ258">
        <v>332.02202078856499</v>
      </c>
      <c r="AK258">
        <v>332.38106161941403</v>
      </c>
      <c r="AL258">
        <v>345.54368946012403</v>
      </c>
      <c r="AM258">
        <v>335.17337349123397</v>
      </c>
      <c r="AN258">
        <v>328.553715230492</v>
      </c>
      <c r="AO258">
        <v>343.88611435760703</v>
      </c>
      <c r="AP258">
        <v>340.81640172761303</v>
      </c>
      <c r="AQ258">
        <v>333.34420699184398</v>
      </c>
      <c r="AR258">
        <v>334.80737618843801</v>
      </c>
      <c r="AS258">
        <v>338.05018459734703</v>
      </c>
      <c r="AT258">
        <v>331.80305162039099</v>
      </c>
      <c r="AU258">
        <v>332.48721544156899</v>
      </c>
      <c r="AV258">
        <v>333.70288624667302</v>
      </c>
      <c r="AW258">
        <v>335.25892725844102</v>
      </c>
      <c r="AX258">
        <v>333.56220947804002</v>
      </c>
      <c r="AY258">
        <v>334.96555953005497</v>
      </c>
      <c r="AZ258">
        <v>325.559199886128</v>
      </c>
      <c r="BA258">
        <v>320.57160611951701</v>
      </c>
      <c r="BB258">
        <v>324.50273727874901</v>
      </c>
      <c r="BC258">
        <v>330.62114458512798</v>
      </c>
      <c r="BD258">
        <v>342.03024162846202</v>
      </c>
      <c r="BE258">
        <v>322.90982376154301</v>
      </c>
      <c r="BF258">
        <v>330.92250826455398</v>
      </c>
      <c r="BG258">
        <v>328.15673695384601</v>
      </c>
      <c r="BH258">
        <v>330.17642752068599</v>
      </c>
      <c r="BI258">
        <v>324.46854469234103</v>
      </c>
      <c r="BJ258">
        <v>321.58197323192002</v>
      </c>
      <c r="BK258">
        <v>323.41693030056899</v>
      </c>
      <c r="BL258">
        <v>329.39293283852498</v>
      </c>
      <c r="BM258">
        <v>321.602426709361</v>
      </c>
      <c r="BN258">
        <v>324.45131066136298</v>
      </c>
      <c r="BO258">
        <v>331.67991189419001</v>
      </c>
      <c r="BP258">
        <v>321.14714665043198</v>
      </c>
      <c r="BQ258">
        <v>318.98268821709502</v>
      </c>
      <c r="BR258">
        <v>318.23073339889902</v>
      </c>
      <c r="BS258">
        <v>329.24300000596202</v>
      </c>
      <c r="BT258">
        <v>326.07968890792</v>
      </c>
      <c r="BU258">
        <v>324.97411337275099</v>
      </c>
      <c r="BV258">
        <v>327.52954196407399</v>
      </c>
      <c r="BW258">
        <v>332.11581907055199</v>
      </c>
      <c r="BX258">
        <v>341.11805787486702</v>
      </c>
      <c r="BY258">
        <v>341.32445477773098</v>
      </c>
      <c r="BZ258">
        <v>349.79649959894499</v>
      </c>
      <c r="CA258">
        <v>339.83367371952698</v>
      </c>
      <c r="CB258">
        <v>348.76938014738198</v>
      </c>
      <c r="CC258">
        <v>333.82323348345199</v>
      </c>
      <c r="CD258">
        <v>341.27235038115498</v>
      </c>
    </row>
    <row r="259" spans="1:82" x14ac:dyDescent="0.25">
      <c r="A259">
        <v>61.762349799732903</v>
      </c>
      <c r="B259">
        <v>347.44016226818502</v>
      </c>
      <c r="C259">
        <v>337.44516164423402</v>
      </c>
      <c r="D259">
        <v>341.87410759199798</v>
      </c>
      <c r="E259">
        <v>342.599786068181</v>
      </c>
      <c r="F259">
        <v>338.38757539829902</v>
      </c>
      <c r="G259">
        <v>342.83298487327397</v>
      </c>
      <c r="H259">
        <v>335.98991739603701</v>
      </c>
      <c r="I259">
        <v>344.01717402528402</v>
      </c>
      <c r="J259">
        <v>332.60206712841102</v>
      </c>
      <c r="K259">
        <v>332.49323585613001</v>
      </c>
      <c r="L259">
        <v>323.71455164844201</v>
      </c>
      <c r="M259">
        <v>333.99532075003299</v>
      </c>
      <c r="N259">
        <v>326.65581963835598</v>
      </c>
      <c r="O259">
        <v>326.62560257186601</v>
      </c>
      <c r="P259">
        <v>322.50950306095501</v>
      </c>
      <c r="Q259">
        <v>327.37179001346499</v>
      </c>
      <c r="R259">
        <v>323.463663728673</v>
      </c>
      <c r="S259">
        <v>321.04739183280498</v>
      </c>
      <c r="T259">
        <v>326.08835089465202</v>
      </c>
      <c r="U259">
        <v>330.90127751119297</v>
      </c>
      <c r="V259">
        <v>325.34311945033699</v>
      </c>
      <c r="W259">
        <v>326.06445377877901</v>
      </c>
      <c r="X259">
        <v>326.46872126261201</v>
      </c>
      <c r="Y259">
        <v>327.164838492456</v>
      </c>
      <c r="Z259">
        <v>331.70282172628202</v>
      </c>
      <c r="AA259">
        <v>327.35388389395598</v>
      </c>
      <c r="AB259">
        <v>330.77312857795602</v>
      </c>
      <c r="AC259">
        <v>318.42600434741598</v>
      </c>
      <c r="AD259">
        <v>327.44292696981898</v>
      </c>
      <c r="AE259">
        <v>320.78441515531603</v>
      </c>
      <c r="AF259">
        <v>329.49770136389799</v>
      </c>
      <c r="AG259">
        <v>332.27614651087799</v>
      </c>
      <c r="AH259">
        <v>338.982785204891</v>
      </c>
      <c r="AI259">
        <v>331.85887704457599</v>
      </c>
      <c r="AJ259">
        <v>332.44143936843398</v>
      </c>
      <c r="AK259">
        <v>335.07743764550298</v>
      </c>
      <c r="AL259">
        <v>344.08844548031402</v>
      </c>
      <c r="AM259">
        <v>339.67281045916002</v>
      </c>
      <c r="AN259">
        <v>329.85826136234101</v>
      </c>
      <c r="AO259">
        <v>346.12489913602201</v>
      </c>
      <c r="AP259">
        <v>339.74648268508599</v>
      </c>
      <c r="AQ259">
        <v>337.249765628597</v>
      </c>
      <c r="AR259">
        <v>340.24479786108998</v>
      </c>
      <c r="AS259">
        <v>338.861904901478</v>
      </c>
      <c r="AT259">
        <v>330.46092249332298</v>
      </c>
      <c r="AU259">
        <v>328.07650222675801</v>
      </c>
      <c r="AV259">
        <v>330.63295935703002</v>
      </c>
      <c r="AW259">
        <v>337.52759389317799</v>
      </c>
      <c r="AX259">
        <v>332.41435701736702</v>
      </c>
      <c r="AY259">
        <v>338.72250572893302</v>
      </c>
      <c r="AZ259">
        <v>320.945251676461</v>
      </c>
      <c r="BA259">
        <v>319.45291015299</v>
      </c>
      <c r="BB259">
        <v>325.52548949112099</v>
      </c>
      <c r="BC259">
        <v>331.693887071338</v>
      </c>
      <c r="BD259">
        <v>341.63400439525901</v>
      </c>
      <c r="BE259">
        <v>326.76192722974201</v>
      </c>
      <c r="BF259">
        <v>327.77317735545199</v>
      </c>
      <c r="BG259">
        <v>330.215274645823</v>
      </c>
      <c r="BH259">
        <v>325.614489520223</v>
      </c>
      <c r="BI259">
        <v>325.05618598452998</v>
      </c>
      <c r="BJ259">
        <v>322.860005329508</v>
      </c>
      <c r="BK259">
        <v>318.99114805085401</v>
      </c>
      <c r="BL259">
        <v>329.39068982075003</v>
      </c>
      <c r="BM259">
        <v>322.467951340127</v>
      </c>
      <c r="BN259">
        <v>325.978418423427</v>
      </c>
      <c r="BO259">
        <v>331.41331579517799</v>
      </c>
      <c r="BP259">
        <v>322.09279743941403</v>
      </c>
      <c r="BQ259">
        <v>321.59018855468798</v>
      </c>
      <c r="BR259">
        <v>319.16253870252802</v>
      </c>
      <c r="BS259">
        <v>334.03246933019801</v>
      </c>
      <c r="BT259">
        <v>326.361311746963</v>
      </c>
      <c r="BU259">
        <v>324.77824104804699</v>
      </c>
      <c r="BV259">
        <v>332.181910145156</v>
      </c>
      <c r="BW259">
        <v>331.630214358584</v>
      </c>
      <c r="BX259">
        <v>342.925246961825</v>
      </c>
      <c r="BY259">
        <v>341.36763718005699</v>
      </c>
      <c r="BZ259">
        <v>348.81587787164398</v>
      </c>
      <c r="CA259">
        <v>339.71522981997401</v>
      </c>
      <c r="CB259">
        <v>348.48679800439697</v>
      </c>
      <c r="CC259">
        <v>331.14188192903498</v>
      </c>
      <c r="CD259">
        <v>339.45855327644801</v>
      </c>
    </row>
    <row r="260" spans="1:82" x14ac:dyDescent="0.25">
      <c r="A260">
        <v>62.002670226969201</v>
      </c>
      <c r="B260">
        <v>345.59643846345898</v>
      </c>
      <c r="C260">
        <v>336.84728086372701</v>
      </c>
      <c r="D260">
        <v>338.10379412642698</v>
      </c>
      <c r="E260">
        <v>340.76637501287001</v>
      </c>
      <c r="F260">
        <v>338.091684582271</v>
      </c>
      <c r="G260">
        <v>344.45792720087002</v>
      </c>
      <c r="H260">
        <v>337.281040392075</v>
      </c>
      <c r="I260">
        <v>343.99242251521201</v>
      </c>
      <c r="J260">
        <v>332.85902108399102</v>
      </c>
      <c r="K260">
        <v>329.289806140861</v>
      </c>
      <c r="L260">
        <v>324.12322832093298</v>
      </c>
      <c r="M260">
        <v>333.88839223236403</v>
      </c>
      <c r="N260">
        <v>326.938497097876</v>
      </c>
      <c r="O260">
        <v>327.28739843144899</v>
      </c>
      <c r="P260">
        <v>324.40398815155697</v>
      </c>
      <c r="Q260">
        <v>324.90194597597002</v>
      </c>
      <c r="R260">
        <v>325.07998224328298</v>
      </c>
      <c r="S260">
        <v>317.66399295034103</v>
      </c>
      <c r="T260">
        <v>327.58399759179503</v>
      </c>
      <c r="U260">
        <v>331.04694108061898</v>
      </c>
      <c r="V260">
        <v>327.22658834913398</v>
      </c>
      <c r="W260">
        <v>327.07321713182699</v>
      </c>
      <c r="X260">
        <v>328.92252211014397</v>
      </c>
      <c r="Y260">
        <v>325.99616304475398</v>
      </c>
      <c r="Z260">
        <v>331.12333664443798</v>
      </c>
      <c r="AA260">
        <v>327.87415755655701</v>
      </c>
      <c r="AB260">
        <v>330.63125102822102</v>
      </c>
      <c r="AC260">
        <v>318.78260492417098</v>
      </c>
      <c r="AD260">
        <v>328.18840323908</v>
      </c>
      <c r="AE260">
        <v>322.55544175421801</v>
      </c>
      <c r="AF260">
        <v>328.74262004877397</v>
      </c>
      <c r="AG260">
        <v>332.71768547079103</v>
      </c>
      <c r="AH260">
        <v>335.42985134447798</v>
      </c>
      <c r="AI260">
        <v>334.78220546974597</v>
      </c>
      <c r="AJ260">
        <v>335.65426916160499</v>
      </c>
      <c r="AK260">
        <v>333.35692403841801</v>
      </c>
      <c r="AL260">
        <v>341.17023751268601</v>
      </c>
      <c r="AM260">
        <v>343.38089294404</v>
      </c>
      <c r="AN260">
        <v>332.02992121706399</v>
      </c>
      <c r="AO260">
        <v>346.90299107904502</v>
      </c>
      <c r="AP260">
        <v>342.33949061506701</v>
      </c>
      <c r="AQ260">
        <v>340.658779116549</v>
      </c>
      <c r="AR260">
        <v>342.18713342301299</v>
      </c>
      <c r="AS260">
        <v>340.61472213681299</v>
      </c>
      <c r="AT260">
        <v>333.906921249493</v>
      </c>
      <c r="AU260">
        <v>326.96087376978898</v>
      </c>
      <c r="AV260">
        <v>332.37047113966401</v>
      </c>
      <c r="AW260">
        <v>339.81815385806999</v>
      </c>
      <c r="AX260">
        <v>331.17364068177301</v>
      </c>
      <c r="AY260">
        <v>340.201444468094</v>
      </c>
      <c r="AZ260">
        <v>320.48145143258301</v>
      </c>
      <c r="BA260">
        <v>320.10386488775902</v>
      </c>
      <c r="BB260">
        <v>326.055061909041</v>
      </c>
      <c r="BC260">
        <v>329.97316750302798</v>
      </c>
      <c r="BD260">
        <v>340.81567536267801</v>
      </c>
      <c r="BE260">
        <v>327.91766412902501</v>
      </c>
      <c r="BF260">
        <v>327.90079269645798</v>
      </c>
      <c r="BG260">
        <v>330.05615500713702</v>
      </c>
      <c r="BH260">
        <v>325.31935129409902</v>
      </c>
      <c r="BI260">
        <v>326.64145943218</v>
      </c>
      <c r="BJ260">
        <v>323.06409008641202</v>
      </c>
      <c r="BK260">
        <v>320.62628290864802</v>
      </c>
      <c r="BL260">
        <v>330.70237756253101</v>
      </c>
      <c r="BM260">
        <v>323.06825178337198</v>
      </c>
      <c r="BN260">
        <v>326.16704657563201</v>
      </c>
      <c r="BO260">
        <v>332.54841825770802</v>
      </c>
      <c r="BP260">
        <v>321.967398610256</v>
      </c>
      <c r="BQ260">
        <v>321.84340431414699</v>
      </c>
      <c r="BR260">
        <v>317.60238074041803</v>
      </c>
      <c r="BS260">
        <v>335.35972602303002</v>
      </c>
      <c r="BT260">
        <v>328.616068203645</v>
      </c>
      <c r="BU260">
        <v>325.11924517944601</v>
      </c>
      <c r="BV260">
        <v>334.72659482403202</v>
      </c>
      <c r="BW260">
        <v>331.01117602397301</v>
      </c>
      <c r="BX260">
        <v>343.10349619923198</v>
      </c>
      <c r="BY260">
        <v>340.73567225959903</v>
      </c>
      <c r="BZ260">
        <v>346.13192675287598</v>
      </c>
      <c r="CA260">
        <v>341.19233007204599</v>
      </c>
      <c r="CB260">
        <v>347.86306523650501</v>
      </c>
      <c r="CC260">
        <v>331.731511039125</v>
      </c>
      <c r="CD260">
        <v>337.83630553075898</v>
      </c>
    </row>
    <row r="261" spans="1:82" x14ac:dyDescent="0.25">
      <c r="A261">
        <v>62.242990654205599</v>
      </c>
      <c r="B261">
        <v>345.28795836693598</v>
      </c>
      <c r="C261">
        <v>336.960878233362</v>
      </c>
      <c r="D261">
        <v>332.95214727942198</v>
      </c>
      <c r="E261">
        <v>344.64844083900101</v>
      </c>
      <c r="F261">
        <v>337.45077097856102</v>
      </c>
      <c r="G261">
        <v>345.52106437321498</v>
      </c>
      <c r="H261">
        <v>337.73097228297001</v>
      </c>
      <c r="I261">
        <v>340.85428716585301</v>
      </c>
      <c r="J261">
        <v>333.299157562895</v>
      </c>
      <c r="K261">
        <v>330.77483714937102</v>
      </c>
      <c r="L261">
        <v>327.523528028204</v>
      </c>
      <c r="M261">
        <v>324.43664027142501</v>
      </c>
      <c r="N261">
        <v>326.90204704048602</v>
      </c>
      <c r="O261">
        <v>324.87954734736502</v>
      </c>
      <c r="P261">
        <v>322.442094015946</v>
      </c>
      <c r="Q261">
        <v>327.009853075075</v>
      </c>
      <c r="R261">
        <v>323.87778967623598</v>
      </c>
      <c r="S261">
        <v>319.77692694926202</v>
      </c>
      <c r="T261">
        <v>329.83196901736102</v>
      </c>
      <c r="U261">
        <v>332.28546130076199</v>
      </c>
      <c r="V261">
        <v>325.85775115017299</v>
      </c>
      <c r="W261">
        <v>321.89913084037403</v>
      </c>
      <c r="X261">
        <v>326.86516765182103</v>
      </c>
      <c r="Y261">
        <v>326.55538805997099</v>
      </c>
      <c r="Z261">
        <v>328.68522757397199</v>
      </c>
      <c r="AA261">
        <v>325.01347777904903</v>
      </c>
      <c r="AB261">
        <v>328.10403835510402</v>
      </c>
      <c r="AC261">
        <v>315.85325935752201</v>
      </c>
      <c r="AD261">
        <v>331.74260768849501</v>
      </c>
      <c r="AE261">
        <v>325.137215807568</v>
      </c>
      <c r="AF261">
        <v>328.59252972498302</v>
      </c>
      <c r="AG261">
        <v>334.227114424604</v>
      </c>
      <c r="AH261">
        <v>331.97936523662497</v>
      </c>
      <c r="AI261">
        <v>334.06267048900401</v>
      </c>
      <c r="AJ261">
        <v>334.43463811961698</v>
      </c>
      <c r="AK261">
        <v>334.06857922562699</v>
      </c>
      <c r="AL261">
        <v>340.01507144767299</v>
      </c>
      <c r="AM261">
        <v>344.74762091734101</v>
      </c>
      <c r="AN261">
        <v>330.43148428049801</v>
      </c>
      <c r="AO261">
        <v>344.86206531106598</v>
      </c>
      <c r="AP261">
        <v>341.94490822080201</v>
      </c>
      <c r="AQ261">
        <v>341.30215753432998</v>
      </c>
      <c r="AR261">
        <v>337.66685180349299</v>
      </c>
      <c r="AS261">
        <v>336.05180085605201</v>
      </c>
      <c r="AT261">
        <v>332.64960282154601</v>
      </c>
      <c r="AU261">
        <v>326.00326784366399</v>
      </c>
      <c r="AV261">
        <v>328.56926632123498</v>
      </c>
      <c r="AW261">
        <v>336.01642272405701</v>
      </c>
      <c r="AX261">
        <v>333.39700455802699</v>
      </c>
      <c r="AY261">
        <v>336.33891590899901</v>
      </c>
      <c r="AZ261">
        <v>323.78480510406803</v>
      </c>
      <c r="BA261">
        <v>323.32255734140398</v>
      </c>
      <c r="BB261">
        <v>328.45839309681202</v>
      </c>
      <c r="BC261">
        <v>326.83444880244099</v>
      </c>
      <c r="BD261">
        <v>336.99181670928499</v>
      </c>
      <c r="BE261">
        <v>323.04793933229399</v>
      </c>
      <c r="BF261">
        <v>323.2338770481</v>
      </c>
      <c r="BG261">
        <v>330.25624463721601</v>
      </c>
      <c r="BH261">
        <v>327.79393939028699</v>
      </c>
      <c r="BI261">
        <v>320.05543766963399</v>
      </c>
      <c r="BJ261">
        <v>325.97064554164803</v>
      </c>
      <c r="BK261">
        <v>323.122728244619</v>
      </c>
      <c r="BL261">
        <v>329.19523940109099</v>
      </c>
      <c r="BM261">
        <v>322.43677124511998</v>
      </c>
      <c r="BN261">
        <v>323.556487687681</v>
      </c>
      <c r="BO261">
        <v>332.42272320098999</v>
      </c>
      <c r="BP261">
        <v>323.644332483749</v>
      </c>
      <c r="BQ261">
        <v>324.27663179254102</v>
      </c>
      <c r="BR261">
        <v>321.31074961914402</v>
      </c>
      <c r="BS261">
        <v>333.72244244206399</v>
      </c>
      <c r="BT261">
        <v>331.014811458206</v>
      </c>
      <c r="BU261">
        <v>328.15812891699602</v>
      </c>
      <c r="BV261">
        <v>337.78764010405501</v>
      </c>
      <c r="BW261">
        <v>332.77311454609401</v>
      </c>
      <c r="BX261">
        <v>337.85305801591801</v>
      </c>
      <c r="BY261">
        <v>330.880499930165</v>
      </c>
      <c r="BZ261">
        <v>344.23835591148901</v>
      </c>
      <c r="CA261">
        <v>346.06716205333299</v>
      </c>
      <c r="CB261">
        <v>345.996990766397</v>
      </c>
      <c r="CC261">
        <v>334.04410645269502</v>
      </c>
      <c r="CD261">
        <v>336.19470053409702</v>
      </c>
    </row>
    <row r="262" spans="1:82" x14ac:dyDescent="0.25">
      <c r="A262">
        <v>62.483311081441897</v>
      </c>
      <c r="B262">
        <v>344.88576900655198</v>
      </c>
      <c r="C262">
        <v>336.93453997789697</v>
      </c>
      <c r="D262">
        <v>332.84791477626101</v>
      </c>
      <c r="E262">
        <v>344.02338836295002</v>
      </c>
      <c r="F262">
        <v>337.19230896824098</v>
      </c>
      <c r="G262">
        <v>346.15433478883699</v>
      </c>
      <c r="H262">
        <v>339.62515701074301</v>
      </c>
      <c r="I262">
        <v>339.014464625014</v>
      </c>
      <c r="J262">
        <v>334.30026188645002</v>
      </c>
      <c r="K262">
        <v>330.27696890834102</v>
      </c>
      <c r="L262">
        <v>327.632340470504</v>
      </c>
      <c r="M262">
        <v>321.795917107256</v>
      </c>
      <c r="N262">
        <v>327.50095356329803</v>
      </c>
      <c r="O262">
        <v>324.49097591376801</v>
      </c>
      <c r="P262">
        <v>320.57972159624597</v>
      </c>
      <c r="Q262">
        <v>326.27004524393601</v>
      </c>
      <c r="R262">
        <v>324.40315014941501</v>
      </c>
      <c r="S262">
        <v>320.08811559148199</v>
      </c>
      <c r="T262">
        <v>329.396827282441</v>
      </c>
      <c r="U262">
        <v>332.92629125286697</v>
      </c>
      <c r="V262">
        <v>325.02991242169998</v>
      </c>
      <c r="W262">
        <v>320.87532981130897</v>
      </c>
      <c r="X262">
        <v>326.35185484359903</v>
      </c>
      <c r="Y262">
        <v>325.59643976931301</v>
      </c>
      <c r="Z262">
        <v>329.45503585389002</v>
      </c>
      <c r="AA262">
        <v>324.95023106246902</v>
      </c>
      <c r="AB262">
        <v>328.10625023102102</v>
      </c>
      <c r="AC262">
        <v>314.74425116109097</v>
      </c>
      <c r="AD262">
        <v>331.53734170432602</v>
      </c>
      <c r="AE262">
        <v>325.577567409312</v>
      </c>
      <c r="AF262">
        <v>328.59871271960498</v>
      </c>
      <c r="AG262">
        <v>333.38635060431301</v>
      </c>
      <c r="AH262">
        <v>329.51201356046897</v>
      </c>
      <c r="AI262">
        <v>334.29186892770002</v>
      </c>
      <c r="AJ262">
        <v>336.02291831170999</v>
      </c>
      <c r="AK262">
        <v>337.06118842213601</v>
      </c>
      <c r="AL262">
        <v>341.069194440741</v>
      </c>
      <c r="AM262">
        <v>345.90754933192397</v>
      </c>
      <c r="AN262">
        <v>330.48682060205999</v>
      </c>
      <c r="AO262">
        <v>345.22888973691801</v>
      </c>
      <c r="AP262">
        <v>342.64169873417899</v>
      </c>
      <c r="AQ262">
        <v>340.29403896532801</v>
      </c>
      <c r="AR262">
        <v>335.47005758630303</v>
      </c>
      <c r="AS262">
        <v>335.12214792079402</v>
      </c>
      <c r="AT262">
        <v>333.21222401289202</v>
      </c>
      <c r="AU262">
        <v>325.84760275770202</v>
      </c>
      <c r="AV262">
        <v>328.49898878566802</v>
      </c>
      <c r="AW262">
        <v>334.04383900082598</v>
      </c>
      <c r="AX262">
        <v>335.13485838557301</v>
      </c>
      <c r="AY262">
        <v>335.81788659948802</v>
      </c>
      <c r="AZ262">
        <v>323.492668864807</v>
      </c>
      <c r="BA262">
        <v>324.018509908211</v>
      </c>
      <c r="BB262">
        <v>329.340986492723</v>
      </c>
      <c r="BC262">
        <v>327.025404761777</v>
      </c>
      <c r="BD262">
        <v>333.80981272274198</v>
      </c>
      <c r="BE262">
        <v>320.20029033760397</v>
      </c>
      <c r="BF262">
        <v>321.15258860935103</v>
      </c>
      <c r="BG262">
        <v>328.80226975856698</v>
      </c>
      <c r="BH262">
        <v>328.69316558664599</v>
      </c>
      <c r="BI262">
        <v>318.24298743390602</v>
      </c>
      <c r="BJ262">
        <v>326.75353788102598</v>
      </c>
      <c r="BK262">
        <v>324.45583884452702</v>
      </c>
      <c r="BL262">
        <v>329.39985549418901</v>
      </c>
      <c r="BM262">
        <v>321.66848521633</v>
      </c>
      <c r="BN262">
        <v>323.26370545562099</v>
      </c>
      <c r="BO262">
        <v>331.74491249736701</v>
      </c>
      <c r="BP262">
        <v>322.86699343070399</v>
      </c>
      <c r="BQ262">
        <v>325.88601400370902</v>
      </c>
      <c r="BR262">
        <v>322.19464039196203</v>
      </c>
      <c r="BS262">
        <v>333.09195632548398</v>
      </c>
      <c r="BT262">
        <v>331.738287495431</v>
      </c>
      <c r="BU262">
        <v>329.626099664148</v>
      </c>
      <c r="BV262">
        <v>338.46524645958698</v>
      </c>
      <c r="BW262">
        <v>333.36852907788301</v>
      </c>
      <c r="BX262">
        <v>336.92227997245601</v>
      </c>
      <c r="BY262">
        <v>328.87106770220998</v>
      </c>
      <c r="BZ262">
        <v>345.22931257452899</v>
      </c>
      <c r="CA262">
        <v>345.97686368910797</v>
      </c>
      <c r="CB262">
        <v>344.95679843639601</v>
      </c>
      <c r="CC262">
        <v>334.00777749331399</v>
      </c>
      <c r="CD262">
        <v>335.06672336873902</v>
      </c>
    </row>
    <row r="263" spans="1:82" x14ac:dyDescent="0.25">
      <c r="A263">
        <v>62.723631508678203</v>
      </c>
      <c r="B263">
        <v>342.29991885212701</v>
      </c>
      <c r="C263">
        <v>335.83503127801299</v>
      </c>
      <c r="D263">
        <v>332.64690499378702</v>
      </c>
      <c r="E263">
        <v>351.26226225613601</v>
      </c>
      <c r="F263">
        <v>342.45731989095202</v>
      </c>
      <c r="G263">
        <v>341.76967123451999</v>
      </c>
      <c r="H263">
        <v>338.74480341810698</v>
      </c>
      <c r="I263">
        <v>339.62056317028299</v>
      </c>
      <c r="J263">
        <v>337.18418219705001</v>
      </c>
      <c r="K263">
        <v>325.62312596729299</v>
      </c>
      <c r="L263">
        <v>329.06358528210501</v>
      </c>
      <c r="M263">
        <v>319.16663338077399</v>
      </c>
      <c r="N263">
        <v>324.06393286036899</v>
      </c>
      <c r="O263">
        <v>324.71758894376001</v>
      </c>
      <c r="P263">
        <v>324.52436452098902</v>
      </c>
      <c r="Q263">
        <v>326.91560040464401</v>
      </c>
      <c r="R263">
        <v>327.24164388010598</v>
      </c>
      <c r="S263">
        <v>321.382525978866</v>
      </c>
      <c r="T263">
        <v>328.19694517166101</v>
      </c>
      <c r="U263">
        <v>335.06087435178199</v>
      </c>
      <c r="V263">
        <v>322.34138349000398</v>
      </c>
      <c r="W263">
        <v>323.88557904459498</v>
      </c>
      <c r="X263">
        <v>323.73688810074498</v>
      </c>
      <c r="Y263">
        <v>324.45840415902001</v>
      </c>
      <c r="Z263">
        <v>330.64444210492798</v>
      </c>
      <c r="AA263">
        <v>327.06441376442399</v>
      </c>
      <c r="AB263">
        <v>325.59679924266499</v>
      </c>
      <c r="AC263">
        <v>319.93104390862698</v>
      </c>
      <c r="AD263">
        <v>332.82639321166198</v>
      </c>
      <c r="AE263">
        <v>325.06894498325101</v>
      </c>
      <c r="AF263">
        <v>329.10543480686999</v>
      </c>
      <c r="AG263">
        <v>332.34523170507998</v>
      </c>
      <c r="AH263">
        <v>325.436773010249</v>
      </c>
      <c r="AI263">
        <v>334.28751621060502</v>
      </c>
      <c r="AJ263">
        <v>340.19561784699499</v>
      </c>
      <c r="AK263">
        <v>337.68633754191399</v>
      </c>
      <c r="AL263">
        <v>337.97768482043301</v>
      </c>
      <c r="AM263">
        <v>343.83786858712602</v>
      </c>
      <c r="AN263">
        <v>333.816303185565</v>
      </c>
      <c r="AO263">
        <v>347.16286724810698</v>
      </c>
      <c r="AP263">
        <v>342.27064223060898</v>
      </c>
      <c r="AQ263">
        <v>338.14044919018301</v>
      </c>
      <c r="AR263">
        <v>336.77687831950999</v>
      </c>
      <c r="AS263">
        <v>333.183642056346</v>
      </c>
      <c r="AT263">
        <v>333.71315647218597</v>
      </c>
      <c r="AU263">
        <v>327.576783120931</v>
      </c>
      <c r="AV263">
        <v>324.72837829243599</v>
      </c>
      <c r="AW263">
        <v>333.24207359091503</v>
      </c>
      <c r="AX263">
        <v>338.51068526871802</v>
      </c>
      <c r="AY263">
        <v>333.20731228109003</v>
      </c>
      <c r="AZ263">
        <v>320.67070471311001</v>
      </c>
      <c r="BA263">
        <v>322.50656933334398</v>
      </c>
      <c r="BB263">
        <v>329.50276271204899</v>
      </c>
      <c r="BC263">
        <v>327.09059947630999</v>
      </c>
      <c r="BD263">
        <v>326.48303927521698</v>
      </c>
      <c r="BE263">
        <v>321.25545062222199</v>
      </c>
      <c r="BF263">
        <v>319.84520978448501</v>
      </c>
      <c r="BG263">
        <v>324.30000710775698</v>
      </c>
      <c r="BH263">
        <v>333.94801754600701</v>
      </c>
      <c r="BI263">
        <v>315.83688820299</v>
      </c>
      <c r="BJ263">
        <v>325.84764464762202</v>
      </c>
      <c r="BK263">
        <v>327.53197002352499</v>
      </c>
      <c r="BL263">
        <v>328.12084036142397</v>
      </c>
      <c r="BM263">
        <v>323.52335801995901</v>
      </c>
      <c r="BN263">
        <v>323.53240500275501</v>
      </c>
      <c r="BO263">
        <v>331.20666107083599</v>
      </c>
      <c r="BP263">
        <v>321.31904101180402</v>
      </c>
      <c r="BQ263">
        <v>325.57264459823102</v>
      </c>
      <c r="BR263">
        <v>326.37598013761198</v>
      </c>
      <c r="BS263">
        <v>330.16489083271603</v>
      </c>
      <c r="BT263">
        <v>326.11926237682002</v>
      </c>
      <c r="BU263">
        <v>326.06891198223002</v>
      </c>
      <c r="BV263">
        <v>338.84351247237203</v>
      </c>
      <c r="BW263">
        <v>336.09630395572998</v>
      </c>
      <c r="BX263">
        <v>338.14378173435199</v>
      </c>
      <c r="BY263">
        <v>328.87370190885503</v>
      </c>
      <c r="BZ263">
        <v>342.72933449258198</v>
      </c>
      <c r="CA263">
        <v>342.16555239997501</v>
      </c>
      <c r="CB263">
        <v>345.17837592967498</v>
      </c>
      <c r="CC263">
        <v>339.75410687593597</v>
      </c>
      <c r="CD263">
        <v>337.802552254646</v>
      </c>
    </row>
    <row r="264" spans="1:82" x14ac:dyDescent="0.25">
      <c r="A264">
        <v>62.963951935914501</v>
      </c>
      <c r="B264">
        <v>342.11638896340497</v>
      </c>
      <c r="C264">
        <v>335.52738801136201</v>
      </c>
      <c r="D264">
        <v>332.23863589318199</v>
      </c>
      <c r="E264">
        <v>353.92545672744501</v>
      </c>
      <c r="F264">
        <v>343.593387330214</v>
      </c>
      <c r="G264">
        <v>340.14175080939998</v>
      </c>
      <c r="H264">
        <v>337.93286129395602</v>
      </c>
      <c r="I264">
        <v>339.748139838447</v>
      </c>
      <c r="J264">
        <v>337.08181843345301</v>
      </c>
      <c r="K264">
        <v>324.92289426302398</v>
      </c>
      <c r="L264">
        <v>330.47110827607003</v>
      </c>
      <c r="M264">
        <v>318.74762960886</v>
      </c>
      <c r="N264">
        <v>322.80062267239703</v>
      </c>
      <c r="O264">
        <v>326.30479906949603</v>
      </c>
      <c r="P264">
        <v>325.461505198677</v>
      </c>
      <c r="Q264">
        <v>326.36946204524099</v>
      </c>
      <c r="R264">
        <v>327.69580029422002</v>
      </c>
      <c r="S264">
        <v>321.736661364535</v>
      </c>
      <c r="T264">
        <v>327.618450577055</v>
      </c>
      <c r="U264">
        <v>336.60038652948498</v>
      </c>
      <c r="V264">
        <v>323.35949686537703</v>
      </c>
      <c r="W264">
        <v>325.40775482717299</v>
      </c>
      <c r="X264">
        <v>323.82367405909298</v>
      </c>
      <c r="Y264">
        <v>324.87538459175198</v>
      </c>
      <c r="Z264">
        <v>330.96821863682197</v>
      </c>
      <c r="AA264">
        <v>327.490034462415</v>
      </c>
      <c r="AB264">
        <v>326.10830646261797</v>
      </c>
      <c r="AC264">
        <v>320.95827958838498</v>
      </c>
      <c r="AD264">
        <v>333.93013091402997</v>
      </c>
      <c r="AE264">
        <v>324.47952192813801</v>
      </c>
      <c r="AF264">
        <v>329.03305349324501</v>
      </c>
      <c r="AG264">
        <v>333.54966670127197</v>
      </c>
      <c r="AH264">
        <v>324.006684411908</v>
      </c>
      <c r="AI264">
        <v>334.09971562723598</v>
      </c>
      <c r="AJ264">
        <v>340.80730119048297</v>
      </c>
      <c r="AK264">
        <v>336.33676821062102</v>
      </c>
      <c r="AL264">
        <v>338.13267787262902</v>
      </c>
      <c r="AM264">
        <v>341.76062795969699</v>
      </c>
      <c r="AN264">
        <v>333.73139055801403</v>
      </c>
      <c r="AO264">
        <v>347.630987117833</v>
      </c>
      <c r="AP264">
        <v>340.53287764486998</v>
      </c>
      <c r="AQ264">
        <v>336.84149428150403</v>
      </c>
      <c r="AR264">
        <v>337.76216743878501</v>
      </c>
      <c r="AS264">
        <v>333.04953178779402</v>
      </c>
      <c r="AT264">
        <v>332.98473702142797</v>
      </c>
      <c r="AU264">
        <v>328.288591103069</v>
      </c>
      <c r="AV264">
        <v>324.01985090566501</v>
      </c>
      <c r="AW264">
        <v>333.57674619018098</v>
      </c>
      <c r="AX264">
        <v>340.12117890604202</v>
      </c>
      <c r="AY264">
        <v>332.01687137370601</v>
      </c>
      <c r="AZ264">
        <v>320.12604224898803</v>
      </c>
      <c r="BA264">
        <v>321.14089587255199</v>
      </c>
      <c r="BB264">
        <v>329.46268509098797</v>
      </c>
      <c r="BC264">
        <v>325.77671828631702</v>
      </c>
      <c r="BD264">
        <v>321.98704882875597</v>
      </c>
      <c r="BE264">
        <v>321.97632108505798</v>
      </c>
      <c r="BF264">
        <v>319.25493991322099</v>
      </c>
      <c r="BG264">
        <v>324.69771909964999</v>
      </c>
      <c r="BH264">
        <v>336.323332133706</v>
      </c>
      <c r="BI264">
        <v>315.86433308195399</v>
      </c>
      <c r="BJ264">
        <v>325.94626286245898</v>
      </c>
      <c r="BK264">
        <v>328.47967113063498</v>
      </c>
      <c r="BL264">
        <v>327.983560820474</v>
      </c>
      <c r="BM264">
        <v>323.47680026222997</v>
      </c>
      <c r="BN264">
        <v>324.418939628045</v>
      </c>
      <c r="BO264">
        <v>330.76728012375298</v>
      </c>
      <c r="BP264">
        <v>321.13407770599503</v>
      </c>
      <c r="BQ264">
        <v>325.04652679916302</v>
      </c>
      <c r="BR264">
        <v>326.01566513080797</v>
      </c>
      <c r="BS264">
        <v>329.095373974089</v>
      </c>
      <c r="BT264">
        <v>324.43315161557098</v>
      </c>
      <c r="BU264">
        <v>324.52200244714498</v>
      </c>
      <c r="BV264">
        <v>337.47105148071302</v>
      </c>
      <c r="BW264">
        <v>336.45885206183902</v>
      </c>
      <c r="BX264">
        <v>338.472996489016</v>
      </c>
      <c r="BY264">
        <v>327.710179033575</v>
      </c>
      <c r="BZ264">
        <v>342.30494833550301</v>
      </c>
      <c r="CA264">
        <v>342.11380967742502</v>
      </c>
      <c r="CB264">
        <v>345.943248660221</v>
      </c>
      <c r="CC264">
        <v>340.332892981155</v>
      </c>
      <c r="CD264">
        <v>339.19605672655803</v>
      </c>
    </row>
    <row r="265" spans="1:82" x14ac:dyDescent="0.25">
      <c r="A265">
        <v>63.2042723631508</v>
      </c>
      <c r="B265">
        <v>343.68092732308799</v>
      </c>
      <c r="C265">
        <v>341.59513495927501</v>
      </c>
      <c r="D265">
        <v>336.80396003434498</v>
      </c>
      <c r="E265">
        <v>351.38669499215803</v>
      </c>
      <c r="F265">
        <v>340.31503428199198</v>
      </c>
      <c r="G265">
        <v>342.040646680794</v>
      </c>
      <c r="H265">
        <v>337.879841542777</v>
      </c>
      <c r="I265">
        <v>341.167382206036</v>
      </c>
      <c r="J265">
        <v>336.09641486934299</v>
      </c>
      <c r="K265">
        <v>331.648192527422</v>
      </c>
      <c r="L265">
        <v>332.09186662659903</v>
      </c>
      <c r="M265">
        <v>320.46700949781899</v>
      </c>
      <c r="N265">
        <v>320.40235274770401</v>
      </c>
      <c r="O265">
        <v>326.736555748858</v>
      </c>
      <c r="P265">
        <v>322.59795387041601</v>
      </c>
      <c r="Q265">
        <v>331.86069657799601</v>
      </c>
      <c r="R265">
        <v>330.06708284786799</v>
      </c>
      <c r="S265">
        <v>323.43215219293398</v>
      </c>
      <c r="T265">
        <v>329.83735686906499</v>
      </c>
      <c r="U265">
        <v>331.80593120120102</v>
      </c>
      <c r="V265">
        <v>326.11677797502699</v>
      </c>
      <c r="W265">
        <v>321.07815470104703</v>
      </c>
      <c r="X265">
        <v>320.56062816845503</v>
      </c>
      <c r="Y265">
        <v>322.44072616550102</v>
      </c>
      <c r="Z265">
        <v>330.39266885843398</v>
      </c>
      <c r="AA265">
        <v>331.46230844215899</v>
      </c>
      <c r="AB265">
        <v>324.19861499373297</v>
      </c>
      <c r="AC265">
        <v>326.637829834147</v>
      </c>
      <c r="AD265">
        <v>336.15285151026501</v>
      </c>
      <c r="AE265">
        <v>329.126101677669</v>
      </c>
      <c r="AF265">
        <v>328.16643733304397</v>
      </c>
      <c r="AG265">
        <v>331.27845917563502</v>
      </c>
      <c r="AH265">
        <v>325.97495851946798</v>
      </c>
      <c r="AI265">
        <v>334.61753624272097</v>
      </c>
      <c r="AJ265">
        <v>341.67961973281098</v>
      </c>
      <c r="AK265">
        <v>334.94942821884899</v>
      </c>
      <c r="AL265">
        <v>337.967888539912</v>
      </c>
      <c r="AM265">
        <v>340.61043339788898</v>
      </c>
      <c r="AN265">
        <v>330.16084459081901</v>
      </c>
      <c r="AO265">
        <v>343.46938089741201</v>
      </c>
      <c r="AP265">
        <v>339.00531057163602</v>
      </c>
      <c r="AQ265">
        <v>334.03577350410001</v>
      </c>
      <c r="AR265">
        <v>333.52994341162503</v>
      </c>
      <c r="AS265">
        <v>338.08633451776302</v>
      </c>
      <c r="AT265">
        <v>332.11952819443297</v>
      </c>
      <c r="AU265">
        <v>331.16429904442703</v>
      </c>
      <c r="AV265">
        <v>325.16901965019701</v>
      </c>
      <c r="AW265">
        <v>333.272910846424</v>
      </c>
      <c r="AX265">
        <v>337.96699098268198</v>
      </c>
      <c r="AY265">
        <v>331.29175099251898</v>
      </c>
      <c r="AZ265">
        <v>319.56926466234398</v>
      </c>
      <c r="BA265">
        <v>323.54570199373802</v>
      </c>
      <c r="BB265">
        <v>325.40709873008501</v>
      </c>
      <c r="BC265">
        <v>326.08681456585799</v>
      </c>
      <c r="BD265">
        <v>316.44707094750697</v>
      </c>
      <c r="BE265">
        <v>322.64228491875099</v>
      </c>
      <c r="BF265">
        <v>322.13665336990198</v>
      </c>
      <c r="BG265">
        <v>326.71974148552601</v>
      </c>
      <c r="BH265">
        <v>337.845343504433</v>
      </c>
      <c r="BI265">
        <v>319.48151380737801</v>
      </c>
      <c r="BJ265">
        <v>317.27188094132202</v>
      </c>
      <c r="BK265">
        <v>326.60419203028499</v>
      </c>
      <c r="BL265">
        <v>331.47487873103898</v>
      </c>
      <c r="BM265">
        <v>327.53279068094002</v>
      </c>
      <c r="BN265">
        <v>325.71844554894898</v>
      </c>
      <c r="BO265">
        <v>331.22558759200001</v>
      </c>
      <c r="BP265">
        <v>320.05321799361502</v>
      </c>
      <c r="BQ265">
        <v>325.22978294947097</v>
      </c>
      <c r="BR265">
        <v>326.79858353783101</v>
      </c>
      <c r="BS265">
        <v>325.77580593050402</v>
      </c>
      <c r="BT265">
        <v>326.12253886438901</v>
      </c>
      <c r="BU265">
        <v>324.16749893205298</v>
      </c>
      <c r="BV265">
        <v>335.37804622302599</v>
      </c>
      <c r="BW265">
        <v>337.19303647037299</v>
      </c>
      <c r="BX265">
        <v>335.78932770170798</v>
      </c>
      <c r="BY265">
        <v>327.83149205862998</v>
      </c>
      <c r="BZ265">
        <v>340.47759417712598</v>
      </c>
      <c r="CA265">
        <v>340.84265052027098</v>
      </c>
      <c r="CB265">
        <v>346.57636373763398</v>
      </c>
      <c r="CC265">
        <v>342.36685288304398</v>
      </c>
      <c r="CD265">
        <v>341.80888734859298</v>
      </c>
    </row>
    <row r="266" spans="1:82" x14ac:dyDescent="0.25">
      <c r="A266">
        <v>63.444592790387098</v>
      </c>
      <c r="B266">
        <v>344.10888453899298</v>
      </c>
      <c r="C266">
        <v>342.99674077055801</v>
      </c>
      <c r="D266">
        <v>338.18851181748403</v>
      </c>
      <c r="E266">
        <v>350.87609239744302</v>
      </c>
      <c r="F266">
        <v>339.85394515120498</v>
      </c>
      <c r="G266">
        <v>342.693205645148</v>
      </c>
      <c r="H266">
        <v>338.05145066714101</v>
      </c>
      <c r="I266">
        <v>341.51596789023</v>
      </c>
      <c r="J266">
        <v>335.67679569111499</v>
      </c>
      <c r="K266">
        <v>334.03319998800401</v>
      </c>
      <c r="L266">
        <v>332.47128320137398</v>
      </c>
      <c r="M266">
        <v>321.088382963127</v>
      </c>
      <c r="N266">
        <v>319.37510088556201</v>
      </c>
      <c r="O266">
        <v>326.70444675673599</v>
      </c>
      <c r="P266">
        <v>322.226912085999</v>
      </c>
      <c r="Q266">
        <v>333.91119856531702</v>
      </c>
      <c r="R266">
        <v>330.61142603491299</v>
      </c>
      <c r="S266">
        <v>323.96454101596902</v>
      </c>
      <c r="T266">
        <v>330.66717311915102</v>
      </c>
      <c r="U266">
        <v>330.10407144547702</v>
      </c>
      <c r="V266">
        <v>326.58504250290503</v>
      </c>
      <c r="W266">
        <v>319.59063812437898</v>
      </c>
      <c r="X266">
        <v>319.27586879122703</v>
      </c>
      <c r="Y266">
        <v>322.05033969471702</v>
      </c>
      <c r="Z266">
        <v>330.18593017022198</v>
      </c>
      <c r="AA266">
        <v>332.749173982098</v>
      </c>
      <c r="AB266">
        <v>323.66179291799898</v>
      </c>
      <c r="AC266">
        <v>328.21623792118299</v>
      </c>
      <c r="AD266">
        <v>336.83689292953397</v>
      </c>
      <c r="AE266">
        <v>330.97723735436</v>
      </c>
      <c r="AF266">
        <v>327.98285418905601</v>
      </c>
      <c r="AG266">
        <v>330.21830319076798</v>
      </c>
      <c r="AH266">
        <v>326.97235129060101</v>
      </c>
      <c r="AI266">
        <v>334.873378611482</v>
      </c>
      <c r="AJ266">
        <v>341.59344607632897</v>
      </c>
      <c r="AK266">
        <v>334.415127106331</v>
      </c>
      <c r="AL266">
        <v>337.66470793453101</v>
      </c>
      <c r="AM266">
        <v>340.21877432922798</v>
      </c>
      <c r="AN266">
        <v>328.407245889504</v>
      </c>
      <c r="AO266">
        <v>341.81406985613302</v>
      </c>
      <c r="AP266">
        <v>338.372760404833</v>
      </c>
      <c r="AQ266">
        <v>332.74529347802599</v>
      </c>
      <c r="AR266">
        <v>332.38946116066001</v>
      </c>
      <c r="AS266">
        <v>339.21639255049899</v>
      </c>
      <c r="AT266">
        <v>331.98518009487299</v>
      </c>
      <c r="AU266">
        <v>331.60065032726698</v>
      </c>
      <c r="AV266">
        <v>325.632451382243</v>
      </c>
      <c r="AW266">
        <v>334.09936588062402</v>
      </c>
      <c r="AX266">
        <v>337.662499790379</v>
      </c>
      <c r="AY266">
        <v>331.079310033176</v>
      </c>
      <c r="AZ266">
        <v>319.473129915507</v>
      </c>
      <c r="BA266">
        <v>323.90086898428899</v>
      </c>
      <c r="BB266">
        <v>324.46838608341199</v>
      </c>
      <c r="BC266">
        <v>325.99627893100899</v>
      </c>
      <c r="BD266">
        <v>314.930398720082</v>
      </c>
      <c r="BE266">
        <v>323.42233945287097</v>
      </c>
      <c r="BF266">
        <v>323.279002497558</v>
      </c>
      <c r="BG266">
        <v>327.77046483250399</v>
      </c>
      <c r="BH266">
        <v>338.43667488778902</v>
      </c>
      <c r="BI266">
        <v>320.08427574509398</v>
      </c>
      <c r="BJ266">
        <v>314.61451982209002</v>
      </c>
      <c r="BK266">
        <v>325.623535265302</v>
      </c>
      <c r="BL266">
        <v>332.50660303919898</v>
      </c>
      <c r="BM266">
        <v>329.31669052694798</v>
      </c>
      <c r="BN266">
        <v>325.586311087159</v>
      </c>
      <c r="BO266">
        <v>331.58826962611602</v>
      </c>
      <c r="BP266">
        <v>319.35786186714103</v>
      </c>
      <c r="BQ266">
        <v>325.42358423764603</v>
      </c>
      <c r="BR266">
        <v>327.09788065742202</v>
      </c>
      <c r="BS266">
        <v>324.80730722486402</v>
      </c>
      <c r="BT266">
        <v>326.35702568905401</v>
      </c>
      <c r="BU266">
        <v>324.042521269438</v>
      </c>
      <c r="BV266">
        <v>334.66719866700203</v>
      </c>
      <c r="BW266">
        <v>337.24567404584297</v>
      </c>
      <c r="BX266">
        <v>334.98962633099399</v>
      </c>
      <c r="BY266">
        <v>327.74888489926701</v>
      </c>
      <c r="BZ266">
        <v>340.01703913415099</v>
      </c>
      <c r="CA266">
        <v>339.67373145942599</v>
      </c>
      <c r="CB266">
        <v>346.741908897087</v>
      </c>
      <c r="CC266">
        <v>342.86570438421302</v>
      </c>
      <c r="CD266">
        <v>342.94688234370699</v>
      </c>
    </row>
    <row r="267" spans="1:82" x14ac:dyDescent="0.25">
      <c r="A267">
        <v>63.684913217623397</v>
      </c>
      <c r="B267">
        <v>343.37494260300502</v>
      </c>
      <c r="C267">
        <v>344.15184833861599</v>
      </c>
      <c r="D267">
        <v>341.56644414330702</v>
      </c>
      <c r="E267">
        <v>351.15421148514702</v>
      </c>
      <c r="F267">
        <v>343.77926384476899</v>
      </c>
      <c r="G267">
        <v>342.00889881958801</v>
      </c>
      <c r="H267">
        <v>342.07601223178898</v>
      </c>
      <c r="I267">
        <v>339.01991968540602</v>
      </c>
      <c r="J267">
        <v>335.81810474113502</v>
      </c>
      <c r="K267">
        <v>329.939409041479</v>
      </c>
      <c r="L267">
        <v>336.50931948127999</v>
      </c>
      <c r="M267">
        <v>326.857849581246</v>
      </c>
      <c r="N267">
        <v>321.518524136905</v>
      </c>
      <c r="O267">
        <v>326.394231229615</v>
      </c>
      <c r="P267">
        <v>327.05412055564102</v>
      </c>
      <c r="Q267">
        <v>327.29217175236602</v>
      </c>
      <c r="R267">
        <v>331.31151216877402</v>
      </c>
      <c r="S267">
        <v>319.87044379328501</v>
      </c>
      <c r="T267">
        <v>325.351017554191</v>
      </c>
      <c r="U267">
        <v>330.05639223309498</v>
      </c>
      <c r="V267">
        <v>330.819904620361</v>
      </c>
      <c r="W267">
        <v>325.82268953801798</v>
      </c>
      <c r="X267">
        <v>323.16764897660801</v>
      </c>
      <c r="Y267">
        <v>321.29224402824798</v>
      </c>
      <c r="Z267">
        <v>328.56229730762198</v>
      </c>
      <c r="AA267">
        <v>332.01187686290098</v>
      </c>
      <c r="AB267">
        <v>328.73065700363702</v>
      </c>
      <c r="AC267">
        <v>332.914899914258</v>
      </c>
      <c r="AD267">
        <v>333.58937323957002</v>
      </c>
      <c r="AE267">
        <v>328.98522353185899</v>
      </c>
      <c r="AF267">
        <v>327.992953157643</v>
      </c>
      <c r="AG267">
        <v>334.56428414938699</v>
      </c>
      <c r="AH267">
        <v>325.09252924844702</v>
      </c>
      <c r="AI267">
        <v>332.58854640669199</v>
      </c>
      <c r="AJ267">
        <v>336.513980143906</v>
      </c>
      <c r="AK267">
        <v>335.335935846035</v>
      </c>
      <c r="AL267">
        <v>335.13642983655899</v>
      </c>
      <c r="AM267">
        <v>338.43964747839601</v>
      </c>
      <c r="AN267">
        <v>324.89131054780398</v>
      </c>
      <c r="AO267">
        <v>342.75646079572999</v>
      </c>
      <c r="AP267">
        <v>339.01381084312698</v>
      </c>
      <c r="AQ267">
        <v>329.71612337096599</v>
      </c>
      <c r="AR267">
        <v>332.97835990721899</v>
      </c>
      <c r="AS267">
        <v>341.22919091408102</v>
      </c>
      <c r="AT267">
        <v>331.63383068076803</v>
      </c>
      <c r="AU267">
        <v>337.66205330263398</v>
      </c>
      <c r="AV267">
        <v>330.89745037358898</v>
      </c>
      <c r="AW267">
        <v>337.57749342623799</v>
      </c>
      <c r="AX267">
        <v>334.135412859398</v>
      </c>
      <c r="AY267">
        <v>330.08098797255701</v>
      </c>
      <c r="AZ267">
        <v>319.21443790289999</v>
      </c>
      <c r="BA267">
        <v>319.65523667004101</v>
      </c>
      <c r="BB267">
        <v>326.20224382574401</v>
      </c>
      <c r="BC267">
        <v>327.63902446707101</v>
      </c>
      <c r="BD267">
        <v>315.217769664142</v>
      </c>
      <c r="BE267">
        <v>327.28472290340699</v>
      </c>
      <c r="BF267">
        <v>322.09911072725299</v>
      </c>
      <c r="BG267">
        <v>322.83283576694799</v>
      </c>
      <c r="BH267">
        <v>332.78905975791599</v>
      </c>
      <c r="BI267">
        <v>323.22783036016699</v>
      </c>
      <c r="BJ267">
        <v>312.73949640297701</v>
      </c>
      <c r="BK267">
        <v>328.27017613809301</v>
      </c>
      <c r="BL267">
        <v>334.02126308021201</v>
      </c>
      <c r="BM267">
        <v>325.65357543172598</v>
      </c>
      <c r="BN267">
        <v>330.86384002286098</v>
      </c>
      <c r="BO267">
        <v>328.106125642292</v>
      </c>
      <c r="BP267">
        <v>321.57399725112998</v>
      </c>
      <c r="BQ267">
        <v>323.32674532159098</v>
      </c>
      <c r="BR267">
        <v>326.29373646976097</v>
      </c>
      <c r="BS267">
        <v>322.80894516999501</v>
      </c>
      <c r="BT267">
        <v>329.18493142416901</v>
      </c>
      <c r="BU267">
        <v>323.555348119359</v>
      </c>
      <c r="BV267">
        <v>332.63889920105498</v>
      </c>
      <c r="BW267">
        <v>337.61444614372903</v>
      </c>
      <c r="BX267">
        <v>339.44060302715599</v>
      </c>
      <c r="BY267">
        <v>334.43039835389197</v>
      </c>
      <c r="BZ267">
        <v>334.47623958538401</v>
      </c>
      <c r="CA267">
        <v>341.46844960859602</v>
      </c>
      <c r="CB267">
        <v>349.26926057542897</v>
      </c>
      <c r="CC267">
        <v>342.21555306385898</v>
      </c>
      <c r="CD267">
        <v>343.93025985996002</v>
      </c>
    </row>
    <row r="268" spans="1:82" x14ac:dyDescent="0.25">
      <c r="A268">
        <v>63.925233644859802</v>
      </c>
      <c r="B268">
        <v>343.04644744836799</v>
      </c>
      <c r="C268">
        <v>344.52258976670998</v>
      </c>
      <c r="D268">
        <v>343.04829302734299</v>
      </c>
      <c r="E268">
        <v>351.14561461364599</v>
      </c>
      <c r="F268">
        <v>345.08193029018702</v>
      </c>
      <c r="G268">
        <v>341.653877733451</v>
      </c>
      <c r="H268">
        <v>343.51267644042298</v>
      </c>
      <c r="I268">
        <v>338.03075009161302</v>
      </c>
      <c r="J268">
        <v>336.06094590228099</v>
      </c>
      <c r="K268">
        <v>328.64205825809802</v>
      </c>
      <c r="L268">
        <v>337.40302731400499</v>
      </c>
      <c r="M268">
        <v>328.61867314424001</v>
      </c>
      <c r="N268">
        <v>322.35710450013602</v>
      </c>
      <c r="O268">
        <v>326.05131898627599</v>
      </c>
      <c r="P268">
        <v>328.129616144625</v>
      </c>
      <c r="Q268">
        <v>324.79851123723199</v>
      </c>
      <c r="R268">
        <v>331.49870486244998</v>
      </c>
      <c r="S268">
        <v>318.454939927076</v>
      </c>
      <c r="T268">
        <v>323.30365826232497</v>
      </c>
      <c r="U268">
        <v>329.90369107480899</v>
      </c>
      <c r="V268">
        <v>331.98769538208398</v>
      </c>
      <c r="W268">
        <v>327.98997491095099</v>
      </c>
      <c r="X268">
        <v>324.34009228961798</v>
      </c>
      <c r="Y268">
        <v>321.00029853010898</v>
      </c>
      <c r="Z268">
        <v>328.10887610086502</v>
      </c>
      <c r="AA268">
        <v>331.716172314517</v>
      </c>
      <c r="AB268">
        <v>330.501349860299</v>
      </c>
      <c r="AC268">
        <v>334.61099437043401</v>
      </c>
      <c r="AD268">
        <v>332.071441357894</v>
      </c>
      <c r="AE268">
        <v>328.40997117084697</v>
      </c>
      <c r="AF268">
        <v>328.054135894262</v>
      </c>
      <c r="AG268">
        <v>335.96678676034901</v>
      </c>
      <c r="AH268">
        <v>324.02621344078</v>
      </c>
      <c r="AI268">
        <v>332.01340883063699</v>
      </c>
      <c r="AJ268">
        <v>334.72418529143698</v>
      </c>
      <c r="AK268">
        <v>335.94852705118302</v>
      </c>
      <c r="AL268">
        <v>334.51454711819298</v>
      </c>
      <c r="AM268">
        <v>338.03421944138699</v>
      </c>
      <c r="AN268">
        <v>323.59979067607497</v>
      </c>
      <c r="AO268">
        <v>343.17807940572698</v>
      </c>
      <c r="AP268">
        <v>339.47787117756701</v>
      </c>
      <c r="AQ268">
        <v>328.87103092662301</v>
      </c>
      <c r="AR268">
        <v>333.07932433385503</v>
      </c>
      <c r="AS268">
        <v>341.84694407148498</v>
      </c>
      <c r="AT268">
        <v>331.710728043941</v>
      </c>
      <c r="AU268">
        <v>339.94974072300801</v>
      </c>
      <c r="AV268">
        <v>332.87252743302099</v>
      </c>
      <c r="AW268">
        <v>338.51206180066998</v>
      </c>
      <c r="AX268">
        <v>332.82311917770602</v>
      </c>
      <c r="AY268">
        <v>330.139489938888</v>
      </c>
      <c r="AZ268">
        <v>319.22584308593798</v>
      </c>
      <c r="BA268">
        <v>318.456841887915</v>
      </c>
      <c r="BB268">
        <v>326.743992178089</v>
      </c>
      <c r="BC268">
        <v>328.30832400741099</v>
      </c>
      <c r="BD268">
        <v>314.98186768025198</v>
      </c>
      <c r="BE268">
        <v>328.586676427258</v>
      </c>
      <c r="BF268">
        <v>321.73397084890502</v>
      </c>
      <c r="BG268">
        <v>320.87484730574897</v>
      </c>
      <c r="BH268">
        <v>330.79398919443202</v>
      </c>
      <c r="BI268">
        <v>324.12358415003598</v>
      </c>
      <c r="BJ268">
        <v>312.58772331138698</v>
      </c>
      <c r="BK268">
        <v>329.34321648539202</v>
      </c>
      <c r="BL268">
        <v>334.19343943829301</v>
      </c>
      <c r="BM268">
        <v>324.19900251785299</v>
      </c>
      <c r="BN268">
        <v>332.585996041464</v>
      </c>
      <c r="BO268">
        <v>327.046187065521</v>
      </c>
      <c r="BP268">
        <v>322.08801282906097</v>
      </c>
      <c r="BQ268">
        <v>323.01564855857202</v>
      </c>
      <c r="BR268">
        <v>326.18979399805801</v>
      </c>
      <c r="BS268">
        <v>322.118651830418</v>
      </c>
      <c r="BT268">
        <v>330.40785574851498</v>
      </c>
      <c r="BU268">
        <v>323.54742852702202</v>
      </c>
      <c r="BV268">
        <v>331.96282761954598</v>
      </c>
      <c r="BW268">
        <v>337.70276334615897</v>
      </c>
      <c r="BX268">
        <v>340.85674288977799</v>
      </c>
      <c r="BY268">
        <v>336.68275753346398</v>
      </c>
      <c r="BZ268">
        <v>333.010670256776</v>
      </c>
      <c r="CA268">
        <v>342.107909905962</v>
      </c>
      <c r="CB268">
        <v>350.008350748358</v>
      </c>
      <c r="CC268">
        <v>341.91423198245099</v>
      </c>
      <c r="CD268">
        <v>343.61977069039898</v>
      </c>
    </row>
    <row r="269" spans="1:82" x14ac:dyDescent="0.25">
      <c r="A269">
        <v>64.1655540720961</v>
      </c>
      <c r="B269">
        <v>342.85833465529799</v>
      </c>
      <c r="C269">
        <v>347.71862596091103</v>
      </c>
      <c r="D269">
        <v>345.72987362961902</v>
      </c>
      <c r="E269">
        <v>347.12727814450699</v>
      </c>
      <c r="F269">
        <v>347.44738682811902</v>
      </c>
      <c r="G269">
        <v>341.590668718225</v>
      </c>
      <c r="H269">
        <v>341.41886048597001</v>
      </c>
      <c r="I269">
        <v>338.27051173279301</v>
      </c>
      <c r="J269">
        <v>332.85236203823399</v>
      </c>
      <c r="K269">
        <v>332.42464403264501</v>
      </c>
      <c r="L269">
        <v>334.97321809122502</v>
      </c>
      <c r="M269">
        <v>328.599223679376</v>
      </c>
      <c r="N269">
        <v>323.89282651768298</v>
      </c>
      <c r="O269">
        <v>325.47856125228998</v>
      </c>
      <c r="P269">
        <v>326.76498419395398</v>
      </c>
      <c r="Q269">
        <v>324.98850187613198</v>
      </c>
      <c r="R269">
        <v>330.97199913405802</v>
      </c>
      <c r="S269">
        <v>315.067404280875</v>
      </c>
      <c r="T269">
        <v>323.27501268542198</v>
      </c>
      <c r="U269">
        <v>326.95174850782502</v>
      </c>
      <c r="V269">
        <v>332.49538128766198</v>
      </c>
      <c r="W269">
        <v>324.254907969577</v>
      </c>
      <c r="X269">
        <v>330.10191871215397</v>
      </c>
      <c r="Y269">
        <v>319.71641621612298</v>
      </c>
      <c r="Z269">
        <v>325.35475425322301</v>
      </c>
      <c r="AA269">
        <v>331.88136650553002</v>
      </c>
      <c r="AB269">
        <v>330.75751743653802</v>
      </c>
      <c r="AC269">
        <v>333.26047849869099</v>
      </c>
      <c r="AD269">
        <v>330.659731093321</v>
      </c>
      <c r="AE269">
        <v>329.98614201496002</v>
      </c>
      <c r="AF269">
        <v>328.17804997272498</v>
      </c>
      <c r="AG269">
        <v>335.56289150125201</v>
      </c>
      <c r="AH269">
        <v>322.76510960213699</v>
      </c>
      <c r="AI269">
        <v>328.04041566263999</v>
      </c>
      <c r="AJ269">
        <v>331.538571332282</v>
      </c>
      <c r="AK269">
        <v>341.17874371628</v>
      </c>
      <c r="AL269">
        <v>331.18898336881102</v>
      </c>
      <c r="AM269">
        <v>340.29650762408698</v>
      </c>
      <c r="AN269">
        <v>329.36817939519</v>
      </c>
      <c r="AO269">
        <v>339.30769584097499</v>
      </c>
      <c r="AP269">
        <v>337.00360837679898</v>
      </c>
      <c r="AQ269">
        <v>326.59934962281102</v>
      </c>
      <c r="AR269">
        <v>333.10580599394098</v>
      </c>
      <c r="AS269">
        <v>336.313467496084</v>
      </c>
      <c r="AT269">
        <v>332.44384348329902</v>
      </c>
      <c r="AU269">
        <v>341.60753618452298</v>
      </c>
      <c r="AV269">
        <v>333.54897494433499</v>
      </c>
      <c r="AW269">
        <v>340.23287504446802</v>
      </c>
      <c r="AX269">
        <v>335.39604682203901</v>
      </c>
      <c r="AY269">
        <v>325.32751648375103</v>
      </c>
      <c r="AZ269">
        <v>319.67728554322298</v>
      </c>
      <c r="BA269">
        <v>322.737276881159</v>
      </c>
      <c r="BB269">
        <v>327.61210095157998</v>
      </c>
      <c r="BC269">
        <v>326.82199929183201</v>
      </c>
      <c r="BD269">
        <v>319.801677075584</v>
      </c>
      <c r="BE269">
        <v>326.641383137471</v>
      </c>
      <c r="BF269">
        <v>324.111880670532</v>
      </c>
      <c r="BG269">
        <v>322.23813275754901</v>
      </c>
      <c r="BH269">
        <v>324.59742667105201</v>
      </c>
      <c r="BI269">
        <v>327.54623119369199</v>
      </c>
      <c r="BJ269">
        <v>314.318266979236</v>
      </c>
      <c r="BK269">
        <v>325.67014699139401</v>
      </c>
      <c r="BL269">
        <v>328.75603402477901</v>
      </c>
      <c r="BM269">
        <v>330.67994918687799</v>
      </c>
      <c r="BN269">
        <v>333.69668036864999</v>
      </c>
      <c r="BO269">
        <v>327.497707181046</v>
      </c>
      <c r="BP269">
        <v>323.63793713243501</v>
      </c>
      <c r="BQ269">
        <v>320.97717087559698</v>
      </c>
      <c r="BR269">
        <v>320.92231547710202</v>
      </c>
      <c r="BS269">
        <v>323.38205878848902</v>
      </c>
      <c r="BT269">
        <v>329.46602973918101</v>
      </c>
      <c r="BU269">
        <v>327.290611581289</v>
      </c>
      <c r="BV269">
        <v>335.645355962802</v>
      </c>
      <c r="BW269">
        <v>334.418111279664</v>
      </c>
      <c r="BX269">
        <v>335.36070338509302</v>
      </c>
      <c r="BY269">
        <v>343.71774559178698</v>
      </c>
      <c r="BZ269">
        <v>332.34311927545502</v>
      </c>
      <c r="CA269">
        <v>343.42777377253901</v>
      </c>
      <c r="CB269">
        <v>344.716582154077</v>
      </c>
      <c r="CC269">
        <v>344.87636615167003</v>
      </c>
      <c r="CD269">
        <v>345.49493192880902</v>
      </c>
    </row>
    <row r="270" spans="1:82" x14ac:dyDescent="0.25">
      <c r="A270">
        <v>64.405874499332398</v>
      </c>
      <c r="B270">
        <v>343.39430701431502</v>
      </c>
      <c r="C270">
        <v>347.24112832749898</v>
      </c>
      <c r="D270">
        <v>346.35530230325497</v>
      </c>
      <c r="E270">
        <v>346.26173927893802</v>
      </c>
      <c r="F270">
        <v>348.06455210265102</v>
      </c>
      <c r="G270">
        <v>340.66677933063301</v>
      </c>
      <c r="H270">
        <v>341.33385438877298</v>
      </c>
      <c r="I270">
        <v>338.45600439725501</v>
      </c>
      <c r="J270">
        <v>330.87610609527798</v>
      </c>
      <c r="K270">
        <v>333.47770181879702</v>
      </c>
      <c r="L270">
        <v>335.21181932407001</v>
      </c>
      <c r="M270">
        <v>329.24821498405299</v>
      </c>
      <c r="N270">
        <v>323.97272696157398</v>
      </c>
      <c r="O270">
        <v>325.34893093786599</v>
      </c>
      <c r="P270">
        <v>325.93577844928097</v>
      </c>
      <c r="Q270">
        <v>325.48573828563502</v>
      </c>
      <c r="R270">
        <v>329.93264673617398</v>
      </c>
      <c r="S270">
        <v>314.91848740799401</v>
      </c>
      <c r="T270">
        <v>324.03859943423799</v>
      </c>
      <c r="U270">
        <v>327.70154364466202</v>
      </c>
      <c r="V270">
        <v>334.29555335725502</v>
      </c>
      <c r="W270">
        <v>323.60731263311902</v>
      </c>
      <c r="X270">
        <v>333.38629181342401</v>
      </c>
      <c r="Y270">
        <v>319.88604683567303</v>
      </c>
      <c r="Z270">
        <v>325.00945377623901</v>
      </c>
      <c r="AA270">
        <v>330.85462193875998</v>
      </c>
      <c r="AB270">
        <v>331.94213531265001</v>
      </c>
      <c r="AC270">
        <v>332.58788854757199</v>
      </c>
      <c r="AD270">
        <v>331.02786966596</v>
      </c>
      <c r="AE270">
        <v>330.97812737495502</v>
      </c>
      <c r="AF270">
        <v>327.889446504727</v>
      </c>
      <c r="AG270">
        <v>336.569141457341</v>
      </c>
      <c r="AH270">
        <v>321.54977600339203</v>
      </c>
      <c r="AI270">
        <v>327.212881659299</v>
      </c>
      <c r="AJ270">
        <v>330.30149452472602</v>
      </c>
      <c r="AK270">
        <v>343.31015052480302</v>
      </c>
      <c r="AL270">
        <v>331.26245563526498</v>
      </c>
      <c r="AM270">
        <v>340.42904019049001</v>
      </c>
      <c r="AN270">
        <v>330.10152963265898</v>
      </c>
      <c r="AO270">
        <v>338.72440424996199</v>
      </c>
      <c r="AP270">
        <v>335.41843781597902</v>
      </c>
      <c r="AQ270">
        <v>325.11808451132202</v>
      </c>
      <c r="AR270">
        <v>333.99098793386599</v>
      </c>
      <c r="AS270">
        <v>335.266798235365</v>
      </c>
      <c r="AT270">
        <v>333.09663324562899</v>
      </c>
      <c r="AU270">
        <v>342.615368733965</v>
      </c>
      <c r="AV270">
        <v>334.65855256098502</v>
      </c>
      <c r="AW270">
        <v>340.92025301720503</v>
      </c>
      <c r="AX270">
        <v>336.11783468077198</v>
      </c>
      <c r="AY270">
        <v>324.74966991817399</v>
      </c>
      <c r="AZ270">
        <v>320.66162342815301</v>
      </c>
      <c r="BA270">
        <v>323.94571252361999</v>
      </c>
      <c r="BB270">
        <v>328.18838849359298</v>
      </c>
      <c r="BC270">
        <v>325.899435672842</v>
      </c>
      <c r="BD270">
        <v>319.869314633214</v>
      </c>
      <c r="BE270">
        <v>326.78880632424102</v>
      </c>
      <c r="BF270">
        <v>324.43490335806302</v>
      </c>
      <c r="BG270">
        <v>323.04336004445298</v>
      </c>
      <c r="BH270">
        <v>323.43550836198898</v>
      </c>
      <c r="BI270">
        <v>328.322237423709</v>
      </c>
      <c r="BJ270">
        <v>316.84765237244301</v>
      </c>
      <c r="BK270">
        <v>324.22929574573902</v>
      </c>
      <c r="BL270">
        <v>326.74880826416802</v>
      </c>
      <c r="BM270">
        <v>331.35303205975703</v>
      </c>
      <c r="BN270">
        <v>333.535031257745</v>
      </c>
      <c r="BO270">
        <v>327.99320157056201</v>
      </c>
      <c r="BP270">
        <v>323.85045527563398</v>
      </c>
      <c r="BQ270">
        <v>319.97768358552298</v>
      </c>
      <c r="BR270">
        <v>318.60204442158499</v>
      </c>
      <c r="BS270">
        <v>322.61760358699001</v>
      </c>
      <c r="BT270">
        <v>330.399312422967</v>
      </c>
      <c r="BU270">
        <v>327.87048460216801</v>
      </c>
      <c r="BV270">
        <v>336.916054729481</v>
      </c>
      <c r="BW270">
        <v>333.28646063266598</v>
      </c>
      <c r="BX270">
        <v>334.77180307638997</v>
      </c>
      <c r="BY270">
        <v>343.89451423150399</v>
      </c>
      <c r="BZ270">
        <v>331.368813096699</v>
      </c>
      <c r="CA270">
        <v>343.92783645952602</v>
      </c>
      <c r="CB270">
        <v>343.34185696691497</v>
      </c>
      <c r="CC270">
        <v>345.44541856885598</v>
      </c>
      <c r="CD270">
        <v>345.48957044865102</v>
      </c>
    </row>
    <row r="271" spans="1:82" x14ac:dyDescent="0.25">
      <c r="A271">
        <v>64.646194926568697</v>
      </c>
      <c r="B271">
        <v>340.66945460555797</v>
      </c>
      <c r="C271">
        <v>344.71997419964799</v>
      </c>
      <c r="D271">
        <v>344.64485605017802</v>
      </c>
      <c r="E271">
        <v>344.80984265695099</v>
      </c>
      <c r="F271">
        <v>344.831605550593</v>
      </c>
      <c r="G271">
        <v>333.23298827166798</v>
      </c>
      <c r="H271">
        <v>342.30946318284498</v>
      </c>
      <c r="I271">
        <v>338.12223337515297</v>
      </c>
      <c r="J271">
        <v>334.384232494174</v>
      </c>
      <c r="K271">
        <v>333.85518658426599</v>
      </c>
      <c r="L271">
        <v>334.00901001330402</v>
      </c>
      <c r="M271">
        <v>329.88804340727597</v>
      </c>
      <c r="N271">
        <v>327.85169739037798</v>
      </c>
      <c r="O271">
        <v>322.92784970099598</v>
      </c>
      <c r="P271">
        <v>327.36924930703401</v>
      </c>
      <c r="Q271">
        <v>322.32165182568099</v>
      </c>
      <c r="R271">
        <v>325.87435554014098</v>
      </c>
      <c r="S271">
        <v>320.556079166475</v>
      </c>
      <c r="T271">
        <v>318.933170859565</v>
      </c>
      <c r="U271">
        <v>327.87600803871402</v>
      </c>
      <c r="V271">
        <v>327.02213398477801</v>
      </c>
      <c r="W271">
        <v>325.06798533294301</v>
      </c>
      <c r="X271">
        <v>336.76354169385502</v>
      </c>
      <c r="Y271">
        <v>324.37500856071102</v>
      </c>
      <c r="Z271">
        <v>327.15456373992299</v>
      </c>
      <c r="AA271">
        <v>329.11523754231399</v>
      </c>
      <c r="AB271">
        <v>340.21439920022601</v>
      </c>
      <c r="AC271">
        <v>331.72156194597397</v>
      </c>
      <c r="AD271">
        <v>332.41754885284797</v>
      </c>
      <c r="AE271">
        <v>326.84608399797901</v>
      </c>
      <c r="AF271">
        <v>325.415307414057</v>
      </c>
      <c r="AG271">
        <v>338.40893830287399</v>
      </c>
      <c r="AH271">
        <v>322.205613581004</v>
      </c>
      <c r="AI271">
        <v>324.526876913406</v>
      </c>
      <c r="AJ271">
        <v>326.217615680785</v>
      </c>
      <c r="AK271">
        <v>348.03315398847298</v>
      </c>
      <c r="AL271">
        <v>333.02427334810898</v>
      </c>
      <c r="AM271">
        <v>341.68721895680602</v>
      </c>
      <c r="AN271">
        <v>335.91945204274498</v>
      </c>
      <c r="AO271">
        <v>340.282084029016</v>
      </c>
      <c r="AP271">
        <v>333.25425731362702</v>
      </c>
      <c r="AQ271">
        <v>323.59653674974498</v>
      </c>
      <c r="AR271">
        <v>336.03061976384402</v>
      </c>
      <c r="AS271">
        <v>331.60773061154401</v>
      </c>
      <c r="AT271">
        <v>332.19982670665598</v>
      </c>
      <c r="AU271">
        <v>338.06869289244497</v>
      </c>
      <c r="AV271">
        <v>335.136292407398</v>
      </c>
      <c r="AW271">
        <v>338.14570562532498</v>
      </c>
      <c r="AX271">
        <v>335.10226831725203</v>
      </c>
      <c r="AY271">
        <v>321.40834286807399</v>
      </c>
      <c r="AZ271">
        <v>327.366293207556</v>
      </c>
      <c r="BA271">
        <v>322.67701661452099</v>
      </c>
      <c r="BB271">
        <v>331.00669412813397</v>
      </c>
      <c r="BC271">
        <v>328.53919647150599</v>
      </c>
      <c r="BD271">
        <v>322.90623523290702</v>
      </c>
      <c r="BE271">
        <v>324.23747630013997</v>
      </c>
      <c r="BF271">
        <v>322.27936907293702</v>
      </c>
      <c r="BG271">
        <v>322.96123746945102</v>
      </c>
      <c r="BH271">
        <v>321.41907676526699</v>
      </c>
      <c r="BI271">
        <v>327.685743520578</v>
      </c>
      <c r="BJ271">
        <v>320.17483804942498</v>
      </c>
      <c r="BK271">
        <v>324.94199033709299</v>
      </c>
      <c r="BL271">
        <v>327.55467298331399</v>
      </c>
      <c r="BM271">
        <v>324.468070690351</v>
      </c>
      <c r="BN271">
        <v>333.80755723182102</v>
      </c>
      <c r="BO271">
        <v>325.33028782901903</v>
      </c>
      <c r="BP271">
        <v>326.431196297518</v>
      </c>
      <c r="BQ271">
        <v>319.59232055857501</v>
      </c>
      <c r="BR271">
        <v>319.48482398807801</v>
      </c>
      <c r="BS271">
        <v>320.898359665491</v>
      </c>
      <c r="BT271">
        <v>327.14035522179199</v>
      </c>
      <c r="BU271">
        <v>332.47113728415502</v>
      </c>
      <c r="BV271">
        <v>335.65008466451701</v>
      </c>
      <c r="BW271">
        <v>335.25235466679402</v>
      </c>
      <c r="BX271">
        <v>332.13071060463</v>
      </c>
      <c r="BY271">
        <v>343.02930903778901</v>
      </c>
      <c r="BZ271">
        <v>334.84543296951102</v>
      </c>
      <c r="CA271">
        <v>349.87754766209099</v>
      </c>
      <c r="CB271">
        <v>336.04716803554601</v>
      </c>
      <c r="CC271">
        <v>342.35978354590299</v>
      </c>
      <c r="CD271">
        <v>343.48041253447798</v>
      </c>
    </row>
    <row r="272" spans="1:82" x14ac:dyDescent="0.25">
      <c r="A272">
        <v>64.886515353804995</v>
      </c>
      <c r="B272">
        <v>339.40931240060303</v>
      </c>
      <c r="C272">
        <v>343.24835010509298</v>
      </c>
      <c r="D272">
        <v>345.54640196135898</v>
      </c>
      <c r="E272">
        <v>344.91322597967201</v>
      </c>
      <c r="F272">
        <v>344.84050533480399</v>
      </c>
      <c r="G272">
        <v>333.11819012653399</v>
      </c>
      <c r="H272">
        <v>342.93910350422698</v>
      </c>
      <c r="I272">
        <v>338.39811937634101</v>
      </c>
      <c r="J272">
        <v>334.75187613402699</v>
      </c>
      <c r="K272">
        <v>334.95260840067499</v>
      </c>
      <c r="L272">
        <v>330.37868266307498</v>
      </c>
      <c r="M272">
        <v>329.381478517255</v>
      </c>
      <c r="N272">
        <v>326.96711202950797</v>
      </c>
      <c r="O272">
        <v>321.524245432491</v>
      </c>
      <c r="P272">
        <v>328.88222901613</v>
      </c>
      <c r="Q272">
        <v>320.00821984702799</v>
      </c>
      <c r="R272">
        <v>325.39955416159597</v>
      </c>
      <c r="S272">
        <v>322.99701856055799</v>
      </c>
      <c r="T272">
        <v>319.51598319356498</v>
      </c>
      <c r="U272">
        <v>326.50742505350701</v>
      </c>
      <c r="V272">
        <v>323.31072198158199</v>
      </c>
      <c r="W272">
        <v>324.61333520254402</v>
      </c>
      <c r="X272">
        <v>336.52538544316002</v>
      </c>
      <c r="Y272">
        <v>326.68964884892398</v>
      </c>
      <c r="Z272">
        <v>328.387569071906</v>
      </c>
      <c r="AA272">
        <v>326.812306889882</v>
      </c>
      <c r="AB272">
        <v>344.00852904467899</v>
      </c>
      <c r="AC272">
        <v>330.09233224400299</v>
      </c>
      <c r="AD272">
        <v>332.321207137599</v>
      </c>
      <c r="AE272">
        <v>326.04708578702002</v>
      </c>
      <c r="AF272">
        <v>326.51177193533601</v>
      </c>
      <c r="AG272">
        <v>338.44122007448601</v>
      </c>
      <c r="AH272">
        <v>322.304963958136</v>
      </c>
      <c r="AI272">
        <v>326.52348585465597</v>
      </c>
      <c r="AJ272">
        <v>325.15698893208901</v>
      </c>
      <c r="AK272">
        <v>348.064215975477</v>
      </c>
      <c r="AL272">
        <v>332.07486506690799</v>
      </c>
      <c r="AM272">
        <v>340.53490537210098</v>
      </c>
      <c r="AN272">
        <v>337.14436125807498</v>
      </c>
      <c r="AO272">
        <v>339.077792907836</v>
      </c>
      <c r="AP272">
        <v>332.72751392100002</v>
      </c>
      <c r="AQ272">
        <v>323.71650050718802</v>
      </c>
      <c r="AR272">
        <v>336.88510015966801</v>
      </c>
      <c r="AS272">
        <v>331.26125340273302</v>
      </c>
      <c r="AT272">
        <v>334.08008936073497</v>
      </c>
      <c r="AU272">
        <v>335.10669710039502</v>
      </c>
      <c r="AV272">
        <v>337.29711594119698</v>
      </c>
      <c r="AW272">
        <v>339.42350187784302</v>
      </c>
      <c r="AX272">
        <v>336.090372417482</v>
      </c>
      <c r="AY272">
        <v>318.741195636177</v>
      </c>
      <c r="AZ272">
        <v>329.54430591690101</v>
      </c>
      <c r="BA272">
        <v>320.21579429264199</v>
      </c>
      <c r="BB272">
        <v>334.62082619356102</v>
      </c>
      <c r="BC272">
        <v>326.746720707012</v>
      </c>
      <c r="BD272">
        <v>323.79507796442999</v>
      </c>
      <c r="BE272">
        <v>325.77184336203698</v>
      </c>
      <c r="BF272">
        <v>322.79741487929198</v>
      </c>
      <c r="BG272">
        <v>321.58849993338299</v>
      </c>
      <c r="BH272">
        <v>322.98018839013503</v>
      </c>
      <c r="BI272">
        <v>326.215644581194</v>
      </c>
      <c r="BJ272">
        <v>321.58118881496802</v>
      </c>
      <c r="BK272">
        <v>326.24167047370003</v>
      </c>
      <c r="BL272">
        <v>328.146080722242</v>
      </c>
      <c r="BM272">
        <v>324.36464641105999</v>
      </c>
      <c r="BN272">
        <v>333.70479323109998</v>
      </c>
      <c r="BO272">
        <v>323.11620508617199</v>
      </c>
      <c r="BP272">
        <v>325.71978932354898</v>
      </c>
      <c r="BQ272">
        <v>320.14619720224499</v>
      </c>
      <c r="BR272">
        <v>319.14949427145302</v>
      </c>
      <c r="BS272">
        <v>320.22122558862497</v>
      </c>
      <c r="BT272">
        <v>326.47201683851802</v>
      </c>
      <c r="BU272">
        <v>333.26564907580098</v>
      </c>
      <c r="BV272">
        <v>334.88229034539199</v>
      </c>
      <c r="BW272">
        <v>335.633090137625</v>
      </c>
      <c r="BX272">
        <v>332.77418723301201</v>
      </c>
      <c r="BY272">
        <v>341.77137996631899</v>
      </c>
      <c r="BZ272">
        <v>334.52709985982199</v>
      </c>
      <c r="CA272">
        <v>349.39223027501401</v>
      </c>
      <c r="CB272">
        <v>333.42267309297398</v>
      </c>
      <c r="CC272">
        <v>340.720395409996</v>
      </c>
      <c r="CD272">
        <v>344.39454085668302</v>
      </c>
    </row>
    <row r="273" spans="1:82" x14ac:dyDescent="0.25">
      <c r="A273">
        <v>65.126835781041393</v>
      </c>
      <c r="B273">
        <v>337.89387137501097</v>
      </c>
      <c r="C273">
        <v>341.49796240960399</v>
      </c>
      <c r="D273">
        <v>349.67281779638199</v>
      </c>
      <c r="E273">
        <v>347.53161188521699</v>
      </c>
      <c r="F273">
        <v>339.79437899429797</v>
      </c>
      <c r="G273">
        <v>332.34656452750897</v>
      </c>
      <c r="H273">
        <v>343.19931379919802</v>
      </c>
      <c r="I273">
        <v>338.81661413248003</v>
      </c>
      <c r="J273">
        <v>337.91973017945901</v>
      </c>
      <c r="K273">
        <v>337.99502084952201</v>
      </c>
      <c r="L273">
        <v>331.55462417154303</v>
      </c>
      <c r="M273">
        <v>331.27594793659802</v>
      </c>
      <c r="N273">
        <v>327.41223341674601</v>
      </c>
      <c r="O273">
        <v>321.97684510228697</v>
      </c>
      <c r="P273">
        <v>327.97858156875799</v>
      </c>
      <c r="Q273">
        <v>320.59207139416401</v>
      </c>
      <c r="R273">
        <v>325.73054797167498</v>
      </c>
      <c r="S273">
        <v>324.35692811970699</v>
      </c>
      <c r="T273">
        <v>317.22703867167502</v>
      </c>
      <c r="U273">
        <v>325.289337522925</v>
      </c>
      <c r="V273">
        <v>318.61939980271598</v>
      </c>
      <c r="W273">
        <v>317.56862495188602</v>
      </c>
      <c r="X273">
        <v>331.66094690593502</v>
      </c>
      <c r="Y273">
        <v>327.36729776852201</v>
      </c>
      <c r="Z273">
        <v>330.86757026314399</v>
      </c>
      <c r="AA273">
        <v>326.28171677745001</v>
      </c>
      <c r="AB273">
        <v>344.228865454936</v>
      </c>
      <c r="AC273">
        <v>331.36420791768199</v>
      </c>
      <c r="AD273">
        <v>330.01396599781401</v>
      </c>
      <c r="AE273">
        <v>328.805384473152</v>
      </c>
      <c r="AF273">
        <v>325.90613506788497</v>
      </c>
      <c r="AG273">
        <v>333.91178764442901</v>
      </c>
      <c r="AH273">
        <v>324.93151553883001</v>
      </c>
      <c r="AI273">
        <v>332.83263859945498</v>
      </c>
      <c r="AJ273">
        <v>325.54380448769598</v>
      </c>
      <c r="AK273">
        <v>344.67993902737697</v>
      </c>
      <c r="AL273">
        <v>332.09320637526798</v>
      </c>
      <c r="AM273">
        <v>339.72887634368698</v>
      </c>
      <c r="AN273">
        <v>340.012263117857</v>
      </c>
      <c r="AO273">
        <v>336.75200205635502</v>
      </c>
      <c r="AP273">
        <v>327.13260697210598</v>
      </c>
      <c r="AQ273">
        <v>327.62154223929701</v>
      </c>
      <c r="AR273">
        <v>337.36867657411301</v>
      </c>
      <c r="AS273">
        <v>330.49146239011202</v>
      </c>
      <c r="AT273">
        <v>335.39455940283</v>
      </c>
      <c r="AU273">
        <v>329.29027454018598</v>
      </c>
      <c r="AV273">
        <v>336.64838506208503</v>
      </c>
      <c r="AW273">
        <v>338.79672645976001</v>
      </c>
      <c r="AX273">
        <v>332.51391284969299</v>
      </c>
      <c r="AY273">
        <v>320.32305442755103</v>
      </c>
      <c r="AZ273">
        <v>330.58839295013502</v>
      </c>
      <c r="BA273">
        <v>322.67048827921798</v>
      </c>
      <c r="BB273">
        <v>331.15622000043601</v>
      </c>
      <c r="BC273">
        <v>326.69401686285801</v>
      </c>
      <c r="BD273">
        <v>323.66254959692901</v>
      </c>
      <c r="BE273">
        <v>326.07356672920798</v>
      </c>
      <c r="BF273">
        <v>328.46232601813398</v>
      </c>
      <c r="BG273">
        <v>320.47957546545598</v>
      </c>
      <c r="BH273">
        <v>324.97365922203699</v>
      </c>
      <c r="BI273">
        <v>326.54737203785101</v>
      </c>
      <c r="BJ273">
        <v>318.27848203095999</v>
      </c>
      <c r="BK273">
        <v>324.843698957512</v>
      </c>
      <c r="BL273">
        <v>325.31340114321</v>
      </c>
      <c r="BM273">
        <v>328.94293936022501</v>
      </c>
      <c r="BN273">
        <v>330.19529298401699</v>
      </c>
      <c r="BO273">
        <v>327.82860437621798</v>
      </c>
      <c r="BP273">
        <v>325.20682353057998</v>
      </c>
      <c r="BQ273">
        <v>322.59610683136998</v>
      </c>
      <c r="BR273">
        <v>318.72607078421998</v>
      </c>
      <c r="BS273">
        <v>321.70999918603002</v>
      </c>
      <c r="BT273">
        <v>328.63733664989502</v>
      </c>
      <c r="BU273">
        <v>332.59737562736598</v>
      </c>
      <c r="BV273">
        <v>332.51970920437799</v>
      </c>
      <c r="BW273">
        <v>337.48912717080202</v>
      </c>
      <c r="BX273">
        <v>332.30902516257601</v>
      </c>
      <c r="BY273">
        <v>339.62423892651401</v>
      </c>
      <c r="BZ273">
        <v>333.36803002001801</v>
      </c>
      <c r="CA273">
        <v>348.65554618478598</v>
      </c>
      <c r="CB273">
        <v>329.45706587985097</v>
      </c>
      <c r="CC273">
        <v>339.844066517106</v>
      </c>
      <c r="CD273">
        <v>345.06452306244302</v>
      </c>
    </row>
    <row r="274" spans="1:82" x14ac:dyDescent="0.25">
      <c r="A274">
        <v>65.367156208277706</v>
      </c>
      <c r="B274">
        <v>340.105562855865</v>
      </c>
      <c r="C274">
        <v>337.09307981875401</v>
      </c>
      <c r="D274">
        <v>348.48506345361699</v>
      </c>
      <c r="E274">
        <v>348.82863645687797</v>
      </c>
      <c r="F274">
        <v>336.76524563199598</v>
      </c>
      <c r="G274">
        <v>331.19512448651898</v>
      </c>
      <c r="H274">
        <v>341.39528999832498</v>
      </c>
      <c r="I274">
        <v>338.81116936862003</v>
      </c>
      <c r="J274">
        <v>337.95950870023302</v>
      </c>
      <c r="K274">
        <v>337.37107553015801</v>
      </c>
      <c r="L274">
        <v>333.81155844938797</v>
      </c>
      <c r="M274">
        <v>331.27344476275198</v>
      </c>
      <c r="N274">
        <v>328.68011285644599</v>
      </c>
      <c r="O274">
        <v>322.74435012671699</v>
      </c>
      <c r="P274">
        <v>328.01187105212603</v>
      </c>
      <c r="Q274">
        <v>322.85340575250098</v>
      </c>
      <c r="R274">
        <v>325.07287096138799</v>
      </c>
      <c r="S274">
        <v>326.795653717893</v>
      </c>
      <c r="T274">
        <v>319.37217810948499</v>
      </c>
      <c r="U274">
        <v>324.97441896478</v>
      </c>
      <c r="V274">
        <v>320.199987590783</v>
      </c>
      <c r="W274">
        <v>315.00510033107201</v>
      </c>
      <c r="X274">
        <v>330.28666027492602</v>
      </c>
      <c r="Y274">
        <v>327.38589656626499</v>
      </c>
      <c r="Z274">
        <v>333.99863961268301</v>
      </c>
      <c r="AA274">
        <v>325.03714049912998</v>
      </c>
      <c r="AB274">
        <v>340.25281136403299</v>
      </c>
      <c r="AC274">
        <v>330.78158561281998</v>
      </c>
      <c r="AD274">
        <v>331.43880230954397</v>
      </c>
      <c r="AE274">
        <v>328.81194475286497</v>
      </c>
      <c r="AF274">
        <v>323.34800336034198</v>
      </c>
      <c r="AG274">
        <v>331.12987902771602</v>
      </c>
      <c r="AH274">
        <v>326.245261150418</v>
      </c>
      <c r="AI274">
        <v>336.56408992907302</v>
      </c>
      <c r="AJ274">
        <v>330.66991220284501</v>
      </c>
      <c r="AK274">
        <v>343.75881366143301</v>
      </c>
      <c r="AL274">
        <v>332.29338350975303</v>
      </c>
      <c r="AM274">
        <v>338.109529598655</v>
      </c>
      <c r="AN274">
        <v>342.78193982247001</v>
      </c>
      <c r="AO274">
        <v>334.407748607202</v>
      </c>
      <c r="AP274">
        <v>324.87319263625801</v>
      </c>
      <c r="AQ274">
        <v>328.30729665376299</v>
      </c>
      <c r="AR274">
        <v>339.42994569076302</v>
      </c>
      <c r="AS274">
        <v>331.58646523512499</v>
      </c>
      <c r="AT274">
        <v>335.00803771085299</v>
      </c>
      <c r="AU274">
        <v>324.94717738044602</v>
      </c>
      <c r="AV274">
        <v>336.32129462595498</v>
      </c>
      <c r="AW274">
        <v>337.40362901962402</v>
      </c>
      <c r="AX274">
        <v>329.92477151095898</v>
      </c>
      <c r="AY274">
        <v>320.71267225318201</v>
      </c>
      <c r="AZ274">
        <v>330.45759149960901</v>
      </c>
      <c r="BA274">
        <v>322.991668496675</v>
      </c>
      <c r="BB274">
        <v>329.07144011120999</v>
      </c>
      <c r="BC274">
        <v>324.16601369015399</v>
      </c>
      <c r="BD274">
        <v>323.279669707626</v>
      </c>
      <c r="BE274">
        <v>326.18816795565698</v>
      </c>
      <c r="BF274">
        <v>327.758217181943</v>
      </c>
      <c r="BG274">
        <v>321.422022373723</v>
      </c>
      <c r="BH274">
        <v>325.11070459910701</v>
      </c>
      <c r="BI274">
        <v>326.90142300584</v>
      </c>
      <c r="BJ274">
        <v>313.24002633644602</v>
      </c>
      <c r="BK274">
        <v>322.70259882251003</v>
      </c>
      <c r="BL274">
        <v>328.01795450631801</v>
      </c>
      <c r="BM274">
        <v>331.08632641195402</v>
      </c>
      <c r="BN274">
        <v>328.125624461516</v>
      </c>
      <c r="BO274">
        <v>330.19045996427502</v>
      </c>
      <c r="BP274">
        <v>327.14471321946201</v>
      </c>
      <c r="BQ274">
        <v>320.685287164236</v>
      </c>
      <c r="BR274">
        <v>321.24013699436603</v>
      </c>
      <c r="BS274">
        <v>321.32883431570701</v>
      </c>
      <c r="BT274">
        <v>328.85673265888602</v>
      </c>
      <c r="BU274">
        <v>331.31263129962002</v>
      </c>
      <c r="BV274">
        <v>330.79983907870002</v>
      </c>
      <c r="BW274">
        <v>335.73747391414798</v>
      </c>
      <c r="BX274">
        <v>335.85681026266099</v>
      </c>
      <c r="BY274">
        <v>338.37758869848199</v>
      </c>
      <c r="BZ274">
        <v>333.14945619897901</v>
      </c>
      <c r="CA274">
        <v>347.05370761637602</v>
      </c>
      <c r="CB274">
        <v>328.76803614257199</v>
      </c>
      <c r="CC274">
        <v>340.443511608699</v>
      </c>
      <c r="CD274">
        <v>348.68715525402899</v>
      </c>
    </row>
    <row r="275" spans="1:82" x14ac:dyDescent="0.25">
      <c r="A275">
        <v>65.607476635514004</v>
      </c>
      <c r="B275">
        <v>343.62601044655599</v>
      </c>
      <c r="C275">
        <v>336.98849666727898</v>
      </c>
      <c r="D275">
        <v>344.19387754137301</v>
      </c>
      <c r="E275">
        <v>345.20518324867402</v>
      </c>
      <c r="F275">
        <v>335.54432958051302</v>
      </c>
      <c r="G275">
        <v>334.905400810809</v>
      </c>
      <c r="H275">
        <v>339.65482191814101</v>
      </c>
      <c r="I275">
        <v>337.09972524835803</v>
      </c>
      <c r="J275">
        <v>341.42473507763799</v>
      </c>
      <c r="K275">
        <v>332.55572426261398</v>
      </c>
      <c r="L275">
        <v>331.09332350092399</v>
      </c>
      <c r="M275">
        <v>332.10717003247203</v>
      </c>
      <c r="N275">
        <v>329.64678672961998</v>
      </c>
      <c r="O275">
        <v>319.085916779206</v>
      </c>
      <c r="P275">
        <v>326.32846496823299</v>
      </c>
      <c r="Q275">
        <v>323.72785105977101</v>
      </c>
      <c r="R275">
        <v>327.03252128921503</v>
      </c>
      <c r="S275">
        <v>330.32187733656201</v>
      </c>
      <c r="T275">
        <v>320.55764141524202</v>
      </c>
      <c r="U275">
        <v>319.825539568235</v>
      </c>
      <c r="V275">
        <v>323.34114452270302</v>
      </c>
      <c r="W275">
        <v>315.03268342788999</v>
      </c>
      <c r="X275">
        <v>328.01817178798899</v>
      </c>
      <c r="Y275">
        <v>334.58291328771702</v>
      </c>
      <c r="Z275">
        <v>336.02283599200598</v>
      </c>
      <c r="AA275">
        <v>321.43387934782902</v>
      </c>
      <c r="AB275">
        <v>334.03765898580798</v>
      </c>
      <c r="AC275">
        <v>326.18294649816698</v>
      </c>
      <c r="AD275">
        <v>331.21363691348199</v>
      </c>
      <c r="AE275">
        <v>326.04203475272902</v>
      </c>
      <c r="AF275">
        <v>320.36015295251002</v>
      </c>
      <c r="AG275">
        <v>332.12546167744</v>
      </c>
      <c r="AH275">
        <v>330.06477479633298</v>
      </c>
      <c r="AI275">
        <v>343.24623750867801</v>
      </c>
      <c r="AJ275">
        <v>329.95144478553402</v>
      </c>
      <c r="AK275">
        <v>339.63059373790998</v>
      </c>
      <c r="AL275">
        <v>334.62644091523498</v>
      </c>
      <c r="AM275">
        <v>334.64155241826597</v>
      </c>
      <c r="AN275">
        <v>339.62491657960999</v>
      </c>
      <c r="AO275">
        <v>332.69247932671402</v>
      </c>
      <c r="AP275">
        <v>320.15450701225598</v>
      </c>
      <c r="AQ275">
        <v>330.429224421566</v>
      </c>
      <c r="AR275">
        <v>336.90431282838802</v>
      </c>
      <c r="AS275">
        <v>330.524496550881</v>
      </c>
      <c r="AT275">
        <v>335.75137338255502</v>
      </c>
      <c r="AU275">
        <v>323.79777088874903</v>
      </c>
      <c r="AV275">
        <v>339.19190855623702</v>
      </c>
      <c r="AW275">
        <v>336.74868099126797</v>
      </c>
      <c r="AX275">
        <v>326.65108768093597</v>
      </c>
      <c r="AY275">
        <v>329.49222249141297</v>
      </c>
      <c r="AZ275">
        <v>326.31738034148799</v>
      </c>
      <c r="BA275">
        <v>322.619779446704</v>
      </c>
      <c r="BB275">
        <v>332.017592486583</v>
      </c>
      <c r="BC275">
        <v>324.84031507437402</v>
      </c>
      <c r="BD275">
        <v>322.166606892456</v>
      </c>
      <c r="BE275">
        <v>326.95122980563201</v>
      </c>
      <c r="BF275">
        <v>324.155124595806</v>
      </c>
      <c r="BG275">
        <v>320.72091559353998</v>
      </c>
      <c r="BH275">
        <v>330.09466057479199</v>
      </c>
      <c r="BI275">
        <v>330.964610056232</v>
      </c>
      <c r="BJ275">
        <v>311.988275884551</v>
      </c>
      <c r="BK275">
        <v>322.21436343144097</v>
      </c>
      <c r="BL275">
        <v>326.794825489049</v>
      </c>
      <c r="BM275">
        <v>326.52898677415698</v>
      </c>
      <c r="BN275">
        <v>324.75377508070198</v>
      </c>
      <c r="BO275">
        <v>329.09999486265298</v>
      </c>
      <c r="BP275">
        <v>327.124622700185</v>
      </c>
      <c r="BQ275">
        <v>326.64909983798202</v>
      </c>
      <c r="BR275">
        <v>324.88288448340199</v>
      </c>
      <c r="BS275">
        <v>320.23504854724001</v>
      </c>
      <c r="BT275">
        <v>328.471637500317</v>
      </c>
      <c r="BU275">
        <v>337.88738864497498</v>
      </c>
      <c r="BV275">
        <v>329.08500585949099</v>
      </c>
      <c r="BW275">
        <v>335.633018889494</v>
      </c>
      <c r="BX275">
        <v>339.94161921176999</v>
      </c>
      <c r="BY275">
        <v>333.81009961198902</v>
      </c>
      <c r="BZ275">
        <v>328.87691381162102</v>
      </c>
      <c r="CA275">
        <v>344.90636748070898</v>
      </c>
      <c r="CB275">
        <v>331.32836963451501</v>
      </c>
      <c r="CC275">
        <v>338.93616619437603</v>
      </c>
      <c r="CD275">
        <v>349.47097512313798</v>
      </c>
    </row>
    <row r="276" spans="1:82" x14ac:dyDescent="0.25">
      <c r="A276">
        <v>65.847797062750303</v>
      </c>
      <c r="B276">
        <v>343.22130743779297</v>
      </c>
      <c r="C276">
        <v>339.15523229761402</v>
      </c>
      <c r="D276">
        <v>343.42228878155998</v>
      </c>
      <c r="E276">
        <v>347.08928952696101</v>
      </c>
      <c r="F276">
        <v>335.25898485122099</v>
      </c>
      <c r="G276">
        <v>338.04247786704599</v>
      </c>
      <c r="H276">
        <v>339.01615282352998</v>
      </c>
      <c r="I276">
        <v>340.37880588507898</v>
      </c>
      <c r="J276">
        <v>343.59158581150001</v>
      </c>
      <c r="K276">
        <v>331.67123509435203</v>
      </c>
      <c r="L276">
        <v>330.75281878131898</v>
      </c>
      <c r="M276">
        <v>333.08786408105499</v>
      </c>
      <c r="N276">
        <v>332.07995944339399</v>
      </c>
      <c r="O276">
        <v>319.104255015739</v>
      </c>
      <c r="P276">
        <v>326.91132058050403</v>
      </c>
      <c r="Q276">
        <v>322.17400162119702</v>
      </c>
      <c r="R276">
        <v>328.02516941778299</v>
      </c>
      <c r="S276">
        <v>327.35853883920601</v>
      </c>
      <c r="T276">
        <v>321.52253862515698</v>
      </c>
      <c r="U276">
        <v>314.31873570994298</v>
      </c>
      <c r="V276">
        <v>324.21088121583</v>
      </c>
      <c r="W276">
        <v>316.80039849420001</v>
      </c>
      <c r="X276">
        <v>326.58341344236197</v>
      </c>
      <c r="Y276">
        <v>335.886816500843</v>
      </c>
      <c r="Z276">
        <v>336.18053745085899</v>
      </c>
      <c r="AA276">
        <v>322.66513791394499</v>
      </c>
      <c r="AB276">
        <v>330.50021320861202</v>
      </c>
      <c r="AC276">
        <v>325.96550498833898</v>
      </c>
      <c r="AD276">
        <v>329.47310551869703</v>
      </c>
      <c r="AE276">
        <v>325.03648125293302</v>
      </c>
      <c r="AF276">
        <v>321.01844638253903</v>
      </c>
      <c r="AG276">
        <v>333.68331859929299</v>
      </c>
      <c r="AH276">
        <v>332.40253438059602</v>
      </c>
      <c r="AI276">
        <v>344.96652382216098</v>
      </c>
      <c r="AJ276">
        <v>330.57982139562898</v>
      </c>
      <c r="AK276">
        <v>336.330671703966</v>
      </c>
      <c r="AL276">
        <v>336.45459740853698</v>
      </c>
      <c r="AM276">
        <v>334.33999960449302</v>
      </c>
      <c r="AN276">
        <v>341.66864209725401</v>
      </c>
      <c r="AO276">
        <v>330.98064042188901</v>
      </c>
      <c r="AP276">
        <v>322.48952342167502</v>
      </c>
      <c r="AQ276">
        <v>333.78564204512202</v>
      </c>
      <c r="AR276">
        <v>334.98491326703203</v>
      </c>
      <c r="AS276">
        <v>332.50123113156502</v>
      </c>
      <c r="AT276">
        <v>337.922504043049</v>
      </c>
      <c r="AU276">
        <v>323.42063137559001</v>
      </c>
      <c r="AV276">
        <v>338.08372852752001</v>
      </c>
      <c r="AW276">
        <v>335.26242017671399</v>
      </c>
      <c r="AX276">
        <v>323.79165597072898</v>
      </c>
      <c r="AY276">
        <v>329.71032610449799</v>
      </c>
      <c r="AZ276">
        <v>322.90632334420798</v>
      </c>
      <c r="BA276">
        <v>319.22494533369598</v>
      </c>
      <c r="BB276">
        <v>333.77820577277498</v>
      </c>
      <c r="BC276">
        <v>322.79628017061498</v>
      </c>
      <c r="BD276">
        <v>322.13347444208199</v>
      </c>
      <c r="BE276">
        <v>327.46174136827898</v>
      </c>
      <c r="BF276">
        <v>322.12150797302201</v>
      </c>
      <c r="BG276">
        <v>320.08170769848499</v>
      </c>
      <c r="BH276">
        <v>331.23704009270898</v>
      </c>
      <c r="BI276">
        <v>333.71935021260799</v>
      </c>
      <c r="BJ276">
        <v>311.42039835882599</v>
      </c>
      <c r="BK276">
        <v>324.17190931571298</v>
      </c>
      <c r="BL276">
        <v>326.93314876646298</v>
      </c>
      <c r="BM276">
        <v>324.04502207438901</v>
      </c>
      <c r="BN276">
        <v>323.81320493328002</v>
      </c>
      <c r="BO276">
        <v>329.44640475606599</v>
      </c>
      <c r="BP276">
        <v>326.82119199886102</v>
      </c>
      <c r="BQ276">
        <v>326.26343666822601</v>
      </c>
      <c r="BR276">
        <v>326.28936175129502</v>
      </c>
      <c r="BS276">
        <v>319.50664466654803</v>
      </c>
      <c r="BT276">
        <v>326.90704065615603</v>
      </c>
      <c r="BU276">
        <v>339.085452098323</v>
      </c>
      <c r="BV276">
        <v>328.12520369735802</v>
      </c>
      <c r="BW276">
        <v>336.33849101826701</v>
      </c>
      <c r="BX276">
        <v>341.023740260669</v>
      </c>
      <c r="BY276">
        <v>333.95026163012398</v>
      </c>
      <c r="BZ276">
        <v>329.17330670629798</v>
      </c>
      <c r="CA276">
        <v>341.96821698983501</v>
      </c>
      <c r="CB276">
        <v>335.83016868871698</v>
      </c>
      <c r="CC276">
        <v>338.99453183933298</v>
      </c>
      <c r="CD276">
        <v>347.69322454710999</v>
      </c>
    </row>
    <row r="277" spans="1:82" x14ac:dyDescent="0.25">
      <c r="A277">
        <v>66.088117489986601</v>
      </c>
      <c r="B277">
        <v>340.87986627515301</v>
      </c>
      <c r="C277">
        <v>340.83161271807199</v>
      </c>
      <c r="D277">
        <v>342.75742692367902</v>
      </c>
      <c r="E277">
        <v>350.611807822054</v>
      </c>
      <c r="F277">
        <v>341.46028890637598</v>
      </c>
      <c r="G277">
        <v>343.98375758773602</v>
      </c>
      <c r="H277">
        <v>341.40408055834502</v>
      </c>
      <c r="I277">
        <v>338.08736518559903</v>
      </c>
      <c r="J277">
        <v>342.08796672103603</v>
      </c>
      <c r="K277">
        <v>329.68530121302598</v>
      </c>
      <c r="L277">
        <v>332.00412844034798</v>
      </c>
      <c r="M277">
        <v>333.82497328357402</v>
      </c>
      <c r="N277">
        <v>331.73657104540899</v>
      </c>
      <c r="O277">
        <v>320.88117863571699</v>
      </c>
      <c r="P277">
        <v>324.54903134305999</v>
      </c>
      <c r="Q277">
        <v>320.30924703086401</v>
      </c>
      <c r="R277">
        <v>324.01800219352901</v>
      </c>
      <c r="S277">
        <v>326.27165231252201</v>
      </c>
      <c r="T277">
        <v>327.42356978508002</v>
      </c>
      <c r="U277">
        <v>316.21278446402903</v>
      </c>
      <c r="V277">
        <v>326.52785305560502</v>
      </c>
      <c r="W277">
        <v>323.28751665503597</v>
      </c>
      <c r="X277">
        <v>325.15444502620801</v>
      </c>
      <c r="Y277">
        <v>332.910472251101</v>
      </c>
      <c r="Z277">
        <v>334.624115438079</v>
      </c>
      <c r="AA277">
        <v>325.35578168719599</v>
      </c>
      <c r="AB277">
        <v>326.352277721973</v>
      </c>
      <c r="AC277">
        <v>327.39624510839599</v>
      </c>
      <c r="AD277">
        <v>329.315488759</v>
      </c>
      <c r="AE277">
        <v>324.01162982728601</v>
      </c>
      <c r="AF277">
        <v>323.20140750220099</v>
      </c>
      <c r="AG277">
        <v>334.28855398687102</v>
      </c>
      <c r="AH277">
        <v>331.46923746151202</v>
      </c>
      <c r="AI277">
        <v>345.39404574945797</v>
      </c>
      <c r="AJ277">
        <v>331.77171832837797</v>
      </c>
      <c r="AK277">
        <v>328.66272787565299</v>
      </c>
      <c r="AL277">
        <v>337.53308354152102</v>
      </c>
      <c r="AM277">
        <v>327.16109516515399</v>
      </c>
      <c r="AN277">
        <v>336.32790007695701</v>
      </c>
      <c r="AO277">
        <v>332.91495455091302</v>
      </c>
      <c r="AP277">
        <v>325.03327105366998</v>
      </c>
      <c r="AQ277">
        <v>334.060684619401</v>
      </c>
      <c r="AR277">
        <v>333.822138859966</v>
      </c>
      <c r="AS277">
        <v>333.537399019117</v>
      </c>
      <c r="AT277">
        <v>338.60143537967502</v>
      </c>
      <c r="AU277">
        <v>326.47441265498497</v>
      </c>
      <c r="AV277">
        <v>338.171069376356</v>
      </c>
      <c r="AW277">
        <v>336.06772911354398</v>
      </c>
      <c r="AX277">
        <v>322.006533376444</v>
      </c>
      <c r="AY277">
        <v>328.43021377888999</v>
      </c>
      <c r="AZ277">
        <v>319.16581861351102</v>
      </c>
      <c r="BA277">
        <v>319.09227032404903</v>
      </c>
      <c r="BB277">
        <v>333.81392482490298</v>
      </c>
      <c r="BC277">
        <v>322.64694698045997</v>
      </c>
      <c r="BD277">
        <v>322.588527911391</v>
      </c>
      <c r="BE277">
        <v>325.98570132891803</v>
      </c>
      <c r="BF277">
        <v>325.95119932028501</v>
      </c>
      <c r="BG277">
        <v>320.31281790534399</v>
      </c>
      <c r="BH277">
        <v>334.56316396550699</v>
      </c>
      <c r="BI277">
        <v>336.76019954928898</v>
      </c>
      <c r="BJ277">
        <v>314.80932546148398</v>
      </c>
      <c r="BK277">
        <v>325.30002605322898</v>
      </c>
      <c r="BL277">
        <v>322.98579532455398</v>
      </c>
      <c r="BM277">
        <v>321.50260403771301</v>
      </c>
      <c r="BN277">
        <v>324.682775700864</v>
      </c>
      <c r="BO277">
        <v>331.23551338336898</v>
      </c>
      <c r="BP277">
        <v>327.00305951826101</v>
      </c>
      <c r="BQ277">
        <v>328.36344605346602</v>
      </c>
      <c r="BR277">
        <v>323.446764131561</v>
      </c>
      <c r="BS277">
        <v>322.15106956561999</v>
      </c>
      <c r="BT277">
        <v>330.70579042616498</v>
      </c>
      <c r="BU277">
        <v>331.17670719863901</v>
      </c>
      <c r="BV277">
        <v>329.070623808542</v>
      </c>
      <c r="BW277">
        <v>334.51906142868597</v>
      </c>
      <c r="BX277">
        <v>343.785225586867</v>
      </c>
      <c r="BY277">
        <v>334.43915634734702</v>
      </c>
      <c r="BZ277">
        <v>329.16708441897902</v>
      </c>
      <c r="CA277">
        <v>338.466338878589</v>
      </c>
      <c r="CB277">
        <v>342.59651799642597</v>
      </c>
      <c r="CC277">
        <v>342.30590225087099</v>
      </c>
      <c r="CD277">
        <v>350.50870142474997</v>
      </c>
    </row>
    <row r="278" spans="1:82" x14ac:dyDescent="0.25">
      <c r="A278">
        <v>66.3284379172229</v>
      </c>
      <c r="B278">
        <v>342.40314797434002</v>
      </c>
      <c r="C278">
        <v>338.18137938744297</v>
      </c>
      <c r="D278">
        <v>337.23488347257</v>
      </c>
      <c r="E278">
        <v>349.44535365009801</v>
      </c>
      <c r="F278">
        <v>342.04052266525503</v>
      </c>
      <c r="G278">
        <v>345.14767776718497</v>
      </c>
      <c r="H278">
        <v>341.17427534269001</v>
      </c>
      <c r="I278">
        <v>338.15433555734302</v>
      </c>
      <c r="J278">
        <v>345.36515729043299</v>
      </c>
      <c r="K278">
        <v>329.67413213811102</v>
      </c>
      <c r="L278">
        <v>337.76482038858001</v>
      </c>
      <c r="M278">
        <v>334.94767097618598</v>
      </c>
      <c r="N278">
        <v>332.27963278204601</v>
      </c>
      <c r="O278">
        <v>322.21175681624402</v>
      </c>
      <c r="P278">
        <v>324.12831354192099</v>
      </c>
      <c r="Q278">
        <v>320.66820072690598</v>
      </c>
      <c r="R278">
        <v>322.29029764517998</v>
      </c>
      <c r="S278">
        <v>323.368691208325</v>
      </c>
      <c r="T278">
        <v>325.00967379997297</v>
      </c>
      <c r="U278">
        <v>315.50061281955499</v>
      </c>
      <c r="V278">
        <v>330.21677924559702</v>
      </c>
      <c r="W278">
        <v>328.82528605753799</v>
      </c>
      <c r="X278">
        <v>327.020799737689</v>
      </c>
      <c r="Y278">
        <v>330.60575093473</v>
      </c>
      <c r="Z278">
        <v>331.379985708113</v>
      </c>
      <c r="AA278">
        <v>326.16033970787601</v>
      </c>
      <c r="AB278">
        <v>321.03369314868002</v>
      </c>
      <c r="AC278">
        <v>329.55014478545303</v>
      </c>
      <c r="AD278">
        <v>331.41665822751997</v>
      </c>
      <c r="AE278">
        <v>326.23660647709897</v>
      </c>
      <c r="AF278">
        <v>324.94101431970802</v>
      </c>
      <c r="AG278">
        <v>331.81675206818198</v>
      </c>
      <c r="AH278">
        <v>332.72575438249697</v>
      </c>
      <c r="AI278">
        <v>341.47471777103499</v>
      </c>
      <c r="AJ278">
        <v>332.63795953700401</v>
      </c>
      <c r="AK278">
        <v>328.52852804365102</v>
      </c>
      <c r="AL278">
        <v>334.296525701142</v>
      </c>
      <c r="AM278">
        <v>327.46787637609799</v>
      </c>
      <c r="AN278">
        <v>336.68529508792</v>
      </c>
      <c r="AO278">
        <v>335.94461872769699</v>
      </c>
      <c r="AP278">
        <v>329.00879672643799</v>
      </c>
      <c r="AQ278">
        <v>334.17859227669101</v>
      </c>
      <c r="AR278">
        <v>331.62832305461598</v>
      </c>
      <c r="AS278">
        <v>333.152380066663</v>
      </c>
      <c r="AT278">
        <v>338.287768744966</v>
      </c>
      <c r="AU278">
        <v>327.241035513241</v>
      </c>
      <c r="AV278">
        <v>341.14306627024803</v>
      </c>
      <c r="AW278">
        <v>334.02069547407001</v>
      </c>
      <c r="AX278">
        <v>321.61839963245097</v>
      </c>
      <c r="AY278">
        <v>332.95776669848902</v>
      </c>
      <c r="AZ278">
        <v>318.19083541753599</v>
      </c>
      <c r="BA278">
        <v>323.34084265679502</v>
      </c>
      <c r="BB278">
        <v>329.83386820498902</v>
      </c>
      <c r="BC278">
        <v>324.968088065968</v>
      </c>
      <c r="BD278">
        <v>322.838852619401</v>
      </c>
      <c r="BE278">
        <v>325.34915492215202</v>
      </c>
      <c r="BF278">
        <v>330.58949126858198</v>
      </c>
      <c r="BG278">
        <v>325.18881097651803</v>
      </c>
      <c r="BH278">
        <v>334.05002648748803</v>
      </c>
      <c r="BI278">
        <v>338.633189466126</v>
      </c>
      <c r="BJ278">
        <v>314.23606905895099</v>
      </c>
      <c r="BK278">
        <v>325.43742523400101</v>
      </c>
      <c r="BL278">
        <v>318.19142183901698</v>
      </c>
      <c r="BM278">
        <v>324.43464758737002</v>
      </c>
      <c r="BN278">
        <v>323.66616422819402</v>
      </c>
      <c r="BO278">
        <v>335.85344190598897</v>
      </c>
      <c r="BP278">
        <v>327.74716303807099</v>
      </c>
      <c r="BQ278">
        <v>327.59884298606602</v>
      </c>
      <c r="BR278">
        <v>324.59360826125197</v>
      </c>
      <c r="BS278">
        <v>323.52698442588002</v>
      </c>
      <c r="BT278">
        <v>332.12404766687899</v>
      </c>
      <c r="BU278">
        <v>330.431608629788</v>
      </c>
      <c r="BV278">
        <v>327.525093165469</v>
      </c>
      <c r="BW278">
        <v>334.39902987899001</v>
      </c>
      <c r="BX278">
        <v>343.77906440909499</v>
      </c>
      <c r="BY278">
        <v>334.553683920129</v>
      </c>
      <c r="BZ278">
        <v>329.23680867899799</v>
      </c>
      <c r="CA278">
        <v>339.73978446917903</v>
      </c>
      <c r="CB278">
        <v>342.75448646503798</v>
      </c>
      <c r="CC278">
        <v>350.02491387741298</v>
      </c>
      <c r="CD278">
        <v>351.381536163909</v>
      </c>
    </row>
    <row r="279" spans="1:82" x14ac:dyDescent="0.25">
      <c r="A279">
        <v>66.568758344459198</v>
      </c>
      <c r="B279">
        <v>348.004896114144</v>
      </c>
      <c r="C279">
        <v>339.84097619202299</v>
      </c>
      <c r="D279">
        <v>334.25246972380398</v>
      </c>
      <c r="E279">
        <v>345.48549271016401</v>
      </c>
      <c r="F279">
        <v>346.20626728098603</v>
      </c>
      <c r="G279">
        <v>346.98115344485598</v>
      </c>
      <c r="H279">
        <v>337.95947419690299</v>
      </c>
      <c r="I279">
        <v>337.79071384101201</v>
      </c>
      <c r="J279">
        <v>342.164896316907</v>
      </c>
      <c r="K279">
        <v>330.03569212187</v>
      </c>
      <c r="L279">
        <v>334.65952794142902</v>
      </c>
      <c r="M279">
        <v>333.42277082078698</v>
      </c>
      <c r="N279">
        <v>330.19237333941101</v>
      </c>
      <c r="O279">
        <v>318.90307180918802</v>
      </c>
      <c r="P279">
        <v>322.63774100506703</v>
      </c>
      <c r="Q279">
        <v>323.35213628658403</v>
      </c>
      <c r="R279">
        <v>321.748305030788</v>
      </c>
      <c r="S279">
        <v>322.02296642593302</v>
      </c>
      <c r="T279">
        <v>326.67183287602597</v>
      </c>
      <c r="U279">
        <v>313.21368424866</v>
      </c>
      <c r="V279">
        <v>333.24128692550102</v>
      </c>
      <c r="W279">
        <v>331.570250671861</v>
      </c>
      <c r="X279">
        <v>331.27750850991202</v>
      </c>
      <c r="Y279">
        <v>331.304071475623</v>
      </c>
      <c r="Z279">
        <v>329.30185108401997</v>
      </c>
      <c r="AA279">
        <v>326.64643465474802</v>
      </c>
      <c r="AB279">
        <v>315.98782327745198</v>
      </c>
      <c r="AC279">
        <v>327.88676655011699</v>
      </c>
      <c r="AD279">
        <v>330.51552578765802</v>
      </c>
      <c r="AE279">
        <v>325.50260137104402</v>
      </c>
      <c r="AF279">
        <v>326.53365683682</v>
      </c>
      <c r="AG279">
        <v>330.83935857763402</v>
      </c>
      <c r="AH279">
        <v>335.72317805002399</v>
      </c>
      <c r="AI279">
        <v>336.33870768226501</v>
      </c>
      <c r="AJ279">
        <v>332.85626184872802</v>
      </c>
      <c r="AK279">
        <v>333.19708387638201</v>
      </c>
      <c r="AL279">
        <v>335.872628565198</v>
      </c>
      <c r="AM279">
        <v>329.07456570279999</v>
      </c>
      <c r="AN279">
        <v>338.00389470158501</v>
      </c>
      <c r="AO279">
        <v>338.41121406424901</v>
      </c>
      <c r="AP279">
        <v>330.898895308097</v>
      </c>
      <c r="AQ279">
        <v>335.027709183056</v>
      </c>
      <c r="AR279">
        <v>331.46580824487597</v>
      </c>
      <c r="AS279">
        <v>332.99970517782901</v>
      </c>
      <c r="AT279">
        <v>336.565464941161</v>
      </c>
      <c r="AU279">
        <v>327.15018681163798</v>
      </c>
      <c r="AV279">
        <v>338.61929850085698</v>
      </c>
      <c r="AW279">
        <v>328.74800824667102</v>
      </c>
      <c r="AX279">
        <v>327.54445850655702</v>
      </c>
      <c r="AY279">
        <v>335.80671075664497</v>
      </c>
      <c r="AZ279">
        <v>318.08463069993201</v>
      </c>
      <c r="BA279">
        <v>324.662254523424</v>
      </c>
      <c r="BB279">
        <v>329.565606950134</v>
      </c>
      <c r="BC279">
        <v>323.92860045189002</v>
      </c>
      <c r="BD279">
        <v>323.33626484544999</v>
      </c>
      <c r="BE279">
        <v>322.34144934875798</v>
      </c>
      <c r="BF279">
        <v>330.633854034884</v>
      </c>
      <c r="BG279">
        <v>326.32864649760501</v>
      </c>
      <c r="BH279">
        <v>334.51843290718898</v>
      </c>
      <c r="BI279">
        <v>336.14523042148198</v>
      </c>
      <c r="BJ279">
        <v>317.92289613463902</v>
      </c>
      <c r="BK279">
        <v>322.46112944645898</v>
      </c>
      <c r="BL279">
        <v>320.88232028423403</v>
      </c>
      <c r="BM279">
        <v>326.59885047031202</v>
      </c>
      <c r="BN279">
        <v>324.17193954677998</v>
      </c>
      <c r="BO279">
        <v>328.55613570711301</v>
      </c>
      <c r="BP279">
        <v>325.54510941883501</v>
      </c>
      <c r="BQ279">
        <v>325.49136743770703</v>
      </c>
      <c r="BR279">
        <v>328.13426653376501</v>
      </c>
      <c r="BS279">
        <v>322.75471288662499</v>
      </c>
      <c r="BT279">
        <v>326.60306439698599</v>
      </c>
      <c r="BU279">
        <v>327.50234960520999</v>
      </c>
      <c r="BV279">
        <v>330.20773344542903</v>
      </c>
      <c r="BW279">
        <v>330.66526701714503</v>
      </c>
      <c r="BX279">
        <v>339.76128512807799</v>
      </c>
      <c r="BY279">
        <v>338.51455185168601</v>
      </c>
      <c r="BZ279">
        <v>334.94876231415901</v>
      </c>
      <c r="CA279">
        <v>337.43976794203098</v>
      </c>
      <c r="CB279">
        <v>343.949153561017</v>
      </c>
      <c r="CC279">
        <v>348.98869708773998</v>
      </c>
      <c r="CD279">
        <v>348.56336970130099</v>
      </c>
    </row>
    <row r="280" spans="1:82" x14ac:dyDescent="0.25">
      <c r="A280">
        <v>66.809078771695596</v>
      </c>
      <c r="B280">
        <v>348.851111116656</v>
      </c>
      <c r="C280">
        <v>342.61374257255602</v>
      </c>
      <c r="D280">
        <v>332.17030522393401</v>
      </c>
      <c r="E280">
        <v>341.17631890411002</v>
      </c>
      <c r="F280">
        <v>343.24758406456999</v>
      </c>
      <c r="G280">
        <v>352.08943713462003</v>
      </c>
      <c r="H280">
        <v>339.07992685961199</v>
      </c>
      <c r="I280">
        <v>338.529902388864</v>
      </c>
      <c r="J280">
        <v>341.29866589900899</v>
      </c>
      <c r="K280">
        <v>328.82275951889801</v>
      </c>
      <c r="L280">
        <v>335.60889217325098</v>
      </c>
      <c r="M280">
        <v>330.93203541163899</v>
      </c>
      <c r="N280">
        <v>327.24833789960297</v>
      </c>
      <c r="O280">
        <v>319.31465897184398</v>
      </c>
      <c r="P280">
        <v>323.84567497585198</v>
      </c>
      <c r="Q280">
        <v>324.45909863385702</v>
      </c>
      <c r="R280">
        <v>318.321240289706</v>
      </c>
      <c r="S280">
        <v>318.131583770107</v>
      </c>
      <c r="T280">
        <v>326.21139709939598</v>
      </c>
      <c r="U280">
        <v>314.40682585633903</v>
      </c>
      <c r="V280">
        <v>333.10119730293599</v>
      </c>
      <c r="W280">
        <v>332.99844604929001</v>
      </c>
      <c r="X280">
        <v>328.82337467610802</v>
      </c>
      <c r="Y280">
        <v>330.69566480010502</v>
      </c>
      <c r="Z280">
        <v>326.48729594806798</v>
      </c>
      <c r="AA280">
        <v>329.47200405680599</v>
      </c>
      <c r="AB280">
        <v>319.51947277262002</v>
      </c>
      <c r="AC280">
        <v>327.66513944993801</v>
      </c>
      <c r="AD280">
        <v>333.87372152499302</v>
      </c>
      <c r="AE280">
        <v>326.07638251881701</v>
      </c>
      <c r="AF280">
        <v>330.40436571528397</v>
      </c>
      <c r="AG280">
        <v>330.87579857338397</v>
      </c>
      <c r="AH280">
        <v>336.10368312661501</v>
      </c>
      <c r="AI280">
        <v>333.43068459750799</v>
      </c>
      <c r="AJ280">
        <v>328.345412219423</v>
      </c>
      <c r="AK280">
        <v>334.99317293037802</v>
      </c>
      <c r="AL280">
        <v>335.28568179908598</v>
      </c>
      <c r="AM280">
        <v>327.16026824613601</v>
      </c>
      <c r="AN280">
        <v>336.61756539504597</v>
      </c>
      <c r="AO280">
        <v>340.96534345819998</v>
      </c>
      <c r="AP280">
        <v>332.88563421812597</v>
      </c>
      <c r="AQ280">
        <v>335.06580274589402</v>
      </c>
      <c r="AR280">
        <v>327.948555156125</v>
      </c>
      <c r="AS280">
        <v>334.496008052251</v>
      </c>
      <c r="AT280">
        <v>338.12459839368</v>
      </c>
      <c r="AU280">
        <v>327.96836764891498</v>
      </c>
      <c r="AV280">
        <v>335.24444957464198</v>
      </c>
      <c r="AW280">
        <v>330.94178043556099</v>
      </c>
      <c r="AX280">
        <v>325.29296923657199</v>
      </c>
      <c r="AY280">
        <v>337.627637020284</v>
      </c>
      <c r="AZ280">
        <v>317.53357538956999</v>
      </c>
      <c r="BA280">
        <v>323.749164055942</v>
      </c>
      <c r="BB280">
        <v>330.53812103995602</v>
      </c>
      <c r="BC280">
        <v>324.14389548918098</v>
      </c>
      <c r="BD280">
        <v>323.49702310304201</v>
      </c>
      <c r="BE280">
        <v>319.758939535254</v>
      </c>
      <c r="BF280">
        <v>327.94236951039198</v>
      </c>
      <c r="BG280">
        <v>327.02642073365701</v>
      </c>
      <c r="BH280">
        <v>336.55813999434099</v>
      </c>
      <c r="BI280">
        <v>336.74168449641002</v>
      </c>
      <c r="BJ280">
        <v>318.78229830974698</v>
      </c>
      <c r="BK280">
        <v>323.09202651397499</v>
      </c>
      <c r="BL280">
        <v>322.60167191637697</v>
      </c>
      <c r="BM280">
        <v>327.79711087040903</v>
      </c>
      <c r="BN280">
        <v>324.632080190078</v>
      </c>
      <c r="BO280">
        <v>325.38024142354101</v>
      </c>
      <c r="BP280">
        <v>320.97983252191898</v>
      </c>
      <c r="BQ280">
        <v>327.162433136527</v>
      </c>
      <c r="BR280">
        <v>325.68631682078501</v>
      </c>
      <c r="BS280">
        <v>324.43816983246398</v>
      </c>
      <c r="BT280">
        <v>326.145808386108</v>
      </c>
      <c r="BU280">
        <v>326.56867030919801</v>
      </c>
      <c r="BV280">
        <v>333.09901482598099</v>
      </c>
      <c r="BW280">
        <v>336.47675785592099</v>
      </c>
      <c r="BX280">
        <v>338.65079630639701</v>
      </c>
      <c r="BY280">
        <v>338.64257921031799</v>
      </c>
      <c r="BZ280">
        <v>334.18168327938002</v>
      </c>
      <c r="CA280">
        <v>337.50477715286502</v>
      </c>
      <c r="CB280">
        <v>345.58302615681703</v>
      </c>
      <c r="CC280">
        <v>348.40215772673997</v>
      </c>
      <c r="CD280">
        <v>345.15258478841599</v>
      </c>
    </row>
    <row r="281" spans="1:82" x14ac:dyDescent="0.25">
      <c r="A281">
        <v>67.049399198931894</v>
      </c>
      <c r="B281">
        <v>350.01115636358998</v>
      </c>
      <c r="C281">
        <v>340.97252625429502</v>
      </c>
      <c r="D281">
        <v>337.24743940105299</v>
      </c>
      <c r="E281">
        <v>341.169076994617</v>
      </c>
      <c r="F281">
        <v>340.85651072194099</v>
      </c>
      <c r="G281">
        <v>350.88060481249698</v>
      </c>
      <c r="H281">
        <v>338.38969169763402</v>
      </c>
      <c r="I281">
        <v>338.35992847050898</v>
      </c>
      <c r="J281">
        <v>333.90554216568302</v>
      </c>
      <c r="K281">
        <v>329.73150967548997</v>
      </c>
      <c r="L281">
        <v>340.26519211268999</v>
      </c>
      <c r="M281">
        <v>329.65209204910298</v>
      </c>
      <c r="N281">
        <v>328.572036748328</v>
      </c>
      <c r="O281">
        <v>323.55840968448899</v>
      </c>
      <c r="P281">
        <v>325.74117019269698</v>
      </c>
      <c r="Q281">
        <v>322.222570734611</v>
      </c>
      <c r="R281">
        <v>313.48489363297602</v>
      </c>
      <c r="S281">
        <v>317.67662612488999</v>
      </c>
      <c r="T281">
        <v>326.64370532866099</v>
      </c>
      <c r="U281">
        <v>317.00488547922799</v>
      </c>
      <c r="V281">
        <v>333.35963210713999</v>
      </c>
      <c r="W281">
        <v>333.426915046038</v>
      </c>
      <c r="X281">
        <v>324.06903900742401</v>
      </c>
      <c r="Y281">
        <v>326.09377021591899</v>
      </c>
      <c r="Z281">
        <v>324.041321990185</v>
      </c>
      <c r="AA281">
        <v>328.504109434707</v>
      </c>
      <c r="AB281">
        <v>323.11359977358399</v>
      </c>
      <c r="AC281">
        <v>330.71176624508001</v>
      </c>
      <c r="AD281">
        <v>335.95608171918298</v>
      </c>
      <c r="AE281">
        <v>325.58840878006902</v>
      </c>
      <c r="AF281">
        <v>331.38509856386003</v>
      </c>
      <c r="AG281">
        <v>329.57065365246098</v>
      </c>
      <c r="AH281">
        <v>336.79646697414603</v>
      </c>
      <c r="AI281">
        <v>332.16023309084801</v>
      </c>
      <c r="AJ281">
        <v>329.21870788056498</v>
      </c>
      <c r="AK281">
        <v>336.30826298019201</v>
      </c>
      <c r="AL281">
        <v>334.94975878722101</v>
      </c>
      <c r="AM281">
        <v>326.38850111143398</v>
      </c>
      <c r="AN281">
        <v>336.09240621360999</v>
      </c>
      <c r="AO281">
        <v>343.147537002609</v>
      </c>
      <c r="AP281">
        <v>337.59557763211399</v>
      </c>
      <c r="AQ281">
        <v>333.23002318073497</v>
      </c>
      <c r="AR281">
        <v>332.39426356775601</v>
      </c>
      <c r="AS281">
        <v>339.82528834381202</v>
      </c>
      <c r="AT281">
        <v>338.46601015163901</v>
      </c>
      <c r="AU281">
        <v>328.94194558756402</v>
      </c>
      <c r="AV281">
        <v>334.282448074179</v>
      </c>
      <c r="AW281">
        <v>334.62202213375502</v>
      </c>
      <c r="AX281">
        <v>324.54411894548502</v>
      </c>
      <c r="AY281">
        <v>336.84872226782397</v>
      </c>
      <c r="AZ281">
        <v>318.93414168211802</v>
      </c>
      <c r="BA281">
        <v>322.32627644378903</v>
      </c>
      <c r="BB281">
        <v>326.96640024685598</v>
      </c>
      <c r="BC281">
        <v>323.48199751937801</v>
      </c>
      <c r="BD281">
        <v>320.008015715581</v>
      </c>
      <c r="BE281">
        <v>317.02859920438499</v>
      </c>
      <c r="BF281">
        <v>328.12007418159101</v>
      </c>
      <c r="BG281">
        <v>329.979212909193</v>
      </c>
      <c r="BH281">
        <v>332.52574804027699</v>
      </c>
      <c r="BI281">
        <v>333.66275544938702</v>
      </c>
      <c r="BJ281">
        <v>318.942766900712</v>
      </c>
      <c r="BK281">
        <v>327.91290642009398</v>
      </c>
      <c r="BL281">
        <v>322.92264036537301</v>
      </c>
      <c r="BM281">
        <v>329.32989571944898</v>
      </c>
      <c r="BN281">
        <v>324.93793504060199</v>
      </c>
      <c r="BO281">
        <v>323.954755745417</v>
      </c>
      <c r="BP281">
        <v>321.03069653958499</v>
      </c>
      <c r="BQ281">
        <v>325.93896014609402</v>
      </c>
      <c r="BR281">
        <v>325.20076147240002</v>
      </c>
      <c r="BS281">
        <v>326.23694529311803</v>
      </c>
      <c r="BT281">
        <v>328.17179559194898</v>
      </c>
      <c r="BU281">
        <v>325.25186780056902</v>
      </c>
      <c r="BV281">
        <v>332.00223263312898</v>
      </c>
      <c r="BW281">
        <v>333.79385548936898</v>
      </c>
      <c r="BX281">
        <v>338.77725506599103</v>
      </c>
      <c r="BY281">
        <v>342.62177554650799</v>
      </c>
      <c r="BZ281">
        <v>335.31083299975501</v>
      </c>
      <c r="CA281">
        <v>338.51835976173101</v>
      </c>
      <c r="CB281">
        <v>346.207441062675</v>
      </c>
      <c r="CC281">
        <v>343.83727822232203</v>
      </c>
      <c r="CD281">
        <v>339.939976069826</v>
      </c>
    </row>
    <row r="282" spans="1:82" x14ac:dyDescent="0.25">
      <c r="A282">
        <v>67.289719626168207</v>
      </c>
      <c r="B282">
        <v>347.076978835224</v>
      </c>
      <c r="C282">
        <v>344.99786217849902</v>
      </c>
      <c r="D282">
        <v>343.10998129713403</v>
      </c>
      <c r="E282">
        <v>340.21746245441602</v>
      </c>
      <c r="F282">
        <v>338.52261895920299</v>
      </c>
      <c r="G282">
        <v>348.86606333261699</v>
      </c>
      <c r="H282">
        <v>336.57389143180302</v>
      </c>
      <c r="I282">
        <v>338.02151443434002</v>
      </c>
      <c r="J282">
        <v>330.58513329304299</v>
      </c>
      <c r="K282">
        <v>329.387043092569</v>
      </c>
      <c r="L282">
        <v>342.90342441953101</v>
      </c>
      <c r="M282">
        <v>326.75371934129402</v>
      </c>
      <c r="N282">
        <v>327.723526503166</v>
      </c>
      <c r="O282">
        <v>325.33943714154299</v>
      </c>
      <c r="P282">
        <v>325.71910621780199</v>
      </c>
      <c r="Q282">
        <v>322.07102883162099</v>
      </c>
      <c r="R282">
        <v>316.587689246938</v>
      </c>
      <c r="S282">
        <v>320.12443575563401</v>
      </c>
      <c r="T282">
        <v>322.32213736307398</v>
      </c>
      <c r="U282">
        <v>322.51408286473702</v>
      </c>
      <c r="V282">
        <v>333.01020255211199</v>
      </c>
      <c r="W282">
        <v>330.05914072886401</v>
      </c>
      <c r="X282">
        <v>324.11569301245902</v>
      </c>
      <c r="Y282">
        <v>324.62323103981498</v>
      </c>
      <c r="Z282">
        <v>324.99578246047901</v>
      </c>
      <c r="AA282">
        <v>327.51416084174502</v>
      </c>
      <c r="AB282">
        <v>322.77335784636398</v>
      </c>
      <c r="AC282">
        <v>328.644936543992</v>
      </c>
      <c r="AD282">
        <v>334.50612399006002</v>
      </c>
      <c r="AE282">
        <v>327.231080845885</v>
      </c>
      <c r="AF282">
        <v>333.67658319807998</v>
      </c>
      <c r="AG282">
        <v>331.91728741999299</v>
      </c>
      <c r="AH282">
        <v>339.25512166472299</v>
      </c>
      <c r="AI282">
        <v>333.85656455922401</v>
      </c>
      <c r="AJ282">
        <v>327.92596789022201</v>
      </c>
      <c r="AK282">
        <v>339.00168098248997</v>
      </c>
      <c r="AL282">
        <v>332.14990408415002</v>
      </c>
      <c r="AM282">
        <v>326.97065853326598</v>
      </c>
      <c r="AN282">
        <v>332.98396419206</v>
      </c>
      <c r="AO282">
        <v>341.54454685838903</v>
      </c>
      <c r="AP282">
        <v>336.84893059128598</v>
      </c>
      <c r="AQ282">
        <v>333.30368398809298</v>
      </c>
      <c r="AR282">
        <v>334.83914564961799</v>
      </c>
      <c r="AS282">
        <v>338.53265083127098</v>
      </c>
      <c r="AT282">
        <v>336.03413953246701</v>
      </c>
      <c r="AU282">
        <v>333.278284996921</v>
      </c>
      <c r="AV282">
        <v>335.54922973995298</v>
      </c>
      <c r="AW282">
        <v>334.12404921108998</v>
      </c>
      <c r="AX282">
        <v>327.97010272563801</v>
      </c>
      <c r="AY282">
        <v>335.54867331243798</v>
      </c>
      <c r="AZ282">
        <v>321.37209675391802</v>
      </c>
      <c r="BA282">
        <v>322.44668338680998</v>
      </c>
      <c r="BB282">
        <v>321.67028563231901</v>
      </c>
      <c r="BC282">
        <v>323.50826508495697</v>
      </c>
      <c r="BD282">
        <v>318.68816899082799</v>
      </c>
      <c r="BE282">
        <v>314.99553062768501</v>
      </c>
      <c r="BF282">
        <v>326.841086406979</v>
      </c>
      <c r="BG282">
        <v>327.60381563671302</v>
      </c>
      <c r="BH282">
        <v>331.80379774207398</v>
      </c>
      <c r="BI282">
        <v>330.30758295186001</v>
      </c>
      <c r="BJ282">
        <v>319.14996055331397</v>
      </c>
      <c r="BK282">
        <v>330.65261809528602</v>
      </c>
      <c r="BL282">
        <v>321.44893734658598</v>
      </c>
      <c r="BM282">
        <v>333.98373118730802</v>
      </c>
      <c r="BN282">
        <v>324.05378222313999</v>
      </c>
      <c r="BO282">
        <v>318.07850110676901</v>
      </c>
      <c r="BP282">
        <v>321.98657422191701</v>
      </c>
      <c r="BQ282">
        <v>326.25932730749003</v>
      </c>
      <c r="BR282">
        <v>326.21660073413898</v>
      </c>
      <c r="BS282">
        <v>327.765311546487</v>
      </c>
      <c r="BT282">
        <v>326.84676301219201</v>
      </c>
      <c r="BU282">
        <v>323.923774572338</v>
      </c>
      <c r="BV282">
        <v>332.018427580935</v>
      </c>
      <c r="BW282">
        <v>329.93151942463197</v>
      </c>
      <c r="BX282">
        <v>335.20310864281601</v>
      </c>
      <c r="BY282">
        <v>341.65067499166599</v>
      </c>
      <c r="BZ282">
        <v>333.242801207475</v>
      </c>
      <c r="CA282">
        <v>342.20735936941998</v>
      </c>
      <c r="CB282">
        <v>345.778044420063</v>
      </c>
      <c r="CC282">
        <v>341.84796291096899</v>
      </c>
      <c r="CD282">
        <v>341.590939863801</v>
      </c>
    </row>
    <row r="283" spans="1:82" x14ac:dyDescent="0.25">
      <c r="A283">
        <v>67.530040053404505</v>
      </c>
      <c r="B283">
        <v>345.25468568371599</v>
      </c>
      <c r="C283">
        <v>343.19980603580302</v>
      </c>
      <c r="D283">
        <v>344.82308741341302</v>
      </c>
      <c r="E283">
        <v>339.47657391525399</v>
      </c>
      <c r="F283">
        <v>336.42163442314302</v>
      </c>
      <c r="G283">
        <v>341.084695152503</v>
      </c>
      <c r="H283">
        <v>336.547347382022</v>
      </c>
      <c r="I283">
        <v>342.43306959148202</v>
      </c>
      <c r="J283">
        <v>330.10292279511299</v>
      </c>
      <c r="K283">
        <v>327.78920100530303</v>
      </c>
      <c r="L283">
        <v>343.366486322453</v>
      </c>
      <c r="M283">
        <v>330.92484213996499</v>
      </c>
      <c r="N283">
        <v>327.086615841504</v>
      </c>
      <c r="O283">
        <v>323.96665611892797</v>
      </c>
      <c r="P283">
        <v>325.26693492276002</v>
      </c>
      <c r="Q283">
        <v>324.35592242236299</v>
      </c>
      <c r="R283">
        <v>318.24223236230898</v>
      </c>
      <c r="S283">
        <v>321.04825596572499</v>
      </c>
      <c r="T283">
        <v>322.375390919658</v>
      </c>
      <c r="U283">
        <v>323.46903462565803</v>
      </c>
      <c r="V283">
        <v>333.94721526112897</v>
      </c>
      <c r="W283">
        <v>325.470080483304</v>
      </c>
      <c r="X283">
        <v>324.307696527372</v>
      </c>
      <c r="Y283">
        <v>325.52570501576798</v>
      </c>
      <c r="Z283">
        <v>322.28605576085403</v>
      </c>
      <c r="AA283">
        <v>329.03887844907803</v>
      </c>
      <c r="AB283">
        <v>323.45318032066302</v>
      </c>
      <c r="AC283">
        <v>325.03067215930599</v>
      </c>
      <c r="AD283">
        <v>331.782846362942</v>
      </c>
      <c r="AE283">
        <v>330.31086035716402</v>
      </c>
      <c r="AF283">
        <v>332.88123544660698</v>
      </c>
      <c r="AG283">
        <v>330.47032228124601</v>
      </c>
      <c r="AH283">
        <v>336.35882637603697</v>
      </c>
      <c r="AI283">
        <v>335.64840577972598</v>
      </c>
      <c r="AJ283">
        <v>329.08548829607298</v>
      </c>
      <c r="AK283">
        <v>340.52763856820701</v>
      </c>
      <c r="AL283">
        <v>329.766912305468</v>
      </c>
      <c r="AM283">
        <v>331.95307954139702</v>
      </c>
      <c r="AN283">
        <v>335.49850042414897</v>
      </c>
      <c r="AO283">
        <v>335.25186022252097</v>
      </c>
      <c r="AP283">
        <v>336.02039451499201</v>
      </c>
      <c r="AQ283">
        <v>336.66141796912302</v>
      </c>
      <c r="AR283">
        <v>334.23549110452001</v>
      </c>
      <c r="AS283">
        <v>338.29907668499999</v>
      </c>
      <c r="AT283">
        <v>337.91289023210402</v>
      </c>
      <c r="AU283">
        <v>334.46926190894197</v>
      </c>
      <c r="AV283">
        <v>336.30299004611101</v>
      </c>
      <c r="AW283">
        <v>331.77189805008197</v>
      </c>
      <c r="AX283">
        <v>330.38796610586002</v>
      </c>
      <c r="AY283">
        <v>334.47414999911803</v>
      </c>
      <c r="AZ283">
        <v>321.18140064718699</v>
      </c>
      <c r="BA283">
        <v>323.50381150060502</v>
      </c>
      <c r="BB283">
        <v>329.66368797108697</v>
      </c>
      <c r="BC283">
        <v>322.08466293972998</v>
      </c>
      <c r="BD283">
        <v>318.969025221604</v>
      </c>
      <c r="BE283">
        <v>316.37797259960502</v>
      </c>
      <c r="BF283">
        <v>326.35661828065798</v>
      </c>
      <c r="BG283">
        <v>324.43272610165201</v>
      </c>
      <c r="BH283">
        <v>333.24462212091203</v>
      </c>
      <c r="BI283">
        <v>325.29596302037902</v>
      </c>
      <c r="BJ283">
        <v>321.29553436534599</v>
      </c>
      <c r="BK283">
        <v>331.87969316110701</v>
      </c>
      <c r="BL283">
        <v>325.07680292921202</v>
      </c>
      <c r="BM283">
        <v>334.60089083408798</v>
      </c>
      <c r="BN283">
        <v>326.035666005856</v>
      </c>
      <c r="BO283">
        <v>314.33727303109902</v>
      </c>
      <c r="BP283">
        <v>318.680120964558</v>
      </c>
      <c r="BQ283">
        <v>324.70035537003099</v>
      </c>
      <c r="BR283">
        <v>329.22758011189802</v>
      </c>
      <c r="BS283">
        <v>330.56509907093999</v>
      </c>
      <c r="BT283">
        <v>323.87257352795001</v>
      </c>
      <c r="BU283">
        <v>327.27318401491198</v>
      </c>
      <c r="BV283">
        <v>334.79578474709803</v>
      </c>
      <c r="BW283">
        <v>329.02161254797397</v>
      </c>
      <c r="BX283">
        <v>328.90549189334803</v>
      </c>
      <c r="BY283">
        <v>342.75047156118802</v>
      </c>
      <c r="BZ283">
        <v>331.64157337338997</v>
      </c>
      <c r="CA283">
        <v>341.88054351757597</v>
      </c>
      <c r="CB283">
        <v>342.58608336993001</v>
      </c>
      <c r="CC283">
        <v>339.07411989749301</v>
      </c>
      <c r="CD283">
        <v>337.57111024083702</v>
      </c>
    </row>
    <row r="284" spans="1:82" x14ac:dyDescent="0.25">
      <c r="A284">
        <v>67.770360480640804</v>
      </c>
      <c r="B284">
        <v>345.17080585387902</v>
      </c>
      <c r="C284">
        <v>344.86228750940398</v>
      </c>
      <c r="D284">
        <v>346.94871064433897</v>
      </c>
      <c r="E284">
        <v>342.39252145227198</v>
      </c>
      <c r="F284">
        <v>338.54566786307402</v>
      </c>
      <c r="G284">
        <v>340.79983539401297</v>
      </c>
      <c r="H284">
        <v>338.97254683264498</v>
      </c>
      <c r="I284">
        <v>342.15690590883298</v>
      </c>
      <c r="J284">
        <v>323.02852268307299</v>
      </c>
      <c r="K284">
        <v>325.168689085388</v>
      </c>
      <c r="L284">
        <v>341.86798041900897</v>
      </c>
      <c r="M284">
        <v>333.10742433538502</v>
      </c>
      <c r="N284">
        <v>328.63602475706301</v>
      </c>
      <c r="O284">
        <v>323.46302044636099</v>
      </c>
      <c r="P284">
        <v>326.85154966148599</v>
      </c>
      <c r="Q284">
        <v>322.11879411361002</v>
      </c>
      <c r="R284">
        <v>320.08091766857302</v>
      </c>
      <c r="S284">
        <v>322.59708439423798</v>
      </c>
      <c r="T284">
        <v>325.20304732044502</v>
      </c>
      <c r="U284">
        <v>326.42619822117001</v>
      </c>
      <c r="V284">
        <v>330.09247789259399</v>
      </c>
      <c r="W284">
        <v>323.115593439213</v>
      </c>
      <c r="X284">
        <v>323.119216793188</v>
      </c>
      <c r="Y284">
        <v>324.52860314547399</v>
      </c>
      <c r="Z284">
        <v>324.17099238257498</v>
      </c>
      <c r="AA284">
        <v>333.22915777525998</v>
      </c>
      <c r="AB284">
        <v>326.17350145364497</v>
      </c>
      <c r="AC284">
        <v>321.68257188882399</v>
      </c>
      <c r="AD284">
        <v>331.77662938123899</v>
      </c>
      <c r="AE284">
        <v>326.97338315332303</v>
      </c>
      <c r="AF284">
        <v>331.00769644123301</v>
      </c>
      <c r="AG284">
        <v>333.95577101562998</v>
      </c>
      <c r="AH284">
        <v>337.40605128395498</v>
      </c>
      <c r="AI284">
        <v>339.86745167105499</v>
      </c>
      <c r="AJ284">
        <v>329.41451909773798</v>
      </c>
      <c r="AK284">
        <v>340.511093801958</v>
      </c>
      <c r="AL284">
        <v>331.637440449189</v>
      </c>
      <c r="AM284">
        <v>334.46579139399199</v>
      </c>
      <c r="AN284">
        <v>335.106415570428</v>
      </c>
      <c r="AO284">
        <v>336.42816122940002</v>
      </c>
      <c r="AP284">
        <v>334.00463422654701</v>
      </c>
      <c r="AQ284">
        <v>336.36106594216602</v>
      </c>
      <c r="AR284">
        <v>338.23137713957499</v>
      </c>
      <c r="AS284">
        <v>338.43206570369699</v>
      </c>
      <c r="AT284">
        <v>337.042618099994</v>
      </c>
      <c r="AU284">
        <v>336.15007330218202</v>
      </c>
      <c r="AV284">
        <v>333.42828400098801</v>
      </c>
      <c r="AW284">
        <v>335.78175821938697</v>
      </c>
      <c r="AX284">
        <v>331.11153144426902</v>
      </c>
      <c r="AY284">
        <v>333.18190044167898</v>
      </c>
      <c r="AZ284">
        <v>319.935582742333</v>
      </c>
      <c r="BA284">
        <v>321.99880156048999</v>
      </c>
      <c r="BB284">
        <v>333.21146738048202</v>
      </c>
      <c r="BC284">
        <v>320.67842305216499</v>
      </c>
      <c r="BD284">
        <v>317.84253519841502</v>
      </c>
      <c r="BE284">
        <v>319.20936442638998</v>
      </c>
      <c r="BF284">
        <v>321.657245572416</v>
      </c>
      <c r="BG284">
        <v>323.42326576414098</v>
      </c>
      <c r="BH284">
        <v>333.98126853006403</v>
      </c>
      <c r="BI284">
        <v>325.82382434083098</v>
      </c>
      <c r="BJ284">
        <v>324.39896095278601</v>
      </c>
      <c r="BK284">
        <v>332.15853208912398</v>
      </c>
      <c r="BL284">
        <v>326.352286673398</v>
      </c>
      <c r="BM284">
        <v>333.66395391093999</v>
      </c>
      <c r="BN284">
        <v>327.06950866803601</v>
      </c>
      <c r="BO284">
        <v>315.40774255432098</v>
      </c>
      <c r="BP284">
        <v>321.46485918915198</v>
      </c>
      <c r="BQ284">
        <v>328.22969367037899</v>
      </c>
      <c r="BR284">
        <v>330.98887515374798</v>
      </c>
      <c r="BS284">
        <v>330.03671512460102</v>
      </c>
      <c r="BT284">
        <v>324.13600025429599</v>
      </c>
      <c r="BU284">
        <v>326.90451963234301</v>
      </c>
      <c r="BV284">
        <v>336.35481022066898</v>
      </c>
      <c r="BW284">
        <v>327.110703629086</v>
      </c>
      <c r="BX284">
        <v>329.76429436360002</v>
      </c>
      <c r="BY284">
        <v>341.76215316367302</v>
      </c>
      <c r="BZ284">
        <v>334.67338812356502</v>
      </c>
      <c r="CA284">
        <v>338.56872809240701</v>
      </c>
      <c r="CB284">
        <v>344.03769839850702</v>
      </c>
      <c r="CC284">
        <v>333.13964274929998</v>
      </c>
      <c r="CD284">
        <v>336.45026190005098</v>
      </c>
    </row>
    <row r="285" spans="1:82" x14ac:dyDescent="0.25">
      <c r="A285">
        <v>68.010680907877102</v>
      </c>
      <c r="B285">
        <v>341.293049972213</v>
      </c>
      <c r="C285">
        <v>344.13504902521203</v>
      </c>
      <c r="D285">
        <v>347.97302776969599</v>
      </c>
      <c r="E285">
        <v>343.268699371992</v>
      </c>
      <c r="F285">
        <v>339.94521400888402</v>
      </c>
      <c r="G285">
        <v>337.72625405340199</v>
      </c>
      <c r="H285">
        <v>340.65477748591502</v>
      </c>
      <c r="I285">
        <v>342.33667583788599</v>
      </c>
      <c r="J285">
        <v>321.90750959762602</v>
      </c>
      <c r="K285">
        <v>323.99526912917798</v>
      </c>
      <c r="L285">
        <v>341.58872592685498</v>
      </c>
      <c r="M285">
        <v>334.944868371604</v>
      </c>
      <c r="N285">
        <v>327.51788772127702</v>
      </c>
      <c r="O285">
        <v>327.25803039421402</v>
      </c>
      <c r="P285">
        <v>327.68446483322998</v>
      </c>
      <c r="Q285">
        <v>322.00232106568598</v>
      </c>
      <c r="R285">
        <v>324.27823934290598</v>
      </c>
      <c r="S285">
        <v>323.88144376951402</v>
      </c>
      <c r="T285">
        <v>324.37423394410598</v>
      </c>
      <c r="U285">
        <v>328.30004035196498</v>
      </c>
      <c r="V285">
        <v>324.956438653276</v>
      </c>
      <c r="W285">
        <v>319.61225232739997</v>
      </c>
      <c r="X285">
        <v>324.88257521022501</v>
      </c>
      <c r="Y285">
        <v>324.728392908545</v>
      </c>
      <c r="Z285">
        <v>327.22336068989102</v>
      </c>
      <c r="AA285">
        <v>332.42761404199399</v>
      </c>
      <c r="AB285">
        <v>327.133161110571</v>
      </c>
      <c r="AC285">
        <v>325.50133011431399</v>
      </c>
      <c r="AD285">
        <v>331.994788758217</v>
      </c>
      <c r="AE285">
        <v>326.75830949389098</v>
      </c>
      <c r="AF285">
        <v>329.60536825067697</v>
      </c>
      <c r="AG285">
        <v>335.42457075144802</v>
      </c>
      <c r="AH285">
        <v>337.86540484559902</v>
      </c>
      <c r="AI285">
        <v>345.15489541078301</v>
      </c>
      <c r="AJ285">
        <v>333.52409103710198</v>
      </c>
      <c r="AK285">
        <v>337.81585265343699</v>
      </c>
      <c r="AL285">
        <v>332.22184691406102</v>
      </c>
      <c r="AM285">
        <v>334.12940731358799</v>
      </c>
      <c r="AN285">
        <v>335.00639263892498</v>
      </c>
      <c r="AO285">
        <v>333.33142747058901</v>
      </c>
      <c r="AP285">
        <v>332.125250877388</v>
      </c>
      <c r="AQ285">
        <v>337.93158153557903</v>
      </c>
      <c r="AR285">
        <v>338.85266949215799</v>
      </c>
      <c r="AS285">
        <v>339.30018783873902</v>
      </c>
      <c r="AT285">
        <v>336.81121113797502</v>
      </c>
      <c r="AU285">
        <v>339.51590292211699</v>
      </c>
      <c r="AV285">
        <v>332.400049718209</v>
      </c>
      <c r="AW285">
        <v>336.26065089685198</v>
      </c>
      <c r="AX285">
        <v>329.560001652371</v>
      </c>
      <c r="AY285">
        <v>331.44649981758101</v>
      </c>
      <c r="AZ285">
        <v>318.96926112607701</v>
      </c>
      <c r="BA285">
        <v>318.94579774176901</v>
      </c>
      <c r="BB285">
        <v>331.46784444086398</v>
      </c>
      <c r="BC285">
        <v>321.82566718695699</v>
      </c>
      <c r="BD285">
        <v>319.04015497510602</v>
      </c>
      <c r="BE285">
        <v>321.95107423625097</v>
      </c>
      <c r="BF285">
        <v>320.73506946289001</v>
      </c>
      <c r="BG285">
        <v>321.95809590187201</v>
      </c>
      <c r="BH285">
        <v>333.00068330699298</v>
      </c>
      <c r="BI285">
        <v>325.38140027031801</v>
      </c>
      <c r="BJ285">
        <v>324.29463257647302</v>
      </c>
      <c r="BK285">
        <v>334.02014447149003</v>
      </c>
      <c r="BL285">
        <v>326.02590485499098</v>
      </c>
      <c r="BM285">
        <v>333.63989779176302</v>
      </c>
      <c r="BN285">
        <v>325.520522991353</v>
      </c>
      <c r="BO285">
        <v>321.22169260391598</v>
      </c>
      <c r="BP285">
        <v>324.97109996797201</v>
      </c>
      <c r="BQ285">
        <v>326.14409058903999</v>
      </c>
      <c r="BR285">
        <v>328.86265526005002</v>
      </c>
      <c r="BS285">
        <v>330.22337502915099</v>
      </c>
      <c r="BT285">
        <v>326.16440596665899</v>
      </c>
      <c r="BU285">
        <v>326.33188438483199</v>
      </c>
      <c r="BV285">
        <v>335.91870728905502</v>
      </c>
      <c r="BW285">
        <v>326.79810244084899</v>
      </c>
      <c r="BX285">
        <v>330.54987305806299</v>
      </c>
      <c r="BY285">
        <v>338.90643643452</v>
      </c>
      <c r="BZ285">
        <v>332.93550213363699</v>
      </c>
      <c r="CA285">
        <v>337.35623870282399</v>
      </c>
      <c r="CB285">
        <v>344.34736912268801</v>
      </c>
      <c r="CC285">
        <v>333.48062649641099</v>
      </c>
      <c r="CD285">
        <v>339.68388870529498</v>
      </c>
    </row>
    <row r="286" spans="1:82" x14ac:dyDescent="0.25">
      <c r="A286">
        <v>68.251001335113401</v>
      </c>
      <c r="B286">
        <v>337.53576731649201</v>
      </c>
      <c r="C286">
        <v>343.02781766948601</v>
      </c>
      <c r="D286">
        <v>347.653602197662</v>
      </c>
      <c r="E286">
        <v>343.89572951070801</v>
      </c>
      <c r="F286">
        <v>343.85176150074898</v>
      </c>
      <c r="G286">
        <v>332.293242377512</v>
      </c>
      <c r="H286">
        <v>341.96724836537197</v>
      </c>
      <c r="I286">
        <v>337.75421963381001</v>
      </c>
      <c r="J286">
        <v>324.483137396308</v>
      </c>
      <c r="K286">
        <v>328.640072176871</v>
      </c>
      <c r="L286">
        <v>336.58320066755601</v>
      </c>
      <c r="M286">
        <v>336.92734298578802</v>
      </c>
      <c r="N286">
        <v>332.13408005363402</v>
      </c>
      <c r="O286">
        <v>329.38058476341803</v>
      </c>
      <c r="P286">
        <v>328.50892612291699</v>
      </c>
      <c r="Q286">
        <v>320.37049138382298</v>
      </c>
      <c r="R286">
        <v>330.76346923977002</v>
      </c>
      <c r="S286">
        <v>327.812962380133</v>
      </c>
      <c r="T286">
        <v>322.29990820951599</v>
      </c>
      <c r="U286">
        <v>324.963250235457</v>
      </c>
      <c r="V286">
        <v>325.52094976215398</v>
      </c>
      <c r="W286">
        <v>319.08049138567202</v>
      </c>
      <c r="X286">
        <v>326.69758617590401</v>
      </c>
      <c r="Y286">
        <v>325.49273212881599</v>
      </c>
      <c r="Z286">
        <v>327.643318124252</v>
      </c>
      <c r="AA286">
        <v>329.29858691304298</v>
      </c>
      <c r="AB286">
        <v>322.94715930844501</v>
      </c>
      <c r="AC286">
        <v>327.503875225</v>
      </c>
      <c r="AD286">
        <v>332.43770119061702</v>
      </c>
      <c r="AE286">
        <v>328.01073476649202</v>
      </c>
      <c r="AF286">
        <v>328.44167552215299</v>
      </c>
      <c r="AG286">
        <v>339.37052823030001</v>
      </c>
      <c r="AH286">
        <v>335.71411630914201</v>
      </c>
      <c r="AI286">
        <v>343.85198054506498</v>
      </c>
      <c r="AJ286">
        <v>337.22677605153399</v>
      </c>
      <c r="AK286">
        <v>336.68276947630301</v>
      </c>
      <c r="AL286">
        <v>331.25288407722701</v>
      </c>
      <c r="AM286">
        <v>337.77256157080302</v>
      </c>
      <c r="AN286">
        <v>335.91600214908101</v>
      </c>
      <c r="AO286">
        <v>330.68075667291401</v>
      </c>
      <c r="AP286">
        <v>331.29569438500698</v>
      </c>
      <c r="AQ286">
        <v>344.49327531526097</v>
      </c>
      <c r="AR286">
        <v>341.22217139834601</v>
      </c>
      <c r="AS286">
        <v>334.75788083510997</v>
      </c>
      <c r="AT286">
        <v>337.96137686018699</v>
      </c>
      <c r="AU286">
        <v>340.327416420166</v>
      </c>
      <c r="AV286">
        <v>331.76572348292598</v>
      </c>
      <c r="AW286">
        <v>332.23746274697299</v>
      </c>
      <c r="AX286">
        <v>332.153035793681</v>
      </c>
      <c r="AY286">
        <v>327.79106011657097</v>
      </c>
      <c r="AZ286">
        <v>314.650365832163</v>
      </c>
      <c r="BA286">
        <v>314.97149317962101</v>
      </c>
      <c r="BB286">
        <v>330.90825254358998</v>
      </c>
      <c r="BC286">
        <v>322.75496710539699</v>
      </c>
      <c r="BD286">
        <v>316.86678720386601</v>
      </c>
      <c r="BE286">
        <v>323.63322678785102</v>
      </c>
      <c r="BF286">
        <v>322.86952456047601</v>
      </c>
      <c r="BG286">
        <v>320.39885703532798</v>
      </c>
      <c r="BH286">
        <v>332.33723121684602</v>
      </c>
      <c r="BI286">
        <v>323.383745366906</v>
      </c>
      <c r="BJ286">
        <v>328.02714643866102</v>
      </c>
      <c r="BK286">
        <v>336.486796043016</v>
      </c>
      <c r="BL286">
        <v>323.207204868735</v>
      </c>
      <c r="BM286">
        <v>333.62749227572601</v>
      </c>
      <c r="BN286">
        <v>323.761096919095</v>
      </c>
      <c r="BO286">
        <v>326.14582910674</v>
      </c>
      <c r="BP286">
        <v>327.94421510575103</v>
      </c>
      <c r="BQ286">
        <v>321.72309235466003</v>
      </c>
      <c r="BR286">
        <v>326.99166349716302</v>
      </c>
      <c r="BS286">
        <v>330.42354563770198</v>
      </c>
      <c r="BT286">
        <v>322.94368217996703</v>
      </c>
      <c r="BU286">
        <v>325.79817674383003</v>
      </c>
      <c r="BV286">
        <v>336.68027278386103</v>
      </c>
      <c r="BW286">
        <v>322.12869422965298</v>
      </c>
      <c r="BX286">
        <v>327.14811648246899</v>
      </c>
      <c r="BY286">
        <v>337.09769043293699</v>
      </c>
      <c r="BZ286">
        <v>334.71850752094298</v>
      </c>
      <c r="CA286">
        <v>334.33393300070901</v>
      </c>
      <c r="CB286">
        <v>343.58793831117998</v>
      </c>
      <c r="CC286">
        <v>335.69497973589301</v>
      </c>
      <c r="CD286">
        <v>340.86260423934402</v>
      </c>
    </row>
    <row r="287" spans="1:82" x14ac:dyDescent="0.25">
      <c r="A287">
        <v>68.491321762349799</v>
      </c>
      <c r="B287">
        <v>333.47436501175002</v>
      </c>
      <c r="C287">
        <v>345.30162680652501</v>
      </c>
      <c r="D287">
        <v>343.204448436311</v>
      </c>
      <c r="E287">
        <v>345.502696577162</v>
      </c>
      <c r="F287">
        <v>342.35987002274999</v>
      </c>
      <c r="G287">
        <v>330.02165192753199</v>
      </c>
      <c r="H287">
        <v>340.16651387780701</v>
      </c>
      <c r="I287">
        <v>336.189006300605</v>
      </c>
      <c r="J287">
        <v>331.41207807585101</v>
      </c>
      <c r="K287">
        <v>331.21367346654398</v>
      </c>
      <c r="L287">
        <v>333.542821693598</v>
      </c>
      <c r="M287">
        <v>335.36298023172799</v>
      </c>
      <c r="N287">
        <v>331.10908272117399</v>
      </c>
      <c r="O287">
        <v>329.92480269996798</v>
      </c>
      <c r="P287">
        <v>324.18048319936401</v>
      </c>
      <c r="Q287">
        <v>323.42874075120397</v>
      </c>
      <c r="R287">
        <v>334.50138103447398</v>
      </c>
      <c r="S287">
        <v>331.91766549522498</v>
      </c>
      <c r="T287">
        <v>322.80099582905302</v>
      </c>
      <c r="U287">
        <v>324.888679938135</v>
      </c>
      <c r="V287">
        <v>325.79504526411199</v>
      </c>
      <c r="W287">
        <v>317.39162817509202</v>
      </c>
      <c r="X287">
        <v>329.41781801139803</v>
      </c>
      <c r="Y287">
        <v>324.21460281494097</v>
      </c>
      <c r="Z287">
        <v>327.33209974400103</v>
      </c>
      <c r="AA287">
        <v>332.65867616134</v>
      </c>
      <c r="AB287">
        <v>324.71717743598202</v>
      </c>
      <c r="AC287">
        <v>325.00110635266401</v>
      </c>
      <c r="AD287">
        <v>332.61796461224901</v>
      </c>
      <c r="AE287">
        <v>328.447983649305</v>
      </c>
      <c r="AF287">
        <v>330.005114400857</v>
      </c>
      <c r="AG287">
        <v>339.12485114477801</v>
      </c>
      <c r="AH287">
        <v>334.25038653688699</v>
      </c>
      <c r="AI287">
        <v>343.12933290017099</v>
      </c>
      <c r="AJ287">
        <v>335.76146624175499</v>
      </c>
      <c r="AK287">
        <v>335.20104252708097</v>
      </c>
      <c r="AL287">
        <v>331.97089513666799</v>
      </c>
      <c r="AM287">
        <v>340.81053955143602</v>
      </c>
      <c r="AN287">
        <v>338.713147899577</v>
      </c>
      <c r="AO287">
        <v>330.70797859089998</v>
      </c>
      <c r="AP287">
        <v>329.98711706531202</v>
      </c>
      <c r="AQ287">
        <v>344.31417758808101</v>
      </c>
      <c r="AR287">
        <v>340.93438494564202</v>
      </c>
      <c r="AS287">
        <v>333.43997585311701</v>
      </c>
      <c r="AT287">
        <v>340.22935289033802</v>
      </c>
      <c r="AU287">
        <v>341.60675870180199</v>
      </c>
      <c r="AV287">
        <v>330.26829503081899</v>
      </c>
      <c r="AW287">
        <v>332.60496706347499</v>
      </c>
      <c r="AX287">
        <v>330.41768798180698</v>
      </c>
      <c r="AY287">
        <v>328.23912129027599</v>
      </c>
      <c r="AZ287">
        <v>312.59991572036301</v>
      </c>
      <c r="BA287">
        <v>314.25288997259003</v>
      </c>
      <c r="BB287">
        <v>333.09996838815198</v>
      </c>
      <c r="BC287">
        <v>319.44390249807299</v>
      </c>
      <c r="BD287">
        <v>318.73789745008298</v>
      </c>
      <c r="BE287">
        <v>325.662411707589</v>
      </c>
      <c r="BF287">
        <v>325.696671282571</v>
      </c>
      <c r="BG287">
        <v>316.94960639685598</v>
      </c>
      <c r="BH287">
        <v>331.864531264557</v>
      </c>
      <c r="BI287">
        <v>323.07764180667999</v>
      </c>
      <c r="BJ287">
        <v>333.23422988536299</v>
      </c>
      <c r="BK287">
        <v>334.55505104427198</v>
      </c>
      <c r="BL287">
        <v>323.92432439949403</v>
      </c>
      <c r="BM287">
        <v>334.24208524416201</v>
      </c>
      <c r="BN287">
        <v>325.31077488525102</v>
      </c>
      <c r="BO287">
        <v>328.937334871237</v>
      </c>
      <c r="BP287">
        <v>327.80683214132102</v>
      </c>
      <c r="BQ287">
        <v>320.45686405301802</v>
      </c>
      <c r="BR287">
        <v>329.79622860360701</v>
      </c>
      <c r="BS287">
        <v>332.128010947642</v>
      </c>
      <c r="BT287">
        <v>324.50608214771501</v>
      </c>
      <c r="BU287">
        <v>326.81076461227798</v>
      </c>
      <c r="BV287">
        <v>338.30219865043102</v>
      </c>
      <c r="BW287">
        <v>323.64399353693</v>
      </c>
      <c r="BX287">
        <v>325.186176648583</v>
      </c>
      <c r="BY287">
        <v>333.66443010795501</v>
      </c>
      <c r="BZ287">
        <v>337.34305932645202</v>
      </c>
      <c r="CA287">
        <v>332.24959812348698</v>
      </c>
      <c r="CB287">
        <v>341.77562425826602</v>
      </c>
      <c r="CC287">
        <v>337.98799292275402</v>
      </c>
      <c r="CD287">
        <v>342.82146629321801</v>
      </c>
    </row>
    <row r="288" spans="1:82" x14ac:dyDescent="0.25">
      <c r="A288">
        <v>68.731642189586097</v>
      </c>
      <c r="B288">
        <v>334.74407972320898</v>
      </c>
      <c r="C288">
        <v>340.97082038611597</v>
      </c>
      <c r="D288">
        <v>339.46775172198301</v>
      </c>
      <c r="E288">
        <v>343.21219535614603</v>
      </c>
      <c r="F288">
        <v>345.16095931263499</v>
      </c>
      <c r="G288">
        <v>333.93500644695399</v>
      </c>
      <c r="H288">
        <v>338.418983924445</v>
      </c>
      <c r="I288">
        <v>331.42528901024599</v>
      </c>
      <c r="J288">
        <v>334.47145246522899</v>
      </c>
      <c r="K288">
        <v>333.75430643797699</v>
      </c>
      <c r="L288">
        <v>331.41685557285899</v>
      </c>
      <c r="M288">
        <v>337.24604039616003</v>
      </c>
      <c r="N288">
        <v>331.53827916907801</v>
      </c>
      <c r="O288">
        <v>327.44925252278898</v>
      </c>
      <c r="P288">
        <v>322.108143236182</v>
      </c>
      <c r="Q288">
        <v>325.04769423307198</v>
      </c>
      <c r="R288">
        <v>334.725900161965</v>
      </c>
      <c r="S288">
        <v>331.99652862951098</v>
      </c>
      <c r="T288">
        <v>321.16704268220599</v>
      </c>
      <c r="U288">
        <v>324.57692850474399</v>
      </c>
      <c r="V288">
        <v>327.17317502693101</v>
      </c>
      <c r="W288">
        <v>317.18932507678801</v>
      </c>
      <c r="X288">
        <v>329.950627645022</v>
      </c>
      <c r="Y288">
        <v>324.44740243420301</v>
      </c>
      <c r="Z288">
        <v>323.49031460950198</v>
      </c>
      <c r="AA288">
        <v>333.40686116166302</v>
      </c>
      <c r="AB288">
        <v>326.124788630171</v>
      </c>
      <c r="AC288">
        <v>327.53573165484698</v>
      </c>
      <c r="AD288">
        <v>339.39091950000301</v>
      </c>
      <c r="AE288">
        <v>327.67242180238298</v>
      </c>
      <c r="AF288">
        <v>332.92095646521602</v>
      </c>
      <c r="AG288">
        <v>336.43724227962502</v>
      </c>
      <c r="AH288">
        <v>331.139405954979</v>
      </c>
      <c r="AI288">
        <v>339.38351182275301</v>
      </c>
      <c r="AJ288">
        <v>338.664982483198</v>
      </c>
      <c r="AK288">
        <v>330.158547569105</v>
      </c>
      <c r="AL288">
        <v>331.52241401529898</v>
      </c>
      <c r="AM288">
        <v>340.24675817554697</v>
      </c>
      <c r="AN288">
        <v>339.174478408239</v>
      </c>
      <c r="AO288">
        <v>334.54836056774798</v>
      </c>
      <c r="AP288">
        <v>330.52700753864099</v>
      </c>
      <c r="AQ288">
        <v>344.73284792202497</v>
      </c>
      <c r="AR288">
        <v>338.73186752815502</v>
      </c>
      <c r="AS288">
        <v>334.711628870624</v>
      </c>
      <c r="AT288">
        <v>335.31165848315698</v>
      </c>
      <c r="AU288">
        <v>337.713665769302</v>
      </c>
      <c r="AV288">
        <v>329.26695864249899</v>
      </c>
      <c r="AW288">
        <v>333.69191264244199</v>
      </c>
      <c r="AX288">
        <v>329.43718511975197</v>
      </c>
      <c r="AY288">
        <v>329.81416132981099</v>
      </c>
      <c r="AZ288">
        <v>309.78144921216801</v>
      </c>
      <c r="BA288">
        <v>314.20121240578499</v>
      </c>
      <c r="BB288">
        <v>334.37875609460502</v>
      </c>
      <c r="BC288">
        <v>318.67522127084601</v>
      </c>
      <c r="BD288">
        <v>316.264166569157</v>
      </c>
      <c r="BE288">
        <v>325.73815088797699</v>
      </c>
      <c r="BF288">
        <v>326.26172930105298</v>
      </c>
      <c r="BG288">
        <v>319.795769801689</v>
      </c>
      <c r="BH288">
        <v>332.93552895841799</v>
      </c>
      <c r="BI288">
        <v>326.00352889734597</v>
      </c>
      <c r="BJ288">
        <v>335.07243595090802</v>
      </c>
      <c r="BK288">
        <v>331.85032136931898</v>
      </c>
      <c r="BL288">
        <v>326.37354580530302</v>
      </c>
      <c r="BM288">
        <v>334.644160754908</v>
      </c>
      <c r="BN288">
        <v>326.93745679742301</v>
      </c>
      <c r="BO288">
        <v>335.47725085990999</v>
      </c>
      <c r="BP288">
        <v>322.91738546353503</v>
      </c>
      <c r="BQ288">
        <v>320.59184391020102</v>
      </c>
      <c r="BR288">
        <v>329.55893530717202</v>
      </c>
      <c r="BS288">
        <v>334.50622229773802</v>
      </c>
      <c r="BT288">
        <v>324.03735618865699</v>
      </c>
      <c r="BU288">
        <v>329.53952334952498</v>
      </c>
      <c r="BV288">
        <v>338.91467083618397</v>
      </c>
      <c r="BW288">
        <v>328.097715754506</v>
      </c>
      <c r="BX288">
        <v>325.16168680740498</v>
      </c>
      <c r="BY288">
        <v>334.711422322023</v>
      </c>
      <c r="BZ288">
        <v>340.65612295626198</v>
      </c>
      <c r="CA288">
        <v>327.098549758057</v>
      </c>
      <c r="CB288">
        <v>339.24827250549998</v>
      </c>
      <c r="CC288">
        <v>337.61249446039199</v>
      </c>
      <c r="CD288">
        <v>344.10316702031201</v>
      </c>
    </row>
    <row r="289" spans="1:82" x14ac:dyDescent="0.25">
      <c r="A289">
        <v>68.971962616822395</v>
      </c>
      <c r="B289">
        <v>339.31157968142298</v>
      </c>
      <c r="C289">
        <v>335.87317493939997</v>
      </c>
      <c r="D289">
        <v>340.40080128868698</v>
      </c>
      <c r="E289">
        <v>338.30790745949002</v>
      </c>
      <c r="F289">
        <v>345.81624022326099</v>
      </c>
      <c r="G289">
        <v>336.79320056010602</v>
      </c>
      <c r="H289">
        <v>334.82173148128601</v>
      </c>
      <c r="I289">
        <v>331.02988790796098</v>
      </c>
      <c r="J289">
        <v>334.57951944215898</v>
      </c>
      <c r="K289">
        <v>335.59353160064097</v>
      </c>
      <c r="L289">
        <v>325.20580810301402</v>
      </c>
      <c r="M289">
        <v>332.14832706580597</v>
      </c>
      <c r="N289">
        <v>328.78005513371397</v>
      </c>
      <c r="O289">
        <v>329.98775298735399</v>
      </c>
      <c r="P289">
        <v>318.439065400299</v>
      </c>
      <c r="Q289">
        <v>323.39048255146798</v>
      </c>
      <c r="R289">
        <v>343.32351438377401</v>
      </c>
      <c r="S289">
        <v>328.02307023780799</v>
      </c>
      <c r="T289">
        <v>321.73643560046497</v>
      </c>
      <c r="U289">
        <v>322.39947565728301</v>
      </c>
      <c r="V289">
        <v>327.93712719332098</v>
      </c>
      <c r="W289">
        <v>317.340445535073</v>
      </c>
      <c r="X289">
        <v>331.41106058985702</v>
      </c>
      <c r="Y289">
        <v>320.74868304786702</v>
      </c>
      <c r="Z289">
        <v>325.490061250331</v>
      </c>
      <c r="AA289">
        <v>327.96105734129299</v>
      </c>
      <c r="AB289">
        <v>325.30896404316798</v>
      </c>
      <c r="AC289">
        <v>332.28523256805801</v>
      </c>
      <c r="AD289">
        <v>342.16627648180702</v>
      </c>
      <c r="AE289">
        <v>327.71593686082201</v>
      </c>
      <c r="AF289">
        <v>334.116285308366</v>
      </c>
      <c r="AG289">
        <v>334.662136282902</v>
      </c>
      <c r="AH289">
        <v>330.22996951888001</v>
      </c>
      <c r="AI289">
        <v>336.36833025285398</v>
      </c>
      <c r="AJ289">
        <v>336.78905745792702</v>
      </c>
      <c r="AK289">
        <v>332.06243185352298</v>
      </c>
      <c r="AL289">
        <v>334.05034652316999</v>
      </c>
      <c r="AM289">
        <v>340.59700529368001</v>
      </c>
      <c r="AN289">
        <v>341.74583963131897</v>
      </c>
      <c r="AO289">
        <v>337.08752787710802</v>
      </c>
      <c r="AP289">
        <v>327.80727097293999</v>
      </c>
      <c r="AQ289">
        <v>342.53603199564401</v>
      </c>
      <c r="AR289">
        <v>335.91549700739199</v>
      </c>
      <c r="AS289">
        <v>332.51866499349302</v>
      </c>
      <c r="AT289">
        <v>330.50381581194603</v>
      </c>
      <c r="AU289">
        <v>334.300379210784</v>
      </c>
      <c r="AV289">
        <v>331.37336603007498</v>
      </c>
      <c r="AW289">
        <v>336.16700093882002</v>
      </c>
      <c r="AX289">
        <v>329.328316221769</v>
      </c>
      <c r="AY289">
        <v>328.10023355643398</v>
      </c>
      <c r="AZ289">
        <v>310.93179137869203</v>
      </c>
      <c r="BA289">
        <v>312.292770564546</v>
      </c>
      <c r="BB289">
        <v>326.20950022663902</v>
      </c>
      <c r="BC289">
        <v>319.34356822708901</v>
      </c>
      <c r="BD289">
        <v>315.94106903397198</v>
      </c>
      <c r="BE289">
        <v>329.05171208022398</v>
      </c>
      <c r="BF289">
        <v>323.36402627227102</v>
      </c>
      <c r="BG289">
        <v>319.74320445929902</v>
      </c>
      <c r="BH289">
        <v>331.05067878251702</v>
      </c>
      <c r="BI289">
        <v>326.25304521475698</v>
      </c>
      <c r="BJ289">
        <v>331.20955579504601</v>
      </c>
      <c r="BK289">
        <v>332.23258052375002</v>
      </c>
      <c r="BL289">
        <v>324.11306006105701</v>
      </c>
      <c r="BM289">
        <v>336.18923257991901</v>
      </c>
      <c r="BN289">
        <v>326.36936931200302</v>
      </c>
      <c r="BO289">
        <v>337.73282399114203</v>
      </c>
      <c r="BP289">
        <v>324.12677952232298</v>
      </c>
      <c r="BQ289">
        <v>321.78473557152398</v>
      </c>
      <c r="BR289">
        <v>329.34156223928397</v>
      </c>
      <c r="BS289">
        <v>335.92726348423702</v>
      </c>
      <c r="BT289">
        <v>323.08788392837698</v>
      </c>
      <c r="BU289">
        <v>328.50045679707301</v>
      </c>
      <c r="BV289">
        <v>333.12576950088499</v>
      </c>
      <c r="BW289">
        <v>329.567407291682</v>
      </c>
      <c r="BX289">
        <v>329.37237813066599</v>
      </c>
      <c r="BY289">
        <v>332.92546284420501</v>
      </c>
      <c r="BZ289">
        <v>339.79558609963402</v>
      </c>
      <c r="CA289">
        <v>327.60696679934102</v>
      </c>
      <c r="CB289">
        <v>338.58561155941499</v>
      </c>
      <c r="CC289">
        <v>340.20924052492001</v>
      </c>
      <c r="CD289">
        <v>342.43287773461401</v>
      </c>
    </row>
    <row r="290" spans="1:82" x14ac:dyDescent="0.25">
      <c r="A290">
        <v>69.212283044058694</v>
      </c>
      <c r="B290">
        <v>340.16160387144998</v>
      </c>
      <c r="C290">
        <v>336.99422108889598</v>
      </c>
      <c r="D290">
        <v>340.30232853731701</v>
      </c>
      <c r="E290">
        <v>335.94030248109999</v>
      </c>
      <c r="F290">
        <v>347.79753521998401</v>
      </c>
      <c r="G290">
        <v>338.28892703901499</v>
      </c>
      <c r="H290">
        <v>328.98616780358299</v>
      </c>
      <c r="I290">
        <v>334.61152014788399</v>
      </c>
      <c r="J290">
        <v>339.38106504281097</v>
      </c>
      <c r="K290">
        <v>335.89174026710299</v>
      </c>
      <c r="L290">
        <v>323.82794194226301</v>
      </c>
      <c r="M290">
        <v>330.43127992414799</v>
      </c>
      <c r="N290">
        <v>325.53073310819099</v>
      </c>
      <c r="O290">
        <v>329.47399422011102</v>
      </c>
      <c r="P290">
        <v>317.84045528087</v>
      </c>
      <c r="Q290">
        <v>325.471920278087</v>
      </c>
      <c r="R290">
        <v>341.78398580372698</v>
      </c>
      <c r="S290">
        <v>330.13640783381101</v>
      </c>
      <c r="T290">
        <v>320.72417493146003</v>
      </c>
      <c r="U290">
        <v>324.52538004618998</v>
      </c>
      <c r="V290">
        <v>333.57948688125498</v>
      </c>
      <c r="W290">
        <v>319.42128727284398</v>
      </c>
      <c r="X290">
        <v>332.31733460996099</v>
      </c>
      <c r="Y290">
        <v>321.73142345041299</v>
      </c>
      <c r="Z290">
        <v>321.21503012684099</v>
      </c>
      <c r="AA290">
        <v>325.58322516599299</v>
      </c>
      <c r="AB290">
        <v>324.43520645858001</v>
      </c>
      <c r="AC290">
        <v>333.85449969472398</v>
      </c>
      <c r="AD290">
        <v>342.98522554567199</v>
      </c>
      <c r="AE290">
        <v>333.567288610981</v>
      </c>
      <c r="AF290">
        <v>335.65743977417202</v>
      </c>
      <c r="AG290">
        <v>332.40889015782</v>
      </c>
      <c r="AH290">
        <v>328.74022590692903</v>
      </c>
      <c r="AI290">
        <v>335.523986818308</v>
      </c>
      <c r="AJ290">
        <v>332.39199336688199</v>
      </c>
      <c r="AK290">
        <v>329.34357718798901</v>
      </c>
      <c r="AL290">
        <v>333.02918832854999</v>
      </c>
      <c r="AM290">
        <v>339.48977343020402</v>
      </c>
      <c r="AN290">
        <v>341.54184493457399</v>
      </c>
      <c r="AO290">
        <v>337.29165884274101</v>
      </c>
      <c r="AP290">
        <v>330.31829865879598</v>
      </c>
      <c r="AQ290">
        <v>344.41934657365499</v>
      </c>
      <c r="AR290">
        <v>338.50383012614702</v>
      </c>
      <c r="AS290">
        <v>334.71192305322</v>
      </c>
      <c r="AT290">
        <v>331.03143575627797</v>
      </c>
      <c r="AU290">
        <v>334.11435023652399</v>
      </c>
      <c r="AV290">
        <v>331.13607244183601</v>
      </c>
      <c r="AW290">
        <v>335.630912666276</v>
      </c>
      <c r="AX290">
        <v>330.95985456998</v>
      </c>
      <c r="AY290">
        <v>328.45786692616798</v>
      </c>
      <c r="AZ290">
        <v>314.36785126474399</v>
      </c>
      <c r="BA290">
        <v>313.655152822503</v>
      </c>
      <c r="BB290">
        <v>323.88531130722203</v>
      </c>
      <c r="BC290">
        <v>321.271090163324</v>
      </c>
      <c r="BD290">
        <v>317.61541159014001</v>
      </c>
      <c r="BE290">
        <v>328.167608075023</v>
      </c>
      <c r="BF290">
        <v>323.02683079846599</v>
      </c>
      <c r="BG290">
        <v>320.14681886281198</v>
      </c>
      <c r="BH290">
        <v>333.12475901278498</v>
      </c>
      <c r="BI290">
        <v>325.24126337792597</v>
      </c>
      <c r="BJ290">
        <v>328.83114236664898</v>
      </c>
      <c r="BK290">
        <v>333.13454507035698</v>
      </c>
      <c r="BL290">
        <v>324.59159127390802</v>
      </c>
      <c r="BM290">
        <v>332.40393102302301</v>
      </c>
      <c r="BN290">
        <v>321.72493777438399</v>
      </c>
      <c r="BO290">
        <v>336.24949651507001</v>
      </c>
      <c r="BP290">
        <v>318.43011245693202</v>
      </c>
      <c r="BQ290">
        <v>320.929420454487</v>
      </c>
      <c r="BR290">
        <v>325.78497395738702</v>
      </c>
      <c r="BS290">
        <v>336.69689547779001</v>
      </c>
      <c r="BT290">
        <v>322.89451293034602</v>
      </c>
      <c r="BU290">
        <v>327.55673416166002</v>
      </c>
      <c r="BV290">
        <v>331.76811124622498</v>
      </c>
      <c r="BW290">
        <v>334.46856396435101</v>
      </c>
      <c r="BX290">
        <v>329.23929649648102</v>
      </c>
      <c r="BY290">
        <v>331.17976569646999</v>
      </c>
      <c r="BZ290">
        <v>339.31888615886402</v>
      </c>
      <c r="CA290">
        <v>325.12130247209802</v>
      </c>
      <c r="CB290">
        <v>340.47610319895603</v>
      </c>
      <c r="CC290">
        <v>342.15209179324302</v>
      </c>
      <c r="CD290">
        <v>337.78634747204597</v>
      </c>
    </row>
    <row r="291" spans="1:82" x14ac:dyDescent="0.25">
      <c r="A291">
        <v>69.452603471295006</v>
      </c>
      <c r="B291">
        <v>339.87061480257398</v>
      </c>
      <c r="C291">
        <v>336.72501792707499</v>
      </c>
      <c r="D291">
        <v>338.94842353779899</v>
      </c>
      <c r="E291">
        <v>337.10092318526</v>
      </c>
      <c r="F291">
        <v>352.38175092553399</v>
      </c>
      <c r="G291">
        <v>339.78727804772802</v>
      </c>
      <c r="H291">
        <v>327.95341249697498</v>
      </c>
      <c r="I291">
        <v>336.373459197503</v>
      </c>
      <c r="J291">
        <v>342.36977038871203</v>
      </c>
      <c r="K291">
        <v>337.03399419203498</v>
      </c>
      <c r="L291">
        <v>323.42575348955302</v>
      </c>
      <c r="M291">
        <v>333.022268259106</v>
      </c>
      <c r="N291">
        <v>326.278493278074</v>
      </c>
      <c r="O291">
        <v>326.65262837301299</v>
      </c>
      <c r="P291">
        <v>315.77356145639999</v>
      </c>
      <c r="Q291">
        <v>326.140286925726</v>
      </c>
      <c r="R291">
        <v>334.70414865151201</v>
      </c>
      <c r="S291">
        <v>330.54376575671199</v>
      </c>
      <c r="T291">
        <v>325.95793980801801</v>
      </c>
      <c r="U291">
        <v>324.32480902499998</v>
      </c>
      <c r="V291">
        <v>340.44124236367298</v>
      </c>
      <c r="W291">
        <v>320.37349231341602</v>
      </c>
      <c r="X291">
        <v>330.79374111428399</v>
      </c>
      <c r="Y291">
        <v>325.78047697609298</v>
      </c>
      <c r="Z291">
        <v>321.35483054369098</v>
      </c>
      <c r="AA291">
        <v>328.752598395066</v>
      </c>
      <c r="AB291">
        <v>322.23067757898002</v>
      </c>
      <c r="AC291">
        <v>332.29080383468499</v>
      </c>
      <c r="AD291">
        <v>342.29233498707401</v>
      </c>
      <c r="AE291">
        <v>336.22427772745903</v>
      </c>
      <c r="AF291">
        <v>334.80892917928298</v>
      </c>
      <c r="AG291">
        <v>331.765805808957</v>
      </c>
      <c r="AH291">
        <v>330.47715868328697</v>
      </c>
      <c r="AI291">
        <v>334.803951361374</v>
      </c>
      <c r="AJ291">
        <v>328.34105457877399</v>
      </c>
      <c r="AK291">
        <v>326.65438630663903</v>
      </c>
      <c r="AL291">
        <v>330.40686037217102</v>
      </c>
      <c r="AM291">
        <v>337.98560221019898</v>
      </c>
      <c r="AN291">
        <v>340.363291959874</v>
      </c>
      <c r="AO291">
        <v>337.616854286354</v>
      </c>
      <c r="AP291">
        <v>331.58469865627097</v>
      </c>
      <c r="AQ291">
        <v>341.47681198536998</v>
      </c>
      <c r="AR291">
        <v>338.20455670143599</v>
      </c>
      <c r="AS291">
        <v>335.519195504999</v>
      </c>
      <c r="AT291">
        <v>333.67043705883799</v>
      </c>
      <c r="AU291">
        <v>330.585716573573</v>
      </c>
      <c r="AV291">
        <v>333.86332293214201</v>
      </c>
      <c r="AW291">
        <v>335.34625850378399</v>
      </c>
      <c r="AX291">
        <v>329.33247065064302</v>
      </c>
      <c r="AY291">
        <v>326.661022836874</v>
      </c>
      <c r="AZ291">
        <v>316.46550710491499</v>
      </c>
      <c r="BA291">
        <v>318.79654953849303</v>
      </c>
      <c r="BB291">
        <v>322.08358689674299</v>
      </c>
      <c r="BC291">
        <v>323.00390592316802</v>
      </c>
      <c r="BD291">
        <v>319.18440419522699</v>
      </c>
      <c r="BE291">
        <v>327.42352143941599</v>
      </c>
      <c r="BF291">
        <v>321.50005754865902</v>
      </c>
      <c r="BG291">
        <v>317.60362705743302</v>
      </c>
      <c r="BH291">
        <v>331.255146507017</v>
      </c>
      <c r="BI291">
        <v>324.258657340502</v>
      </c>
      <c r="BJ291">
        <v>329.55673767080299</v>
      </c>
      <c r="BK291">
        <v>330.429553891865</v>
      </c>
      <c r="BL291">
        <v>325.82631188278901</v>
      </c>
      <c r="BM291">
        <v>328.56246607464402</v>
      </c>
      <c r="BN291">
        <v>322.24772582655902</v>
      </c>
      <c r="BO291">
        <v>333.30595754296598</v>
      </c>
      <c r="BP291">
        <v>314.62549702251698</v>
      </c>
      <c r="BQ291">
        <v>324.61557705083601</v>
      </c>
      <c r="BR291">
        <v>326.71361787781899</v>
      </c>
      <c r="BS291">
        <v>339.97730174324198</v>
      </c>
      <c r="BT291">
        <v>325.20047287516098</v>
      </c>
      <c r="BU291">
        <v>330.161094446677</v>
      </c>
      <c r="BV291">
        <v>328.82063592327597</v>
      </c>
      <c r="BW291">
        <v>334.902822751114</v>
      </c>
      <c r="BX291">
        <v>329.02582528453797</v>
      </c>
      <c r="BY291">
        <v>331.35019149789099</v>
      </c>
      <c r="BZ291">
        <v>343.456978882599</v>
      </c>
      <c r="CA291">
        <v>324.34762489284901</v>
      </c>
      <c r="CB291">
        <v>340.23167286513001</v>
      </c>
      <c r="CC291">
        <v>340.75644962168298</v>
      </c>
      <c r="CD291">
        <v>333.16291535561299</v>
      </c>
    </row>
    <row r="292" spans="1:82" x14ac:dyDescent="0.25">
      <c r="A292">
        <v>69.692923898531305</v>
      </c>
      <c r="B292">
        <v>341.65858471620197</v>
      </c>
      <c r="C292">
        <v>340.84247940284399</v>
      </c>
      <c r="D292">
        <v>339.87093433398201</v>
      </c>
      <c r="E292">
        <v>337.79561930208303</v>
      </c>
      <c r="F292">
        <v>351.24970038133603</v>
      </c>
      <c r="G292">
        <v>340.26294959906801</v>
      </c>
      <c r="H292">
        <v>332.22239945281802</v>
      </c>
      <c r="I292">
        <v>341.32196390284003</v>
      </c>
      <c r="J292">
        <v>341.68104936735</v>
      </c>
      <c r="K292">
        <v>337.296313349424</v>
      </c>
      <c r="L292">
        <v>322.76020360926202</v>
      </c>
      <c r="M292">
        <v>332.691765192861</v>
      </c>
      <c r="N292">
        <v>325.11092975969501</v>
      </c>
      <c r="O292">
        <v>326.08037412061799</v>
      </c>
      <c r="P292">
        <v>317.76111765008602</v>
      </c>
      <c r="Q292">
        <v>327.27910128609602</v>
      </c>
      <c r="R292">
        <v>333.864555892721</v>
      </c>
      <c r="S292">
        <v>331.39515800907799</v>
      </c>
      <c r="T292">
        <v>325.10617188396702</v>
      </c>
      <c r="U292">
        <v>324.08196097503298</v>
      </c>
      <c r="V292">
        <v>340.08785117218798</v>
      </c>
      <c r="W292">
        <v>320.92524459112201</v>
      </c>
      <c r="X292">
        <v>332.430213422191</v>
      </c>
      <c r="Y292">
        <v>327.50027909501802</v>
      </c>
      <c r="Z292">
        <v>322.51415974770299</v>
      </c>
      <c r="AA292">
        <v>329.06969821086898</v>
      </c>
      <c r="AB292">
        <v>327.19324814961197</v>
      </c>
      <c r="AC292">
        <v>330.93731457937901</v>
      </c>
      <c r="AD292">
        <v>340.02092882953002</v>
      </c>
      <c r="AE292">
        <v>338.60253508504502</v>
      </c>
      <c r="AF292">
        <v>337.07732117567201</v>
      </c>
      <c r="AG292">
        <v>329.10452222417001</v>
      </c>
      <c r="AH292">
        <v>332.27083313388601</v>
      </c>
      <c r="AI292">
        <v>335.69100651197402</v>
      </c>
      <c r="AJ292">
        <v>333.60756149007</v>
      </c>
      <c r="AK292">
        <v>327.262117835384</v>
      </c>
      <c r="AL292">
        <v>332.18520195025701</v>
      </c>
      <c r="AM292">
        <v>337.49004446647899</v>
      </c>
      <c r="AN292">
        <v>337.27212538483201</v>
      </c>
      <c r="AO292">
        <v>339.07974899167601</v>
      </c>
      <c r="AP292">
        <v>336.22205007026503</v>
      </c>
      <c r="AQ292">
        <v>338.20584269033799</v>
      </c>
      <c r="AR292">
        <v>336.782077955624</v>
      </c>
      <c r="AS292">
        <v>340.30970426006201</v>
      </c>
      <c r="AT292">
        <v>332.74081952699402</v>
      </c>
      <c r="AU292">
        <v>331.36612561738798</v>
      </c>
      <c r="AV292">
        <v>339.10058494650599</v>
      </c>
      <c r="AW292">
        <v>335.03982087496001</v>
      </c>
      <c r="AX292">
        <v>332.02276664489</v>
      </c>
      <c r="AY292">
        <v>324.90809457890299</v>
      </c>
      <c r="AZ292">
        <v>322.53367101641402</v>
      </c>
      <c r="BA292">
        <v>324.17689065975298</v>
      </c>
      <c r="BB292">
        <v>322.24963420371103</v>
      </c>
      <c r="BC292">
        <v>323.51949243255001</v>
      </c>
      <c r="BD292">
        <v>322.36655854025599</v>
      </c>
      <c r="BE292">
        <v>326.79021292042597</v>
      </c>
      <c r="BF292">
        <v>319.80181517394402</v>
      </c>
      <c r="BG292">
        <v>319.71129617014901</v>
      </c>
      <c r="BH292">
        <v>329.77031782562898</v>
      </c>
      <c r="BI292">
        <v>323.81048654405902</v>
      </c>
      <c r="BJ292">
        <v>328.21365127027701</v>
      </c>
      <c r="BK292">
        <v>328.77083647874798</v>
      </c>
      <c r="BL292">
        <v>325.992263544563</v>
      </c>
      <c r="BM292">
        <v>328.52586893072998</v>
      </c>
      <c r="BN292">
        <v>325.453418909969</v>
      </c>
      <c r="BO292">
        <v>328.11744011000599</v>
      </c>
      <c r="BP292">
        <v>315.044247897601</v>
      </c>
      <c r="BQ292">
        <v>325.07076153576099</v>
      </c>
      <c r="BR292">
        <v>328.38288093711998</v>
      </c>
      <c r="BS292">
        <v>338.96503841250302</v>
      </c>
      <c r="BT292">
        <v>326.87020934979302</v>
      </c>
      <c r="BU292">
        <v>330.14534813455498</v>
      </c>
      <c r="BV292">
        <v>324.00919941095202</v>
      </c>
      <c r="BW292">
        <v>336.815000535038</v>
      </c>
      <c r="BX292">
        <v>331.44808594744399</v>
      </c>
      <c r="BY292">
        <v>331.87226636525003</v>
      </c>
      <c r="BZ292">
        <v>346.31207359455698</v>
      </c>
      <c r="CA292">
        <v>325.89563443051401</v>
      </c>
      <c r="CB292">
        <v>339.16185199733502</v>
      </c>
      <c r="CC292">
        <v>341.6187241339</v>
      </c>
      <c r="CD292">
        <v>334.99215102060901</v>
      </c>
    </row>
    <row r="293" spans="1:82" x14ac:dyDescent="0.25">
      <c r="A293">
        <v>69.933244325767603</v>
      </c>
      <c r="B293">
        <v>346.67712704949099</v>
      </c>
      <c r="C293">
        <v>343.974474526807</v>
      </c>
      <c r="D293">
        <v>339.254194065962</v>
      </c>
      <c r="E293">
        <v>337.01881314289801</v>
      </c>
      <c r="F293">
        <v>351.66442083817299</v>
      </c>
      <c r="G293">
        <v>343.46298046182</v>
      </c>
      <c r="H293">
        <v>337.86088581361298</v>
      </c>
      <c r="I293">
        <v>343.67268009649899</v>
      </c>
      <c r="J293">
        <v>340.04341983654302</v>
      </c>
      <c r="K293">
        <v>337.37994477579099</v>
      </c>
      <c r="L293">
        <v>321.66892837013802</v>
      </c>
      <c r="M293">
        <v>332.17251350804599</v>
      </c>
      <c r="N293">
        <v>324.24016665734899</v>
      </c>
      <c r="O293">
        <v>328.514589510843</v>
      </c>
      <c r="P293">
        <v>319.532356807295</v>
      </c>
      <c r="Q293">
        <v>326.00561307611798</v>
      </c>
      <c r="R293">
        <v>331.06699291704399</v>
      </c>
      <c r="S293">
        <v>326.73153883621001</v>
      </c>
      <c r="T293">
        <v>324.028400593387</v>
      </c>
      <c r="U293">
        <v>321.84448891611498</v>
      </c>
      <c r="V293">
        <v>340.216676570814</v>
      </c>
      <c r="W293">
        <v>318.22120879699997</v>
      </c>
      <c r="X293">
        <v>330.87676368600597</v>
      </c>
      <c r="Y293">
        <v>329.25469439795199</v>
      </c>
      <c r="Z293">
        <v>323.86720449206399</v>
      </c>
      <c r="AA293">
        <v>326.75598270849503</v>
      </c>
      <c r="AB293">
        <v>325.73695290670997</v>
      </c>
      <c r="AC293">
        <v>329.11657838069999</v>
      </c>
      <c r="AD293">
        <v>336.134874359261</v>
      </c>
      <c r="AE293">
        <v>341.10721179071197</v>
      </c>
      <c r="AF293">
        <v>337.61982483982899</v>
      </c>
      <c r="AG293">
        <v>332.02070376626301</v>
      </c>
      <c r="AH293">
        <v>331.70551983712602</v>
      </c>
      <c r="AI293">
        <v>335.465101076081</v>
      </c>
      <c r="AJ293">
        <v>338.05812414126098</v>
      </c>
      <c r="AK293">
        <v>331.446947482506</v>
      </c>
      <c r="AL293">
        <v>334.48214335002899</v>
      </c>
      <c r="AM293">
        <v>333.90534150333298</v>
      </c>
      <c r="AN293">
        <v>333.13507487562902</v>
      </c>
      <c r="AO293">
        <v>341.31683708790399</v>
      </c>
      <c r="AP293">
        <v>339.17364195264503</v>
      </c>
      <c r="AQ293">
        <v>339.32429414519999</v>
      </c>
      <c r="AR293">
        <v>336.760257844411</v>
      </c>
      <c r="AS293">
        <v>342.13592996369101</v>
      </c>
      <c r="AT293">
        <v>333.37198126966399</v>
      </c>
      <c r="AU293">
        <v>330.04557768811998</v>
      </c>
      <c r="AV293">
        <v>341.25089407265301</v>
      </c>
      <c r="AW293">
        <v>333.924248832611</v>
      </c>
      <c r="AX293">
        <v>335.13438755995799</v>
      </c>
      <c r="AY293">
        <v>322.63283498560202</v>
      </c>
      <c r="AZ293">
        <v>323.59323108840999</v>
      </c>
      <c r="BA293">
        <v>326.49529440405701</v>
      </c>
      <c r="BB293">
        <v>323.37649560331602</v>
      </c>
      <c r="BC293">
        <v>328.79786736637101</v>
      </c>
      <c r="BD293">
        <v>322.95794818852602</v>
      </c>
      <c r="BE293">
        <v>330.73115943349097</v>
      </c>
      <c r="BF293">
        <v>317.75899284571898</v>
      </c>
      <c r="BG293">
        <v>320.94209420686201</v>
      </c>
      <c r="BH293">
        <v>329.08333420435298</v>
      </c>
      <c r="BI293">
        <v>321.65121925257398</v>
      </c>
      <c r="BJ293">
        <v>326.05254929524602</v>
      </c>
      <c r="BK293">
        <v>326.5707527559</v>
      </c>
      <c r="BL293">
        <v>323.53179866403298</v>
      </c>
      <c r="BM293">
        <v>327.35382191351403</v>
      </c>
      <c r="BN293">
        <v>325.77678704855498</v>
      </c>
      <c r="BO293">
        <v>323.90386344265499</v>
      </c>
      <c r="BP293">
        <v>318.13905024717099</v>
      </c>
      <c r="BQ293">
        <v>327.61008910314399</v>
      </c>
      <c r="BR293">
        <v>327.86386184834998</v>
      </c>
      <c r="BS293">
        <v>336.69483760418399</v>
      </c>
      <c r="BT293">
        <v>323.71858978738902</v>
      </c>
      <c r="BU293">
        <v>325.81600110530002</v>
      </c>
      <c r="BV293">
        <v>323.63600584561198</v>
      </c>
      <c r="BW293">
        <v>337.72681538546499</v>
      </c>
      <c r="BX293">
        <v>333.21970339245303</v>
      </c>
      <c r="BY293">
        <v>333.01864097988698</v>
      </c>
      <c r="BZ293">
        <v>348.71677329582201</v>
      </c>
      <c r="CA293">
        <v>326.97356448574601</v>
      </c>
      <c r="CB293">
        <v>338.51526115070499</v>
      </c>
      <c r="CC293">
        <v>343.45835661601802</v>
      </c>
      <c r="CD293">
        <v>332.84806501859202</v>
      </c>
    </row>
    <row r="294" spans="1:82" x14ac:dyDescent="0.25">
      <c r="A294">
        <v>70.173564753004001</v>
      </c>
      <c r="B294">
        <v>347.08971452026498</v>
      </c>
      <c r="C294">
        <v>343.92205166736301</v>
      </c>
      <c r="D294">
        <v>333.59642300146101</v>
      </c>
      <c r="E294">
        <v>341.49209728535499</v>
      </c>
      <c r="F294">
        <v>352.45940457624698</v>
      </c>
      <c r="G294">
        <v>344.88587170001801</v>
      </c>
      <c r="H294">
        <v>338.20215693756597</v>
      </c>
      <c r="I294">
        <v>340.93437689392601</v>
      </c>
      <c r="J294">
        <v>336.51945287416697</v>
      </c>
      <c r="K294">
        <v>344.48937992774597</v>
      </c>
      <c r="L294">
        <v>321.807282377474</v>
      </c>
      <c r="M294">
        <v>332.76234805530697</v>
      </c>
      <c r="N294">
        <v>327.70850400217302</v>
      </c>
      <c r="O294">
        <v>332.111498974705</v>
      </c>
      <c r="P294">
        <v>323.081529966765</v>
      </c>
      <c r="Q294">
        <v>330.84618979069597</v>
      </c>
      <c r="R294">
        <v>328.474080982641</v>
      </c>
      <c r="S294">
        <v>325.26469253604898</v>
      </c>
      <c r="T294">
        <v>325.40368953226903</v>
      </c>
      <c r="U294">
        <v>321.61415253496</v>
      </c>
      <c r="V294">
        <v>339.82089803620102</v>
      </c>
      <c r="W294">
        <v>317.54102312909998</v>
      </c>
      <c r="X294">
        <v>330.24856233909497</v>
      </c>
      <c r="Y294">
        <v>323.91900541286799</v>
      </c>
      <c r="Z294">
        <v>327.34427044569799</v>
      </c>
      <c r="AA294">
        <v>326.44083367463799</v>
      </c>
      <c r="AB294">
        <v>326.09790613580299</v>
      </c>
      <c r="AC294">
        <v>328.58228801864198</v>
      </c>
      <c r="AD294">
        <v>331.30121901496</v>
      </c>
      <c r="AE294">
        <v>341.94616063555799</v>
      </c>
      <c r="AF294">
        <v>332.27611446384498</v>
      </c>
      <c r="AG294">
        <v>336.19097420026299</v>
      </c>
      <c r="AH294">
        <v>337.61247216971299</v>
      </c>
      <c r="AI294">
        <v>339.59416451528602</v>
      </c>
      <c r="AJ294">
        <v>333.83964648323899</v>
      </c>
      <c r="AK294">
        <v>331.14511929376698</v>
      </c>
      <c r="AL294">
        <v>341.17308299660499</v>
      </c>
      <c r="AM294">
        <v>338.18310609564298</v>
      </c>
      <c r="AN294">
        <v>332.20539709211499</v>
      </c>
      <c r="AO294">
        <v>341.37634235985098</v>
      </c>
      <c r="AP294">
        <v>340.81379151068302</v>
      </c>
      <c r="AQ294">
        <v>340.672348180673</v>
      </c>
      <c r="AR294">
        <v>336.76166447494199</v>
      </c>
      <c r="AS294">
        <v>340.78054335404198</v>
      </c>
      <c r="AT294">
        <v>341.36084886131999</v>
      </c>
      <c r="AU294">
        <v>328.60307137649602</v>
      </c>
      <c r="AV294">
        <v>339.64756676600598</v>
      </c>
      <c r="AW294">
        <v>333.543702799985</v>
      </c>
      <c r="AX294">
        <v>332.40271103773802</v>
      </c>
      <c r="AY294">
        <v>324.59392829612699</v>
      </c>
      <c r="AZ294">
        <v>324.12342194248902</v>
      </c>
      <c r="BA294">
        <v>328.59424406184399</v>
      </c>
      <c r="BB294">
        <v>323.96790007585901</v>
      </c>
      <c r="BC294">
        <v>330.72829582398901</v>
      </c>
      <c r="BD294">
        <v>324.99053718090602</v>
      </c>
      <c r="BE294">
        <v>330.30188049068698</v>
      </c>
      <c r="BF294">
        <v>318.85830578918302</v>
      </c>
      <c r="BG294">
        <v>317.75025987069199</v>
      </c>
      <c r="BH294">
        <v>329.68586866214901</v>
      </c>
      <c r="BI294">
        <v>319.53417618856099</v>
      </c>
      <c r="BJ294">
        <v>327.96845915818102</v>
      </c>
      <c r="BK294">
        <v>328.68367754325698</v>
      </c>
      <c r="BL294">
        <v>322.059246371732</v>
      </c>
      <c r="BM294">
        <v>329.25575633727198</v>
      </c>
      <c r="BN294">
        <v>321.94121668109199</v>
      </c>
      <c r="BO294">
        <v>324.89603318615502</v>
      </c>
      <c r="BP294">
        <v>325.14325023476698</v>
      </c>
      <c r="BQ294">
        <v>330.57105248719898</v>
      </c>
      <c r="BR294">
        <v>327.934498221951</v>
      </c>
      <c r="BS294">
        <v>333.337772679252</v>
      </c>
      <c r="BT294">
        <v>329.00348471441998</v>
      </c>
      <c r="BU294">
        <v>324.08075103879901</v>
      </c>
      <c r="BV294">
        <v>323.70737248622498</v>
      </c>
      <c r="BW294">
        <v>339.55708626273702</v>
      </c>
      <c r="BX294">
        <v>333.89353591626798</v>
      </c>
      <c r="BY294">
        <v>332.86494553543997</v>
      </c>
      <c r="BZ294">
        <v>349.11718222983802</v>
      </c>
      <c r="CA294">
        <v>331.12122550576402</v>
      </c>
      <c r="CB294">
        <v>341.27188356924398</v>
      </c>
      <c r="CC294">
        <v>345.44315498615998</v>
      </c>
      <c r="CD294">
        <v>326.65886182227803</v>
      </c>
    </row>
    <row r="295" spans="1:82" x14ac:dyDescent="0.25">
      <c r="A295">
        <v>70.4138851802403</v>
      </c>
      <c r="B295">
        <v>349.15273258201597</v>
      </c>
      <c r="C295">
        <v>341.71545888268099</v>
      </c>
      <c r="D295">
        <v>327.66998421546703</v>
      </c>
      <c r="E295">
        <v>343.01314646649001</v>
      </c>
      <c r="F295">
        <v>349.897884122633</v>
      </c>
      <c r="G295">
        <v>345.92901135096901</v>
      </c>
      <c r="H295">
        <v>336.38707049440802</v>
      </c>
      <c r="I295">
        <v>340.15821626181798</v>
      </c>
      <c r="J295">
        <v>337.96596816804299</v>
      </c>
      <c r="K295">
        <v>340.57375947706299</v>
      </c>
      <c r="L295">
        <v>325.03508349236898</v>
      </c>
      <c r="M295">
        <v>336.53744970415403</v>
      </c>
      <c r="N295">
        <v>328.58638152325199</v>
      </c>
      <c r="O295">
        <v>332.09710427383101</v>
      </c>
      <c r="P295">
        <v>324.99759407994401</v>
      </c>
      <c r="Q295">
        <v>332.281843216026</v>
      </c>
      <c r="R295">
        <v>326.83943025976998</v>
      </c>
      <c r="S295">
        <v>326.75935526977901</v>
      </c>
      <c r="T295">
        <v>322.041506468205</v>
      </c>
      <c r="U295">
        <v>321.114757493978</v>
      </c>
      <c r="V295">
        <v>338.97625818366703</v>
      </c>
      <c r="W295">
        <v>319.18662317921098</v>
      </c>
      <c r="X295">
        <v>328.03822500115803</v>
      </c>
      <c r="Y295">
        <v>327.556693460617</v>
      </c>
      <c r="Z295">
        <v>330.158130411005</v>
      </c>
      <c r="AA295">
        <v>326.95491551748398</v>
      </c>
      <c r="AB295">
        <v>325.06028700435297</v>
      </c>
      <c r="AC295">
        <v>328.714018479137</v>
      </c>
      <c r="AD295">
        <v>329.76851975637902</v>
      </c>
      <c r="AE295">
        <v>336.185843231597</v>
      </c>
      <c r="AF295">
        <v>331.68195932929802</v>
      </c>
      <c r="AG295">
        <v>337.18168600476002</v>
      </c>
      <c r="AH295">
        <v>336.923054919317</v>
      </c>
      <c r="AI295">
        <v>337.32934075574298</v>
      </c>
      <c r="AJ295">
        <v>335.57461504177502</v>
      </c>
      <c r="AK295">
        <v>331.93974393840199</v>
      </c>
      <c r="AL295">
        <v>341.92191306236998</v>
      </c>
      <c r="AM295">
        <v>337.98755937324501</v>
      </c>
      <c r="AN295">
        <v>327.41337506710198</v>
      </c>
      <c r="AO295">
        <v>342.08578604556197</v>
      </c>
      <c r="AP295">
        <v>340.860739150592</v>
      </c>
      <c r="AQ295">
        <v>339.08766893726499</v>
      </c>
      <c r="AR295">
        <v>335.12021945014101</v>
      </c>
      <c r="AS295">
        <v>341.49533448271302</v>
      </c>
      <c r="AT295">
        <v>343.99041143170803</v>
      </c>
      <c r="AU295">
        <v>329.23198785470402</v>
      </c>
      <c r="AV295">
        <v>337.72342055247702</v>
      </c>
      <c r="AW295">
        <v>330.65009683388303</v>
      </c>
      <c r="AX295">
        <v>334.51547340776602</v>
      </c>
      <c r="AY295">
        <v>326.96395870032302</v>
      </c>
      <c r="AZ295">
        <v>327.16569657064798</v>
      </c>
      <c r="BA295">
        <v>331.13489307124098</v>
      </c>
      <c r="BB295">
        <v>328.50674601061201</v>
      </c>
      <c r="BC295">
        <v>330.69094326750502</v>
      </c>
      <c r="BD295">
        <v>325.251613186236</v>
      </c>
      <c r="BE295">
        <v>324.02472109670401</v>
      </c>
      <c r="BF295">
        <v>326.14452327926898</v>
      </c>
      <c r="BG295">
        <v>313.81025003192701</v>
      </c>
      <c r="BH295">
        <v>327.32256473380102</v>
      </c>
      <c r="BI295">
        <v>319.82144914942597</v>
      </c>
      <c r="BJ295">
        <v>328.16444543967498</v>
      </c>
      <c r="BK295">
        <v>329.10670035550299</v>
      </c>
      <c r="BL295">
        <v>321.53469300302902</v>
      </c>
      <c r="BM295">
        <v>329.58888912144801</v>
      </c>
      <c r="BN295">
        <v>323.231794625855</v>
      </c>
      <c r="BO295">
        <v>326.23136366482697</v>
      </c>
      <c r="BP295">
        <v>326.60638512769799</v>
      </c>
      <c r="BQ295">
        <v>332.249842425493</v>
      </c>
      <c r="BR295">
        <v>324.71271482359202</v>
      </c>
      <c r="BS295">
        <v>329.17946197072598</v>
      </c>
      <c r="BT295">
        <v>329.12833337686402</v>
      </c>
      <c r="BU295">
        <v>327.20506810323701</v>
      </c>
      <c r="BV295">
        <v>328.42360676292799</v>
      </c>
      <c r="BW295">
        <v>340.39388118063198</v>
      </c>
      <c r="BX295">
        <v>335.070062870431</v>
      </c>
      <c r="BY295">
        <v>334.51242107602701</v>
      </c>
      <c r="BZ295">
        <v>347.91509555414802</v>
      </c>
      <c r="CA295">
        <v>332.13206692486398</v>
      </c>
      <c r="CB295">
        <v>340.22084816048903</v>
      </c>
      <c r="CC295">
        <v>346.07905779527698</v>
      </c>
      <c r="CD295">
        <v>327.08808835912998</v>
      </c>
    </row>
    <row r="296" spans="1:82" x14ac:dyDescent="0.25">
      <c r="A296">
        <v>70.654205607476598</v>
      </c>
      <c r="B296">
        <v>349.460849479324</v>
      </c>
      <c r="C296">
        <v>342.03254143620597</v>
      </c>
      <c r="D296">
        <v>324.80168344224199</v>
      </c>
      <c r="E296">
        <v>344.25343314187802</v>
      </c>
      <c r="F296">
        <v>345.77185894324202</v>
      </c>
      <c r="G296">
        <v>345.47596026912203</v>
      </c>
      <c r="H296">
        <v>338.70605376405899</v>
      </c>
      <c r="I296">
        <v>336.59720484770799</v>
      </c>
      <c r="J296">
        <v>338.49305017234599</v>
      </c>
      <c r="K296">
        <v>339.12860934717901</v>
      </c>
      <c r="L296">
        <v>326.20608839917298</v>
      </c>
      <c r="M296">
        <v>335.60277202840598</v>
      </c>
      <c r="N296">
        <v>330.48752856912103</v>
      </c>
      <c r="O296">
        <v>335.14413023770197</v>
      </c>
      <c r="P296">
        <v>325.50398381962702</v>
      </c>
      <c r="Q296">
        <v>333.21861501447597</v>
      </c>
      <c r="R296">
        <v>330.14387831146797</v>
      </c>
      <c r="S296">
        <v>325.28981023676101</v>
      </c>
      <c r="T296">
        <v>322.16785892207901</v>
      </c>
      <c r="U296">
        <v>318.09431788098698</v>
      </c>
      <c r="V296">
        <v>336.95409160477698</v>
      </c>
      <c r="W296">
        <v>319.982543318073</v>
      </c>
      <c r="X296">
        <v>324.862721560306</v>
      </c>
      <c r="Y296">
        <v>328.38097773576601</v>
      </c>
      <c r="Z296">
        <v>333.09019175911101</v>
      </c>
      <c r="AA296">
        <v>327.122047645647</v>
      </c>
      <c r="AB296">
        <v>325.78866784909701</v>
      </c>
      <c r="AC296">
        <v>328.13138805283</v>
      </c>
      <c r="AD296">
        <v>331.24630107136898</v>
      </c>
      <c r="AE296">
        <v>334.24922529207902</v>
      </c>
      <c r="AF296">
        <v>330.93347104231401</v>
      </c>
      <c r="AG296">
        <v>338.45137273976502</v>
      </c>
      <c r="AH296">
        <v>336.72027176692001</v>
      </c>
      <c r="AI296">
        <v>336.881736291359</v>
      </c>
      <c r="AJ296">
        <v>338.22852117352699</v>
      </c>
      <c r="AK296">
        <v>336.29361385153101</v>
      </c>
      <c r="AL296">
        <v>346.48567581057802</v>
      </c>
      <c r="AM296">
        <v>340.06597246307598</v>
      </c>
      <c r="AN296">
        <v>327.308258135735</v>
      </c>
      <c r="AO296">
        <v>344.93188209120001</v>
      </c>
      <c r="AP296">
        <v>340.77028924948598</v>
      </c>
      <c r="AQ296">
        <v>338.29801402434299</v>
      </c>
      <c r="AR296">
        <v>333.59352614491701</v>
      </c>
      <c r="AS296">
        <v>340.81870129801803</v>
      </c>
      <c r="AT296">
        <v>344.787971259443</v>
      </c>
      <c r="AU296">
        <v>331.59279983012601</v>
      </c>
      <c r="AV296">
        <v>338.55551772669497</v>
      </c>
      <c r="AW296">
        <v>331.07327580778298</v>
      </c>
      <c r="AX296">
        <v>335.86152972043197</v>
      </c>
      <c r="AY296">
        <v>328.33247849488299</v>
      </c>
      <c r="AZ296">
        <v>328.81033055133099</v>
      </c>
      <c r="BA296">
        <v>332.60753437293903</v>
      </c>
      <c r="BB296">
        <v>330.829236306094</v>
      </c>
      <c r="BC296">
        <v>331.73965633265198</v>
      </c>
      <c r="BD296">
        <v>323.72769465808301</v>
      </c>
      <c r="BE296">
        <v>323.545424407506</v>
      </c>
      <c r="BF296">
        <v>329.75235714489099</v>
      </c>
      <c r="BG296">
        <v>313.81138489281301</v>
      </c>
      <c r="BH296">
        <v>326.98974683798298</v>
      </c>
      <c r="BI296">
        <v>320.04250523939999</v>
      </c>
      <c r="BJ296">
        <v>329.03600304346799</v>
      </c>
      <c r="BK296">
        <v>328.32558819530198</v>
      </c>
      <c r="BL296">
        <v>323.00925138156299</v>
      </c>
      <c r="BM296">
        <v>333.41413432407398</v>
      </c>
      <c r="BN296">
        <v>325.85503421723502</v>
      </c>
      <c r="BO296">
        <v>327.653538403607</v>
      </c>
      <c r="BP296">
        <v>329.066711331009</v>
      </c>
      <c r="BQ296">
        <v>334.38967198511699</v>
      </c>
      <c r="BR296">
        <v>325.398329961309</v>
      </c>
      <c r="BS296">
        <v>326.43865448047802</v>
      </c>
      <c r="BT296">
        <v>328.02559945943199</v>
      </c>
      <c r="BU296">
        <v>329.65118907022401</v>
      </c>
      <c r="BV296">
        <v>329.53229397830899</v>
      </c>
      <c r="BW296">
        <v>339.16395819704297</v>
      </c>
      <c r="BX296">
        <v>337.13579350445298</v>
      </c>
      <c r="BY296">
        <v>337.36919290468899</v>
      </c>
      <c r="BZ296">
        <v>347.79685453252398</v>
      </c>
      <c r="CA296">
        <v>334.15671511134298</v>
      </c>
      <c r="CB296">
        <v>340.953612611187</v>
      </c>
      <c r="CC296">
        <v>347.15752331214799</v>
      </c>
      <c r="CD296">
        <v>327.84019561657101</v>
      </c>
    </row>
    <row r="297" spans="1:82" x14ac:dyDescent="0.25">
      <c r="A297">
        <v>70.894526034712896</v>
      </c>
      <c r="B297">
        <v>349.958395733305</v>
      </c>
      <c r="C297">
        <v>345.53040606265603</v>
      </c>
      <c r="D297">
        <v>325.38325592545402</v>
      </c>
      <c r="E297">
        <v>344.49111854679398</v>
      </c>
      <c r="F297">
        <v>344.74768767991401</v>
      </c>
      <c r="G297">
        <v>343.16018455696098</v>
      </c>
      <c r="H297">
        <v>341.70150281724199</v>
      </c>
      <c r="I297">
        <v>334.80776716928102</v>
      </c>
      <c r="J297">
        <v>335.63910010843</v>
      </c>
      <c r="K297">
        <v>340.12292785937302</v>
      </c>
      <c r="L297">
        <v>326.026473113343</v>
      </c>
      <c r="M297">
        <v>327.16243705846898</v>
      </c>
      <c r="N297">
        <v>332.413497346795</v>
      </c>
      <c r="O297">
        <v>332.72795349609402</v>
      </c>
      <c r="P297">
        <v>327.23508762529201</v>
      </c>
      <c r="Q297">
        <v>332.68088422767102</v>
      </c>
      <c r="R297">
        <v>333.23054310372601</v>
      </c>
      <c r="S297">
        <v>322.90727611815498</v>
      </c>
      <c r="T297">
        <v>324.19613526453497</v>
      </c>
      <c r="U297">
        <v>316.29562611761401</v>
      </c>
      <c r="V297">
        <v>333.467303335937</v>
      </c>
      <c r="W297">
        <v>320.73747243349101</v>
      </c>
      <c r="X297">
        <v>321.70370749298399</v>
      </c>
      <c r="Y297">
        <v>323.857160215703</v>
      </c>
      <c r="Z297">
        <v>334.18287125027399</v>
      </c>
      <c r="AA297">
        <v>323.73641181204499</v>
      </c>
      <c r="AB297">
        <v>329.03331048685197</v>
      </c>
      <c r="AC297">
        <v>325.56848922341601</v>
      </c>
      <c r="AD297">
        <v>332.31720678842498</v>
      </c>
      <c r="AE297">
        <v>337.79332445048198</v>
      </c>
      <c r="AF297">
        <v>334.603957880807</v>
      </c>
      <c r="AG297">
        <v>335.32773757684402</v>
      </c>
      <c r="AH297">
        <v>335.11008351130903</v>
      </c>
      <c r="AI297">
        <v>336.79166972823401</v>
      </c>
      <c r="AJ297">
        <v>341.14865762235598</v>
      </c>
      <c r="AK297">
        <v>341.81762458742998</v>
      </c>
      <c r="AL297">
        <v>351.631469911473</v>
      </c>
      <c r="AM297">
        <v>340.29724001138601</v>
      </c>
      <c r="AN297">
        <v>330.64790177677401</v>
      </c>
      <c r="AO297">
        <v>341.34945560420903</v>
      </c>
      <c r="AP297">
        <v>341.15725410224798</v>
      </c>
      <c r="AQ297">
        <v>336.76788571420798</v>
      </c>
      <c r="AR297">
        <v>331.58649855086998</v>
      </c>
      <c r="AS297">
        <v>338.83862636855298</v>
      </c>
      <c r="AT297">
        <v>343.077072222688</v>
      </c>
      <c r="AU297">
        <v>333.996165913244</v>
      </c>
      <c r="AV297">
        <v>337.714025051568</v>
      </c>
      <c r="AW297">
        <v>332.310866062819</v>
      </c>
      <c r="AX297">
        <v>342.79159419691803</v>
      </c>
      <c r="AY297">
        <v>331.17560795331201</v>
      </c>
      <c r="AZ297">
        <v>328.46049730021502</v>
      </c>
      <c r="BA297">
        <v>331.21885691034998</v>
      </c>
      <c r="BB297">
        <v>330.11996856548097</v>
      </c>
      <c r="BC297">
        <v>338.141373958732</v>
      </c>
      <c r="BD297">
        <v>321.51961407824899</v>
      </c>
      <c r="BE297">
        <v>320.78279529805798</v>
      </c>
      <c r="BF297">
        <v>332.64959717993702</v>
      </c>
      <c r="BG297">
        <v>317.82684705752303</v>
      </c>
      <c r="BH297">
        <v>329.21520926488398</v>
      </c>
      <c r="BI297">
        <v>318.43575847058702</v>
      </c>
      <c r="BJ297">
        <v>324.78335698564001</v>
      </c>
      <c r="BK297">
        <v>330.11474766120102</v>
      </c>
      <c r="BL297">
        <v>324.73159177180202</v>
      </c>
      <c r="BM297">
        <v>335.98651888167802</v>
      </c>
      <c r="BN297">
        <v>324.12498820624501</v>
      </c>
      <c r="BO297">
        <v>325.53255438421201</v>
      </c>
      <c r="BP297">
        <v>331.840607733159</v>
      </c>
      <c r="BQ297">
        <v>332.699814226608</v>
      </c>
      <c r="BR297">
        <v>325.73008473796102</v>
      </c>
      <c r="BS297">
        <v>322.67622219281401</v>
      </c>
      <c r="BT297">
        <v>324.74670875881401</v>
      </c>
      <c r="BU297">
        <v>330.03493137357498</v>
      </c>
      <c r="BV297">
        <v>331.711986264605</v>
      </c>
      <c r="BW297">
        <v>341.44134095487698</v>
      </c>
      <c r="BX297">
        <v>340.47068183712003</v>
      </c>
      <c r="BY297">
        <v>337.569878348629</v>
      </c>
      <c r="BZ297">
        <v>345.72740233209299</v>
      </c>
      <c r="CA297">
        <v>337.920114837234</v>
      </c>
      <c r="CB297">
        <v>347.64963703987701</v>
      </c>
      <c r="CC297">
        <v>348.758960126798</v>
      </c>
      <c r="CD297">
        <v>332.095695556468</v>
      </c>
    </row>
    <row r="298" spans="1:82" x14ac:dyDescent="0.25">
      <c r="A298">
        <v>71.134846461949195</v>
      </c>
      <c r="B298">
        <v>344.24884002670802</v>
      </c>
      <c r="C298">
        <v>337.66861042656899</v>
      </c>
      <c r="D298">
        <v>330.99999386980301</v>
      </c>
      <c r="E298">
        <v>343.13983070433198</v>
      </c>
      <c r="F298">
        <v>349.43722993185702</v>
      </c>
      <c r="G298">
        <v>347.07595050587099</v>
      </c>
      <c r="H298">
        <v>336.77615789725098</v>
      </c>
      <c r="I298">
        <v>331.50070840007697</v>
      </c>
      <c r="J298">
        <v>331.91334840848799</v>
      </c>
      <c r="K298">
        <v>336.83486981154198</v>
      </c>
      <c r="L298">
        <v>331.10057872210598</v>
      </c>
      <c r="M298">
        <v>327.70119411826801</v>
      </c>
      <c r="N298">
        <v>331.03196944129797</v>
      </c>
      <c r="O298">
        <v>333.87023734501003</v>
      </c>
      <c r="P298">
        <v>321.40683426049901</v>
      </c>
      <c r="Q298">
        <v>326.544610942514</v>
      </c>
      <c r="R298">
        <v>336.61699945076799</v>
      </c>
      <c r="S298">
        <v>322.03732973065399</v>
      </c>
      <c r="T298">
        <v>323.19270095691598</v>
      </c>
      <c r="U298">
        <v>321.52067625731303</v>
      </c>
      <c r="V298">
        <v>329.731092905889</v>
      </c>
      <c r="W298">
        <v>326.18913633105598</v>
      </c>
      <c r="X298">
        <v>318.89156334153398</v>
      </c>
      <c r="Y298">
        <v>320.58143089194698</v>
      </c>
      <c r="Z298">
        <v>335.09330025364602</v>
      </c>
      <c r="AA298">
        <v>328.14609806587202</v>
      </c>
      <c r="AB298">
        <v>327.09311043404102</v>
      </c>
      <c r="AC298">
        <v>329.65624685188601</v>
      </c>
      <c r="AD298">
        <v>331.56791414216701</v>
      </c>
      <c r="AE298">
        <v>338.49036571550801</v>
      </c>
      <c r="AF298">
        <v>333.800364228788</v>
      </c>
      <c r="AG298">
        <v>337.75606424477002</v>
      </c>
      <c r="AH298">
        <v>333.85913699459201</v>
      </c>
      <c r="AI298">
        <v>339.16154300832301</v>
      </c>
      <c r="AJ298">
        <v>337.34071323629399</v>
      </c>
      <c r="AK298">
        <v>341.72337630074702</v>
      </c>
      <c r="AL298">
        <v>352.64279620590702</v>
      </c>
      <c r="AM298">
        <v>341.37128821394799</v>
      </c>
      <c r="AN298">
        <v>342.62954076581099</v>
      </c>
      <c r="AO298">
        <v>340.228840477993</v>
      </c>
      <c r="AP298">
        <v>335.61798551730101</v>
      </c>
      <c r="AQ298">
        <v>340.21084778264299</v>
      </c>
      <c r="AR298">
        <v>335.50155547502101</v>
      </c>
      <c r="AS298">
        <v>343.519828956369</v>
      </c>
      <c r="AT298">
        <v>342.46086511187298</v>
      </c>
      <c r="AU298">
        <v>334.41875425945199</v>
      </c>
      <c r="AV298">
        <v>332.861635138064</v>
      </c>
      <c r="AW298">
        <v>328.76736422501301</v>
      </c>
      <c r="AX298">
        <v>340.40927194181597</v>
      </c>
      <c r="AY298">
        <v>329.677738851973</v>
      </c>
      <c r="AZ298">
        <v>328.103481775891</v>
      </c>
      <c r="BA298">
        <v>331.60912299238902</v>
      </c>
      <c r="BB298">
        <v>323.211089366218</v>
      </c>
      <c r="BC298">
        <v>335.900618203644</v>
      </c>
      <c r="BD298">
        <v>319.431278020832</v>
      </c>
      <c r="BE298">
        <v>329.57572122938001</v>
      </c>
      <c r="BF298">
        <v>332.88292340125798</v>
      </c>
      <c r="BG298">
        <v>310.91044743391598</v>
      </c>
      <c r="BH298">
        <v>336.094523076965</v>
      </c>
      <c r="BI298">
        <v>317.54704694857202</v>
      </c>
      <c r="BJ298">
        <v>328.23272654509998</v>
      </c>
      <c r="BK298">
        <v>332.36410393040899</v>
      </c>
      <c r="BL298">
        <v>322.93807624355202</v>
      </c>
      <c r="BM298">
        <v>333.17054265349401</v>
      </c>
      <c r="BN298">
        <v>322.03075300137101</v>
      </c>
      <c r="BO298">
        <v>325.81493333375602</v>
      </c>
      <c r="BP298">
        <v>328.86566249989897</v>
      </c>
      <c r="BQ298">
        <v>333.06179023257602</v>
      </c>
      <c r="BR298">
        <v>319.37801674040298</v>
      </c>
      <c r="BS298">
        <v>318.79264658224798</v>
      </c>
      <c r="BT298">
        <v>328.84427763868302</v>
      </c>
      <c r="BU298">
        <v>323.66826688272801</v>
      </c>
      <c r="BV298">
        <v>338.98229694534302</v>
      </c>
      <c r="BW298">
        <v>337.17248330701301</v>
      </c>
      <c r="BX298">
        <v>342.31217189946102</v>
      </c>
      <c r="BY298">
        <v>341.02564019411102</v>
      </c>
      <c r="BZ298">
        <v>346.25545916831697</v>
      </c>
      <c r="CA298">
        <v>339.88306786392798</v>
      </c>
      <c r="CB298">
        <v>348.04919297774001</v>
      </c>
      <c r="CC298">
        <v>345.60440364668</v>
      </c>
      <c r="CD298">
        <v>329.06420941784</v>
      </c>
    </row>
    <row r="299" spans="1:82" x14ac:dyDescent="0.25">
      <c r="A299">
        <v>71.375166889185493</v>
      </c>
      <c r="B299">
        <v>345.03281372717299</v>
      </c>
      <c r="C299">
        <v>335.55738640880497</v>
      </c>
      <c r="D299">
        <v>334.78668407807999</v>
      </c>
      <c r="E299">
        <v>340.57563914896099</v>
      </c>
      <c r="F299">
        <v>349.95746587829501</v>
      </c>
      <c r="G299">
        <v>344.98846948965399</v>
      </c>
      <c r="H299">
        <v>335.43831227773398</v>
      </c>
      <c r="I299">
        <v>332.69153949561399</v>
      </c>
      <c r="J299">
        <v>333.20075590145399</v>
      </c>
      <c r="K299">
        <v>333.77200168006499</v>
      </c>
      <c r="L299">
        <v>330.45099960960198</v>
      </c>
      <c r="M299">
        <v>328.099687056162</v>
      </c>
      <c r="N299">
        <v>331.39353634115702</v>
      </c>
      <c r="O299">
        <v>333.59349125666699</v>
      </c>
      <c r="P299">
        <v>321.99090634974101</v>
      </c>
      <c r="Q299">
        <v>324.02485433017802</v>
      </c>
      <c r="R299">
        <v>339.10239476034599</v>
      </c>
      <c r="S299">
        <v>323.16125254786402</v>
      </c>
      <c r="T299">
        <v>323.96618123072602</v>
      </c>
      <c r="U299">
        <v>323.43110137745401</v>
      </c>
      <c r="V299">
        <v>328.60988517136701</v>
      </c>
      <c r="W299">
        <v>328.82449775527698</v>
      </c>
      <c r="X299">
        <v>318.52629170001399</v>
      </c>
      <c r="Y299">
        <v>321.55342504879201</v>
      </c>
      <c r="Z299">
        <v>333.74739064110901</v>
      </c>
      <c r="AA299">
        <v>328.85071138681002</v>
      </c>
      <c r="AB299">
        <v>328.495823002154</v>
      </c>
      <c r="AC299">
        <v>329.34533013186001</v>
      </c>
      <c r="AD299">
        <v>333.792727102654</v>
      </c>
      <c r="AE299">
        <v>338.22076729152201</v>
      </c>
      <c r="AF299">
        <v>335.20530278596499</v>
      </c>
      <c r="AG299">
        <v>336.38578913773802</v>
      </c>
      <c r="AH299">
        <v>332.10703701782899</v>
      </c>
      <c r="AI299">
        <v>337.92409938546899</v>
      </c>
      <c r="AJ299">
        <v>338.66596520796497</v>
      </c>
      <c r="AK299">
        <v>344.14229428446799</v>
      </c>
      <c r="AL299">
        <v>352.331324612966</v>
      </c>
      <c r="AM299">
        <v>342.69336428388402</v>
      </c>
      <c r="AN299">
        <v>347.17130192818797</v>
      </c>
      <c r="AO299">
        <v>339.804982489206</v>
      </c>
      <c r="AP299">
        <v>333.09272616206101</v>
      </c>
      <c r="AQ299">
        <v>340.47996439333502</v>
      </c>
      <c r="AR299">
        <v>335.24681496451001</v>
      </c>
      <c r="AS299">
        <v>344.43672719537301</v>
      </c>
      <c r="AT299">
        <v>339.626161305126</v>
      </c>
      <c r="AU299">
        <v>335.634192209285</v>
      </c>
      <c r="AV299">
        <v>332.65789922873</v>
      </c>
      <c r="AW299">
        <v>324.61797116558699</v>
      </c>
      <c r="AX299">
        <v>339.032335371849</v>
      </c>
      <c r="AY299">
        <v>329.22689342079099</v>
      </c>
      <c r="AZ299">
        <v>328.82411355471902</v>
      </c>
      <c r="BA299">
        <v>331.15401437624899</v>
      </c>
      <c r="BB299">
        <v>323.11886100372698</v>
      </c>
      <c r="BC299">
        <v>334.47752762593802</v>
      </c>
      <c r="BD299">
        <v>320.31222150201</v>
      </c>
      <c r="BE299">
        <v>330.52151261453599</v>
      </c>
      <c r="BF299">
        <v>333.91035536498703</v>
      </c>
      <c r="BG299">
        <v>308.95292714771199</v>
      </c>
      <c r="BH299">
        <v>335.46341340848397</v>
      </c>
      <c r="BI299">
        <v>318.972343995453</v>
      </c>
      <c r="BJ299">
        <v>329.02128429559502</v>
      </c>
      <c r="BK299">
        <v>330.818075529613</v>
      </c>
      <c r="BL299">
        <v>321.79957753712603</v>
      </c>
      <c r="BM299">
        <v>331.90643540589201</v>
      </c>
      <c r="BN299">
        <v>322.22337530037402</v>
      </c>
      <c r="BO299">
        <v>328.41877148422998</v>
      </c>
      <c r="BP299">
        <v>328.21894671195201</v>
      </c>
      <c r="BQ299">
        <v>332.46670004050497</v>
      </c>
      <c r="BR299">
        <v>316.92307437088698</v>
      </c>
      <c r="BS299">
        <v>315.86063127133798</v>
      </c>
      <c r="BT299">
        <v>327.61065180252501</v>
      </c>
      <c r="BU299">
        <v>323.636324472382</v>
      </c>
      <c r="BV299">
        <v>338.99780555143099</v>
      </c>
      <c r="BW299">
        <v>335.19691065172998</v>
      </c>
      <c r="BX299">
        <v>343.44496474981298</v>
      </c>
      <c r="BY299">
        <v>340.20709249993598</v>
      </c>
      <c r="BZ299">
        <v>344.93270127414701</v>
      </c>
      <c r="CA299">
        <v>341.85455670626999</v>
      </c>
      <c r="CB299">
        <v>349.14241563641002</v>
      </c>
      <c r="CC299">
        <v>345.81807159983401</v>
      </c>
      <c r="CD299">
        <v>331.537032009906</v>
      </c>
    </row>
    <row r="300" spans="1:82" x14ac:dyDescent="0.25">
      <c r="A300">
        <v>71.615487316421806</v>
      </c>
      <c r="B300">
        <v>348.71964243843303</v>
      </c>
      <c r="C300">
        <v>336.339426291667</v>
      </c>
      <c r="D300">
        <v>337.77316018420998</v>
      </c>
      <c r="E300">
        <v>335.07444894370298</v>
      </c>
      <c r="F300">
        <v>349.37101000032402</v>
      </c>
      <c r="G300">
        <v>341.51962555254602</v>
      </c>
      <c r="H300">
        <v>336.99167634922497</v>
      </c>
      <c r="I300">
        <v>338.399093040867</v>
      </c>
      <c r="J300">
        <v>338.81840659856698</v>
      </c>
      <c r="K300">
        <v>328.30653679066103</v>
      </c>
      <c r="L300">
        <v>326.05200103550402</v>
      </c>
      <c r="M300">
        <v>327.49444459171599</v>
      </c>
      <c r="N300">
        <v>332.45361923665598</v>
      </c>
      <c r="O300">
        <v>333.36569484581599</v>
      </c>
      <c r="P300">
        <v>324.60285579010798</v>
      </c>
      <c r="Q300">
        <v>320.12639851505901</v>
      </c>
      <c r="R300">
        <v>341.288998027248</v>
      </c>
      <c r="S300">
        <v>325.920136858462</v>
      </c>
      <c r="T300">
        <v>325.409429821522</v>
      </c>
      <c r="U300">
        <v>323.29965595789099</v>
      </c>
      <c r="V300">
        <v>327.85718039000602</v>
      </c>
      <c r="W300">
        <v>331.688203187196</v>
      </c>
      <c r="X300">
        <v>320.259605272258</v>
      </c>
      <c r="Y300">
        <v>327.15963178246602</v>
      </c>
      <c r="Z300">
        <v>330.80255163008201</v>
      </c>
      <c r="AA300">
        <v>328.23447658981797</v>
      </c>
      <c r="AB300">
        <v>332.98374695503298</v>
      </c>
      <c r="AC300">
        <v>328.864042465701</v>
      </c>
      <c r="AD300">
        <v>338.44979445562001</v>
      </c>
      <c r="AE300">
        <v>338.13886302840399</v>
      </c>
      <c r="AF300">
        <v>339.33740911544498</v>
      </c>
      <c r="AG300">
        <v>333.19937333693201</v>
      </c>
      <c r="AH300">
        <v>328.63801480681201</v>
      </c>
      <c r="AI300">
        <v>334.89140561309898</v>
      </c>
      <c r="AJ300">
        <v>344.62750664791901</v>
      </c>
      <c r="AK300">
        <v>349.02751185032997</v>
      </c>
      <c r="AL300">
        <v>351.62985069791102</v>
      </c>
      <c r="AM300">
        <v>343.787827269503</v>
      </c>
      <c r="AN300">
        <v>351.438061949901</v>
      </c>
      <c r="AO300">
        <v>340.50459180547898</v>
      </c>
      <c r="AP300">
        <v>330.59308881097201</v>
      </c>
      <c r="AQ300">
        <v>340.64293997262098</v>
      </c>
      <c r="AR300">
        <v>334.73105078732698</v>
      </c>
      <c r="AS300">
        <v>347.500628065162</v>
      </c>
      <c r="AT300">
        <v>334.92720155432698</v>
      </c>
      <c r="AU300">
        <v>337.57718826521699</v>
      </c>
      <c r="AV300">
        <v>335.15443063671398</v>
      </c>
      <c r="AW300">
        <v>320.24835902990998</v>
      </c>
      <c r="AX300">
        <v>339.84564639576399</v>
      </c>
      <c r="AY300">
        <v>329.74552625731502</v>
      </c>
      <c r="AZ300">
        <v>331.13693034919299</v>
      </c>
      <c r="BA300">
        <v>330.77058618940998</v>
      </c>
      <c r="BB300">
        <v>326.53883315741598</v>
      </c>
      <c r="BC300">
        <v>333.12416691471702</v>
      </c>
      <c r="BD300">
        <v>322.14184228028603</v>
      </c>
      <c r="BE300">
        <v>330.839601304891</v>
      </c>
      <c r="BF300">
        <v>335.58754160103302</v>
      </c>
      <c r="BG300">
        <v>308.64117617218</v>
      </c>
      <c r="BH300">
        <v>332.30161110733201</v>
      </c>
      <c r="BI300">
        <v>321.66248808272002</v>
      </c>
      <c r="BJ300">
        <v>329.44735335136801</v>
      </c>
      <c r="BK300">
        <v>325.71871376747401</v>
      </c>
      <c r="BL300">
        <v>322.76325341089898</v>
      </c>
      <c r="BM300">
        <v>330.254729283448</v>
      </c>
      <c r="BN300">
        <v>323.58835170612599</v>
      </c>
      <c r="BO300">
        <v>330.200189763482</v>
      </c>
      <c r="BP300">
        <v>326.83118469235899</v>
      </c>
      <c r="BQ300">
        <v>332.70763072582002</v>
      </c>
      <c r="BR300">
        <v>316.050059079128</v>
      </c>
      <c r="BS300">
        <v>310.36522735700498</v>
      </c>
      <c r="BT300">
        <v>322.60666894354</v>
      </c>
      <c r="BU300">
        <v>326.58702387019503</v>
      </c>
      <c r="BV300">
        <v>336.07257812339498</v>
      </c>
      <c r="BW300">
        <v>332.580109101451</v>
      </c>
      <c r="BX300">
        <v>346.14470623985898</v>
      </c>
      <c r="BY300">
        <v>337.08561423208499</v>
      </c>
      <c r="BZ300">
        <v>341.81260577534999</v>
      </c>
      <c r="CA300">
        <v>344.21337563780997</v>
      </c>
      <c r="CB300">
        <v>350.39743484656998</v>
      </c>
      <c r="CC300">
        <v>346.59258358826901</v>
      </c>
      <c r="CD300">
        <v>336.78230695433098</v>
      </c>
    </row>
    <row r="301" spans="1:82" x14ac:dyDescent="0.25">
      <c r="A301">
        <v>71.855807743658204</v>
      </c>
      <c r="B301">
        <v>346.10901035144502</v>
      </c>
      <c r="C301">
        <v>338.343809534108</v>
      </c>
      <c r="D301">
        <v>343.97320937142098</v>
      </c>
      <c r="E301">
        <v>330.27247808941098</v>
      </c>
      <c r="F301">
        <v>346.25984752148901</v>
      </c>
      <c r="G301">
        <v>343.78946224001999</v>
      </c>
      <c r="H301">
        <v>339.565233413584</v>
      </c>
      <c r="I301">
        <v>339.67310085096699</v>
      </c>
      <c r="J301">
        <v>341.44172304929799</v>
      </c>
      <c r="K301">
        <v>332.11331552497097</v>
      </c>
      <c r="L301">
        <v>322.15623703653102</v>
      </c>
      <c r="M301">
        <v>324.11955535638998</v>
      </c>
      <c r="N301">
        <v>337.94127863995902</v>
      </c>
      <c r="O301">
        <v>329.95527449567601</v>
      </c>
      <c r="P301">
        <v>325.42514583287402</v>
      </c>
      <c r="Q301">
        <v>320.60431910718103</v>
      </c>
      <c r="R301">
        <v>338.95379328278602</v>
      </c>
      <c r="S301">
        <v>325.73836798486201</v>
      </c>
      <c r="T301">
        <v>330.146278663391</v>
      </c>
      <c r="U301">
        <v>324.02111769870402</v>
      </c>
      <c r="V301">
        <v>333.37328662265099</v>
      </c>
      <c r="W301">
        <v>333.21678183784297</v>
      </c>
      <c r="X301">
        <v>318.65772887124098</v>
      </c>
      <c r="Y301">
        <v>328.42392113353299</v>
      </c>
      <c r="Z301">
        <v>332.935357061682</v>
      </c>
      <c r="AA301">
        <v>329.74074977823</v>
      </c>
      <c r="AB301">
        <v>334.05375489771302</v>
      </c>
      <c r="AC301">
        <v>322.87261135995101</v>
      </c>
      <c r="AD301">
        <v>336.172839222709</v>
      </c>
      <c r="AE301">
        <v>338.72391437571002</v>
      </c>
      <c r="AF301">
        <v>341.96559109080499</v>
      </c>
      <c r="AG301">
        <v>331.312363188267</v>
      </c>
      <c r="AH301">
        <v>333.26583013952302</v>
      </c>
      <c r="AI301">
        <v>337.67519829542698</v>
      </c>
      <c r="AJ301">
        <v>346.06396450457402</v>
      </c>
      <c r="AK301">
        <v>346.90759183632798</v>
      </c>
      <c r="AL301">
        <v>350.38015349806398</v>
      </c>
      <c r="AM301">
        <v>346.69318505977401</v>
      </c>
      <c r="AN301">
        <v>355.54366812040701</v>
      </c>
      <c r="AO301">
        <v>338.28315570337003</v>
      </c>
      <c r="AP301">
        <v>330.93679100297197</v>
      </c>
      <c r="AQ301">
        <v>342.43194851452301</v>
      </c>
      <c r="AR301">
        <v>336.96567351835301</v>
      </c>
      <c r="AS301">
        <v>346.92114079650901</v>
      </c>
      <c r="AT301">
        <v>335.698951200262</v>
      </c>
      <c r="AU301">
        <v>335.18299777384499</v>
      </c>
      <c r="AV301">
        <v>334.25678837401</v>
      </c>
      <c r="AW301">
        <v>325.800897756822</v>
      </c>
      <c r="AX301">
        <v>333.54095000793899</v>
      </c>
      <c r="AY301">
        <v>331.64301620423703</v>
      </c>
      <c r="AZ301">
        <v>327.04169786628501</v>
      </c>
      <c r="BA301">
        <v>332.50842814296902</v>
      </c>
      <c r="BB301">
        <v>328.59556883627499</v>
      </c>
      <c r="BC301">
        <v>329.68572060179201</v>
      </c>
      <c r="BD301">
        <v>326.18243354286801</v>
      </c>
      <c r="BE301">
        <v>333.11420687726098</v>
      </c>
      <c r="BF301">
        <v>329.81253326775402</v>
      </c>
      <c r="BG301">
        <v>313.77405048338898</v>
      </c>
      <c r="BH301">
        <v>334.97806795091401</v>
      </c>
      <c r="BI301">
        <v>323.63122051620797</v>
      </c>
      <c r="BJ301">
        <v>334.91364571100002</v>
      </c>
      <c r="BK301">
        <v>325.87918407335098</v>
      </c>
      <c r="BL301">
        <v>320.56280602719198</v>
      </c>
      <c r="BM301">
        <v>325.85070213379998</v>
      </c>
      <c r="BN301">
        <v>324.069103359525</v>
      </c>
      <c r="BO301">
        <v>325.57131450131999</v>
      </c>
      <c r="BP301">
        <v>326.462165738696</v>
      </c>
      <c r="BQ301">
        <v>328.36985742688302</v>
      </c>
      <c r="BR301">
        <v>318.67299376425598</v>
      </c>
      <c r="BS301">
        <v>313.28481078572798</v>
      </c>
      <c r="BT301">
        <v>319.160743791507</v>
      </c>
      <c r="BU301">
        <v>321.34604440951199</v>
      </c>
      <c r="BV301">
        <v>333.183696352276</v>
      </c>
      <c r="BW301">
        <v>334.72989059498798</v>
      </c>
      <c r="BX301">
        <v>340.55825377864397</v>
      </c>
      <c r="BY301">
        <v>337.70995829968098</v>
      </c>
      <c r="BZ301">
        <v>348.00937349674803</v>
      </c>
      <c r="CA301">
        <v>344.11923167106397</v>
      </c>
      <c r="CB301">
        <v>344.370083205632</v>
      </c>
      <c r="CC301">
        <v>348.25958621182002</v>
      </c>
      <c r="CD301">
        <v>343.52901315549502</v>
      </c>
    </row>
    <row r="302" spans="1:82" x14ac:dyDescent="0.25">
      <c r="A302">
        <v>72.096128170894502</v>
      </c>
      <c r="B302">
        <v>345.27796895156598</v>
      </c>
      <c r="C302">
        <v>338.573384997689</v>
      </c>
      <c r="D302">
        <v>344.65280625640497</v>
      </c>
      <c r="E302">
        <v>328.87880232774199</v>
      </c>
      <c r="F302">
        <v>345.71000331475602</v>
      </c>
      <c r="G302">
        <v>341.747449147292</v>
      </c>
      <c r="H302">
        <v>338.127832597657</v>
      </c>
      <c r="I302">
        <v>341.06700085429998</v>
      </c>
      <c r="J302">
        <v>342.66674529248399</v>
      </c>
      <c r="K302">
        <v>329.91007474459002</v>
      </c>
      <c r="L302">
        <v>324.14424439784898</v>
      </c>
      <c r="M302">
        <v>323.933615811783</v>
      </c>
      <c r="N302">
        <v>337.99020953526798</v>
      </c>
      <c r="O302">
        <v>331.01144226060302</v>
      </c>
      <c r="P302">
        <v>327.78244638293302</v>
      </c>
      <c r="Q302">
        <v>321.61311571883698</v>
      </c>
      <c r="R302">
        <v>339.811708243174</v>
      </c>
      <c r="S302">
        <v>327.489587929599</v>
      </c>
      <c r="T302">
        <v>328.15032655938899</v>
      </c>
      <c r="U302">
        <v>327.19299917227801</v>
      </c>
      <c r="V302">
        <v>334.72212965972898</v>
      </c>
      <c r="W302">
        <v>334.10051842169503</v>
      </c>
      <c r="X302">
        <v>317.33978132576198</v>
      </c>
      <c r="Y302">
        <v>329.61509704972099</v>
      </c>
      <c r="Z302">
        <v>331.83461958234602</v>
      </c>
      <c r="AA302">
        <v>332.56205925382602</v>
      </c>
      <c r="AB302">
        <v>335.53654113897198</v>
      </c>
      <c r="AC302">
        <v>323.60505186651898</v>
      </c>
      <c r="AD302">
        <v>333.11835688731799</v>
      </c>
      <c r="AE302">
        <v>334.46365228129099</v>
      </c>
      <c r="AF302">
        <v>342.96148140337402</v>
      </c>
      <c r="AG302">
        <v>332.26126251664101</v>
      </c>
      <c r="AH302">
        <v>331.82416329022499</v>
      </c>
      <c r="AI302">
        <v>336.01368377258501</v>
      </c>
      <c r="AJ302">
        <v>343.25447172503101</v>
      </c>
      <c r="AK302">
        <v>341.88756008880603</v>
      </c>
      <c r="AL302">
        <v>346.67671468681999</v>
      </c>
      <c r="AM302">
        <v>348.55612806632098</v>
      </c>
      <c r="AN302">
        <v>353.06015216646603</v>
      </c>
      <c r="AO302">
        <v>341.82184871380298</v>
      </c>
      <c r="AP302">
        <v>331.21753010780702</v>
      </c>
      <c r="AQ302">
        <v>341.87371892802099</v>
      </c>
      <c r="AR302">
        <v>336.10976480776202</v>
      </c>
      <c r="AS302">
        <v>347.91964910421598</v>
      </c>
      <c r="AT302">
        <v>336.99053559896299</v>
      </c>
      <c r="AU302">
        <v>333.11268930160099</v>
      </c>
      <c r="AV302">
        <v>334.929382170162</v>
      </c>
      <c r="AW302">
        <v>326.32196952269402</v>
      </c>
      <c r="AX302">
        <v>329.58570691708297</v>
      </c>
      <c r="AY302">
        <v>329.64154044901301</v>
      </c>
      <c r="AZ302">
        <v>327.08804126168502</v>
      </c>
      <c r="BA302">
        <v>329.33060288618498</v>
      </c>
      <c r="BB302">
        <v>332.59187211760201</v>
      </c>
      <c r="BC302">
        <v>323.31422456323298</v>
      </c>
      <c r="BD302">
        <v>325.21195236962802</v>
      </c>
      <c r="BE302">
        <v>335.99763725744702</v>
      </c>
      <c r="BF302">
        <v>325.84252676887598</v>
      </c>
      <c r="BG302">
        <v>314.19534146582799</v>
      </c>
      <c r="BH302">
        <v>329.827700534901</v>
      </c>
      <c r="BI302">
        <v>325.74700048289498</v>
      </c>
      <c r="BJ302">
        <v>337.82076249300002</v>
      </c>
      <c r="BK302">
        <v>328.27064407932102</v>
      </c>
      <c r="BL302">
        <v>318.073384343339</v>
      </c>
      <c r="BM302">
        <v>322.53561234392998</v>
      </c>
      <c r="BN302">
        <v>323.38421633488298</v>
      </c>
      <c r="BO302">
        <v>322.41776638618398</v>
      </c>
      <c r="BP302">
        <v>327.17030123238601</v>
      </c>
      <c r="BQ302">
        <v>327.371620907134</v>
      </c>
      <c r="BR302">
        <v>320.439933861268</v>
      </c>
      <c r="BS302">
        <v>316.94095198894502</v>
      </c>
      <c r="BT302">
        <v>320.29633767670703</v>
      </c>
      <c r="BU302">
        <v>321.22508627753803</v>
      </c>
      <c r="BV302">
        <v>331.32892055067299</v>
      </c>
      <c r="BW302">
        <v>334.98184912199298</v>
      </c>
      <c r="BX302">
        <v>339.14877164080599</v>
      </c>
      <c r="BY302">
        <v>337.34094116463399</v>
      </c>
      <c r="BZ302">
        <v>344.58277188992901</v>
      </c>
      <c r="CA302">
        <v>342.10713391340403</v>
      </c>
      <c r="CB302">
        <v>338.99565222195702</v>
      </c>
      <c r="CC302">
        <v>344.94739955064</v>
      </c>
      <c r="CD302">
        <v>341.87758196897499</v>
      </c>
    </row>
    <row r="303" spans="1:82" x14ac:dyDescent="0.25">
      <c r="A303">
        <v>72.336448598130801</v>
      </c>
      <c r="B303">
        <v>345.60197264385698</v>
      </c>
      <c r="C303">
        <v>339.68033898544599</v>
      </c>
      <c r="D303">
        <v>343.80250120676499</v>
      </c>
      <c r="E303">
        <v>327.49932930101301</v>
      </c>
      <c r="F303">
        <v>346.53278098913501</v>
      </c>
      <c r="G303">
        <v>339.12215679408399</v>
      </c>
      <c r="H303">
        <v>337.10333581339501</v>
      </c>
      <c r="I303">
        <v>343.37747844322899</v>
      </c>
      <c r="J303">
        <v>344.63410275223401</v>
      </c>
      <c r="K303">
        <v>329.22469239273403</v>
      </c>
      <c r="L303">
        <v>326.07349008866902</v>
      </c>
      <c r="M303">
        <v>323.60609118373799</v>
      </c>
      <c r="N303">
        <v>337.56346923427202</v>
      </c>
      <c r="O303">
        <v>333.57160968461199</v>
      </c>
      <c r="P303">
        <v>331.72994381797002</v>
      </c>
      <c r="Q303">
        <v>322.242674519589</v>
      </c>
      <c r="R303">
        <v>338.57548401195902</v>
      </c>
      <c r="S303">
        <v>329.44089844558403</v>
      </c>
      <c r="T303">
        <v>326.50619114820603</v>
      </c>
      <c r="U303">
        <v>330.36100034671199</v>
      </c>
      <c r="V303">
        <v>335.04917581855102</v>
      </c>
      <c r="W303">
        <v>334.31847324775998</v>
      </c>
      <c r="X303">
        <v>317.40951986976</v>
      </c>
      <c r="Y303">
        <v>330.48489554581897</v>
      </c>
      <c r="Z303">
        <v>331.390180301285</v>
      </c>
      <c r="AA303">
        <v>335.42402844309601</v>
      </c>
      <c r="AB303">
        <v>338.89162319854501</v>
      </c>
      <c r="AC303">
        <v>325.00903244971698</v>
      </c>
      <c r="AD303">
        <v>331.48282805314898</v>
      </c>
      <c r="AE303">
        <v>329.91244646732298</v>
      </c>
      <c r="AF303">
        <v>344.272969366327</v>
      </c>
      <c r="AG303">
        <v>332.36788377747598</v>
      </c>
      <c r="AH303">
        <v>331.43812340991298</v>
      </c>
      <c r="AI303">
        <v>335.66979462461597</v>
      </c>
      <c r="AJ303">
        <v>342.89090279937199</v>
      </c>
      <c r="AK303">
        <v>336.29843573932197</v>
      </c>
      <c r="AL303">
        <v>343.28945974532201</v>
      </c>
      <c r="AM303">
        <v>352.75725118015299</v>
      </c>
      <c r="AN303">
        <v>350.23198604122501</v>
      </c>
      <c r="AO303">
        <v>346.31999691095302</v>
      </c>
      <c r="AP303">
        <v>333.905010960894</v>
      </c>
      <c r="AQ303">
        <v>343.37502345595601</v>
      </c>
      <c r="AR303">
        <v>337.27642405718802</v>
      </c>
      <c r="AS303">
        <v>350.573797697337</v>
      </c>
      <c r="AT303">
        <v>338.846495001547</v>
      </c>
      <c r="AU303">
        <v>332.36314694385101</v>
      </c>
      <c r="AV303">
        <v>335.54057728839501</v>
      </c>
      <c r="AW303">
        <v>327.43088444313702</v>
      </c>
      <c r="AX303">
        <v>327.55644676212501</v>
      </c>
      <c r="AY303">
        <v>330.05911913286701</v>
      </c>
      <c r="AZ303">
        <v>327.731238274063</v>
      </c>
      <c r="BA303">
        <v>325.427198412797</v>
      </c>
      <c r="BB303">
        <v>336.65235298839599</v>
      </c>
      <c r="BC303">
        <v>318.28608692542201</v>
      </c>
      <c r="BD303">
        <v>322.86711335595299</v>
      </c>
      <c r="BE303">
        <v>337.08213048771199</v>
      </c>
      <c r="BF303">
        <v>322.55027617121698</v>
      </c>
      <c r="BG303">
        <v>314.81951048321901</v>
      </c>
      <c r="BH303">
        <v>323.176205925055</v>
      </c>
      <c r="BI303">
        <v>327.07098214743701</v>
      </c>
      <c r="BJ303">
        <v>339.97542799609198</v>
      </c>
      <c r="BK303">
        <v>331.56146964967201</v>
      </c>
      <c r="BL303">
        <v>316.46739136792303</v>
      </c>
      <c r="BM303">
        <v>320.191022766598</v>
      </c>
      <c r="BN303">
        <v>323.61216862541602</v>
      </c>
      <c r="BO303">
        <v>319.68523500450902</v>
      </c>
      <c r="BP303">
        <v>327.99932873194501</v>
      </c>
      <c r="BQ303">
        <v>327.06960065579</v>
      </c>
      <c r="BR303">
        <v>324.019089281351</v>
      </c>
      <c r="BS303">
        <v>319.04172173349502</v>
      </c>
      <c r="BT303">
        <v>321.57674123905201</v>
      </c>
      <c r="BU303">
        <v>323.41300168617198</v>
      </c>
      <c r="BV303">
        <v>330.70538064426802</v>
      </c>
      <c r="BW303">
        <v>333.95000052614103</v>
      </c>
      <c r="BX303">
        <v>338.68309621156999</v>
      </c>
      <c r="BY303">
        <v>337.20871309346001</v>
      </c>
      <c r="BZ303">
        <v>339.31698454402698</v>
      </c>
      <c r="CA303">
        <v>339.59224395614098</v>
      </c>
      <c r="CB303">
        <v>335.09139780716299</v>
      </c>
      <c r="CC303">
        <v>342.07283586118899</v>
      </c>
      <c r="CD303">
        <v>340.89099280029899</v>
      </c>
    </row>
    <row r="304" spans="1:82" x14ac:dyDescent="0.25">
      <c r="A304">
        <v>72.576769025367099</v>
      </c>
      <c r="B304">
        <v>343.50627199401498</v>
      </c>
      <c r="C304">
        <v>339.82887225767098</v>
      </c>
      <c r="D304">
        <v>337.97946326455599</v>
      </c>
      <c r="E304">
        <v>325.26716125463003</v>
      </c>
      <c r="F304">
        <v>343.42665321809102</v>
      </c>
      <c r="G304">
        <v>340.21535737783</v>
      </c>
      <c r="H304">
        <v>334.84941715119402</v>
      </c>
      <c r="I304">
        <v>349.87449770145599</v>
      </c>
      <c r="J304">
        <v>346.88202683525998</v>
      </c>
      <c r="K304">
        <v>326.08122282251099</v>
      </c>
      <c r="L304">
        <v>333.16041362777599</v>
      </c>
      <c r="M304">
        <v>324.961775208365</v>
      </c>
      <c r="N304">
        <v>338.81125640660002</v>
      </c>
      <c r="O304">
        <v>331.95994995395199</v>
      </c>
      <c r="P304">
        <v>338.52355299734597</v>
      </c>
      <c r="Q304">
        <v>330.25555516185398</v>
      </c>
      <c r="R304">
        <v>330.66861204570802</v>
      </c>
      <c r="S304">
        <v>332.06386484593997</v>
      </c>
      <c r="T304">
        <v>328.62519655223599</v>
      </c>
      <c r="U304">
        <v>322.60802921443099</v>
      </c>
      <c r="V304">
        <v>340.058605686058</v>
      </c>
      <c r="W304">
        <v>329.327109455921</v>
      </c>
      <c r="X304">
        <v>319.50849974610901</v>
      </c>
      <c r="Y304">
        <v>333.51328318114099</v>
      </c>
      <c r="Z304">
        <v>324.877471942993</v>
      </c>
      <c r="AA304">
        <v>335.25065082744601</v>
      </c>
      <c r="AB304">
        <v>346.618407863198</v>
      </c>
      <c r="AC304">
        <v>327.07248422635598</v>
      </c>
      <c r="AD304">
        <v>334.57420540299</v>
      </c>
      <c r="AE304">
        <v>332.292819820212</v>
      </c>
      <c r="AF304">
        <v>344.43495737452002</v>
      </c>
      <c r="AG304">
        <v>329.85237529607298</v>
      </c>
      <c r="AH304">
        <v>334.511976667966</v>
      </c>
      <c r="AI304">
        <v>332.04945856168598</v>
      </c>
      <c r="AJ304">
        <v>337.52015277874199</v>
      </c>
      <c r="AK304">
        <v>334.49984480387297</v>
      </c>
      <c r="AL304">
        <v>341.54527460460599</v>
      </c>
      <c r="AM304">
        <v>356.29602239705901</v>
      </c>
      <c r="AN304">
        <v>347.86244651541699</v>
      </c>
      <c r="AO304">
        <v>350.53208281157799</v>
      </c>
      <c r="AP304">
        <v>340.07888263329698</v>
      </c>
      <c r="AQ304">
        <v>344.32411222956398</v>
      </c>
      <c r="AR304">
        <v>339.094652746983</v>
      </c>
      <c r="AS304">
        <v>344.19907741599599</v>
      </c>
      <c r="AT304">
        <v>337.931506223204</v>
      </c>
      <c r="AU304">
        <v>331.62087195127901</v>
      </c>
      <c r="AV304">
        <v>333.14305190594803</v>
      </c>
      <c r="AW304">
        <v>332.346296099808</v>
      </c>
      <c r="AX304">
        <v>323.56342831320001</v>
      </c>
      <c r="AY304">
        <v>336.63312832222903</v>
      </c>
      <c r="AZ304">
        <v>332.26347786187898</v>
      </c>
      <c r="BA304">
        <v>319.7215016417</v>
      </c>
      <c r="BB304">
        <v>348.78520376313401</v>
      </c>
      <c r="BC304">
        <v>316.76238242506298</v>
      </c>
      <c r="BD304">
        <v>326.07109960686603</v>
      </c>
      <c r="BE304">
        <v>330.732945381295</v>
      </c>
      <c r="BF304">
        <v>322.90565097368102</v>
      </c>
      <c r="BG304">
        <v>323.83950434084898</v>
      </c>
      <c r="BH304">
        <v>318.64679806047099</v>
      </c>
      <c r="BI304">
        <v>334.49098841022402</v>
      </c>
      <c r="BJ304">
        <v>336.71812112551402</v>
      </c>
      <c r="BK304">
        <v>332.94598669215799</v>
      </c>
      <c r="BL304">
        <v>316.37848052625299</v>
      </c>
      <c r="BM304">
        <v>318.76907241320401</v>
      </c>
      <c r="BN304">
        <v>325.37530335950498</v>
      </c>
      <c r="BO304">
        <v>320.76175633220799</v>
      </c>
      <c r="BP304">
        <v>331.66419321347399</v>
      </c>
      <c r="BQ304">
        <v>327.91831190788503</v>
      </c>
      <c r="BR304">
        <v>328.29032249932698</v>
      </c>
      <c r="BS304">
        <v>321.50249014210402</v>
      </c>
      <c r="BT304">
        <v>322.06753873033603</v>
      </c>
      <c r="BU304">
        <v>331.825340617309</v>
      </c>
      <c r="BV304">
        <v>328.29770501185698</v>
      </c>
      <c r="BW304">
        <v>335.04935760406698</v>
      </c>
      <c r="BX304">
        <v>333.81298780237501</v>
      </c>
      <c r="BY304">
        <v>333.78674545883001</v>
      </c>
      <c r="BZ304">
        <v>334.040325127188</v>
      </c>
      <c r="CA304">
        <v>339.07203358818799</v>
      </c>
      <c r="CB304">
        <v>336.42129681863298</v>
      </c>
      <c r="CC304">
        <v>347.32306737019098</v>
      </c>
      <c r="CD304">
        <v>346.96965043955697</v>
      </c>
    </row>
    <row r="305" spans="1:82" x14ac:dyDescent="0.25">
      <c r="A305">
        <v>72.817089452603398</v>
      </c>
      <c r="B305">
        <v>341.97426179497</v>
      </c>
      <c r="C305">
        <v>342.56870321105902</v>
      </c>
      <c r="D305">
        <v>336.52629073988197</v>
      </c>
      <c r="E305">
        <v>326.08018091566299</v>
      </c>
      <c r="F305">
        <v>344.18734321517297</v>
      </c>
      <c r="G305">
        <v>338.90915615468901</v>
      </c>
      <c r="H305">
        <v>335.32307716385799</v>
      </c>
      <c r="I305">
        <v>350.24981116194903</v>
      </c>
      <c r="J305">
        <v>341.845106625254</v>
      </c>
      <c r="K305">
        <v>323.234894177988</v>
      </c>
      <c r="L305">
        <v>337.908263951023</v>
      </c>
      <c r="M305">
        <v>323.14171163428102</v>
      </c>
      <c r="N305">
        <v>336.48097626845902</v>
      </c>
      <c r="O305">
        <v>328.13280237212302</v>
      </c>
      <c r="P305">
        <v>332.79797309725501</v>
      </c>
      <c r="Q305">
        <v>330.55594822951701</v>
      </c>
      <c r="R305">
        <v>328.416385782573</v>
      </c>
      <c r="S305">
        <v>334.20342321364302</v>
      </c>
      <c r="T305">
        <v>329.80817546827399</v>
      </c>
      <c r="U305">
        <v>319.92120986155197</v>
      </c>
      <c r="V305">
        <v>339.90764114066701</v>
      </c>
      <c r="W305">
        <v>326.99704651891898</v>
      </c>
      <c r="X305">
        <v>318.81527063967502</v>
      </c>
      <c r="Y305">
        <v>333.88957454436098</v>
      </c>
      <c r="Z305">
        <v>329.194380205914</v>
      </c>
      <c r="AA305">
        <v>333.96030336680002</v>
      </c>
      <c r="AB305">
        <v>347.15493891352901</v>
      </c>
      <c r="AC305">
        <v>325.52538852833999</v>
      </c>
      <c r="AD305">
        <v>327.94733835786201</v>
      </c>
      <c r="AE305">
        <v>330.55911034840898</v>
      </c>
      <c r="AF305">
        <v>343.56372302063102</v>
      </c>
      <c r="AG305">
        <v>334.00536721755299</v>
      </c>
      <c r="AH305">
        <v>333.704995140802</v>
      </c>
      <c r="AI305">
        <v>332.34656829491001</v>
      </c>
      <c r="AJ305">
        <v>333.29000007307098</v>
      </c>
      <c r="AK305">
        <v>334.11151401323701</v>
      </c>
      <c r="AL305">
        <v>337.54324461608002</v>
      </c>
      <c r="AM305">
        <v>351.62161247666</v>
      </c>
      <c r="AN305">
        <v>344.61512126019301</v>
      </c>
      <c r="AO305">
        <v>352.92426044176699</v>
      </c>
      <c r="AP305">
        <v>344.70277886301</v>
      </c>
      <c r="AQ305">
        <v>344.29075371588402</v>
      </c>
      <c r="AR305">
        <v>340.22893171091602</v>
      </c>
      <c r="AS305">
        <v>341.68842861140098</v>
      </c>
      <c r="AT305">
        <v>340.16294402172298</v>
      </c>
      <c r="AU305">
        <v>330.83633109021201</v>
      </c>
      <c r="AV305">
        <v>331.86510607369598</v>
      </c>
      <c r="AW305">
        <v>335.71074598674301</v>
      </c>
      <c r="AX305">
        <v>320.23097144298202</v>
      </c>
      <c r="AY305">
        <v>334.48581321971</v>
      </c>
      <c r="AZ305">
        <v>331.67254842971101</v>
      </c>
      <c r="BA305">
        <v>319.89499450365599</v>
      </c>
      <c r="BB305">
        <v>347.01548330261102</v>
      </c>
      <c r="BC305">
        <v>319.37966734003697</v>
      </c>
      <c r="BD305">
        <v>326.88614837778101</v>
      </c>
      <c r="BE305">
        <v>329.61193198541201</v>
      </c>
      <c r="BF305">
        <v>323.65763492934798</v>
      </c>
      <c r="BG305">
        <v>326.84367352665902</v>
      </c>
      <c r="BH305">
        <v>321.497456807878</v>
      </c>
      <c r="BI305">
        <v>330.42198892839099</v>
      </c>
      <c r="BJ305">
        <v>332.94284210860502</v>
      </c>
      <c r="BK305">
        <v>336.929414409873</v>
      </c>
      <c r="BL305">
        <v>316.06534019916398</v>
      </c>
      <c r="BM305">
        <v>317.45634527357998</v>
      </c>
      <c r="BN305">
        <v>326.86738895532</v>
      </c>
      <c r="BO305">
        <v>319.57596084098901</v>
      </c>
      <c r="BP305">
        <v>330.41168768686498</v>
      </c>
      <c r="BQ305">
        <v>323.797398320333</v>
      </c>
      <c r="BR305">
        <v>328.041032959755</v>
      </c>
      <c r="BS305">
        <v>326.80662650476398</v>
      </c>
      <c r="BT305">
        <v>326.14675438408699</v>
      </c>
      <c r="BU305">
        <v>333.53733993551702</v>
      </c>
      <c r="BV305">
        <v>328.55234335191</v>
      </c>
      <c r="BW305">
        <v>335.12200939417897</v>
      </c>
      <c r="BX305">
        <v>330.951565322173</v>
      </c>
      <c r="BY305">
        <v>335.58121620237102</v>
      </c>
      <c r="BZ305">
        <v>336.82162639840402</v>
      </c>
      <c r="CA305">
        <v>338.00901163315501</v>
      </c>
      <c r="CB305">
        <v>333.005818218971</v>
      </c>
      <c r="CC305">
        <v>345.65569712211499</v>
      </c>
      <c r="CD305">
        <v>348.15674189645398</v>
      </c>
    </row>
    <row r="306" spans="1:82" x14ac:dyDescent="0.25">
      <c r="A306">
        <v>73.057409879839696</v>
      </c>
      <c r="B306">
        <v>341.88644976957301</v>
      </c>
      <c r="C306">
        <v>345.55799523791399</v>
      </c>
      <c r="D306">
        <v>332.47412145121802</v>
      </c>
      <c r="E306">
        <v>326.490073971752</v>
      </c>
      <c r="F306">
        <v>346.75354230190197</v>
      </c>
      <c r="G306">
        <v>336.65920872020502</v>
      </c>
      <c r="H306">
        <v>336.59602294004497</v>
      </c>
      <c r="I306">
        <v>349.937533692496</v>
      </c>
      <c r="J306">
        <v>333.36140205914597</v>
      </c>
      <c r="K306">
        <v>318.53871275777999</v>
      </c>
      <c r="L306">
        <v>340.95673640549597</v>
      </c>
      <c r="M306">
        <v>321.82395420238998</v>
      </c>
      <c r="N306">
        <v>336.97112913649198</v>
      </c>
      <c r="O306">
        <v>324.47079597214702</v>
      </c>
      <c r="P306">
        <v>329.35353988889699</v>
      </c>
      <c r="Q306">
        <v>330.17010503182502</v>
      </c>
      <c r="R306">
        <v>326.43271811118302</v>
      </c>
      <c r="S306">
        <v>333.19670965247502</v>
      </c>
      <c r="T306">
        <v>329.49260237032098</v>
      </c>
      <c r="U306">
        <v>320.30298639831102</v>
      </c>
      <c r="V306">
        <v>339.630886936607</v>
      </c>
      <c r="W306">
        <v>326.258894989824</v>
      </c>
      <c r="X306">
        <v>318.50608013501198</v>
      </c>
      <c r="Y306">
        <v>336.08090471907701</v>
      </c>
      <c r="Z306">
        <v>333.85760568855397</v>
      </c>
      <c r="AA306">
        <v>331.62559627037001</v>
      </c>
      <c r="AB306">
        <v>347.26151883672998</v>
      </c>
      <c r="AC306">
        <v>326.98243036621898</v>
      </c>
      <c r="AD306">
        <v>323.01016995353399</v>
      </c>
      <c r="AE306">
        <v>329.33436960305698</v>
      </c>
      <c r="AF306">
        <v>340.935442647115</v>
      </c>
      <c r="AG306">
        <v>336.201041183185</v>
      </c>
      <c r="AH306">
        <v>333.20986731049902</v>
      </c>
      <c r="AI306">
        <v>333.20606130599202</v>
      </c>
      <c r="AJ306">
        <v>330.68102514518699</v>
      </c>
      <c r="AK306">
        <v>330.91414007484701</v>
      </c>
      <c r="AL306">
        <v>334.53031978250601</v>
      </c>
      <c r="AM306">
        <v>348.03113990093198</v>
      </c>
      <c r="AN306">
        <v>341.69552443085502</v>
      </c>
      <c r="AO306">
        <v>352.32670287516697</v>
      </c>
      <c r="AP306">
        <v>345.596139809585</v>
      </c>
      <c r="AQ306">
        <v>343.01726608575802</v>
      </c>
      <c r="AR306">
        <v>342.025666923953</v>
      </c>
      <c r="AS306">
        <v>339.60279227256501</v>
      </c>
      <c r="AT306">
        <v>339.838972519398</v>
      </c>
      <c r="AU306">
        <v>332.46288473339001</v>
      </c>
      <c r="AV306">
        <v>331.54834443717101</v>
      </c>
      <c r="AW306">
        <v>334.91769161129099</v>
      </c>
      <c r="AX306">
        <v>318.36161021808402</v>
      </c>
      <c r="AY306">
        <v>332.68553839539902</v>
      </c>
      <c r="AZ306">
        <v>332.130326988653</v>
      </c>
      <c r="BA306">
        <v>321.16123719735401</v>
      </c>
      <c r="BB306">
        <v>342.46520076648898</v>
      </c>
      <c r="BC306">
        <v>318.61955493835097</v>
      </c>
      <c r="BD306">
        <v>324.80736833735199</v>
      </c>
      <c r="BE306">
        <v>327.28010553585801</v>
      </c>
      <c r="BF306">
        <v>322.60798170778298</v>
      </c>
      <c r="BG306">
        <v>328.98432080185398</v>
      </c>
      <c r="BH306">
        <v>325.912989653605</v>
      </c>
      <c r="BI306">
        <v>327.81171753560898</v>
      </c>
      <c r="BJ306">
        <v>332.36901226657801</v>
      </c>
      <c r="BK306">
        <v>337.98567005387201</v>
      </c>
      <c r="BL306">
        <v>315.97387444300102</v>
      </c>
      <c r="BM306">
        <v>314.83467990533097</v>
      </c>
      <c r="BN306">
        <v>327.76150694166103</v>
      </c>
      <c r="BO306">
        <v>315.62321335490498</v>
      </c>
      <c r="BP306">
        <v>327.22957702078997</v>
      </c>
      <c r="BQ306">
        <v>321.737644248305</v>
      </c>
      <c r="BR306">
        <v>327.61479200518801</v>
      </c>
      <c r="BS306">
        <v>330.619929689017</v>
      </c>
      <c r="BT306">
        <v>328.526261327481</v>
      </c>
      <c r="BU306">
        <v>333.66761091465003</v>
      </c>
      <c r="BV306">
        <v>328.48938449198999</v>
      </c>
      <c r="BW306">
        <v>334.49960480945998</v>
      </c>
      <c r="BX306">
        <v>330.55558242280301</v>
      </c>
      <c r="BY306">
        <v>338.95613427556202</v>
      </c>
      <c r="BZ306">
        <v>338.075496173197</v>
      </c>
      <c r="CA306">
        <v>334.96339975212101</v>
      </c>
      <c r="CB306">
        <v>329.93001019180002</v>
      </c>
      <c r="CC306">
        <v>341.94780452657602</v>
      </c>
      <c r="CD306">
        <v>348.29650172134097</v>
      </c>
    </row>
    <row r="307" spans="1:82" x14ac:dyDescent="0.25">
      <c r="A307">
        <v>73.297730307076094</v>
      </c>
      <c r="B307">
        <v>341.301605380909</v>
      </c>
      <c r="C307">
        <v>351.39344478651202</v>
      </c>
      <c r="D307">
        <v>327.14260761686802</v>
      </c>
      <c r="E307">
        <v>326.781389937592</v>
      </c>
      <c r="F307">
        <v>348.03322353039499</v>
      </c>
      <c r="G307">
        <v>336.177617168761</v>
      </c>
      <c r="H307">
        <v>335.71001751537699</v>
      </c>
      <c r="I307">
        <v>344.204385529582</v>
      </c>
      <c r="J307">
        <v>331.27457760098702</v>
      </c>
      <c r="K307">
        <v>318.22611552083498</v>
      </c>
      <c r="L307">
        <v>343.191976272072</v>
      </c>
      <c r="M307">
        <v>320.94773458098001</v>
      </c>
      <c r="N307">
        <v>335.13380065794098</v>
      </c>
      <c r="O307">
        <v>323.36525341594103</v>
      </c>
      <c r="P307">
        <v>327.66051410800702</v>
      </c>
      <c r="Q307">
        <v>329.117204959714</v>
      </c>
      <c r="R307">
        <v>327.02549407241003</v>
      </c>
      <c r="S307">
        <v>331.81749924884798</v>
      </c>
      <c r="T307">
        <v>331.73090647210699</v>
      </c>
      <c r="U307">
        <v>323.150177678273</v>
      </c>
      <c r="V307">
        <v>333.34974789398501</v>
      </c>
      <c r="W307">
        <v>325.34643060168298</v>
      </c>
      <c r="X307">
        <v>317.76500388399398</v>
      </c>
      <c r="Y307">
        <v>331.52869281806102</v>
      </c>
      <c r="Z307">
        <v>332.786724882616</v>
      </c>
      <c r="AA307">
        <v>328.85677826120701</v>
      </c>
      <c r="AB307">
        <v>346.58441113426301</v>
      </c>
      <c r="AC307">
        <v>333.51150712558501</v>
      </c>
      <c r="AD307">
        <v>326.43006437578902</v>
      </c>
      <c r="AE307">
        <v>330.982448778611</v>
      </c>
      <c r="AF307">
        <v>339.710114183619</v>
      </c>
      <c r="AG307">
        <v>336.33112864905502</v>
      </c>
      <c r="AH307">
        <v>331.586225817078</v>
      </c>
      <c r="AI307">
        <v>332.93755558846601</v>
      </c>
      <c r="AJ307">
        <v>331.11845430661202</v>
      </c>
      <c r="AK307">
        <v>330.21315370620999</v>
      </c>
      <c r="AL307">
        <v>334.74782576581799</v>
      </c>
      <c r="AM307">
        <v>347.38630605260698</v>
      </c>
      <c r="AN307">
        <v>344.00684051530402</v>
      </c>
      <c r="AO307">
        <v>352.57074207102499</v>
      </c>
      <c r="AP307">
        <v>348.29728541100297</v>
      </c>
      <c r="AQ307">
        <v>344.55713463004798</v>
      </c>
      <c r="AR307">
        <v>346.715627801035</v>
      </c>
      <c r="AS307">
        <v>334.00206244632301</v>
      </c>
      <c r="AT307">
        <v>337.91973724495801</v>
      </c>
      <c r="AU307">
        <v>335.277135469141</v>
      </c>
      <c r="AV307">
        <v>330.320184984675</v>
      </c>
      <c r="AW307">
        <v>332.04111366348798</v>
      </c>
      <c r="AX307">
        <v>322.84378499828102</v>
      </c>
      <c r="AY307">
        <v>328.76243721876398</v>
      </c>
      <c r="AZ307">
        <v>335.00953752351302</v>
      </c>
      <c r="BA307">
        <v>323.09652919255097</v>
      </c>
      <c r="BB307">
        <v>334.78616860950899</v>
      </c>
      <c r="BC307">
        <v>318.07564947859998</v>
      </c>
      <c r="BD307">
        <v>325.205840022399</v>
      </c>
      <c r="BE307">
        <v>324.54661839105501</v>
      </c>
      <c r="BF307">
        <v>318.50267638515402</v>
      </c>
      <c r="BG307">
        <v>330.51754184741498</v>
      </c>
      <c r="BH307">
        <v>327.33115350144698</v>
      </c>
      <c r="BI307">
        <v>327.21918423479798</v>
      </c>
      <c r="BJ307">
        <v>328.51097380791998</v>
      </c>
      <c r="BK307">
        <v>333.40216798335899</v>
      </c>
      <c r="BL307">
        <v>315.25551659263601</v>
      </c>
      <c r="BM307">
        <v>316.58274348307401</v>
      </c>
      <c r="BN307">
        <v>326.58881941617801</v>
      </c>
      <c r="BO307">
        <v>314.23545359421598</v>
      </c>
      <c r="BP307">
        <v>323.69846635517001</v>
      </c>
      <c r="BQ307">
        <v>323.52093895733401</v>
      </c>
      <c r="BR307">
        <v>326.94408054084403</v>
      </c>
      <c r="BS307">
        <v>325.38943106212599</v>
      </c>
      <c r="BT307">
        <v>333.627775555943</v>
      </c>
      <c r="BU307">
        <v>328.44286471775501</v>
      </c>
      <c r="BV307">
        <v>333.29056178029998</v>
      </c>
      <c r="BW307">
        <v>331.32356051282102</v>
      </c>
      <c r="BX307">
        <v>329.53001783536803</v>
      </c>
      <c r="BY307">
        <v>340.51233763815998</v>
      </c>
      <c r="BZ307">
        <v>337.663969570115</v>
      </c>
      <c r="CA307">
        <v>332.55935271667602</v>
      </c>
      <c r="CB307">
        <v>334.57497939121299</v>
      </c>
      <c r="CC307">
        <v>342.23407380528198</v>
      </c>
      <c r="CD307">
        <v>348.09701020538802</v>
      </c>
    </row>
    <row r="308" spans="1:82" x14ac:dyDescent="0.25">
      <c r="A308">
        <v>73.538050734312407</v>
      </c>
      <c r="B308">
        <v>340.60903913659598</v>
      </c>
      <c r="C308">
        <v>348.18869606453597</v>
      </c>
      <c r="D308">
        <v>328.76274004149002</v>
      </c>
      <c r="E308">
        <v>326.50313751259199</v>
      </c>
      <c r="F308">
        <v>347.97486658257702</v>
      </c>
      <c r="G308">
        <v>338.36476288264498</v>
      </c>
      <c r="H308">
        <v>337.97904748848998</v>
      </c>
      <c r="I308">
        <v>345.52989927767999</v>
      </c>
      <c r="J308">
        <v>329.44714116236298</v>
      </c>
      <c r="K308">
        <v>320.52569506692203</v>
      </c>
      <c r="L308">
        <v>344.57423603929999</v>
      </c>
      <c r="M308">
        <v>322.58518577194599</v>
      </c>
      <c r="N308">
        <v>332.47765163558898</v>
      </c>
      <c r="O308">
        <v>322.29269183320201</v>
      </c>
      <c r="P308">
        <v>323.76428020749501</v>
      </c>
      <c r="Q308">
        <v>327.40225677454202</v>
      </c>
      <c r="R308">
        <v>325.64146492328399</v>
      </c>
      <c r="S308">
        <v>333.89577473915102</v>
      </c>
      <c r="T308">
        <v>331.89143289255497</v>
      </c>
      <c r="U308">
        <v>321.905639104307</v>
      </c>
      <c r="V308">
        <v>333.14880354419802</v>
      </c>
      <c r="W308">
        <v>324.80598140832302</v>
      </c>
      <c r="X308">
        <v>323.422197171665</v>
      </c>
      <c r="Y308">
        <v>330.95944271839397</v>
      </c>
      <c r="Z308">
        <v>331.42875417915599</v>
      </c>
      <c r="AA308">
        <v>328.15253656236501</v>
      </c>
      <c r="AB308">
        <v>345.619533598533</v>
      </c>
      <c r="AC308">
        <v>336.35599060113401</v>
      </c>
      <c r="AD308">
        <v>336.36818408284802</v>
      </c>
      <c r="AE308">
        <v>332.670749122139</v>
      </c>
      <c r="AF308">
        <v>339.21516207947201</v>
      </c>
      <c r="AG308">
        <v>339.14311416462402</v>
      </c>
      <c r="AH308">
        <v>336.26833147377101</v>
      </c>
      <c r="AI308">
        <v>337.779343441832</v>
      </c>
      <c r="AJ308">
        <v>335.593448194085</v>
      </c>
      <c r="AK308">
        <v>334.41832265429298</v>
      </c>
      <c r="AL308">
        <v>339.35261738198</v>
      </c>
      <c r="AM308">
        <v>344.34425998340998</v>
      </c>
      <c r="AN308">
        <v>346.990999898496</v>
      </c>
      <c r="AO308">
        <v>350.38976105467702</v>
      </c>
      <c r="AP308">
        <v>352.52802860806599</v>
      </c>
      <c r="AQ308">
        <v>346.76383202228402</v>
      </c>
      <c r="AR308">
        <v>354.78255498959902</v>
      </c>
      <c r="AS308">
        <v>338.78642592167398</v>
      </c>
      <c r="AT308">
        <v>338.76607375083</v>
      </c>
      <c r="AU308">
        <v>339.78853944526298</v>
      </c>
      <c r="AV308">
        <v>332.14304653236502</v>
      </c>
      <c r="AW308">
        <v>335.66650946249899</v>
      </c>
      <c r="AX308">
        <v>323.14482561610498</v>
      </c>
      <c r="AY308">
        <v>330.89417952369399</v>
      </c>
      <c r="AZ308">
        <v>334.28711876361899</v>
      </c>
      <c r="BA308">
        <v>324.538231987502</v>
      </c>
      <c r="BB308">
        <v>332.99459317821902</v>
      </c>
      <c r="BC308">
        <v>321.728706133282</v>
      </c>
      <c r="BD308">
        <v>325.766751561972</v>
      </c>
      <c r="BE308">
        <v>322.16210116594999</v>
      </c>
      <c r="BF308">
        <v>322.51290405972799</v>
      </c>
      <c r="BG308">
        <v>329.35358910980199</v>
      </c>
      <c r="BH308">
        <v>333.61380950414002</v>
      </c>
      <c r="BI308">
        <v>328.71855121917503</v>
      </c>
      <c r="BJ308">
        <v>328.83145234432499</v>
      </c>
      <c r="BK308">
        <v>328.89821047447703</v>
      </c>
      <c r="BL308">
        <v>316.13841494399799</v>
      </c>
      <c r="BM308">
        <v>320.00679061582298</v>
      </c>
      <c r="BN308">
        <v>329.34126653830401</v>
      </c>
      <c r="BO308">
        <v>317.64553137564502</v>
      </c>
      <c r="BP308">
        <v>323.40195364286899</v>
      </c>
      <c r="BQ308">
        <v>325.86540441868198</v>
      </c>
      <c r="BR308">
        <v>325.92381830940599</v>
      </c>
      <c r="BS308">
        <v>321.945644449111</v>
      </c>
      <c r="BT308">
        <v>331.94750546525501</v>
      </c>
      <c r="BU308">
        <v>329.59645707237399</v>
      </c>
      <c r="BV308">
        <v>337.937353068839</v>
      </c>
      <c r="BW308">
        <v>327.79165276653902</v>
      </c>
      <c r="BX308">
        <v>327.34147427262798</v>
      </c>
      <c r="BY308">
        <v>344.57951191571902</v>
      </c>
      <c r="BZ308">
        <v>340.73781755892702</v>
      </c>
      <c r="CA308">
        <v>333.32232614345401</v>
      </c>
      <c r="CB308">
        <v>332.50505996227503</v>
      </c>
      <c r="CC308">
        <v>347.80445199097801</v>
      </c>
      <c r="CD308">
        <v>350.32196657790001</v>
      </c>
    </row>
    <row r="309" spans="1:82" x14ac:dyDescent="0.25">
      <c r="A309">
        <v>73.778371161548705</v>
      </c>
      <c r="B309">
        <v>342.11268345552401</v>
      </c>
      <c r="C309">
        <v>342.35103354109901</v>
      </c>
      <c r="D309">
        <v>326.63320232531402</v>
      </c>
      <c r="E309">
        <v>327.74989195451099</v>
      </c>
      <c r="F309">
        <v>347.245469909223</v>
      </c>
      <c r="G309">
        <v>340.27928648499</v>
      </c>
      <c r="H309">
        <v>340.072301495678</v>
      </c>
      <c r="I309">
        <v>344.55936384857398</v>
      </c>
      <c r="J309">
        <v>327.02395149301901</v>
      </c>
      <c r="K309">
        <v>318.17386137148998</v>
      </c>
      <c r="L309">
        <v>343.213449367127</v>
      </c>
      <c r="M309">
        <v>323.57856949321001</v>
      </c>
      <c r="N309">
        <v>333.11828620111999</v>
      </c>
      <c r="O309">
        <v>317.81005715831299</v>
      </c>
      <c r="P309">
        <v>322.628944636982</v>
      </c>
      <c r="Q309">
        <v>328.16274802153799</v>
      </c>
      <c r="R309">
        <v>329.48518074038401</v>
      </c>
      <c r="S309">
        <v>332.94624529240798</v>
      </c>
      <c r="T309">
        <v>332.451078274797</v>
      </c>
      <c r="U309">
        <v>324.22288288113401</v>
      </c>
      <c r="V309">
        <v>333.48730505488902</v>
      </c>
      <c r="W309">
        <v>324.26826637368902</v>
      </c>
      <c r="X309">
        <v>328.047827409131</v>
      </c>
      <c r="Y309">
        <v>327.68165862528502</v>
      </c>
      <c r="Z309">
        <v>333.26583198019102</v>
      </c>
      <c r="AA309">
        <v>326.07685758006801</v>
      </c>
      <c r="AB309">
        <v>338.86300462032102</v>
      </c>
      <c r="AC309">
        <v>334.774276251343</v>
      </c>
      <c r="AD309">
        <v>338.37849886686399</v>
      </c>
      <c r="AE309">
        <v>332.48439690027499</v>
      </c>
      <c r="AF309">
        <v>338.87131014361103</v>
      </c>
      <c r="AG309">
        <v>340.46127422978702</v>
      </c>
      <c r="AH309">
        <v>338.796610890473</v>
      </c>
      <c r="AI309">
        <v>336.48579557703198</v>
      </c>
      <c r="AJ309">
        <v>332.89626288047901</v>
      </c>
      <c r="AK309">
        <v>338.57224441283398</v>
      </c>
      <c r="AL309">
        <v>341.15136620976398</v>
      </c>
      <c r="AM309">
        <v>341.74278523064498</v>
      </c>
      <c r="AN309">
        <v>351.43621129977703</v>
      </c>
      <c r="AO309">
        <v>344.68843957061802</v>
      </c>
      <c r="AP309">
        <v>349.09315902633898</v>
      </c>
      <c r="AQ309">
        <v>341.86016885498401</v>
      </c>
      <c r="AR309">
        <v>355.12434715977901</v>
      </c>
      <c r="AS309">
        <v>339.319757245765</v>
      </c>
      <c r="AT309">
        <v>336.28835193892701</v>
      </c>
      <c r="AU309">
        <v>341.53995151970599</v>
      </c>
      <c r="AV309">
        <v>334.89348524115002</v>
      </c>
      <c r="AW309">
        <v>338.46343458013399</v>
      </c>
      <c r="AX309">
        <v>325.25016666984999</v>
      </c>
      <c r="AY309">
        <v>329.49570054768498</v>
      </c>
      <c r="AZ309">
        <v>335.10489411753503</v>
      </c>
      <c r="BA309">
        <v>327.37980322729601</v>
      </c>
      <c r="BB309">
        <v>329.77784826656</v>
      </c>
      <c r="BC309">
        <v>322.32395605518201</v>
      </c>
      <c r="BD309">
        <v>326.42023820058802</v>
      </c>
      <c r="BE309">
        <v>326.04412894503702</v>
      </c>
      <c r="BF309">
        <v>327.58697798465801</v>
      </c>
      <c r="BG309">
        <v>328.39236967704198</v>
      </c>
      <c r="BH309">
        <v>338.15301905618003</v>
      </c>
      <c r="BI309">
        <v>331.22543553207902</v>
      </c>
      <c r="BJ309">
        <v>325.035459279821</v>
      </c>
      <c r="BK309">
        <v>326.24312169755399</v>
      </c>
      <c r="BL309">
        <v>315.00072751955901</v>
      </c>
      <c r="BM309">
        <v>321.47419034259701</v>
      </c>
      <c r="BN309">
        <v>330.56177001888898</v>
      </c>
      <c r="BO309">
        <v>320.25949655041399</v>
      </c>
      <c r="BP309">
        <v>323.393239975288</v>
      </c>
      <c r="BQ309">
        <v>324.96153318091899</v>
      </c>
      <c r="BR309">
        <v>324.53556673946002</v>
      </c>
      <c r="BS309">
        <v>323.67301157126002</v>
      </c>
      <c r="BT309">
        <v>331.87419860398802</v>
      </c>
      <c r="BU309">
        <v>328.21457904431003</v>
      </c>
      <c r="BV309">
        <v>340.393337611569</v>
      </c>
      <c r="BW309">
        <v>331.35874750512801</v>
      </c>
      <c r="BX309">
        <v>327.59395633875198</v>
      </c>
      <c r="BY309">
        <v>345.11893125498602</v>
      </c>
      <c r="BZ309">
        <v>344.58606853393297</v>
      </c>
      <c r="CA309">
        <v>336.090334693871</v>
      </c>
      <c r="CB309">
        <v>330.698377048341</v>
      </c>
      <c r="CC309">
        <v>343.17133607716801</v>
      </c>
      <c r="CD309">
        <v>347.19656163329302</v>
      </c>
    </row>
    <row r="310" spans="1:82" x14ac:dyDescent="0.25">
      <c r="A310">
        <v>74.018691588785003</v>
      </c>
      <c r="B310">
        <v>346.595666958339</v>
      </c>
      <c r="C310">
        <v>343.79185981127898</v>
      </c>
      <c r="D310">
        <v>330.33584781549501</v>
      </c>
      <c r="E310">
        <v>328.66998731619799</v>
      </c>
      <c r="F310">
        <v>346.07896437126402</v>
      </c>
      <c r="G310">
        <v>336.05737675816499</v>
      </c>
      <c r="H310">
        <v>340.93136506053901</v>
      </c>
      <c r="I310">
        <v>337.81235543698301</v>
      </c>
      <c r="J310">
        <v>329.26377458636898</v>
      </c>
      <c r="K310">
        <v>324.95896634299601</v>
      </c>
      <c r="L310">
        <v>338.03533044284802</v>
      </c>
      <c r="M310">
        <v>324.60821690110299</v>
      </c>
      <c r="N310">
        <v>335.81296937347298</v>
      </c>
      <c r="O310">
        <v>320.02782392489303</v>
      </c>
      <c r="P310">
        <v>326.43934995901998</v>
      </c>
      <c r="Q310">
        <v>331.84507425645802</v>
      </c>
      <c r="R310">
        <v>331.78918136715299</v>
      </c>
      <c r="S310">
        <v>328.465768402001</v>
      </c>
      <c r="T310">
        <v>334.69750728324999</v>
      </c>
      <c r="U310">
        <v>331.57000188560698</v>
      </c>
      <c r="V310">
        <v>327.41086845295399</v>
      </c>
      <c r="W310">
        <v>327.252907297663</v>
      </c>
      <c r="X310">
        <v>331.15319930782198</v>
      </c>
      <c r="Y310">
        <v>328.02679971815502</v>
      </c>
      <c r="Z310">
        <v>339.69728682412699</v>
      </c>
      <c r="AA310">
        <v>327.51925226358998</v>
      </c>
      <c r="AB310">
        <v>332.73112722178399</v>
      </c>
      <c r="AC310">
        <v>334.21563887917699</v>
      </c>
      <c r="AD310">
        <v>338.450466380036</v>
      </c>
      <c r="AE310">
        <v>332.87644020482497</v>
      </c>
      <c r="AF310">
        <v>338.63822257738099</v>
      </c>
      <c r="AG310">
        <v>336.679923964262</v>
      </c>
      <c r="AH310">
        <v>345.089489758355</v>
      </c>
      <c r="AI310">
        <v>337.48804322250697</v>
      </c>
      <c r="AJ310">
        <v>331.98471758937097</v>
      </c>
      <c r="AK310">
        <v>340.47889133468198</v>
      </c>
      <c r="AL310">
        <v>335.516873476679</v>
      </c>
      <c r="AM310">
        <v>344.28199789851197</v>
      </c>
      <c r="AN310">
        <v>347.58966884308398</v>
      </c>
      <c r="AO310">
        <v>340.86380650194502</v>
      </c>
      <c r="AP310">
        <v>347.51127153603898</v>
      </c>
      <c r="AQ310">
        <v>341.26867506058198</v>
      </c>
      <c r="AR310">
        <v>349.92867569801098</v>
      </c>
      <c r="AS310">
        <v>340.80693913452302</v>
      </c>
      <c r="AT310">
        <v>338.37858845763498</v>
      </c>
      <c r="AU310">
        <v>345.91917238094999</v>
      </c>
      <c r="AV310">
        <v>337.52348915976899</v>
      </c>
      <c r="AW310">
        <v>338.76616143912202</v>
      </c>
      <c r="AX310">
        <v>326.84019962353301</v>
      </c>
      <c r="AY310">
        <v>328.93963324556898</v>
      </c>
      <c r="AZ310">
        <v>334.19092029183901</v>
      </c>
      <c r="BA310">
        <v>333.52521281140099</v>
      </c>
      <c r="BB310">
        <v>323.450677954524</v>
      </c>
      <c r="BC310">
        <v>321.28533271820402</v>
      </c>
      <c r="BD310">
        <v>325.12287832183699</v>
      </c>
      <c r="BE310">
        <v>324.80689722475699</v>
      </c>
      <c r="BF310">
        <v>326.85632703784199</v>
      </c>
      <c r="BG310">
        <v>326.09545348754</v>
      </c>
      <c r="BH310">
        <v>338.796884857782</v>
      </c>
      <c r="BI310">
        <v>328.17090141976598</v>
      </c>
      <c r="BJ310">
        <v>323.97758834453299</v>
      </c>
      <c r="BK310">
        <v>326.419751013584</v>
      </c>
      <c r="BL310">
        <v>316.41020113341602</v>
      </c>
      <c r="BM310">
        <v>327.01375845482602</v>
      </c>
      <c r="BN310">
        <v>327.626720773248</v>
      </c>
      <c r="BO310">
        <v>322.34452914236698</v>
      </c>
      <c r="BP310">
        <v>321.326259797467</v>
      </c>
      <c r="BQ310">
        <v>323.95276086167598</v>
      </c>
      <c r="BR310">
        <v>328.45845051962903</v>
      </c>
      <c r="BS310">
        <v>325.37378362149798</v>
      </c>
      <c r="BT310">
        <v>328.753639953902</v>
      </c>
      <c r="BU310">
        <v>325.54975050350498</v>
      </c>
      <c r="BV310">
        <v>339.28438996150197</v>
      </c>
      <c r="BW310">
        <v>335.08794272507799</v>
      </c>
      <c r="BX310">
        <v>329.669472689038</v>
      </c>
      <c r="BY310">
        <v>344.836115181938</v>
      </c>
      <c r="BZ310">
        <v>347.59655093613702</v>
      </c>
      <c r="CA310">
        <v>332.876174748023</v>
      </c>
      <c r="CB310">
        <v>334.300673017723</v>
      </c>
      <c r="CC310">
        <v>338.842180879387</v>
      </c>
      <c r="CD310">
        <v>342.28249040201803</v>
      </c>
    </row>
    <row r="311" spans="1:82" x14ac:dyDescent="0.25">
      <c r="A311">
        <v>74.259012016021302</v>
      </c>
      <c r="B311">
        <v>346.48141716568</v>
      </c>
      <c r="C311">
        <v>339.10099517770198</v>
      </c>
      <c r="D311">
        <v>336.73994975762599</v>
      </c>
      <c r="E311">
        <v>329.72617088016102</v>
      </c>
      <c r="F311">
        <v>347.95946691597601</v>
      </c>
      <c r="G311">
        <v>337.96444453280498</v>
      </c>
      <c r="H311">
        <v>336.91877679459702</v>
      </c>
      <c r="I311">
        <v>333.50495138327199</v>
      </c>
      <c r="J311">
        <v>328.73120474857598</v>
      </c>
      <c r="K311">
        <v>326.81732224031498</v>
      </c>
      <c r="L311">
        <v>339.85158857142699</v>
      </c>
      <c r="M311">
        <v>327.01178443785</v>
      </c>
      <c r="N311">
        <v>335.47341111514697</v>
      </c>
      <c r="O311">
        <v>321.72840352959997</v>
      </c>
      <c r="P311">
        <v>333.626080706631</v>
      </c>
      <c r="Q311">
        <v>330.99710806535899</v>
      </c>
      <c r="R311">
        <v>329.97695036364399</v>
      </c>
      <c r="S311">
        <v>325.130271501317</v>
      </c>
      <c r="T311">
        <v>333.023187873474</v>
      </c>
      <c r="U311">
        <v>333.93417119099001</v>
      </c>
      <c r="V311">
        <v>327.11208930330201</v>
      </c>
      <c r="W311">
        <v>326.63853773404401</v>
      </c>
      <c r="X311">
        <v>330.233920656853</v>
      </c>
      <c r="Y311">
        <v>331.29419515559101</v>
      </c>
      <c r="Z311">
        <v>343.903300820585</v>
      </c>
      <c r="AA311">
        <v>330.10554657547698</v>
      </c>
      <c r="AB311">
        <v>328.38284630898698</v>
      </c>
      <c r="AC311">
        <v>334.543794371346</v>
      </c>
      <c r="AD311">
        <v>341.38921270699001</v>
      </c>
      <c r="AE311">
        <v>332.66231125508102</v>
      </c>
      <c r="AF311">
        <v>340.40858648572902</v>
      </c>
      <c r="AG311">
        <v>331.77790547229603</v>
      </c>
      <c r="AH311">
        <v>346.75030709520502</v>
      </c>
      <c r="AI311">
        <v>340.26717337218798</v>
      </c>
      <c r="AJ311">
        <v>334.16908530776402</v>
      </c>
      <c r="AK311">
        <v>336.48441314770099</v>
      </c>
      <c r="AL311">
        <v>334.082458592134</v>
      </c>
      <c r="AM311">
        <v>348.90132676102098</v>
      </c>
      <c r="AN311">
        <v>349.73572397710598</v>
      </c>
      <c r="AO311">
        <v>338.87361937107403</v>
      </c>
      <c r="AP311">
        <v>345.44967373095699</v>
      </c>
      <c r="AQ311">
        <v>339.59042932105501</v>
      </c>
      <c r="AR311">
        <v>347.54659090260401</v>
      </c>
      <c r="AS311">
        <v>344.07681570466599</v>
      </c>
      <c r="AT311">
        <v>337.10673424991001</v>
      </c>
      <c r="AU311">
        <v>347.62942100430001</v>
      </c>
      <c r="AV311">
        <v>338.38530804766498</v>
      </c>
      <c r="AW311">
        <v>339.81872453129199</v>
      </c>
      <c r="AX311">
        <v>329.20083182117997</v>
      </c>
      <c r="AY311">
        <v>329.85223372972501</v>
      </c>
      <c r="AZ311">
        <v>331.67702887433097</v>
      </c>
      <c r="BA311">
        <v>330.62423724257297</v>
      </c>
      <c r="BB311">
        <v>320.53766725835698</v>
      </c>
      <c r="BC311">
        <v>318.47448036010297</v>
      </c>
      <c r="BD311">
        <v>319.71128384550701</v>
      </c>
      <c r="BE311">
        <v>327.234278192099</v>
      </c>
      <c r="BF311">
        <v>322.96414195537301</v>
      </c>
      <c r="BG311">
        <v>321.88095681110099</v>
      </c>
      <c r="BH311">
        <v>332.34206474964901</v>
      </c>
      <c r="BI311">
        <v>331.93411182431697</v>
      </c>
      <c r="BJ311">
        <v>323.47656539725699</v>
      </c>
      <c r="BK311">
        <v>322.11723440050901</v>
      </c>
      <c r="BL311">
        <v>318.30473618004902</v>
      </c>
      <c r="BM311">
        <v>332.82487854091301</v>
      </c>
      <c r="BN311">
        <v>327.031014152892</v>
      </c>
      <c r="BO311">
        <v>324.72011074177499</v>
      </c>
      <c r="BP311">
        <v>319.26698787166202</v>
      </c>
      <c r="BQ311">
        <v>324.20437538629801</v>
      </c>
      <c r="BR311">
        <v>333.392818324968</v>
      </c>
      <c r="BS311">
        <v>322.163042270586</v>
      </c>
      <c r="BT311">
        <v>326.28552987629502</v>
      </c>
      <c r="BU311">
        <v>322.785790695532</v>
      </c>
      <c r="BV311">
        <v>340.32235499424399</v>
      </c>
      <c r="BW311">
        <v>334.51058686841202</v>
      </c>
      <c r="BX311">
        <v>332.160903698558</v>
      </c>
      <c r="BY311">
        <v>344.36838113133899</v>
      </c>
      <c r="BZ311">
        <v>348.95891834115002</v>
      </c>
      <c r="CA311">
        <v>333.92001952055898</v>
      </c>
      <c r="CB311">
        <v>338.95691966629897</v>
      </c>
      <c r="CC311">
        <v>337.81642005639799</v>
      </c>
      <c r="CD311">
        <v>337.03938905167001</v>
      </c>
    </row>
    <row r="312" spans="1:82" x14ac:dyDescent="0.25">
      <c r="A312">
        <v>74.4993324432576</v>
      </c>
      <c r="B312">
        <v>342.50766508296698</v>
      </c>
      <c r="C312">
        <v>334.32106081919898</v>
      </c>
      <c r="D312">
        <v>345.52619607882099</v>
      </c>
      <c r="E312">
        <v>334.60081721651699</v>
      </c>
      <c r="F312">
        <v>348.03330558218499</v>
      </c>
      <c r="G312">
        <v>338.96422672418697</v>
      </c>
      <c r="H312">
        <v>334.18751524283198</v>
      </c>
      <c r="I312">
        <v>331.46049843976198</v>
      </c>
      <c r="J312">
        <v>330.84195087093298</v>
      </c>
      <c r="K312">
        <v>330.37438686178001</v>
      </c>
      <c r="L312">
        <v>344.24109508126003</v>
      </c>
      <c r="M312">
        <v>326.82230025186499</v>
      </c>
      <c r="N312">
        <v>332.460459909051</v>
      </c>
      <c r="O312">
        <v>329.18207386479901</v>
      </c>
      <c r="P312">
        <v>338.58570084876197</v>
      </c>
      <c r="Q312">
        <v>328.03485313699599</v>
      </c>
      <c r="R312">
        <v>328.39780299740499</v>
      </c>
      <c r="S312">
        <v>328.312583812534</v>
      </c>
      <c r="T312">
        <v>329.91459068792398</v>
      </c>
      <c r="U312">
        <v>331.307603023176</v>
      </c>
      <c r="V312">
        <v>327.07369503408199</v>
      </c>
      <c r="W312">
        <v>324.85078507765297</v>
      </c>
      <c r="X312">
        <v>333.42424248619398</v>
      </c>
      <c r="Y312">
        <v>329.86988553447702</v>
      </c>
      <c r="Z312">
        <v>345.00490235450599</v>
      </c>
      <c r="AA312">
        <v>335.59773853497302</v>
      </c>
      <c r="AB312">
        <v>327.34797959062399</v>
      </c>
      <c r="AC312">
        <v>333.73446598551197</v>
      </c>
      <c r="AD312">
        <v>343.67234841779202</v>
      </c>
      <c r="AE312">
        <v>335.77257632955201</v>
      </c>
      <c r="AF312">
        <v>344.57886640683699</v>
      </c>
      <c r="AG312">
        <v>338.96147892358999</v>
      </c>
      <c r="AH312">
        <v>349.93634496929599</v>
      </c>
      <c r="AI312">
        <v>346.03264473192797</v>
      </c>
      <c r="AJ312">
        <v>333.55275448278599</v>
      </c>
      <c r="AK312">
        <v>339.34926898219499</v>
      </c>
      <c r="AL312">
        <v>333.80088150826901</v>
      </c>
      <c r="AM312">
        <v>346.91555027751798</v>
      </c>
      <c r="AN312">
        <v>353.62183451846801</v>
      </c>
      <c r="AO312">
        <v>343.00344679522902</v>
      </c>
      <c r="AP312">
        <v>349.3004002289</v>
      </c>
      <c r="AQ312">
        <v>343.360787232353</v>
      </c>
      <c r="AR312">
        <v>344.19043717200202</v>
      </c>
      <c r="AS312">
        <v>353.131786790776</v>
      </c>
      <c r="AT312">
        <v>340.45237429407098</v>
      </c>
      <c r="AU312">
        <v>348.12754642038101</v>
      </c>
      <c r="AV312">
        <v>341.823918987014</v>
      </c>
      <c r="AW312">
        <v>346.188896176995</v>
      </c>
      <c r="AX312">
        <v>330.68582820184099</v>
      </c>
      <c r="AY312">
        <v>330.05313216824101</v>
      </c>
      <c r="AZ312">
        <v>334.32869605996399</v>
      </c>
      <c r="BA312">
        <v>326.870623002885</v>
      </c>
      <c r="BB312">
        <v>323.35354484545098</v>
      </c>
      <c r="BC312">
        <v>324.23809261780701</v>
      </c>
      <c r="BD312">
        <v>318.54359824719501</v>
      </c>
      <c r="BE312">
        <v>333.734867511532</v>
      </c>
      <c r="BF312">
        <v>325.140829210052</v>
      </c>
      <c r="BG312">
        <v>318.751483681867</v>
      </c>
      <c r="BH312">
        <v>328.50306299948397</v>
      </c>
      <c r="BI312">
        <v>328.634747252419</v>
      </c>
      <c r="BJ312">
        <v>322.66665239294099</v>
      </c>
      <c r="BK312">
        <v>323.37607592671401</v>
      </c>
      <c r="BL312">
        <v>319.48230355347602</v>
      </c>
      <c r="BM312">
        <v>336.704746795598</v>
      </c>
      <c r="BN312">
        <v>328.720811036268</v>
      </c>
      <c r="BO312">
        <v>329.59333911339701</v>
      </c>
      <c r="BP312">
        <v>320.52376940749798</v>
      </c>
      <c r="BQ312">
        <v>323.912727087164</v>
      </c>
      <c r="BR312">
        <v>335.25422949032298</v>
      </c>
      <c r="BS312">
        <v>324.40684224592502</v>
      </c>
      <c r="BT312">
        <v>326.78798406428803</v>
      </c>
      <c r="BU312">
        <v>325.622015326547</v>
      </c>
      <c r="BV312">
        <v>342.13478941476097</v>
      </c>
      <c r="BW312">
        <v>334.369193252363</v>
      </c>
      <c r="BX312">
        <v>336.644100529691</v>
      </c>
      <c r="BY312">
        <v>342.90739139103499</v>
      </c>
      <c r="BZ312">
        <v>352.23389260787098</v>
      </c>
      <c r="CA312">
        <v>339.17318480302299</v>
      </c>
      <c r="CB312">
        <v>338.91307659228403</v>
      </c>
      <c r="CC312">
        <v>336.59359404605499</v>
      </c>
      <c r="CD312">
        <v>334.53627643850302</v>
      </c>
    </row>
    <row r="313" spans="1:82" x14ac:dyDescent="0.25">
      <c r="A313">
        <v>74.739652870493998</v>
      </c>
      <c r="B313">
        <v>344.355635033483</v>
      </c>
      <c r="C313">
        <v>331.72727880429898</v>
      </c>
      <c r="D313">
        <v>344.850724127928</v>
      </c>
      <c r="E313">
        <v>339.78518404216999</v>
      </c>
      <c r="F313">
        <v>352.99412554701701</v>
      </c>
      <c r="G313">
        <v>340.23539590487201</v>
      </c>
      <c r="H313">
        <v>333.301094816165</v>
      </c>
      <c r="I313">
        <v>335.88835166319802</v>
      </c>
      <c r="J313">
        <v>325.14927136166199</v>
      </c>
      <c r="K313">
        <v>330.57961755651797</v>
      </c>
      <c r="L313">
        <v>340.73118964285999</v>
      </c>
      <c r="M313">
        <v>330.31396538861799</v>
      </c>
      <c r="N313">
        <v>335.83478758297002</v>
      </c>
      <c r="O313">
        <v>331.31369513067602</v>
      </c>
      <c r="P313">
        <v>340.92702059139498</v>
      </c>
      <c r="Q313">
        <v>331.996096713724</v>
      </c>
      <c r="R313">
        <v>326.78285023252403</v>
      </c>
      <c r="S313">
        <v>328.11962365040102</v>
      </c>
      <c r="T313">
        <v>330.32624358765702</v>
      </c>
      <c r="U313">
        <v>328.571244546076</v>
      </c>
      <c r="V313">
        <v>328.09578973451698</v>
      </c>
      <c r="W313">
        <v>326.258561079522</v>
      </c>
      <c r="X313">
        <v>337.02151562040399</v>
      </c>
      <c r="Y313">
        <v>328.694011807371</v>
      </c>
      <c r="Z313">
        <v>344.18841905676601</v>
      </c>
      <c r="AA313">
        <v>336.886841047014</v>
      </c>
      <c r="AB313">
        <v>326.26295839648901</v>
      </c>
      <c r="AC313">
        <v>331.95346226163701</v>
      </c>
      <c r="AD313">
        <v>340.27927647484597</v>
      </c>
      <c r="AE313">
        <v>337.09286792761799</v>
      </c>
      <c r="AF313">
        <v>349.25053237233999</v>
      </c>
      <c r="AG313">
        <v>341.47592965016099</v>
      </c>
      <c r="AH313">
        <v>349.41017720879898</v>
      </c>
      <c r="AI313">
        <v>344.88487584570299</v>
      </c>
      <c r="AJ313">
        <v>334.20497408041598</v>
      </c>
      <c r="AK313">
        <v>338.23208060234401</v>
      </c>
      <c r="AL313">
        <v>336.84882921928198</v>
      </c>
      <c r="AM313">
        <v>348.18443773041599</v>
      </c>
      <c r="AN313">
        <v>353.49088152450003</v>
      </c>
      <c r="AO313">
        <v>342.32836189537898</v>
      </c>
      <c r="AP313">
        <v>346.647712160141</v>
      </c>
      <c r="AQ313">
        <v>343.99612082053397</v>
      </c>
      <c r="AR313">
        <v>341.14631336232799</v>
      </c>
      <c r="AS313">
        <v>353.311362911515</v>
      </c>
      <c r="AT313">
        <v>339.40568379307899</v>
      </c>
      <c r="AU313">
        <v>351.142602236551</v>
      </c>
      <c r="AV313">
        <v>343.92164632268702</v>
      </c>
      <c r="AW313">
        <v>345.49447033907501</v>
      </c>
      <c r="AX313">
        <v>330.80627631338302</v>
      </c>
      <c r="AY313">
        <v>332.61460377901102</v>
      </c>
      <c r="AZ313">
        <v>332.05011847659</v>
      </c>
      <c r="BA313">
        <v>327.84614492457598</v>
      </c>
      <c r="BB313">
        <v>322.85434985305699</v>
      </c>
      <c r="BC313">
        <v>324.09460268681801</v>
      </c>
      <c r="BD313">
        <v>317.05665365482798</v>
      </c>
      <c r="BE313">
        <v>335.47184571070397</v>
      </c>
      <c r="BF313">
        <v>323.59893035456099</v>
      </c>
      <c r="BG313">
        <v>319.12656005917103</v>
      </c>
      <c r="BH313">
        <v>329.47348142558002</v>
      </c>
      <c r="BI313">
        <v>325.73700194499003</v>
      </c>
      <c r="BJ313">
        <v>324.316075105187</v>
      </c>
      <c r="BK313">
        <v>325.75080768243902</v>
      </c>
      <c r="BL313">
        <v>321.37290119952701</v>
      </c>
      <c r="BM313">
        <v>338.05055470863601</v>
      </c>
      <c r="BN313">
        <v>332.056403218328</v>
      </c>
      <c r="BO313">
        <v>334.18262191533199</v>
      </c>
      <c r="BP313">
        <v>321.12667975470902</v>
      </c>
      <c r="BQ313">
        <v>324.38525356747698</v>
      </c>
      <c r="BR313">
        <v>331.47958314471401</v>
      </c>
      <c r="BS313">
        <v>327.564707344363</v>
      </c>
      <c r="BT313">
        <v>321.16418685669299</v>
      </c>
      <c r="BU313">
        <v>329.614322247041</v>
      </c>
      <c r="BV313">
        <v>338.89059887543198</v>
      </c>
      <c r="BW313">
        <v>337.20420105220001</v>
      </c>
      <c r="BX313">
        <v>339.12121574001901</v>
      </c>
      <c r="BY313">
        <v>342.104967145861</v>
      </c>
      <c r="BZ313">
        <v>351.38700005978097</v>
      </c>
      <c r="CA313">
        <v>340.79021203247999</v>
      </c>
      <c r="CB313">
        <v>338.60484142163102</v>
      </c>
      <c r="CC313">
        <v>335.153582721936</v>
      </c>
      <c r="CD313">
        <v>334.01917419116103</v>
      </c>
    </row>
    <row r="314" spans="1:82" x14ac:dyDescent="0.25">
      <c r="A314">
        <v>74.979973297730297</v>
      </c>
      <c r="B314">
        <v>349.38121243106002</v>
      </c>
      <c r="C314">
        <v>337.02813732653101</v>
      </c>
      <c r="D314">
        <v>339.30866428551099</v>
      </c>
      <c r="E314">
        <v>342.64745992622602</v>
      </c>
      <c r="F314">
        <v>353.41202490663301</v>
      </c>
      <c r="G314">
        <v>343.95778527952001</v>
      </c>
      <c r="H314">
        <v>330.08125848330599</v>
      </c>
      <c r="I314">
        <v>335.67250908956299</v>
      </c>
      <c r="J314">
        <v>323.51543353698901</v>
      </c>
      <c r="K314">
        <v>330.42727062663101</v>
      </c>
      <c r="L314">
        <v>338.812458596559</v>
      </c>
      <c r="M314">
        <v>336.32573550067798</v>
      </c>
      <c r="N314">
        <v>340.17502455193397</v>
      </c>
      <c r="O314">
        <v>327.36487341587002</v>
      </c>
      <c r="P314">
        <v>337.245495667699</v>
      </c>
      <c r="Q314">
        <v>336.00836507323402</v>
      </c>
      <c r="R314">
        <v>322.95900600994702</v>
      </c>
      <c r="S314">
        <v>322.58107403115702</v>
      </c>
      <c r="T314">
        <v>334.30754786520299</v>
      </c>
      <c r="U314">
        <v>331.54083115710199</v>
      </c>
      <c r="V314">
        <v>333.23686582805698</v>
      </c>
      <c r="W314">
        <v>327.67156859463699</v>
      </c>
      <c r="X314">
        <v>336.25595770512899</v>
      </c>
      <c r="Y314">
        <v>328.58168186188999</v>
      </c>
      <c r="Z314">
        <v>343.79077830083702</v>
      </c>
      <c r="AA314">
        <v>337.77820570060402</v>
      </c>
      <c r="AB314">
        <v>327.355845185303</v>
      </c>
      <c r="AC314">
        <v>330.46596781176203</v>
      </c>
      <c r="AD314">
        <v>334.444509450716</v>
      </c>
      <c r="AE314">
        <v>338.83345523430398</v>
      </c>
      <c r="AF314">
        <v>352.33453801255303</v>
      </c>
      <c r="AG314">
        <v>343.442977519517</v>
      </c>
      <c r="AH314">
        <v>347.53552139951603</v>
      </c>
      <c r="AI314">
        <v>340.59665370733899</v>
      </c>
      <c r="AJ314">
        <v>332.07340302366401</v>
      </c>
      <c r="AK314">
        <v>336.51740846239198</v>
      </c>
      <c r="AL314">
        <v>336.94148559547699</v>
      </c>
      <c r="AM314">
        <v>352.59969660072898</v>
      </c>
      <c r="AN314">
        <v>357.10760731188799</v>
      </c>
      <c r="AO314">
        <v>338.35353944870599</v>
      </c>
      <c r="AP314">
        <v>347.03317819432499</v>
      </c>
      <c r="AQ314">
        <v>342.649529914342</v>
      </c>
      <c r="AR314">
        <v>337.64267095335202</v>
      </c>
      <c r="AS314">
        <v>349.59782077264799</v>
      </c>
      <c r="AT314">
        <v>338.07714526681599</v>
      </c>
      <c r="AU314">
        <v>351.03643516861399</v>
      </c>
      <c r="AV314">
        <v>342.67118464597797</v>
      </c>
      <c r="AW314">
        <v>340.30089121247602</v>
      </c>
      <c r="AX314">
        <v>331.88767711719299</v>
      </c>
      <c r="AY314">
        <v>332.81470022074097</v>
      </c>
      <c r="AZ314">
        <v>330.25429604034798</v>
      </c>
      <c r="BA314">
        <v>327.96192214369199</v>
      </c>
      <c r="BB314">
        <v>319.94753516160603</v>
      </c>
      <c r="BC314">
        <v>321.90301679491301</v>
      </c>
      <c r="BD314">
        <v>320.35853839192299</v>
      </c>
      <c r="BE314">
        <v>333.64817467318198</v>
      </c>
      <c r="BF314">
        <v>325.38173137035102</v>
      </c>
      <c r="BG314">
        <v>324.93367467053702</v>
      </c>
      <c r="BH314">
        <v>324.98865818038797</v>
      </c>
      <c r="BI314">
        <v>322.576070716635</v>
      </c>
      <c r="BJ314">
        <v>324.55773740632702</v>
      </c>
      <c r="BK314">
        <v>330.59694020927702</v>
      </c>
      <c r="BL314">
        <v>319.42974056524901</v>
      </c>
      <c r="BM314">
        <v>336.17975360634102</v>
      </c>
      <c r="BN314">
        <v>332.12337821530701</v>
      </c>
      <c r="BO314">
        <v>340.63489030549198</v>
      </c>
      <c r="BP314">
        <v>321.51202351149902</v>
      </c>
      <c r="BQ314">
        <v>320.23187864655199</v>
      </c>
      <c r="BR314">
        <v>330.91289612021802</v>
      </c>
      <c r="BS314">
        <v>329.47791747972298</v>
      </c>
      <c r="BT314">
        <v>321.95603320783601</v>
      </c>
      <c r="BU314">
        <v>324.24645575051699</v>
      </c>
      <c r="BV314">
        <v>337.17195267421499</v>
      </c>
      <c r="BW314">
        <v>339.90244544080701</v>
      </c>
      <c r="BX314">
        <v>338.25967854835397</v>
      </c>
      <c r="BY314">
        <v>340.86486549745098</v>
      </c>
      <c r="BZ314">
        <v>353.98896208077099</v>
      </c>
      <c r="CA314">
        <v>340.09199254459401</v>
      </c>
      <c r="CB314">
        <v>346.02214375165102</v>
      </c>
      <c r="CC314">
        <v>336.04769863096902</v>
      </c>
      <c r="CD314">
        <v>332.42870097230002</v>
      </c>
    </row>
    <row r="315" spans="1:82" x14ac:dyDescent="0.25">
      <c r="A315">
        <v>75.220293724966595</v>
      </c>
      <c r="B315">
        <v>349.24225417986298</v>
      </c>
      <c r="C315">
        <v>342.31433348473399</v>
      </c>
      <c r="D315">
        <v>337.86338749158301</v>
      </c>
      <c r="E315">
        <v>344.41606125438</v>
      </c>
      <c r="F315">
        <v>347.82228847901001</v>
      </c>
      <c r="G315">
        <v>344.40062234337</v>
      </c>
      <c r="H315">
        <v>329.77918179269</v>
      </c>
      <c r="I315">
        <v>335.32284449201302</v>
      </c>
      <c r="J315">
        <v>327.011594978115</v>
      </c>
      <c r="K315">
        <v>324.31941301183798</v>
      </c>
      <c r="L315">
        <v>333.52735355450102</v>
      </c>
      <c r="M315">
        <v>339.53737411335999</v>
      </c>
      <c r="N315">
        <v>336.17170747854698</v>
      </c>
      <c r="O315">
        <v>326.61078154184798</v>
      </c>
      <c r="P315">
        <v>329.69708286466198</v>
      </c>
      <c r="Q315">
        <v>331.76693712741701</v>
      </c>
      <c r="R315">
        <v>319.231931967842</v>
      </c>
      <c r="S315">
        <v>325.431750282812</v>
      </c>
      <c r="T315">
        <v>333.45282601448002</v>
      </c>
      <c r="U315">
        <v>332.42777635021099</v>
      </c>
      <c r="V315">
        <v>330.55088671949198</v>
      </c>
      <c r="W315">
        <v>325.23892890921201</v>
      </c>
      <c r="X315">
        <v>337.73064748779802</v>
      </c>
      <c r="Y315">
        <v>336.59866662556698</v>
      </c>
      <c r="Z315">
        <v>340.803027690401</v>
      </c>
      <c r="AA315">
        <v>339.71439301317901</v>
      </c>
      <c r="AB315">
        <v>327.89861626661201</v>
      </c>
      <c r="AC315">
        <v>335.85981389288099</v>
      </c>
      <c r="AD315">
        <v>331.43404026334599</v>
      </c>
      <c r="AE315">
        <v>336.73164979177602</v>
      </c>
      <c r="AF315">
        <v>349.60498867421899</v>
      </c>
      <c r="AG315">
        <v>344.88666816179699</v>
      </c>
      <c r="AH315">
        <v>342.25577193961402</v>
      </c>
      <c r="AI315">
        <v>348.374870138147</v>
      </c>
      <c r="AJ315">
        <v>337.42989280937201</v>
      </c>
      <c r="AK315">
        <v>335.16744523318999</v>
      </c>
      <c r="AL315">
        <v>336.09914569623697</v>
      </c>
      <c r="AM315">
        <v>353.01427876762102</v>
      </c>
      <c r="AN315">
        <v>354.14738327971997</v>
      </c>
      <c r="AO315">
        <v>343.72480810686301</v>
      </c>
      <c r="AP315">
        <v>346.25160817308699</v>
      </c>
      <c r="AQ315">
        <v>346.62598797795999</v>
      </c>
      <c r="AR315">
        <v>335.167954235205</v>
      </c>
      <c r="AS315">
        <v>349.86092850324201</v>
      </c>
      <c r="AT315">
        <v>338.53249680480502</v>
      </c>
      <c r="AU315">
        <v>351.07493521920497</v>
      </c>
      <c r="AV315">
        <v>345.23689452452601</v>
      </c>
      <c r="AW315">
        <v>340.92813125593602</v>
      </c>
      <c r="AX315">
        <v>333.99221000191397</v>
      </c>
      <c r="AY315">
        <v>332.11645574582701</v>
      </c>
      <c r="AZ315">
        <v>329.585217228837</v>
      </c>
      <c r="BA315">
        <v>326.71678850773702</v>
      </c>
      <c r="BB315">
        <v>321.20693887190299</v>
      </c>
      <c r="BC315">
        <v>317.91783500507898</v>
      </c>
      <c r="BD315">
        <v>322.87780957712801</v>
      </c>
      <c r="BE315">
        <v>325.67431128636099</v>
      </c>
      <c r="BF315">
        <v>315.10171304889201</v>
      </c>
      <c r="BG315">
        <v>329.56183420155901</v>
      </c>
      <c r="BH315">
        <v>322.505093116659</v>
      </c>
      <c r="BI315">
        <v>326.22925426775703</v>
      </c>
      <c r="BJ315">
        <v>328.92494355968302</v>
      </c>
      <c r="BK315">
        <v>328.58261516032502</v>
      </c>
      <c r="BL315">
        <v>322.26634790676502</v>
      </c>
      <c r="BM315">
        <v>335.24259191033599</v>
      </c>
      <c r="BN315">
        <v>330.08751009328103</v>
      </c>
      <c r="BO315">
        <v>341.00051412665198</v>
      </c>
      <c r="BP315">
        <v>314.87774107899702</v>
      </c>
      <c r="BQ315">
        <v>329.50419214874898</v>
      </c>
      <c r="BR315">
        <v>333.34837622317502</v>
      </c>
      <c r="BS315">
        <v>330.87261351863998</v>
      </c>
      <c r="BT315">
        <v>322.53649006322399</v>
      </c>
      <c r="BU315">
        <v>330.578272048499</v>
      </c>
      <c r="BV315">
        <v>334.516825004434</v>
      </c>
      <c r="BW315">
        <v>336.05743913271101</v>
      </c>
      <c r="BX315">
        <v>336.06245776156902</v>
      </c>
      <c r="BY315">
        <v>338.79958422434203</v>
      </c>
      <c r="BZ315">
        <v>351.28188718046999</v>
      </c>
      <c r="CA315">
        <v>342.20482356758799</v>
      </c>
      <c r="CB315">
        <v>345.99244580033798</v>
      </c>
      <c r="CC315">
        <v>340.81311551877201</v>
      </c>
      <c r="CD315">
        <v>333.28844543469398</v>
      </c>
    </row>
    <row r="316" spans="1:82" x14ac:dyDescent="0.25">
      <c r="A316">
        <v>75.460614152202893</v>
      </c>
      <c r="B316">
        <v>353.687732325529</v>
      </c>
      <c r="C316">
        <v>342.44974365472001</v>
      </c>
      <c r="D316">
        <v>336.37061168338801</v>
      </c>
      <c r="E316">
        <v>342.14779071645398</v>
      </c>
      <c r="F316">
        <v>345.91785092043199</v>
      </c>
      <c r="G316">
        <v>344.37454630584801</v>
      </c>
      <c r="H316">
        <v>328.91648534374599</v>
      </c>
      <c r="I316">
        <v>335.08558607856799</v>
      </c>
      <c r="J316">
        <v>328.133484962289</v>
      </c>
      <c r="K316">
        <v>326.47524031460199</v>
      </c>
      <c r="L316">
        <v>334.62028912441502</v>
      </c>
      <c r="M316">
        <v>337.00951565376198</v>
      </c>
      <c r="N316">
        <v>334.33944525812399</v>
      </c>
      <c r="O316">
        <v>328.60427267609703</v>
      </c>
      <c r="P316">
        <v>322.74486530011899</v>
      </c>
      <c r="Q316">
        <v>326.73395643426301</v>
      </c>
      <c r="R316">
        <v>324.88472491828998</v>
      </c>
      <c r="S316">
        <v>327.88219191689097</v>
      </c>
      <c r="T316">
        <v>331.91350895002699</v>
      </c>
      <c r="U316">
        <v>336.47945101733097</v>
      </c>
      <c r="V316">
        <v>334.68198813925</v>
      </c>
      <c r="W316">
        <v>321.72207366657</v>
      </c>
      <c r="X316">
        <v>330.889845342748</v>
      </c>
      <c r="Y316">
        <v>333.975288373762</v>
      </c>
      <c r="Z316">
        <v>329.16732443921001</v>
      </c>
      <c r="AA316">
        <v>336.37674118173601</v>
      </c>
      <c r="AB316">
        <v>328.17793089394701</v>
      </c>
      <c r="AC316">
        <v>334.25391407373797</v>
      </c>
      <c r="AD316">
        <v>332.22357403311099</v>
      </c>
      <c r="AE316">
        <v>340.41370199898699</v>
      </c>
      <c r="AF316">
        <v>349.06329032995501</v>
      </c>
      <c r="AG316">
        <v>351.784140120475</v>
      </c>
      <c r="AH316">
        <v>333.02727391199102</v>
      </c>
      <c r="AI316">
        <v>349.40508057016302</v>
      </c>
      <c r="AJ316">
        <v>339.99451169478698</v>
      </c>
      <c r="AK316">
        <v>335.64672745553401</v>
      </c>
      <c r="AL316">
        <v>342.285002525224</v>
      </c>
      <c r="AM316">
        <v>349.10639832713002</v>
      </c>
      <c r="AN316">
        <v>357.50542076087697</v>
      </c>
      <c r="AO316">
        <v>345.18837429415402</v>
      </c>
      <c r="AP316">
        <v>348.09962894930499</v>
      </c>
      <c r="AQ316">
        <v>346.79875516238002</v>
      </c>
      <c r="AR316">
        <v>338.83440649454502</v>
      </c>
      <c r="AS316">
        <v>343.91056517735001</v>
      </c>
      <c r="AT316">
        <v>340.73106859001598</v>
      </c>
      <c r="AU316">
        <v>344.51625614147099</v>
      </c>
      <c r="AV316">
        <v>347.19087908711299</v>
      </c>
      <c r="AW316">
        <v>341.19638997965598</v>
      </c>
      <c r="AX316">
        <v>337.131102170232</v>
      </c>
      <c r="AY316">
        <v>331.67435460885002</v>
      </c>
      <c r="AZ316">
        <v>330.80644536596401</v>
      </c>
      <c r="BA316">
        <v>326.21216339266101</v>
      </c>
      <c r="BB316">
        <v>321.66355424585299</v>
      </c>
      <c r="BC316">
        <v>319.73245713019298</v>
      </c>
      <c r="BD316">
        <v>329.18740645426902</v>
      </c>
      <c r="BE316">
        <v>328.28513077937299</v>
      </c>
      <c r="BF316">
        <v>314.93793496792199</v>
      </c>
      <c r="BG316">
        <v>332.312392187559</v>
      </c>
      <c r="BH316">
        <v>325.74716452829199</v>
      </c>
      <c r="BI316">
        <v>328.493385349699</v>
      </c>
      <c r="BJ316">
        <v>332.986319001033</v>
      </c>
      <c r="BK316">
        <v>326.38112445530697</v>
      </c>
      <c r="BL316">
        <v>318.227968789111</v>
      </c>
      <c r="BM316">
        <v>331.44610936892701</v>
      </c>
      <c r="BN316">
        <v>329.25138616584502</v>
      </c>
      <c r="BO316">
        <v>343.90880384157998</v>
      </c>
      <c r="BP316">
        <v>317.71615157891802</v>
      </c>
      <c r="BQ316">
        <v>329.09169434647998</v>
      </c>
      <c r="BR316">
        <v>326.02131382600402</v>
      </c>
      <c r="BS316">
        <v>339.14984431442201</v>
      </c>
      <c r="BT316">
        <v>318.73290931784601</v>
      </c>
      <c r="BU316">
        <v>329.01164056064198</v>
      </c>
      <c r="BV316">
        <v>339.63607760112598</v>
      </c>
      <c r="BW316">
        <v>338.99039123288702</v>
      </c>
      <c r="BX316">
        <v>338.79351322656299</v>
      </c>
      <c r="BY316">
        <v>336.13584879001701</v>
      </c>
      <c r="BZ316">
        <v>347.84843776292701</v>
      </c>
      <c r="CA316">
        <v>344.72860945494602</v>
      </c>
      <c r="CB316">
        <v>340.70141469291798</v>
      </c>
      <c r="CC316">
        <v>341.888277397004</v>
      </c>
      <c r="CD316">
        <v>338.30349566334502</v>
      </c>
    </row>
    <row r="317" spans="1:82" x14ac:dyDescent="0.25">
      <c r="A317">
        <v>75.700934579439206</v>
      </c>
      <c r="B317">
        <v>347.96089657540898</v>
      </c>
      <c r="C317">
        <v>344.00549967974899</v>
      </c>
      <c r="D317">
        <v>329.09923673196698</v>
      </c>
      <c r="E317">
        <v>344.26405186413598</v>
      </c>
      <c r="F317">
        <v>347.35057874173702</v>
      </c>
      <c r="G317">
        <v>344.31423234544798</v>
      </c>
      <c r="H317">
        <v>330.98732473025098</v>
      </c>
      <c r="I317">
        <v>338.06129111128803</v>
      </c>
      <c r="J317">
        <v>332.62227093528799</v>
      </c>
      <c r="K317">
        <v>327.67645549640997</v>
      </c>
      <c r="L317">
        <v>332.32814537530697</v>
      </c>
      <c r="M317">
        <v>340.88356031783297</v>
      </c>
      <c r="N317">
        <v>332.969499080113</v>
      </c>
      <c r="O317">
        <v>326.30318411628002</v>
      </c>
      <c r="P317">
        <v>322.57888143575298</v>
      </c>
      <c r="Q317">
        <v>330.20804846408402</v>
      </c>
      <c r="R317">
        <v>323.91585209206698</v>
      </c>
      <c r="S317">
        <v>334.661231496075</v>
      </c>
      <c r="T317">
        <v>340.89478629045601</v>
      </c>
      <c r="U317">
        <v>336.88761673827099</v>
      </c>
      <c r="V317">
        <v>330.43521088201601</v>
      </c>
      <c r="W317">
        <v>324.46282105220098</v>
      </c>
      <c r="X317">
        <v>336.63424255800999</v>
      </c>
      <c r="Y317">
        <v>331.26488432917898</v>
      </c>
      <c r="Z317">
        <v>322.88586586207703</v>
      </c>
      <c r="AA317">
        <v>334.57292249939798</v>
      </c>
      <c r="AB317">
        <v>330.04881925469698</v>
      </c>
      <c r="AC317">
        <v>344.49873501141701</v>
      </c>
      <c r="AD317">
        <v>334.10869636448803</v>
      </c>
      <c r="AE317">
        <v>339.822951101765</v>
      </c>
      <c r="AF317">
        <v>346.62539270099802</v>
      </c>
      <c r="AG317">
        <v>344.157636358015</v>
      </c>
      <c r="AH317">
        <v>335.31237557307003</v>
      </c>
      <c r="AI317">
        <v>344.77639291636598</v>
      </c>
      <c r="AJ317">
        <v>341.301237932226</v>
      </c>
      <c r="AK317">
        <v>338.07516642005999</v>
      </c>
      <c r="AL317">
        <v>344.62554117261698</v>
      </c>
      <c r="AM317">
        <v>350.519966711221</v>
      </c>
      <c r="AN317">
        <v>356.17849125994201</v>
      </c>
      <c r="AO317">
        <v>343.05386960812001</v>
      </c>
      <c r="AP317">
        <v>348.09328343160797</v>
      </c>
      <c r="AQ317">
        <v>347.96723269702301</v>
      </c>
      <c r="AR317">
        <v>341.74566041509303</v>
      </c>
      <c r="AS317">
        <v>341.98424891576002</v>
      </c>
      <c r="AT317">
        <v>344.08058433564401</v>
      </c>
      <c r="AU317">
        <v>342.77201294346003</v>
      </c>
      <c r="AV317">
        <v>345.23722984068002</v>
      </c>
      <c r="AW317">
        <v>341.96560280922699</v>
      </c>
      <c r="AX317">
        <v>336.98738577608799</v>
      </c>
      <c r="AY317">
        <v>334.82052353670099</v>
      </c>
      <c r="AZ317">
        <v>328.23731857261402</v>
      </c>
      <c r="BA317">
        <v>331.60277014687</v>
      </c>
      <c r="BB317">
        <v>321.58486722448202</v>
      </c>
      <c r="BC317">
        <v>320.41948465846002</v>
      </c>
      <c r="BD317">
        <v>329.42954703505302</v>
      </c>
      <c r="BE317">
        <v>327.87825974592499</v>
      </c>
      <c r="BF317">
        <v>317.19981277064198</v>
      </c>
      <c r="BG317">
        <v>334.80058112869801</v>
      </c>
      <c r="BH317">
        <v>325.00140757866598</v>
      </c>
      <c r="BI317">
        <v>332.23140620889899</v>
      </c>
      <c r="BJ317">
        <v>335.63245821170801</v>
      </c>
      <c r="BK317">
        <v>328.15968284875999</v>
      </c>
      <c r="BL317">
        <v>320.647918618738</v>
      </c>
      <c r="BM317">
        <v>328.783158730048</v>
      </c>
      <c r="BN317">
        <v>328.18793757538498</v>
      </c>
      <c r="BO317">
        <v>344.01741013388198</v>
      </c>
      <c r="BP317">
        <v>317.23114734872399</v>
      </c>
      <c r="BQ317">
        <v>331.55536895617001</v>
      </c>
      <c r="BR317">
        <v>329.70316287901301</v>
      </c>
      <c r="BS317">
        <v>342.52741894431</v>
      </c>
      <c r="BT317">
        <v>320.96934459988802</v>
      </c>
      <c r="BU317">
        <v>330.89536404984398</v>
      </c>
      <c r="BV317">
        <v>341.14196736135602</v>
      </c>
      <c r="BW317">
        <v>345.12211232568899</v>
      </c>
      <c r="BX317">
        <v>339.92134164006399</v>
      </c>
      <c r="BY317">
        <v>336.43242867320402</v>
      </c>
      <c r="BZ317">
        <v>341.26535921120501</v>
      </c>
      <c r="CA317">
        <v>341.02834293560602</v>
      </c>
      <c r="CB317">
        <v>340.28559687078399</v>
      </c>
      <c r="CC317">
        <v>347.90029451549202</v>
      </c>
      <c r="CD317">
        <v>340.941487152722</v>
      </c>
    </row>
    <row r="318" spans="1:82" x14ac:dyDescent="0.25">
      <c r="A318">
        <v>75.941255006675505</v>
      </c>
      <c r="B318">
        <v>345.12013819764502</v>
      </c>
      <c r="C318">
        <v>342.69419658210899</v>
      </c>
      <c r="D318">
        <v>327.809161431213</v>
      </c>
      <c r="E318">
        <v>342.98378094198802</v>
      </c>
      <c r="F318">
        <v>343.54665642003903</v>
      </c>
      <c r="G318">
        <v>341.74110636269</v>
      </c>
      <c r="H318">
        <v>336.73420794761302</v>
      </c>
      <c r="I318">
        <v>337.34146689161997</v>
      </c>
      <c r="J318">
        <v>335.87682544810298</v>
      </c>
      <c r="K318">
        <v>330.23045080844099</v>
      </c>
      <c r="L318">
        <v>333.99240517904701</v>
      </c>
      <c r="M318">
        <v>341.10313951271797</v>
      </c>
      <c r="N318">
        <v>334.38383929932297</v>
      </c>
      <c r="O318">
        <v>321.00764163721198</v>
      </c>
      <c r="P318">
        <v>320.46126830189201</v>
      </c>
      <c r="Q318">
        <v>330.46007544452402</v>
      </c>
      <c r="R318">
        <v>324.68241654393199</v>
      </c>
      <c r="S318">
        <v>337.95670289621199</v>
      </c>
      <c r="T318">
        <v>342.64573529971398</v>
      </c>
      <c r="U318">
        <v>335.73779378233598</v>
      </c>
      <c r="V318">
        <v>330.65909810085702</v>
      </c>
      <c r="W318">
        <v>328.85298563558098</v>
      </c>
      <c r="X318">
        <v>337.18044590267601</v>
      </c>
      <c r="Y318">
        <v>334.41313524635501</v>
      </c>
      <c r="Z318">
        <v>322.54658260816899</v>
      </c>
      <c r="AA318">
        <v>335.01093366972202</v>
      </c>
      <c r="AB318">
        <v>332.56622301446799</v>
      </c>
      <c r="AC318">
        <v>344.31016512370797</v>
      </c>
      <c r="AD318">
        <v>337.33694051861602</v>
      </c>
      <c r="AE318">
        <v>342.51325844787601</v>
      </c>
      <c r="AF318">
        <v>345.60826730008699</v>
      </c>
      <c r="AG318">
        <v>345.19056281671499</v>
      </c>
      <c r="AH318">
        <v>336.06716154889199</v>
      </c>
      <c r="AI318">
        <v>345.25017889477499</v>
      </c>
      <c r="AJ318">
        <v>343.83871475171497</v>
      </c>
      <c r="AK318">
        <v>339.445676460431</v>
      </c>
      <c r="AL318">
        <v>345.09158605064198</v>
      </c>
      <c r="AM318">
        <v>351.50800445743698</v>
      </c>
      <c r="AN318">
        <v>355.15296903977401</v>
      </c>
      <c r="AO318">
        <v>348.95580812422401</v>
      </c>
      <c r="AP318">
        <v>350.85588332856202</v>
      </c>
      <c r="AQ318">
        <v>348.70629750523699</v>
      </c>
      <c r="AR318">
        <v>344.627698798898</v>
      </c>
      <c r="AS318">
        <v>346.88233953105703</v>
      </c>
      <c r="AT318">
        <v>350.13800237987198</v>
      </c>
      <c r="AU318">
        <v>343.53324324233</v>
      </c>
      <c r="AV318">
        <v>343.31748566088402</v>
      </c>
      <c r="AW318">
        <v>341.24617756043398</v>
      </c>
      <c r="AX318">
        <v>338.394168176596</v>
      </c>
      <c r="AY318">
        <v>336.084674668709</v>
      </c>
      <c r="AZ318">
        <v>328.36509839894097</v>
      </c>
      <c r="BA318">
        <v>331.64955545523702</v>
      </c>
      <c r="BB318">
        <v>324.46481615994497</v>
      </c>
      <c r="BC318">
        <v>321.50086101090801</v>
      </c>
      <c r="BD318">
        <v>332.87981538878</v>
      </c>
      <c r="BE318">
        <v>325.73770900895101</v>
      </c>
      <c r="BF318">
        <v>319.47582186029001</v>
      </c>
      <c r="BG318">
        <v>336.85967236145098</v>
      </c>
      <c r="BH318">
        <v>323.025100680913</v>
      </c>
      <c r="BI318">
        <v>335.10133634950802</v>
      </c>
      <c r="BJ318">
        <v>333.33848351474199</v>
      </c>
      <c r="BK318">
        <v>328.84323599659803</v>
      </c>
      <c r="BL318">
        <v>323.01038160008102</v>
      </c>
      <c r="BM318">
        <v>329.01167377005299</v>
      </c>
      <c r="BN318">
        <v>330.56996517518297</v>
      </c>
      <c r="BO318">
        <v>345.36028006831901</v>
      </c>
      <c r="BP318">
        <v>318.57147311848098</v>
      </c>
      <c r="BQ318">
        <v>329.67511602913902</v>
      </c>
      <c r="BR318">
        <v>333.20832948611297</v>
      </c>
      <c r="BS318">
        <v>343.67918511995498</v>
      </c>
      <c r="BT318">
        <v>322.26940522618003</v>
      </c>
      <c r="BU318">
        <v>327.53347604899301</v>
      </c>
      <c r="BV318">
        <v>341.09141875438098</v>
      </c>
      <c r="BW318">
        <v>346.90173852363102</v>
      </c>
      <c r="BX318">
        <v>341.00760947450402</v>
      </c>
      <c r="BY318">
        <v>337.05026022719699</v>
      </c>
      <c r="BZ318">
        <v>337.89030422620698</v>
      </c>
      <c r="CA318">
        <v>333.87538070407498</v>
      </c>
      <c r="CB318">
        <v>341.17614690409903</v>
      </c>
      <c r="CC318">
        <v>342.55674516197598</v>
      </c>
      <c r="CD318">
        <v>340.41271775522802</v>
      </c>
    </row>
    <row r="319" spans="1:82" x14ac:dyDescent="0.25">
      <c r="A319">
        <v>76.181575433911803</v>
      </c>
      <c r="B319">
        <v>342.43749365577401</v>
      </c>
      <c r="C319">
        <v>340.27326456608102</v>
      </c>
      <c r="D319">
        <v>332.47291248496998</v>
      </c>
      <c r="E319">
        <v>341.287193313241</v>
      </c>
      <c r="F319">
        <v>336.35924479609599</v>
      </c>
      <c r="G319">
        <v>339.60619015440602</v>
      </c>
      <c r="H319">
        <v>339.64357147437102</v>
      </c>
      <c r="I319">
        <v>336.29606082469502</v>
      </c>
      <c r="J319">
        <v>337.29399777993098</v>
      </c>
      <c r="K319">
        <v>331.16428862918099</v>
      </c>
      <c r="L319">
        <v>332.07250101412501</v>
      </c>
      <c r="M319">
        <v>336.25898393016797</v>
      </c>
      <c r="N319">
        <v>329.39851930902699</v>
      </c>
      <c r="O319">
        <v>319.98362148530902</v>
      </c>
      <c r="P319">
        <v>320.13057241005203</v>
      </c>
      <c r="Q319">
        <v>328.74638714854899</v>
      </c>
      <c r="R319">
        <v>321.63170215080697</v>
      </c>
      <c r="S319">
        <v>337.38765836003603</v>
      </c>
      <c r="T319">
        <v>339.14949615585601</v>
      </c>
      <c r="U319">
        <v>331.07989425747502</v>
      </c>
      <c r="V319">
        <v>328.14406089343203</v>
      </c>
      <c r="W319">
        <v>329.75353793399501</v>
      </c>
      <c r="X319">
        <v>339.13326490159898</v>
      </c>
      <c r="Y319">
        <v>336.77434293214799</v>
      </c>
      <c r="Z319">
        <v>322.99085469957402</v>
      </c>
      <c r="AA319">
        <v>333.737348722278</v>
      </c>
      <c r="AB319">
        <v>332.424301780809</v>
      </c>
      <c r="AC319">
        <v>345.36832259444901</v>
      </c>
      <c r="AD319">
        <v>338.42551112547801</v>
      </c>
      <c r="AE319">
        <v>345.22401950163402</v>
      </c>
      <c r="AF319">
        <v>340.39001578636999</v>
      </c>
      <c r="AG319">
        <v>344.48167353195902</v>
      </c>
      <c r="AH319">
        <v>339.69305893067002</v>
      </c>
      <c r="AI319">
        <v>347.11608515102301</v>
      </c>
      <c r="AJ319">
        <v>341.37991600197199</v>
      </c>
      <c r="AK319">
        <v>342.38096502519699</v>
      </c>
      <c r="AL319">
        <v>338.19810350964002</v>
      </c>
      <c r="AM319">
        <v>348.30526193133301</v>
      </c>
      <c r="AN319">
        <v>353.51278055324201</v>
      </c>
      <c r="AO319">
        <v>355.76936366207298</v>
      </c>
      <c r="AP319">
        <v>350.45099936062701</v>
      </c>
      <c r="AQ319">
        <v>352.553765865554</v>
      </c>
      <c r="AR319">
        <v>347.40574312927203</v>
      </c>
      <c r="AS319">
        <v>343.00837951001103</v>
      </c>
      <c r="AT319">
        <v>352.44443207261003</v>
      </c>
      <c r="AU319">
        <v>338.16296830242902</v>
      </c>
      <c r="AV319">
        <v>343.04817712225002</v>
      </c>
      <c r="AW319">
        <v>342.81778025274099</v>
      </c>
      <c r="AX319">
        <v>335.18230782021698</v>
      </c>
      <c r="AY319">
        <v>333.60069786265001</v>
      </c>
      <c r="AZ319">
        <v>329.23338147288098</v>
      </c>
      <c r="BA319">
        <v>331.72433822216499</v>
      </c>
      <c r="BB319">
        <v>327.91465725028098</v>
      </c>
      <c r="BC319">
        <v>317.70227795220399</v>
      </c>
      <c r="BD319">
        <v>331.28745879257798</v>
      </c>
      <c r="BE319">
        <v>327.83133671929102</v>
      </c>
      <c r="BF319">
        <v>315.82971773993199</v>
      </c>
      <c r="BG319">
        <v>333.87070522776099</v>
      </c>
      <c r="BH319">
        <v>324.565583743856</v>
      </c>
      <c r="BI319">
        <v>335.73510947232398</v>
      </c>
      <c r="BJ319">
        <v>330.84543248843403</v>
      </c>
      <c r="BK319">
        <v>326.11366373184001</v>
      </c>
      <c r="BL319">
        <v>324.287184325704</v>
      </c>
      <c r="BM319">
        <v>327.058830184062</v>
      </c>
      <c r="BN319">
        <v>331.83955945323697</v>
      </c>
      <c r="BO319">
        <v>338.93627468174799</v>
      </c>
      <c r="BP319">
        <v>321.579224722883</v>
      </c>
      <c r="BQ319">
        <v>328.85942060280399</v>
      </c>
      <c r="BR319">
        <v>335.03085000776798</v>
      </c>
      <c r="BS319">
        <v>344.15875082798902</v>
      </c>
      <c r="BT319">
        <v>325.76690341196098</v>
      </c>
      <c r="BU319">
        <v>334.69899193347499</v>
      </c>
      <c r="BV319">
        <v>343.39744166441801</v>
      </c>
      <c r="BW319">
        <v>341.669478391761</v>
      </c>
      <c r="BX319">
        <v>341.28737624276499</v>
      </c>
      <c r="BY319">
        <v>336.37733404807801</v>
      </c>
      <c r="BZ319">
        <v>333.86557389224799</v>
      </c>
      <c r="CA319">
        <v>330.81248436419997</v>
      </c>
      <c r="CB319">
        <v>337.79812296202499</v>
      </c>
      <c r="CC319">
        <v>340.78210806206698</v>
      </c>
      <c r="CD319">
        <v>337.58613870524499</v>
      </c>
    </row>
    <row r="320" spans="1:82" x14ac:dyDescent="0.25">
      <c r="A320">
        <v>76.421895861148201</v>
      </c>
      <c r="B320">
        <v>339.79860011312297</v>
      </c>
      <c r="C320">
        <v>340.09440987859699</v>
      </c>
      <c r="D320">
        <v>338.51785078955299</v>
      </c>
      <c r="E320">
        <v>337.69901412640502</v>
      </c>
      <c r="F320">
        <v>331.90659613964601</v>
      </c>
      <c r="G320">
        <v>339.07321496928699</v>
      </c>
      <c r="H320">
        <v>339.580102167988</v>
      </c>
      <c r="I320">
        <v>337.45048297965599</v>
      </c>
      <c r="J320">
        <v>337.78687455514802</v>
      </c>
      <c r="K320">
        <v>335.02272879936902</v>
      </c>
      <c r="L320">
        <v>333.07356985419301</v>
      </c>
      <c r="M320">
        <v>333.33523275091801</v>
      </c>
      <c r="N320">
        <v>327.25530018120901</v>
      </c>
      <c r="O320">
        <v>321.49827715777701</v>
      </c>
      <c r="P320">
        <v>324.19164504291399</v>
      </c>
      <c r="Q320">
        <v>328.45274079088301</v>
      </c>
      <c r="R320">
        <v>318.44442362836998</v>
      </c>
      <c r="S320">
        <v>336.28576255313999</v>
      </c>
      <c r="T320">
        <v>338.98325578978802</v>
      </c>
      <c r="U320">
        <v>324.806219277151</v>
      </c>
      <c r="V320">
        <v>327.756320480037</v>
      </c>
      <c r="W320">
        <v>332.23549914665398</v>
      </c>
      <c r="X320">
        <v>340.01381572644999</v>
      </c>
      <c r="Y320">
        <v>337.35803677606799</v>
      </c>
      <c r="Z320">
        <v>323.76789665011898</v>
      </c>
      <c r="AA320">
        <v>332.03087743136803</v>
      </c>
      <c r="AB320">
        <v>338.36348882991803</v>
      </c>
      <c r="AC320">
        <v>346.23745162295899</v>
      </c>
      <c r="AD320">
        <v>341.059974944874</v>
      </c>
      <c r="AE320">
        <v>347.87966459950201</v>
      </c>
      <c r="AF320">
        <v>337.78318243360798</v>
      </c>
      <c r="AG320">
        <v>343.733407997499</v>
      </c>
      <c r="AH320">
        <v>346.48143165714498</v>
      </c>
      <c r="AI320">
        <v>344.10602298638798</v>
      </c>
      <c r="AJ320">
        <v>337.707020305041</v>
      </c>
      <c r="AK320">
        <v>344.24966525491999</v>
      </c>
      <c r="AL320">
        <v>333.617402147821</v>
      </c>
      <c r="AM320">
        <v>344.918145230888</v>
      </c>
      <c r="AN320">
        <v>354.273119276898</v>
      </c>
      <c r="AO320">
        <v>359.34442761921201</v>
      </c>
      <c r="AP320">
        <v>350.27583465977699</v>
      </c>
      <c r="AQ320">
        <v>356.457173506164</v>
      </c>
      <c r="AR320">
        <v>350.14021897541198</v>
      </c>
      <c r="AS320">
        <v>337.31652486191899</v>
      </c>
      <c r="AT320">
        <v>355.99245377556798</v>
      </c>
      <c r="AU320">
        <v>332.591261928606</v>
      </c>
      <c r="AV320">
        <v>343.129128923785</v>
      </c>
      <c r="AW320">
        <v>344.19793048794998</v>
      </c>
      <c r="AX320">
        <v>331.02302497650101</v>
      </c>
      <c r="AY320">
        <v>331.19948281325401</v>
      </c>
      <c r="AZ320">
        <v>329.92051080494099</v>
      </c>
      <c r="BA320">
        <v>330.23717435836699</v>
      </c>
      <c r="BB320">
        <v>330.67041656652901</v>
      </c>
      <c r="BC320">
        <v>318.77067008545202</v>
      </c>
      <c r="BD320">
        <v>326.895955924014</v>
      </c>
      <c r="BE320">
        <v>333.23990508276898</v>
      </c>
      <c r="BF320">
        <v>316.90365355864401</v>
      </c>
      <c r="BG320">
        <v>331.03615121816301</v>
      </c>
      <c r="BH320">
        <v>325.04297714942197</v>
      </c>
      <c r="BI320">
        <v>333.85023813279298</v>
      </c>
      <c r="BJ320">
        <v>329.09893051228897</v>
      </c>
      <c r="BK320">
        <v>323.38135295915401</v>
      </c>
      <c r="BL320">
        <v>325.21654027902002</v>
      </c>
      <c r="BM320">
        <v>324.74773528048502</v>
      </c>
      <c r="BN320">
        <v>333.45117209018798</v>
      </c>
      <c r="BO320">
        <v>331.318129651341</v>
      </c>
      <c r="BP320">
        <v>326.70716803102903</v>
      </c>
      <c r="BQ320">
        <v>324.59805323278601</v>
      </c>
      <c r="BR320">
        <v>335.20838331771898</v>
      </c>
      <c r="BS320">
        <v>343.55689564587402</v>
      </c>
      <c r="BT320">
        <v>326.10580854496698</v>
      </c>
      <c r="BU320">
        <v>340.16745460145802</v>
      </c>
      <c r="BV320">
        <v>343.43547433670898</v>
      </c>
      <c r="BW320">
        <v>338.67375512510102</v>
      </c>
      <c r="BX320">
        <v>340.42917787925302</v>
      </c>
      <c r="BY320">
        <v>335.585296361953</v>
      </c>
      <c r="BZ320">
        <v>329.33006743927399</v>
      </c>
      <c r="CA320">
        <v>327.93331326742401</v>
      </c>
      <c r="CB320">
        <v>334.61617440619801</v>
      </c>
      <c r="CC320">
        <v>340.804473793748</v>
      </c>
      <c r="CD320">
        <v>336.35087650909202</v>
      </c>
    </row>
    <row r="321" spans="1:82" x14ac:dyDescent="0.25">
      <c r="A321">
        <v>76.662216288384499</v>
      </c>
      <c r="B321">
        <v>339.30541057055302</v>
      </c>
      <c r="C321">
        <v>341.28209985765602</v>
      </c>
      <c r="D321">
        <v>340.85356697968899</v>
      </c>
      <c r="E321">
        <v>337.08197014102598</v>
      </c>
      <c r="F321">
        <v>330.081521365578</v>
      </c>
      <c r="G321">
        <v>342.04296356034303</v>
      </c>
      <c r="H321">
        <v>339.91428138145699</v>
      </c>
      <c r="I321">
        <v>341.28176629510301</v>
      </c>
      <c r="J321">
        <v>341.09464540929099</v>
      </c>
      <c r="K321">
        <v>338.85243393908098</v>
      </c>
      <c r="L321">
        <v>333.83911962907803</v>
      </c>
      <c r="M321">
        <v>333.148439992627</v>
      </c>
      <c r="N321">
        <v>332.624328233406</v>
      </c>
      <c r="O321">
        <v>321.92340238755099</v>
      </c>
      <c r="P321">
        <v>328.18178780118598</v>
      </c>
      <c r="Q321">
        <v>329.80829552843602</v>
      </c>
      <c r="R321">
        <v>317.06435870332501</v>
      </c>
      <c r="S321">
        <v>334.030150904035</v>
      </c>
      <c r="T321">
        <v>341.92891818670199</v>
      </c>
      <c r="U321">
        <v>321.54325338421899</v>
      </c>
      <c r="V321">
        <v>329.13162019839802</v>
      </c>
      <c r="W321">
        <v>336.689173743401</v>
      </c>
      <c r="X321">
        <v>341.555928688037</v>
      </c>
      <c r="Y321">
        <v>334.76473356205003</v>
      </c>
      <c r="Z321">
        <v>326.02511823015499</v>
      </c>
      <c r="AA321">
        <v>331.61257836585202</v>
      </c>
      <c r="AB321">
        <v>345.18593276416499</v>
      </c>
      <c r="AC321">
        <v>346.837701524777</v>
      </c>
      <c r="AD321">
        <v>342.047801009002</v>
      </c>
      <c r="AE321">
        <v>347.73444566982801</v>
      </c>
      <c r="AF321">
        <v>338.43200244571398</v>
      </c>
      <c r="AG321">
        <v>341.82707808665202</v>
      </c>
      <c r="AH321">
        <v>351.03699700236302</v>
      </c>
      <c r="AI321">
        <v>337.72797433622901</v>
      </c>
      <c r="AJ321">
        <v>337.55111099228202</v>
      </c>
      <c r="AK321">
        <v>342.867720700272</v>
      </c>
      <c r="AL321">
        <v>332.27375760042798</v>
      </c>
      <c r="AM321">
        <v>343.07733538656498</v>
      </c>
      <c r="AN321">
        <v>355.87286494524301</v>
      </c>
      <c r="AO321">
        <v>360.42132879433501</v>
      </c>
      <c r="AP321">
        <v>348.27762837697099</v>
      </c>
      <c r="AQ321">
        <v>355.95175340184198</v>
      </c>
      <c r="AR321">
        <v>349.11085498273201</v>
      </c>
      <c r="AS321">
        <v>336.69237757528202</v>
      </c>
      <c r="AT321">
        <v>358.52536680786898</v>
      </c>
      <c r="AU321">
        <v>332.70904128032498</v>
      </c>
      <c r="AV321">
        <v>341.24598676442702</v>
      </c>
      <c r="AW321">
        <v>342.645356594502</v>
      </c>
      <c r="AX321">
        <v>327.96817680057899</v>
      </c>
      <c r="AY321">
        <v>332.01256674965299</v>
      </c>
      <c r="AZ321">
        <v>329.24487696589898</v>
      </c>
      <c r="BA321">
        <v>328.51287340086799</v>
      </c>
      <c r="BB321">
        <v>330.37294304397898</v>
      </c>
      <c r="BC321">
        <v>323.90017880348603</v>
      </c>
      <c r="BD321">
        <v>324.22945322457798</v>
      </c>
      <c r="BE321">
        <v>335.30414748825802</v>
      </c>
      <c r="BF321">
        <v>320.43240921469197</v>
      </c>
      <c r="BG321">
        <v>328.564852849891</v>
      </c>
      <c r="BH321">
        <v>323.37984684284999</v>
      </c>
      <c r="BI321">
        <v>330.316316573341</v>
      </c>
      <c r="BJ321">
        <v>328.293413072406</v>
      </c>
      <c r="BK321">
        <v>323.91349254119302</v>
      </c>
      <c r="BL321">
        <v>326.69858202889299</v>
      </c>
      <c r="BM321">
        <v>324.86729483206602</v>
      </c>
      <c r="BN321">
        <v>335.66925055808503</v>
      </c>
      <c r="BO321">
        <v>329.111655706524</v>
      </c>
      <c r="BP321">
        <v>329.15373859342702</v>
      </c>
      <c r="BQ321">
        <v>320.51553569043</v>
      </c>
      <c r="BR321">
        <v>336.97613484683899</v>
      </c>
      <c r="BS321">
        <v>340.22224105541397</v>
      </c>
      <c r="BT321">
        <v>324.80820060669799</v>
      </c>
      <c r="BU321">
        <v>339.77273038259102</v>
      </c>
      <c r="BV321">
        <v>339.70655290510803</v>
      </c>
      <c r="BW321">
        <v>338.499599351504</v>
      </c>
      <c r="BX321">
        <v>337.50398722639102</v>
      </c>
      <c r="BY321">
        <v>335.55126921407998</v>
      </c>
      <c r="BZ321">
        <v>327.125345501531</v>
      </c>
      <c r="CA321">
        <v>327.07864182699598</v>
      </c>
      <c r="CB321">
        <v>333.38986074615599</v>
      </c>
      <c r="CC321">
        <v>340.16649714821602</v>
      </c>
      <c r="CD321">
        <v>334.45970948732497</v>
      </c>
    </row>
    <row r="322" spans="1:82" x14ac:dyDescent="0.25">
      <c r="A322">
        <v>76.902536715620798</v>
      </c>
      <c r="B322">
        <v>341.492659027559</v>
      </c>
      <c r="C322">
        <v>342.67157396538801</v>
      </c>
      <c r="D322">
        <v>340.54571341083403</v>
      </c>
      <c r="E322">
        <v>343.24438701698</v>
      </c>
      <c r="F322">
        <v>330.64003749313702</v>
      </c>
      <c r="G322">
        <v>344.14873150147503</v>
      </c>
      <c r="H322">
        <v>342.80975274327301</v>
      </c>
      <c r="I322">
        <v>344.55639650766301</v>
      </c>
      <c r="J322">
        <v>344.18586734715399</v>
      </c>
      <c r="K322">
        <v>339.64797826769598</v>
      </c>
      <c r="L322">
        <v>329.091724627997</v>
      </c>
      <c r="M322">
        <v>331.90536741483203</v>
      </c>
      <c r="N322">
        <v>337.55200193640502</v>
      </c>
      <c r="O322">
        <v>318.50700356187798</v>
      </c>
      <c r="P322">
        <v>328.74797462648502</v>
      </c>
      <c r="Q322">
        <v>327.43563807010997</v>
      </c>
      <c r="R322">
        <v>318.43089040386099</v>
      </c>
      <c r="S322">
        <v>329.92920201555899</v>
      </c>
      <c r="T322">
        <v>341.435862079956</v>
      </c>
      <c r="U322">
        <v>323.07034484946303</v>
      </c>
      <c r="V322">
        <v>330.293782965915</v>
      </c>
      <c r="W322">
        <v>338.44302540067002</v>
      </c>
      <c r="X322">
        <v>344.39773781883503</v>
      </c>
      <c r="Y322">
        <v>332.31201286253503</v>
      </c>
      <c r="Z322">
        <v>331.16788729391698</v>
      </c>
      <c r="AA322">
        <v>332.35862424606</v>
      </c>
      <c r="AB322">
        <v>342.80530007208102</v>
      </c>
      <c r="AC322">
        <v>346.58982209552897</v>
      </c>
      <c r="AD322">
        <v>341.77014339336398</v>
      </c>
      <c r="AE322">
        <v>343.52891897609101</v>
      </c>
      <c r="AF322">
        <v>337.994532002401</v>
      </c>
      <c r="AG322">
        <v>340.73337981039401</v>
      </c>
      <c r="AH322">
        <v>352.69950722992502</v>
      </c>
      <c r="AI322">
        <v>336.278127080405</v>
      </c>
      <c r="AJ322">
        <v>339.57629109743903</v>
      </c>
      <c r="AK322">
        <v>340.70813641132003</v>
      </c>
      <c r="AL322">
        <v>330.78038966961202</v>
      </c>
      <c r="AM322">
        <v>343.48186992987797</v>
      </c>
      <c r="AN322">
        <v>354.563063021223</v>
      </c>
      <c r="AO322">
        <v>359.84157278881599</v>
      </c>
      <c r="AP322">
        <v>341.15606836317801</v>
      </c>
      <c r="AQ322">
        <v>352.704303669225</v>
      </c>
      <c r="AR322">
        <v>348.09538037914001</v>
      </c>
      <c r="AS322">
        <v>340.44116234333598</v>
      </c>
      <c r="AT322">
        <v>355.33971424847499</v>
      </c>
      <c r="AU322">
        <v>337.67136873421902</v>
      </c>
      <c r="AV322">
        <v>341.07793061110999</v>
      </c>
      <c r="AW322">
        <v>340.67019282540599</v>
      </c>
      <c r="AX322">
        <v>326.53625226499702</v>
      </c>
      <c r="AY322">
        <v>330.27318730196203</v>
      </c>
      <c r="AZ322">
        <v>327.97839559019002</v>
      </c>
      <c r="BA322">
        <v>328.46417409113297</v>
      </c>
      <c r="BB322">
        <v>329.30304353421701</v>
      </c>
      <c r="BC322">
        <v>325.58281404370098</v>
      </c>
      <c r="BD322">
        <v>324.49780989713099</v>
      </c>
      <c r="BE322">
        <v>332.092957913823</v>
      </c>
      <c r="BF322">
        <v>318.18693387014798</v>
      </c>
      <c r="BG322">
        <v>325.35369094355201</v>
      </c>
      <c r="BH322">
        <v>327.25983458449798</v>
      </c>
      <c r="BI322">
        <v>326.31042831760197</v>
      </c>
      <c r="BJ322">
        <v>325.778464450196</v>
      </c>
      <c r="BK322">
        <v>326.17321754451899</v>
      </c>
      <c r="BL322">
        <v>325.86553077435002</v>
      </c>
      <c r="BM322">
        <v>326.82248986347201</v>
      </c>
      <c r="BN322">
        <v>339.11039535847999</v>
      </c>
      <c r="BO322">
        <v>329.789229205411</v>
      </c>
      <c r="BP322">
        <v>327.55849922154101</v>
      </c>
      <c r="BQ322">
        <v>318.31650744458898</v>
      </c>
      <c r="BR322">
        <v>339.84099140337702</v>
      </c>
      <c r="BS322">
        <v>334.94515206358102</v>
      </c>
      <c r="BT322">
        <v>328.14081884141899</v>
      </c>
      <c r="BU322">
        <v>340.30593875163498</v>
      </c>
      <c r="BV322">
        <v>337.37084207620001</v>
      </c>
      <c r="BW322">
        <v>337.31229825692998</v>
      </c>
      <c r="BX322">
        <v>334.41053290835902</v>
      </c>
      <c r="BY322">
        <v>337.68719002820302</v>
      </c>
      <c r="BZ322">
        <v>328.544125717204</v>
      </c>
      <c r="CA322">
        <v>329.70910764293501</v>
      </c>
      <c r="CB322">
        <v>330.61552931083099</v>
      </c>
      <c r="CC322">
        <v>339.02834550902799</v>
      </c>
      <c r="CD322">
        <v>330.30907892704602</v>
      </c>
    </row>
    <row r="323" spans="1:82" x14ac:dyDescent="0.25">
      <c r="A323">
        <v>77.142857142857096</v>
      </c>
      <c r="B323">
        <v>345.247116252051</v>
      </c>
      <c r="C323">
        <v>343.06324343211099</v>
      </c>
      <c r="D323">
        <v>342.16942012354099</v>
      </c>
      <c r="E323">
        <v>340.39254387278203</v>
      </c>
      <c r="F323">
        <v>336.458305052269</v>
      </c>
      <c r="G323">
        <v>343.01530261984698</v>
      </c>
      <c r="H323">
        <v>344.77318032274297</v>
      </c>
      <c r="I323">
        <v>343.05609218076302</v>
      </c>
      <c r="J323">
        <v>343.04055161990698</v>
      </c>
      <c r="K323">
        <v>341.95563677933399</v>
      </c>
      <c r="L323">
        <v>331.39971056549399</v>
      </c>
      <c r="M323">
        <v>329.74167393779601</v>
      </c>
      <c r="N323">
        <v>337.60269138416402</v>
      </c>
      <c r="O323">
        <v>321.11586782351901</v>
      </c>
      <c r="P323">
        <v>327.658977026049</v>
      </c>
      <c r="Q323">
        <v>328.073509671186</v>
      </c>
      <c r="R323">
        <v>322.15851672453698</v>
      </c>
      <c r="S323">
        <v>326.337982867638</v>
      </c>
      <c r="T323">
        <v>337.70076867448398</v>
      </c>
      <c r="U323">
        <v>329.75282410272501</v>
      </c>
      <c r="V323">
        <v>330.46890720943497</v>
      </c>
      <c r="W323">
        <v>336.26945424084403</v>
      </c>
      <c r="X323">
        <v>341.12174029420999</v>
      </c>
      <c r="Y323">
        <v>335.01472284053398</v>
      </c>
      <c r="Z323">
        <v>338.15187979852402</v>
      </c>
      <c r="AA323">
        <v>332.64760630176198</v>
      </c>
      <c r="AB323">
        <v>343.863283068253</v>
      </c>
      <c r="AC323">
        <v>343.23189545531801</v>
      </c>
      <c r="AD323">
        <v>342.77623157176799</v>
      </c>
      <c r="AE323">
        <v>343.09495266882902</v>
      </c>
      <c r="AF323">
        <v>338.200308135049</v>
      </c>
      <c r="AG323">
        <v>345.06896816169001</v>
      </c>
      <c r="AH323">
        <v>353.37281146667902</v>
      </c>
      <c r="AI323">
        <v>339.990173377335</v>
      </c>
      <c r="AJ323">
        <v>338.65251837176697</v>
      </c>
      <c r="AK323">
        <v>340.85576648265402</v>
      </c>
      <c r="AL323">
        <v>333.86105374926302</v>
      </c>
      <c r="AM323">
        <v>348.56635557304497</v>
      </c>
      <c r="AN323">
        <v>359.46445580686998</v>
      </c>
      <c r="AO323">
        <v>360.58091640463601</v>
      </c>
      <c r="AP323">
        <v>341.75912312625098</v>
      </c>
      <c r="AQ323">
        <v>353.68250249299501</v>
      </c>
      <c r="AR323">
        <v>351.76686609778801</v>
      </c>
      <c r="AS323">
        <v>346.024700720586</v>
      </c>
      <c r="AT323">
        <v>352.413364403115</v>
      </c>
      <c r="AU323">
        <v>339.46260338247203</v>
      </c>
      <c r="AV323">
        <v>344.97644234242199</v>
      </c>
      <c r="AW323">
        <v>340.55969926630797</v>
      </c>
      <c r="AX323">
        <v>328.00972605432099</v>
      </c>
      <c r="AY323">
        <v>326.89763854000398</v>
      </c>
      <c r="AZ323">
        <v>332.01272022235798</v>
      </c>
      <c r="BA323">
        <v>326.95880123912798</v>
      </c>
      <c r="BB323">
        <v>332.16597477918498</v>
      </c>
      <c r="BC323">
        <v>330.59891857932701</v>
      </c>
      <c r="BD323">
        <v>326.86308750591297</v>
      </c>
      <c r="BE323">
        <v>327.33781261854199</v>
      </c>
      <c r="BF323">
        <v>319.229315985048</v>
      </c>
      <c r="BG323">
        <v>327.20774501096201</v>
      </c>
      <c r="BH323">
        <v>331.00056445877902</v>
      </c>
      <c r="BI323">
        <v>329.55787821327698</v>
      </c>
      <c r="BJ323">
        <v>323.90856603462998</v>
      </c>
      <c r="BK323">
        <v>329.29409395927001</v>
      </c>
      <c r="BL323">
        <v>321.84974276901602</v>
      </c>
      <c r="BM323">
        <v>331.59884424402202</v>
      </c>
      <c r="BN323">
        <v>341.99396952807001</v>
      </c>
      <c r="BO323">
        <v>328.25163453544502</v>
      </c>
      <c r="BP323">
        <v>330.79093818262697</v>
      </c>
      <c r="BQ323">
        <v>316.57751521171298</v>
      </c>
      <c r="BR323">
        <v>337.66182372056198</v>
      </c>
      <c r="BS323">
        <v>331.89502476033198</v>
      </c>
      <c r="BT323">
        <v>331.51231247319799</v>
      </c>
      <c r="BU323">
        <v>344.09890297755402</v>
      </c>
      <c r="BV323">
        <v>337.190807045501</v>
      </c>
      <c r="BW323">
        <v>338.04413995436801</v>
      </c>
      <c r="BX323">
        <v>333.102273387004</v>
      </c>
      <c r="BY323">
        <v>337.34096035836302</v>
      </c>
      <c r="BZ323">
        <v>330.29140932322798</v>
      </c>
      <c r="CA323">
        <v>331.887964914029</v>
      </c>
      <c r="CB323">
        <v>330.188320749463</v>
      </c>
      <c r="CC323">
        <v>332.34207714064598</v>
      </c>
      <c r="CD323">
        <v>330.96802221716598</v>
      </c>
    </row>
    <row r="324" spans="1:82" x14ac:dyDescent="0.25">
      <c r="A324">
        <v>77.383177570093395</v>
      </c>
      <c r="B324">
        <v>345.10106819987197</v>
      </c>
      <c r="C324">
        <v>345.89857566779801</v>
      </c>
      <c r="D324">
        <v>336.85876875828001</v>
      </c>
      <c r="E324">
        <v>341.37655904679002</v>
      </c>
      <c r="F324">
        <v>339.17297634618802</v>
      </c>
      <c r="G324">
        <v>345.93776640784603</v>
      </c>
      <c r="H324">
        <v>345.95035355792299</v>
      </c>
      <c r="I324">
        <v>343.75851188839698</v>
      </c>
      <c r="J324">
        <v>345.72954418604297</v>
      </c>
      <c r="K324">
        <v>342.60935538586301</v>
      </c>
      <c r="L324">
        <v>330.888366627925</v>
      </c>
      <c r="M324">
        <v>330.687196677982</v>
      </c>
      <c r="N324">
        <v>339.64259855114398</v>
      </c>
      <c r="O324">
        <v>323.73245022477698</v>
      </c>
      <c r="P324">
        <v>331.351359715093</v>
      </c>
      <c r="Q324">
        <v>331.02568595167099</v>
      </c>
      <c r="R324">
        <v>321.44551865542297</v>
      </c>
      <c r="S324">
        <v>323.39410579867098</v>
      </c>
      <c r="T324">
        <v>337.49623489168403</v>
      </c>
      <c r="U324">
        <v>333.218421599782</v>
      </c>
      <c r="V324">
        <v>331.48433961586102</v>
      </c>
      <c r="W324">
        <v>338.96039002331298</v>
      </c>
      <c r="X324">
        <v>332.46168749650701</v>
      </c>
      <c r="Y324">
        <v>332.73219646384899</v>
      </c>
      <c r="Z324">
        <v>333.498613310709</v>
      </c>
      <c r="AA324">
        <v>333.74836571822198</v>
      </c>
      <c r="AB324">
        <v>342.51647668373897</v>
      </c>
      <c r="AC324">
        <v>346.73342763411699</v>
      </c>
      <c r="AD324">
        <v>340.98919529388399</v>
      </c>
      <c r="AE324">
        <v>338.74814975235398</v>
      </c>
      <c r="AF324">
        <v>339.50767160605199</v>
      </c>
      <c r="AG324">
        <v>339.162791793319</v>
      </c>
      <c r="AH324">
        <v>349.98422033967199</v>
      </c>
      <c r="AI324">
        <v>340.65880522832498</v>
      </c>
      <c r="AJ324">
        <v>334.53333355123402</v>
      </c>
      <c r="AK324">
        <v>343.41265353154199</v>
      </c>
      <c r="AL324">
        <v>339.39895677658899</v>
      </c>
      <c r="AM324">
        <v>349.82666163723502</v>
      </c>
      <c r="AN324">
        <v>365.513805228085</v>
      </c>
      <c r="AO324">
        <v>356.812324592457</v>
      </c>
      <c r="AP324">
        <v>343.146861378577</v>
      </c>
      <c r="AQ324">
        <v>354.61177237436999</v>
      </c>
      <c r="AR324">
        <v>348.79338563706102</v>
      </c>
      <c r="AS324">
        <v>351.92488592578599</v>
      </c>
      <c r="AT324">
        <v>352.793655051244</v>
      </c>
      <c r="AU324">
        <v>339.324547337029</v>
      </c>
      <c r="AV324">
        <v>345.21979812291301</v>
      </c>
      <c r="AW324">
        <v>342.22587134773801</v>
      </c>
      <c r="AX324">
        <v>326.89041974832003</v>
      </c>
      <c r="AY324">
        <v>325.69056419847101</v>
      </c>
      <c r="AZ324">
        <v>332.59476404547399</v>
      </c>
      <c r="BA324">
        <v>333.492352715734</v>
      </c>
      <c r="BB324">
        <v>328.89561807800402</v>
      </c>
      <c r="BC324">
        <v>333.78140302511702</v>
      </c>
      <c r="BD324">
        <v>325.64872355658503</v>
      </c>
      <c r="BE324">
        <v>331.08545952581397</v>
      </c>
      <c r="BF324">
        <v>321.67657163640001</v>
      </c>
      <c r="BG324">
        <v>325.01739342337203</v>
      </c>
      <c r="BH324">
        <v>330.34982696785698</v>
      </c>
      <c r="BI324">
        <v>337.666380389962</v>
      </c>
      <c r="BJ324">
        <v>327.43534882429299</v>
      </c>
      <c r="BK324">
        <v>332.863468129392</v>
      </c>
      <c r="BL324">
        <v>322.75411164720498</v>
      </c>
      <c r="BM324">
        <v>330.93252632110301</v>
      </c>
      <c r="BN324">
        <v>338.11038450608299</v>
      </c>
      <c r="BO324">
        <v>323.42426382007699</v>
      </c>
      <c r="BP324">
        <v>333.71225587638799</v>
      </c>
      <c r="BQ324">
        <v>314.77977155583898</v>
      </c>
      <c r="BR324">
        <v>339.55378724884702</v>
      </c>
      <c r="BS324">
        <v>333.09505455971203</v>
      </c>
      <c r="BT324">
        <v>336.88852838106601</v>
      </c>
      <c r="BU324">
        <v>353.03122930646902</v>
      </c>
      <c r="BV324">
        <v>337.91308852784499</v>
      </c>
      <c r="BW324">
        <v>336.11838485020502</v>
      </c>
      <c r="BX324">
        <v>332.14593328450798</v>
      </c>
      <c r="BY324">
        <v>335.53705962733397</v>
      </c>
      <c r="BZ324">
        <v>327.64121746265698</v>
      </c>
      <c r="CA324">
        <v>335.80094683932498</v>
      </c>
      <c r="CB324">
        <v>325.73524653453899</v>
      </c>
      <c r="CC324">
        <v>328.676950443458</v>
      </c>
      <c r="CD324">
        <v>339.33590090458398</v>
      </c>
    </row>
    <row r="325" spans="1:82" x14ac:dyDescent="0.25">
      <c r="A325">
        <v>77.623497997329693</v>
      </c>
      <c r="B325">
        <v>344.135435308681</v>
      </c>
      <c r="C325">
        <v>343.15102286652899</v>
      </c>
      <c r="D325">
        <v>339.39950293545797</v>
      </c>
      <c r="E325">
        <v>345.89070867507297</v>
      </c>
      <c r="F325">
        <v>340.859926644219</v>
      </c>
      <c r="G325">
        <v>341.77696645312602</v>
      </c>
      <c r="H325">
        <v>347.354228155258</v>
      </c>
      <c r="I325">
        <v>347.372989187521</v>
      </c>
      <c r="J325">
        <v>348.11892384151201</v>
      </c>
      <c r="K325">
        <v>346.87061864387999</v>
      </c>
      <c r="L325">
        <v>333.40559877687298</v>
      </c>
      <c r="M325">
        <v>333.03918431538199</v>
      </c>
      <c r="N325">
        <v>344.47611757631898</v>
      </c>
      <c r="O325">
        <v>329.69309435150302</v>
      </c>
      <c r="P325">
        <v>336.08243885467601</v>
      </c>
      <c r="Q325">
        <v>327.05091407104999</v>
      </c>
      <c r="R325">
        <v>323.84670871503602</v>
      </c>
      <c r="S325">
        <v>324.44096794081003</v>
      </c>
      <c r="T325">
        <v>337.054286347257</v>
      </c>
      <c r="U325">
        <v>336.55063257524603</v>
      </c>
      <c r="V325">
        <v>328.58740953155899</v>
      </c>
      <c r="W325">
        <v>338.797022532857</v>
      </c>
      <c r="X325">
        <v>326.28087703408698</v>
      </c>
      <c r="Y325">
        <v>334.45306834759498</v>
      </c>
      <c r="Z325">
        <v>333.12318328020399</v>
      </c>
      <c r="AA325">
        <v>336.56042545137399</v>
      </c>
      <c r="AB325">
        <v>345.13918308486001</v>
      </c>
      <c r="AC325">
        <v>346.96887680138798</v>
      </c>
      <c r="AD325">
        <v>344.01252952709098</v>
      </c>
      <c r="AE325">
        <v>336.56627162182002</v>
      </c>
      <c r="AF325">
        <v>343.25584336931701</v>
      </c>
      <c r="AG325">
        <v>340.18722569187702</v>
      </c>
      <c r="AH325">
        <v>346.16617278483602</v>
      </c>
      <c r="AI325">
        <v>343.04195508430502</v>
      </c>
      <c r="AJ325">
        <v>338.754353598146</v>
      </c>
      <c r="AK325">
        <v>342.06879638498401</v>
      </c>
      <c r="AL325">
        <v>346.40979411645498</v>
      </c>
      <c r="AM325">
        <v>354.08537402599597</v>
      </c>
      <c r="AN325">
        <v>362.45824528333702</v>
      </c>
      <c r="AO325">
        <v>356.089411194565</v>
      </c>
      <c r="AP325">
        <v>341.584290799678</v>
      </c>
      <c r="AQ325">
        <v>352.65193833505202</v>
      </c>
      <c r="AR325">
        <v>349.42988247712498</v>
      </c>
      <c r="AS325">
        <v>358.90964130793998</v>
      </c>
      <c r="AT325">
        <v>353.03480524449202</v>
      </c>
      <c r="AU325">
        <v>344.82558669562201</v>
      </c>
      <c r="AV325">
        <v>345.368279163897</v>
      </c>
      <c r="AW325">
        <v>342.530954190682</v>
      </c>
      <c r="AX325">
        <v>330.99822131548802</v>
      </c>
      <c r="AY325">
        <v>325.64945919717201</v>
      </c>
      <c r="AZ325">
        <v>334.951006222834</v>
      </c>
      <c r="BA325">
        <v>339.42772185243803</v>
      </c>
      <c r="BB325">
        <v>327.139063736325</v>
      </c>
      <c r="BC325">
        <v>338.56550581334398</v>
      </c>
      <c r="BD325">
        <v>331.400416994821</v>
      </c>
      <c r="BE325">
        <v>326.89545635552901</v>
      </c>
      <c r="BF325">
        <v>323.93615963270702</v>
      </c>
      <c r="BG325">
        <v>325.43537604101101</v>
      </c>
      <c r="BH325">
        <v>328.42338236923399</v>
      </c>
      <c r="BI325">
        <v>340.30097064558299</v>
      </c>
      <c r="BJ325">
        <v>328.35281769291601</v>
      </c>
      <c r="BK325">
        <v>335.34708435485601</v>
      </c>
      <c r="BL325">
        <v>329.31924070101297</v>
      </c>
      <c r="BM325">
        <v>331.81661873563098</v>
      </c>
      <c r="BN325">
        <v>336.195698980901</v>
      </c>
      <c r="BO325">
        <v>332.91833254841498</v>
      </c>
      <c r="BP325">
        <v>326.46939605894801</v>
      </c>
      <c r="BQ325">
        <v>316.21435345621398</v>
      </c>
      <c r="BR325">
        <v>341.56100346637999</v>
      </c>
      <c r="BS325">
        <v>332.11709276899501</v>
      </c>
      <c r="BT325">
        <v>336.55482903524</v>
      </c>
      <c r="BU325">
        <v>349.67060822430398</v>
      </c>
      <c r="BV325">
        <v>330.21790956907199</v>
      </c>
      <c r="BW325">
        <v>341.85474986691099</v>
      </c>
      <c r="BX325">
        <v>334.737273015082</v>
      </c>
      <c r="BY325">
        <v>332.64749820978102</v>
      </c>
      <c r="BZ325">
        <v>327.25606271357401</v>
      </c>
      <c r="CA325">
        <v>339.74353406779801</v>
      </c>
      <c r="CB325">
        <v>327.24339927200299</v>
      </c>
      <c r="CC325">
        <v>329.92672809166999</v>
      </c>
      <c r="CD325">
        <v>339.88041960943298</v>
      </c>
    </row>
    <row r="326" spans="1:82" x14ac:dyDescent="0.25">
      <c r="A326">
        <v>77.863818424566006</v>
      </c>
      <c r="B326">
        <v>345.82874322736598</v>
      </c>
      <c r="C326">
        <v>343.080918541036</v>
      </c>
      <c r="D326">
        <v>336.73986705743198</v>
      </c>
      <c r="E326">
        <v>346.89490728006302</v>
      </c>
      <c r="F326">
        <v>344.14634712719601</v>
      </c>
      <c r="G326">
        <v>338.60057773489802</v>
      </c>
      <c r="H326">
        <v>347.09069080217603</v>
      </c>
      <c r="I326">
        <v>345.951082408351</v>
      </c>
      <c r="J326">
        <v>348.51879731276102</v>
      </c>
      <c r="K326">
        <v>350.10678714221302</v>
      </c>
      <c r="L326">
        <v>331.99668090220803</v>
      </c>
      <c r="M326">
        <v>334.22697417476297</v>
      </c>
      <c r="N326">
        <v>343.81247177466003</v>
      </c>
      <c r="O326">
        <v>328.83863379245003</v>
      </c>
      <c r="P326">
        <v>337.899543748111</v>
      </c>
      <c r="Q326">
        <v>322.58105250015899</v>
      </c>
      <c r="R326">
        <v>325.45406926526198</v>
      </c>
      <c r="S326">
        <v>326.15961304670998</v>
      </c>
      <c r="T326">
        <v>331.66197238388401</v>
      </c>
      <c r="U326">
        <v>340.85897256166498</v>
      </c>
      <c r="V326">
        <v>326.69847554132201</v>
      </c>
      <c r="W326">
        <v>340.63091059691402</v>
      </c>
      <c r="X326">
        <v>319.79231836035098</v>
      </c>
      <c r="Y326">
        <v>332.59110840162998</v>
      </c>
      <c r="Z326">
        <v>334.94049595716001</v>
      </c>
      <c r="AA326">
        <v>337.705769149378</v>
      </c>
      <c r="AB326">
        <v>340.58762896970097</v>
      </c>
      <c r="AC326">
        <v>345.64177388565503</v>
      </c>
      <c r="AD326">
        <v>343.5457982968</v>
      </c>
      <c r="AE326">
        <v>336.10278535845498</v>
      </c>
      <c r="AF326">
        <v>347.68865082609898</v>
      </c>
      <c r="AG326">
        <v>337.59236131503098</v>
      </c>
      <c r="AH326">
        <v>337.32277358445702</v>
      </c>
      <c r="AI326">
        <v>341.34280105082598</v>
      </c>
      <c r="AJ326">
        <v>339.984457955972</v>
      </c>
      <c r="AK326">
        <v>341.674179874044</v>
      </c>
      <c r="AL326">
        <v>348.57947073502498</v>
      </c>
      <c r="AM326">
        <v>356.96246867240598</v>
      </c>
      <c r="AN326">
        <v>358.88940976477801</v>
      </c>
      <c r="AO326">
        <v>353.33826140470899</v>
      </c>
      <c r="AP326">
        <v>346.89818592674698</v>
      </c>
      <c r="AQ326">
        <v>351.591154815869</v>
      </c>
      <c r="AR326">
        <v>348.429734604261</v>
      </c>
      <c r="AS326">
        <v>364.395095063415</v>
      </c>
      <c r="AT326">
        <v>348.853303105078</v>
      </c>
      <c r="AU326">
        <v>345.831726249604</v>
      </c>
      <c r="AV326">
        <v>343.00123339021098</v>
      </c>
      <c r="AW326">
        <v>346.14894829098898</v>
      </c>
      <c r="AX326">
        <v>333.26066300946002</v>
      </c>
      <c r="AY326">
        <v>321.06863235963903</v>
      </c>
      <c r="AZ326">
        <v>333.33161022705201</v>
      </c>
      <c r="BA326">
        <v>341.75106957600099</v>
      </c>
      <c r="BB326">
        <v>326.399427496692</v>
      </c>
      <c r="BC326">
        <v>336.51647877174099</v>
      </c>
      <c r="BD326">
        <v>334.44550892794001</v>
      </c>
      <c r="BE326">
        <v>322.20039521026501</v>
      </c>
      <c r="BF326">
        <v>322.720942878551</v>
      </c>
      <c r="BG326">
        <v>324.52173685444399</v>
      </c>
      <c r="BH326">
        <v>329.30946093222201</v>
      </c>
      <c r="BI326">
        <v>339.73297188772602</v>
      </c>
      <c r="BJ326">
        <v>332.25280373721603</v>
      </c>
      <c r="BK326">
        <v>338.312334497172</v>
      </c>
      <c r="BL326">
        <v>327.81171724062801</v>
      </c>
      <c r="BM326">
        <v>331.78431552512899</v>
      </c>
      <c r="BN326">
        <v>328.08626846007002</v>
      </c>
      <c r="BO326">
        <v>337.52521323791899</v>
      </c>
      <c r="BP326">
        <v>321.38895660112598</v>
      </c>
      <c r="BQ326">
        <v>319.91263444080101</v>
      </c>
      <c r="BR326">
        <v>339.847754739018</v>
      </c>
      <c r="BS326">
        <v>335.92729470424098</v>
      </c>
      <c r="BT326">
        <v>340.65720358723502</v>
      </c>
      <c r="BU326">
        <v>348.50777076199603</v>
      </c>
      <c r="BV326">
        <v>331.07454543477002</v>
      </c>
      <c r="BW326">
        <v>342.68996641077501</v>
      </c>
      <c r="BX326">
        <v>339.23624779359199</v>
      </c>
      <c r="BY326">
        <v>334.34023774830598</v>
      </c>
      <c r="BZ326">
        <v>329.44017382193601</v>
      </c>
      <c r="CA326">
        <v>339.50849634345599</v>
      </c>
      <c r="CB326">
        <v>324.11714871707198</v>
      </c>
      <c r="CC326">
        <v>329.36112624228701</v>
      </c>
      <c r="CD326">
        <v>339.78330946781603</v>
      </c>
    </row>
    <row r="327" spans="1:82" x14ac:dyDescent="0.25">
      <c r="A327">
        <v>78.104138851802404</v>
      </c>
      <c r="B327">
        <v>339.88016020944502</v>
      </c>
      <c r="C327">
        <v>342.49045151173499</v>
      </c>
      <c r="D327">
        <v>333.19721663916999</v>
      </c>
      <c r="E327">
        <v>343.45727910134201</v>
      </c>
      <c r="F327">
        <v>346.04359188485103</v>
      </c>
      <c r="G327">
        <v>329.74941525384997</v>
      </c>
      <c r="H327">
        <v>346.31541048285101</v>
      </c>
      <c r="I327">
        <v>342.71958487458301</v>
      </c>
      <c r="J327">
        <v>341.84964254656597</v>
      </c>
      <c r="K327">
        <v>352.30168139961103</v>
      </c>
      <c r="L327">
        <v>333.38433099448298</v>
      </c>
      <c r="M327">
        <v>333.71698423524998</v>
      </c>
      <c r="N327">
        <v>341.84578633946899</v>
      </c>
      <c r="O327">
        <v>334.39769758088198</v>
      </c>
      <c r="P327">
        <v>337.289396863131</v>
      </c>
      <c r="Q327">
        <v>323.48905020015701</v>
      </c>
      <c r="R327">
        <v>323.287307373972</v>
      </c>
      <c r="S327">
        <v>328.46859066922002</v>
      </c>
      <c r="T327">
        <v>325.730102650731</v>
      </c>
      <c r="U327">
        <v>338.19598845533102</v>
      </c>
      <c r="V327">
        <v>328.93901711667303</v>
      </c>
      <c r="W327">
        <v>340.792952738959</v>
      </c>
      <c r="X327">
        <v>318.90646411434199</v>
      </c>
      <c r="Y327">
        <v>334.29172807894901</v>
      </c>
      <c r="Z327">
        <v>335.45811466819799</v>
      </c>
      <c r="AA327">
        <v>339.15755751197003</v>
      </c>
      <c r="AB327">
        <v>340.686230620858</v>
      </c>
      <c r="AC327">
        <v>342.95670007638103</v>
      </c>
      <c r="AD327">
        <v>343.14877376333101</v>
      </c>
      <c r="AE327">
        <v>335.25434393048198</v>
      </c>
      <c r="AF327">
        <v>350.56701528147499</v>
      </c>
      <c r="AG327">
        <v>334.65207277095197</v>
      </c>
      <c r="AH327">
        <v>335.74983206261999</v>
      </c>
      <c r="AI327">
        <v>345.52395560897702</v>
      </c>
      <c r="AJ327">
        <v>335.624006746281</v>
      </c>
      <c r="AK327">
        <v>337.31079711195503</v>
      </c>
      <c r="AL327">
        <v>353.17646819296698</v>
      </c>
      <c r="AM327">
        <v>357.99360330212102</v>
      </c>
      <c r="AN327">
        <v>358.61560156952402</v>
      </c>
      <c r="AO327">
        <v>350.96199767735601</v>
      </c>
      <c r="AP327">
        <v>350.74921557136901</v>
      </c>
      <c r="AQ327">
        <v>354.97787542135501</v>
      </c>
      <c r="AR327">
        <v>345.77981496483198</v>
      </c>
      <c r="AS327">
        <v>361.317560972249</v>
      </c>
      <c r="AT327">
        <v>350.95399922873798</v>
      </c>
      <c r="AU327">
        <v>341.26742867594101</v>
      </c>
      <c r="AV327">
        <v>340.39511977405698</v>
      </c>
      <c r="AW327">
        <v>345.54381876859901</v>
      </c>
      <c r="AX327">
        <v>329.31028967089998</v>
      </c>
      <c r="AY327">
        <v>318.84689042408098</v>
      </c>
      <c r="AZ327">
        <v>338.17643109344999</v>
      </c>
      <c r="BA327">
        <v>340.170469748823</v>
      </c>
      <c r="BB327">
        <v>328.82817877949202</v>
      </c>
      <c r="BC327">
        <v>336.18622946352298</v>
      </c>
      <c r="BD327">
        <v>331.44999262369601</v>
      </c>
      <c r="BE327">
        <v>323.435905338623</v>
      </c>
      <c r="BF327">
        <v>325.96878624994702</v>
      </c>
      <c r="BG327">
        <v>329.98099176561198</v>
      </c>
      <c r="BH327">
        <v>331.14596668645601</v>
      </c>
      <c r="BI327">
        <v>343.266068607764</v>
      </c>
      <c r="BJ327">
        <v>335.27589933695799</v>
      </c>
      <c r="BK327">
        <v>339.87529951487801</v>
      </c>
      <c r="BL327">
        <v>332.99591755959801</v>
      </c>
      <c r="BM327">
        <v>330.30031896682999</v>
      </c>
      <c r="BN327">
        <v>327.099287825359</v>
      </c>
      <c r="BO327">
        <v>333.21274895441002</v>
      </c>
      <c r="BP327">
        <v>325.334271947633</v>
      </c>
      <c r="BQ327">
        <v>323.04282475304001</v>
      </c>
      <c r="BR327">
        <v>335.04814571883202</v>
      </c>
      <c r="BS327">
        <v>336.72984237711199</v>
      </c>
      <c r="BT327">
        <v>337.79949367902702</v>
      </c>
      <c r="BU327">
        <v>353.46154636139602</v>
      </c>
      <c r="BV327">
        <v>333.13762778197099</v>
      </c>
      <c r="BW327">
        <v>346.168109911996</v>
      </c>
      <c r="BX327">
        <v>341.63538253598301</v>
      </c>
      <c r="BY327">
        <v>337.20204444816102</v>
      </c>
      <c r="BZ327">
        <v>330.12332476445698</v>
      </c>
      <c r="CA327">
        <v>334.51494331872601</v>
      </c>
      <c r="CB327">
        <v>328.14783833737999</v>
      </c>
      <c r="CC327">
        <v>329.199628166406</v>
      </c>
      <c r="CD327">
        <v>344.66469181557898</v>
      </c>
    </row>
    <row r="328" spans="1:82" x14ac:dyDescent="0.25">
      <c r="A328">
        <v>78.344459279038702</v>
      </c>
      <c r="B328">
        <v>335.99623585645099</v>
      </c>
      <c r="C328">
        <v>343.13227646290301</v>
      </c>
      <c r="D328">
        <v>331.74695201858799</v>
      </c>
      <c r="E328">
        <v>338.24795557121598</v>
      </c>
      <c r="F328">
        <v>334.46573138001202</v>
      </c>
      <c r="G328">
        <v>330.25416875980898</v>
      </c>
      <c r="H328">
        <v>348.97622996267103</v>
      </c>
      <c r="I328">
        <v>344.91856969219202</v>
      </c>
      <c r="J328">
        <v>341.03553640591502</v>
      </c>
      <c r="K328">
        <v>344.26818659842797</v>
      </c>
      <c r="L328">
        <v>332.00299238840802</v>
      </c>
      <c r="M328">
        <v>336.79948952658799</v>
      </c>
      <c r="N328">
        <v>340.74072111649701</v>
      </c>
      <c r="O328">
        <v>331.66978681935598</v>
      </c>
      <c r="P328">
        <v>338.83026816688198</v>
      </c>
      <c r="Q328">
        <v>325.665054067852</v>
      </c>
      <c r="R328">
        <v>324.99878432861698</v>
      </c>
      <c r="S328">
        <v>326.64008774043702</v>
      </c>
      <c r="T328">
        <v>328.72084451617798</v>
      </c>
      <c r="U328">
        <v>341.15546582133499</v>
      </c>
      <c r="V328">
        <v>334.55600779277597</v>
      </c>
      <c r="W328">
        <v>341.353347837218</v>
      </c>
      <c r="X328">
        <v>317.42044841624102</v>
      </c>
      <c r="Y328">
        <v>340.30261684795198</v>
      </c>
      <c r="Z328">
        <v>335.54833315194901</v>
      </c>
      <c r="AA328">
        <v>340.422349404584</v>
      </c>
      <c r="AB328">
        <v>339.08953578403299</v>
      </c>
      <c r="AC328">
        <v>348.137916982391</v>
      </c>
      <c r="AD328">
        <v>342.55867883516697</v>
      </c>
      <c r="AE328">
        <v>344.92865371558798</v>
      </c>
      <c r="AF328">
        <v>350.08600284329498</v>
      </c>
      <c r="AG328">
        <v>337.82740288564298</v>
      </c>
      <c r="AH328">
        <v>334.86365490376198</v>
      </c>
      <c r="AI328">
        <v>344.51113970169501</v>
      </c>
      <c r="AJ328">
        <v>335.65628651096802</v>
      </c>
      <c r="AK328">
        <v>341.35861705391397</v>
      </c>
      <c r="AL328">
        <v>351.609555643308</v>
      </c>
      <c r="AM328">
        <v>359.71634050110703</v>
      </c>
      <c r="AN328">
        <v>359.84052480158402</v>
      </c>
      <c r="AO328">
        <v>349.683379516201</v>
      </c>
      <c r="AP328">
        <v>354.14061446225702</v>
      </c>
      <c r="AQ328">
        <v>357.83539546546899</v>
      </c>
      <c r="AR328">
        <v>348.66912126576801</v>
      </c>
      <c r="AS328">
        <v>361.54525831227801</v>
      </c>
      <c r="AT328">
        <v>358.31196150063698</v>
      </c>
      <c r="AU328">
        <v>340.84835079341002</v>
      </c>
      <c r="AV328">
        <v>338.27423319408399</v>
      </c>
      <c r="AW328">
        <v>343.398502045182</v>
      </c>
      <c r="AX328">
        <v>326.88755738115299</v>
      </c>
      <c r="AY328">
        <v>318.316216855601</v>
      </c>
      <c r="AZ328">
        <v>338.31215591268898</v>
      </c>
      <c r="BA328">
        <v>340.99067318836001</v>
      </c>
      <c r="BB328">
        <v>331.06486944696297</v>
      </c>
      <c r="BC328">
        <v>331.75280315965301</v>
      </c>
      <c r="BD328">
        <v>332.87034378100799</v>
      </c>
      <c r="BE328">
        <v>327.19270595530202</v>
      </c>
      <c r="BF328">
        <v>325.20948226407597</v>
      </c>
      <c r="BG328">
        <v>330.92990314118401</v>
      </c>
      <c r="BH328">
        <v>325.846101726092</v>
      </c>
      <c r="BI328">
        <v>340.69493599808402</v>
      </c>
      <c r="BJ328">
        <v>335.575667516316</v>
      </c>
      <c r="BK328">
        <v>334.90494564606598</v>
      </c>
      <c r="BL328">
        <v>340.488933784577</v>
      </c>
      <c r="BM328">
        <v>331.43817579009198</v>
      </c>
      <c r="BN328">
        <v>324.12892647807303</v>
      </c>
      <c r="BO328">
        <v>332.37976382371897</v>
      </c>
      <c r="BP328">
        <v>330.77135762387701</v>
      </c>
      <c r="BQ328">
        <v>329.991726467364</v>
      </c>
      <c r="BR328">
        <v>336.11948720129197</v>
      </c>
      <c r="BS328">
        <v>338.157455974426</v>
      </c>
      <c r="BT328">
        <v>338.19539693939203</v>
      </c>
      <c r="BU328">
        <v>352.82968717624198</v>
      </c>
      <c r="BV328">
        <v>337.33689089912798</v>
      </c>
      <c r="BW328">
        <v>343.92266074576003</v>
      </c>
      <c r="BX328">
        <v>342.14125485678397</v>
      </c>
      <c r="BY328">
        <v>334.914158116637</v>
      </c>
      <c r="BZ328">
        <v>331.382937748475</v>
      </c>
      <c r="CA328">
        <v>337.87514945021599</v>
      </c>
      <c r="CB328">
        <v>334.87154393657897</v>
      </c>
      <c r="CC328">
        <v>329.23772483413399</v>
      </c>
      <c r="CD328">
        <v>341.87552695850201</v>
      </c>
    </row>
    <row r="329" spans="1:82" x14ac:dyDescent="0.25">
      <c r="A329">
        <v>78.584779706275</v>
      </c>
      <c r="B329">
        <v>333.230050200623</v>
      </c>
      <c r="C329">
        <v>344.54064922916803</v>
      </c>
      <c r="D329">
        <v>337.74825313628997</v>
      </c>
      <c r="E329">
        <v>342.44007176915801</v>
      </c>
      <c r="F329">
        <v>336.03178279730901</v>
      </c>
      <c r="G329">
        <v>329.00496061923502</v>
      </c>
      <c r="H329">
        <v>341.87317043316301</v>
      </c>
      <c r="I329">
        <v>348.82514611721399</v>
      </c>
      <c r="J329">
        <v>340.75611229933497</v>
      </c>
      <c r="K329">
        <v>343.274451922293</v>
      </c>
      <c r="L329">
        <v>329.715388751136</v>
      </c>
      <c r="M329">
        <v>339.95682022296398</v>
      </c>
      <c r="N329">
        <v>336.06961808788299</v>
      </c>
      <c r="O329">
        <v>331.224854054969</v>
      </c>
      <c r="P329">
        <v>342.78010341302598</v>
      </c>
      <c r="Q329">
        <v>322.387233203042</v>
      </c>
      <c r="R329">
        <v>331.30749875669198</v>
      </c>
      <c r="S329">
        <v>326.39074468817603</v>
      </c>
      <c r="T329">
        <v>331.493653812079</v>
      </c>
      <c r="U329">
        <v>334.71619964535898</v>
      </c>
      <c r="V329">
        <v>329.76602346805203</v>
      </c>
      <c r="W329">
        <v>340.02701349175999</v>
      </c>
      <c r="X329">
        <v>324.75471422866599</v>
      </c>
      <c r="Y329">
        <v>346.97228774101302</v>
      </c>
      <c r="Z329">
        <v>344.70241238262901</v>
      </c>
      <c r="AA329">
        <v>343.56135565037698</v>
      </c>
      <c r="AB329">
        <v>341.19620157243497</v>
      </c>
      <c r="AC329">
        <v>346.04666978642399</v>
      </c>
      <c r="AD329">
        <v>341.36747722159799</v>
      </c>
      <c r="AE329">
        <v>353.273287547358</v>
      </c>
      <c r="AF329">
        <v>354.45122972102001</v>
      </c>
      <c r="AG329">
        <v>335.868394762793</v>
      </c>
      <c r="AH329">
        <v>338.73659724268902</v>
      </c>
      <c r="AI329">
        <v>347.65373791068799</v>
      </c>
      <c r="AJ329">
        <v>341.34628969050499</v>
      </c>
      <c r="AK329">
        <v>341.77545497324297</v>
      </c>
      <c r="AL329">
        <v>349.47109522800901</v>
      </c>
      <c r="AM329">
        <v>363.24503866265098</v>
      </c>
      <c r="AN329">
        <v>352.86938940723098</v>
      </c>
      <c r="AO329">
        <v>350.10553720229802</v>
      </c>
      <c r="AP329">
        <v>359.12047617677598</v>
      </c>
      <c r="AQ329">
        <v>360.25884731799499</v>
      </c>
      <c r="AR329">
        <v>348.65466926736798</v>
      </c>
      <c r="AS329">
        <v>362.02028118171</v>
      </c>
      <c r="AT329">
        <v>354.05734782811101</v>
      </c>
      <c r="AU329">
        <v>344.45902945663698</v>
      </c>
      <c r="AV329">
        <v>339.04131193055298</v>
      </c>
      <c r="AW329">
        <v>349.15856773936503</v>
      </c>
      <c r="AX329">
        <v>319.41846743436298</v>
      </c>
      <c r="AY329">
        <v>316.38560330397399</v>
      </c>
      <c r="AZ329">
        <v>330.93816149247101</v>
      </c>
      <c r="BA329">
        <v>334.40390054414399</v>
      </c>
      <c r="BB329">
        <v>334.47604936769801</v>
      </c>
      <c r="BC329">
        <v>333.8953841801</v>
      </c>
      <c r="BD329">
        <v>338.43330340722503</v>
      </c>
      <c r="BE329">
        <v>325.00060095594398</v>
      </c>
      <c r="BF329">
        <v>322.36892995700799</v>
      </c>
      <c r="BG329">
        <v>335.93760545746801</v>
      </c>
      <c r="BH329">
        <v>331.70229170702203</v>
      </c>
      <c r="BI329">
        <v>336.30189370167602</v>
      </c>
      <c r="BJ329">
        <v>333.26757669486199</v>
      </c>
      <c r="BK329">
        <v>331.21525732037401</v>
      </c>
      <c r="BL329">
        <v>345.033378155474</v>
      </c>
      <c r="BM329">
        <v>330.58851024743802</v>
      </c>
      <c r="BN329">
        <v>324.07531526867001</v>
      </c>
      <c r="BO329">
        <v>336.58677709565802</v>
      </c>
      <c r="BP329">
        <v>329.77799336163099</v>
      </c>
      <c r="BQ329">
        <v>337.56084189239601</v>
      </c>
      <c r="BR329">
        <v>340.03498200830501</v>
      </c>
      <c r="BS329">
        <v>342.56669359824502</v>
      </c>
      <c r="BT329">
        <v>339.11685878127503</v>
      </c>
      <c r="BU329">
        <v>352.61339640448199</v>
      </c>
      <c r="BV329">
        <v>341.96610012918302</v>
      </c>
      <c r="BW329">
        <v>341.52886072104798</v>
      </c>
      <c r="BX329">
        <v>336.58281075611598</v>
      </c>
      <c r="BY329">
        <v>337.36221100088397</v>
      </c>
      <c r="BZ329">
        <v>333.96309418440001</v>
      </c>
      <c r="CA329">
        <v>335.43579563886698</v>
      </c>
      <c r="CB329">
        <v>336.22462169363001</v>
      </c>
      <c r="CC329">
        <v>341.94483832092197</v>
      </c>
      <c r="CD329">
        <v>332.20839939029599</v>
      </c>
    </row>
    <row r="330" spans="1:82" x14ac:dyDescent="0.25">
      <c r="A330">
        <v>78.825100133511299</v>
      </c>
      <c r="B330">
        <v>338.45379705016899</v>
      </c>
      <c r="C330">
        <v>343.17422114151401</v>
      </c>
      <c r="D330">
        <v>335.76221248600598</v>
      </c>
      <c r="E330">
        <v>343.90098234791901</v>
      </c>
      <c r="F330">
        <v>333.14903526866999</v>
      </c>
      <c r="G330">
        <v>324.10833304945999</v>
      </c>
      <c r="H330">
        <v>340.07057607694799</v>
      </c>
      <c r="I330">
        <v>343.79139469757598</v>
      </c>
      <c r="J330">
        <v>339.35637831198699</v>
      </c>
      <c r="K330">
        <v>344.38770756044698</v>
      </c>
      <c r="L330">
        <v>330.69564792499699</v>
      </c>
      <c r="M330">
        <v>337.18830240071901</v>
      </c>
      <c r="N330">
        <v>337.11790589889802</v>
      </c>
      <c r="O330">
        <v>328.81672796473202</v>
      </c>
      <c r="P330">
        <v>338.29231987684699</v>
      </c>
      <c r="Q330">
        <v>317.92650011185799</v>
      </c>
      <c r="R330">
        <v>327.99743810413997</v>
      </c>
      <c r="S330">
        <v>328.48877382271297</v>
      </c>
      <c r="T330">
        <v>330.19479273654099</v>
      </c>
      <c r="U330">
        <v>335.929828798404</v>
      </c>
      <c r="V330">
        <v>328.67000586211901</v>
      </c>
      <c r="W330">
        <v>333.91550727960998</v>
      </c>
      <c r="X330">
        <v>336.67154997054098</v>
      </c>
      <c r="Y330">
        <v>347.19430856549599</v>
      </c>
      <c r="Z330">
        <v>345.00669687139498</v>
      </c>
      <c r="AA330">
        <v>344.53033053885503</v>
      </c>
      <c r="AB330">
        <v>339.130146737004</v>
      </c>
      <c r="AC330">
        <v>344.79506405340902</v>
      </c>
      <c r="AD330">
        <v>343.22916779719702</v>
      </c>
      <c r="AE330">
        <v>355.66100479432401</v>
      </c>
      <c r="AF330">
        <v>344.10316701916298</v>
      </c>
      <c r="AG330">
        <v>334.93130437488901</v>
      </c>
      <c r="AH330">
        <v>339.91650030887502</v>
      </c>
      <c r="AI330">
        <v>344.25370804508901</v>
      </c>
      <c r="AJ330">
        <v>338.96280537514298</v>
      </c>
      <c r="AK330">
        <v>342.671993755963</v>
      </c>
      <c r="AL330">
        <v>342.80216255885199</v>
      </c>
      <c r="AM330">
        <v>363.35657343654401</v>
      </c>
      <c r="AN330">
        <v>346.29733287202799</v>
      </c>
      <c r="AO330">
        <v>344.58179277871199</v>
      </c>
      <c r="AP330">
        <v>357.62257125609398</v>
      </c>
      <c r="AQ330">
        <v>359.217884791551</v>
      </c>
      <c r="AR330">
        <v>351.04629169579499</v>
      </c>
      <c r="AS330">
        <v>357.27656602264898</v>
      </c>
      <c r="AT330">
        <v>356.02562803557299</v>
      </c>
      <c r="AU330">
        <v>339.58899118912501</v>
      </c>
      <c r="AV330">
        <v>341.74731779948399</v>
      </c>
      <c r="AW330">
        <v>345.20614570109899</v>
      </c>
      <c r="AX330">
        <v>324.60310825406998</v>
      </c>
      <c r="AY330">
        <v>315.97116570329899</v>
      </c>
      <c r="AZ330">
        <v>332.36364122088497</v>
      </c>
      <c r="BA330">
        <v>328.52119539634703</v>
      </c>
      <c r="BB330">
        <v>340.642975793988</v>
      </c>
      <c r="BC330">
        <v>329.58491713895103</v>
      </c>
      <c r="BD330">
        <v>337.80896311594302</v>
      </c>
      <c r="BE330">
        <v>319.30421172799697</v>
      </c>
      <c r="BF330">
        <v>323.85903424455199</v>
      </c>
      <c r="BG330">
        <v>336.39530639167202</v>
      </c>
      <c r="BH330">
        <v>330.77038919297598</v>
      </c>
      <c r="BI330">
        <v>332.41408305093597</v>
      </c>
      <c r="BJ330">
        <v>333.40170372462501</v>
      </c>
      <c r="BK330">
        <v>332.01952451014301</v>
      </c>
      <c r="BL330">
        <v>345.39363551960702</v>
      </c>
      <c r="BM330">
        <v>327.48535263653201</v>
      </c>
      <c r="BN330">
        <v>322.88820170083801</v>
      </c>
      <c r="BO330">
        <v>332.69845865991698</v>
      </c>
      <c r="BP330">
        <v>332.24567271919602</v>
      </c>
      <c r="BQ330">
        <v>341.17453219931798</v>
      </c>
      <c r="BR330">
        <v>342.00906465404699</v>
      </c>
      <c r="BS330">
        <v>347.45503434465599</v>
      </c>
      <c r="BT330">
        <v>340.15212617105198</v>
      </c>
      <c r="BU330">
        <v>350.32658646903599</v>
      </c>
      <c r="BV330">
        <v>344.34308967895299</v>
      </c>
      <c r="BW330">
        <v>346.55307806904602</v>
      </c>
      <c r="BX330">
        <v>337.86288433936397</v>
      </c>
      <c r="BY330">
        <v>336.47585144171899</v>
      </c>
      <c r="BZ330">
        <v>339.62176086667199</v>
      </c>
      <c r="CA330">
        <v>337.822135199824</v>
      </c>
      <c r="CB330">
        <v>338.28746015284798</v>
      </c>
      <c r="CC330">
        <v>341.49454488175201</v>
      </c>
      <c r="CD330">
        <v>324.729691009433</v>
      </c>
    </row>
    <row r="331" spans="1:82" x14ac:dyDescent="0.25">
      <c r="A331">
        <v>79.065420560747597</v>
      </c>
      <c r="B331">
        <v>339.19308117072501</v>
      </c>
      <c r="C331">
        <v>346.98146629950003</v>
      </c>
      <c r="D331">
        <v>336.66915744711599</v>
      </c>
      <c r="E331">
        <v>347.01633111582402</v>
      </c>
      <c r="F331">
        <v>335.884094511071</v>
      </c>
      <c r="G331">
        <v>324.662465258201</v>
      </c>
      <c r="H331">
        <v>337.42965634510102</v>
      </c>
      <c r="I331">
        <v>341.16627441366802</v>
      </c>
      <c r="J331">
        <v>339.74608360595698</v>
      </c>
      <c r="K331">
        <v>341.70689908515197</v>
      </c>
      <c r="L331">
        <v>329.18313041536601</v>
      </c>
      <c r="M331">
        <v>333.83852703077798</v>
      </c>
      <c r="N331">
        <v>339.38467209343401</v>
      </c>
      <c r="O331">
        <v>323.77117307809499</v>
      </c>
      <c r="P331">
        <v>330.04142964795398</v>
      </c>
      <c r="Q331">
        <v>320.63041200730203</v>
      </c>
      <c r="R331">
        <v>332.273491409168</v>
      </c>
      <c r="S331">
        <v>325.48691183496499</v>
      </c>
      <c r="T331">
        <v>336.77883852938601</v>
      </c>
      <c r="U331">
        <v>334.422933571339</v>
      </c>
      <c r="V331">
        <v>333.93740666129702</v>
      </c>
      <c r="W331">
        <v>330.627907515213</v>
      </c>
      <c r="X331">
        <v>339.257701929566</v>
      </c>
      <c r="Y331">
        <v>347.540805786291</v>
      </c>
      <c r="Z331">
        <v>339.47002977839298</v>
      </c>
      <c r="AA331">
        <v>347.58025351849398</v>
      </c>
      <c r="AB331">
        <v>338.469574739569</v>
      </c>
      <c r="AC331">
        <v>345.18757456798198</v>
      </c>
      <c r="AD331">
        <v>342.259863503497</v>
      </c>
      <c r="AE331">
        <v>349.80378598355702</v>
      </c>
      <c r="AF331">
        <v>338.428853601215</v>
      </c>
      <c r="AG331">
        <v>333.80918901109197</v>
      </c>
      <c r="AH331">
        <v>338.93238167040897</v>
      </c>
      <c r="AI331">
        <v>341.13647734841197</v>
      </c>
      <c r="AJ331">
        <v>340.08235449263202</v>
      </c>
      <c r="AK331">
        <v>342.30676920993102</v>
      </c>
      <c r="AL331">
        <v>346.24866772892</v>
      </c>
      <c r="AM331">
        <v>360.14983924158599</v>
      </c>
      <c r="AN331">
        <v>346.931127654318</v>
      </c>
      <c r="AO331">
        <v>346.97592008415103</v>
      </c>
      <c r="AP331">
        <v>359.47076100252599</v>
      </c>
      <c r="AQ331">
        <v>357.05839234268598</v>
      </c>
      <c r="AR331">
        <v>350.59963056906201</v>
      </c>
      <c r="AS331">
        <v>358.082053975544</v>
      </c>
      <c r="AT331">
        <v>357.89577419186497</v>
      </c>
      <c r="AU331">
        <v>340.250592581452</v>
      </c>
      <c r="AV331">
        <v>342.13429954277501</v>
      </c>
      <c r="AW331">
        <v>341.73132135217901</v>
      </c>
      <c r="AX331">
        <v>326.41549512879999</v>
      </c>
      <c r="AY331">
        <v>318.05524713860098</v>
      </c>
      <c r="AZ331">
        <v>334.09116663192799</v>
      </c>
      <c r="BA331">
        <v>328.60987061612599</v>
      </c>
      <c r="BB331">
        <v>337.422829479109</v>
      </c>
      <c r="BC331">
        <v>330.524958935923</v>
      </c>
      <c r="BD331">
        <v>338.24780891169598</v>
      </c>
      <c r="BE331">
        <v>317.96421326574898</v>
      </c>
      <c r="BF331">
        <v>328.30605072730299</v>
      </c>
      <c r="BG331">
        <v>333.97641539858699</v>
      </c>
      <c r="BH331">
        <v>329.95985180224699</v>
      </c>
      <c r="BI331">
        <v>333.95524517258798</v>
      </c>
      <c r="BJ331">
        <v>330.19593429277501</v>
      </c>
      <c r="BK331">
        <v>335.457865877816</v>
      </c>
      <c r="BL331">
        <v>341.89952432230302</v>
      </c>
      <c r="BM331">
        <v>329.44466322694097</v>
      </c>
      <c r="BN331">
        <v>328.09883185970398</v>
      </c>
      <c r="BO331">
        <v>324.74841500347202</v>
      </c>
      <c r="BP331">
        <v>336.91174857305401</v>
      </c>
      <c r="BQ331">
        <v>343.69505770397302</v>
      </c>
      <c r="BR331">
        <v>342.400462850743</v>
      </c>
      <c r="BS331">
        <v>350.240956709415</v>
      </c>
      <c r="BT331">
        <v>339.75727104702702</v>
      </c>
      <c r="BU331">
        <v>347.96737135928203</v>
      </c>
      <c r="BV331">
        <v>347.01901001830902</v>
      </c>
      <c r="BW331">
        <v>342.66610190681899</v>
      </c>
      <c r="BX331">
        <v>337.20993721424497</v>
      </c>
      <c r="BY331">
        <v>337.91791517469301</v>
      </c>
      <c r="BZ331">
        <v>340.48482174838699</v>
      </c>
      <c r="CA331">
        <v>338.94924408577702</v>
      </c>
      <c r="CB331">
        <v>336.34289747921201</v>
      </c>
      <c r="CC331">
        <v>341.802210723744</v>
      </c>
      <c r="CD331">
        <v>326.96310112924698</v>
      </c>
    </row>
    <row r="332" spans="1:82" x14ac:dyDescent="0.25">
      <c r="A332">
        <v>79.305740987983896</v>
      </c>
      <c r="B332">
        <v>334.61450955802599</v>
      </c>
      <c r="C332">
        <v>345.61548804588398</v>
      </c>
      <c r="D332">
        <v>343.58313865513099</v>
      </c>
      <c r="E332">
        <v>349.958295458843</v>
      </c>
      <c r="F332">
        <v>337.10495311727198</v>
      </c>
      <c r="G332">
        <v>325.077081328791</v>
      </c>
      <c r="H332">
        <v>335.10109250930401</v>
      </c>
      <c r="I332">
        <v>342.53278477309101</v>
      </c>
      <c r="J332">
        <v>339.98123644862397</v>
      </c>
      <c r="K332">
        <v>339.77607036492799</v>
      </c>
      <c r="L332">
        <v>326.62729835733802</v>
      </c>
      <c r="M332">
        <v>331.54208307147798</v>
      </c>
      <c r="N332">
        <v>339.70263578384402</v>
      </c>
      <c r="O332">
        <v>321.72905205529702</v>
      </c>
      <c r="P332">
        <v>325.59697329901002</v>
      </c>
      <c r="Q332">
        <v>322.72874714683297</v>
      </c>
      <c r="R332">
        <v>341.49008600462997</v>
      </c>
      <c r="S332">
        <v>320.55133741514601</v>
      </c>
      <c r="T332">
        <v>340.097654690512</v>
      </c>
      <c r="U332">
        <v>338.34161402097197</v>
      </c>
      <c r="V332">
        <v>332.94885433343001</v>
      </c>
      <c r="W332">
        <v>326.22030824751999</v>
      </c>
      <c r="X332">
        <v>341.18848974094499</v>
      </c>
      <c r="Y332">
        <v>346.95747778470002</v>
      </c>
      <c r="Z332">
        <v>334.440984907744</v>
      </c>
      <c r="AA332">
        <v>350.47264877405098</v>
      </c>
      <c r="AB332">
        <v>341.52591608349297</v>
      </c>
      <c r="AC332">
        <v>347.34500204633201</v>
      </c>
      <c r="AD332">
        <v>340.49459174513402</v>
      </c>
      <c r="AE332">
        <v>350.86863742246902</v>
      </c>
      <c r="AF332">
        <v>330.78022702615499</v>
      </c>
      <c r="AG332">
        <v>343.01408850809901</v>
      </c>
      <c r="AH332">
        <v>341.24180798159398</v>
      </c>
      <c r="AI332">
        <v>343.12860003807702</v>
      </c>
      <c r="AJ332">
        <v>338.79048401069502</v>
      </c>
      <c r="AK332">
        <v>351.70479576861698</v>
      </c>
      <c r="AL332">
        <v>346.67199726046101</v>
      </c>
      <c r="AM332">
        <v>358.772836858022</v>
      </c>
      <c r="AN332">
        <v>344.42325784679701</v>
      </c>
      <c r="AO332">
        <v>350.03436687968298</v>
      </c>
      <c r="AP332">
        <v>359.63553371571999</v>
      </c>
      <c r="AQ332">
        <v>354.77761002689198</v>
      </c>
      <c r="AR332">
        <v>357.20705720994101</v>
      </c>
      <c r="AS332">
        <v>362.72785643583001</v>
      </c>
      <c r="AT332">
        <v>361.13510746163001</v>
      </c>
      <c r="AU332">
        <v>342.17590151058999</v>
      </c>
      <c r="AV332">
        <v>344.16474314679198</v>
      </c>
      <c r="AW332">
        <v>339.17845465827799</v>
      </c>
      <c r="AX332">
        <v>326.90112738780499</v>
      </c>
      <c r="AY332">
        <v>318.34337093443997</v>
      </c>
      <c r="AZ332">
        <v>336.150192623343</v>
      </c>
      <c r="BA332">
        <v>325.57284735682998</v>
      </c>
      <c r="BB332">
        <v>333.34047768625499</v>
      </c>
      <c r="BC332">
        <v>325.36891222138098</v>
      </c>
      <c r="BD332">
        <v>338.32760803690701</v>
      </c>
      <c r="BE332">
        <v>320.46367839326302</v>
      </c>
      <c r="BF332">
        <v>333.55560972621703</v>
      </c>
      <c r="BG332">
        <v>333.140796678046</v>
      </c>
      <c r="BH332">
        <v>325.80352153810799</v>
      </c>
      <c r="BI332">
        <v>337.00562795127598</v>
      </c>
      <c r="BJ332">
        <v>325.21802595352102</v>
      </c>
      <c r="BK332">
        <v>336.09839482932802</v>
      </c>
      <c r="BL332">
        <v>347.53526223607503</v>
      </c>
      <c r="BM332">
        <v>334.81446011837397</v>
      </c>
      <c r="BN332">
        <v>329.92365801964098</v>
      </c>
      <c r="BO332">
        <v>323.10884909770198</v>
      </c>
      <c r="BP332">
        <v>336.17321277823902</v>
      </c>
      <c r="BQ332">
        <v>342.725324385085</v>
      </c>
      <c r="BR332">
        <v>344.16883108134499</v>
      </c>
      <c r="BS332">
        <v>348.69145157335998</v>
      </c>
      <c r="BT332">
        <v>337.45474420298899</v>
      </c>
      <c r="BU332">
        <v>344.691917026814</v>
      </c>
      <c r="BV332">
        <v>344.00757463342302</v>
      </c>
      <c r="BW332">
        <v>340.28985783517999</v>
      </c>
      <c r="BX332">
        <v>335.73281820635202</v>
      </c>
      <c r="BY332">
        <v>338.456264056382</v>
      </c>
      <c r="BZ332">
        <v>341.85294168167098</v>
      </c>
      <c r="CA332">
        <v>337.79956783957101</v>
      </c>
      <c r="CB332">
        <v>331.93404930248698</v>
      </c>
      <c r="CC332">
        <v>339.15027594670897</v>
      </c>
      <c r="CD332">
        <v>325.45828922261097</v>
      </c>
    </row>
    <row r="333" spans="1:82" x14ac:dyDescent="0.25">
      <c r="A333">
        <v>79.546061415220294</v>
      </c>
      <c r="B333">
        <v>337.28664176364401</v>
      </c>
      <c r="C333">
        <v>348.32758132189298</v>
      </c>
      <c r="D333">
        <v>348.69579336307402</v>
      </c>
      <c r="E333">
        <v>353.28628646984703</v>
      </c>
      <c r="F333">
        <v>342.92844843276799</v>
      </c>
      <c r="G333">
        <v>327.95483123884298</v>
      </c>
      <c r="H333">
        <v>331.59467879944299</v>
      </c>
      <c r="I333">
        <v>340.66052992731198</v>
      </c>
      <c r="J333">
        <v>342.62239725934302</v>
      </c>
      <c r="K333">
        <v>343.48655950074198</v>
      </c>
      <c r="L333">
        <v>330.63832776165998</v>
      </c>
      <c r="M333">
        <v>333.31189696791699</v>
      </c>
      <c r="N333">
        <v>342.824412093597</v>
      </c>
      <c r="O333">
        <v>329.89156870576198</v>
      </c>
      <c r="P333">
        <v>326.16955227686202</v>
      </c>
      <c r="Q333">
        <v>324.601818600108</v>
      </c>
      <c r="R333">
        <v>345.65466644095102</v>
      </c>
      <c r="S333">
        <v>321.00986422158701</v>
      </c>
      <c r="T333">
        <v>342.30921731302698</v>
      </c>
      <c r="U333">
        <v>337.66628486451299</v>
      </c>
      <c r="V333">
        <v>329.801291781342</v>
      </c>
      <c r="W333">
        <v>325.77265024135602</v>
      </c>
      <c r="X333">
        <v>340.96825136374002</v>
      </c>
      <c r="Y333">
        <v>344.595391521414</v>
      </c>
      <c r="Z333">
        <v>334.61798204780001</v>
      </c>
      <c r="AA333">
        <v>357.91810799859701</v>
      </c>
      <c r="AB333">
        <v>348.63031501518401</v>
      </c>
      <c r="AC333">
        <v>350.34185412523402</v>
      </c>
      <c r="AD333">
        <v>338.71251393646702</v>
      </c>
      <c r="AE333">
        <v>357.876444553515</v>
      </c>
      <c r="AF333">
        <v>332.23758292692497</v>
      </c>
      <c r="AG333">
        <v>346.52970785079401</v>
      </c>
      <c r="AH333">
        <v>347.20578617722799</v>
      </c>
      <c r="AI333">
        <v>344.70704213539301</v>
      </c>
      <c r="AJ333">
        <v>343.522368902148</v>
      </c>
      <c r="AK333">
        <v>360.82168540062202</v>
      </c>
      <c r="AL333">
        <v>347.24720813420601</v>
      </c>
      <c r="AM333">
        <v>358.12742513210497</v>
      </c>
      <c r="AN333">
        <v>347.873206746721</v>
      </c>
      <c r="AO333">
        <v>356.72592516579198</v>
      </c>
      <c r="AP333">
        <v>365.24057984663898</v>
      </c>
      <c r="AQ333">
        <v>361.73974094115903</v>
      </c>
      <c r="AR333">
        <v>361.00653739034601</v>
      </c>
      <c r="AS333">
        <v>370.14818862637401</v>
      </c>
      <c r="AT333">
        <v>362.58233574710198</v>
      </c>
      <c r="AU333">
        <v>347.59137121882299</v>
      </c>
      <c r="AV333">
        <v>349.42009043266597</v>
      </c>
      <c r="AW333">
        <v>342.938931710654</v>
      </c>
      <c r="AX333">
        <v>333.332299294807</v>
      </c>
      <c r="AY333">
        <v>320.95617875559702</v>
      </c>
      <c r="AZ333">
        <v>339.284003712958</v>
      </c>
      <c r="BA333">
        <v>322.84702774550101</v>
      </c>
      <c r="BB333">
        <v>333.648322578246</v>
      </c>
      <c r="BC333">
        <v>326.04708460811599</v>
      </c>
      <c r="BD333">
        <v>337.320924673457</v>
      </c>
      <c r="BE333">
        <v>324.63215367161399</v>
      </c>
      <c r="BF333">
        <v>339.41866835601797</v>
      </c>
      <c r="BG333">
        <v>333.19910103745201</v>
      </c>
      <c r="BH333">
        <v>327.31488527601903</v>
      </c>
      <c r="BI333">
        <v>341.88266801347299</v>
      </c>
      <c r="BJ333">
        <v>329.161195689311</v>
      </c>
      <c r="BK333">
        <v>339.20562841246601</v>
      </c>
      <c r="BL333">
        <v>347.58233573175499</v>
      </c>
      <c r="BM333">
        <v>334.60603984933402</v>
      </c>
      <c r="BN333">
        <v>327.747214495371</v>
      </c>
      <c r="BO333">
        <v>332.33343606436</v>
      </c>
      <c r="BP333">
        <v>334.77740017494801</v>
      </c>
      <c r="BQ333">
        <v>345.389008452827</v>
      </c>
      <c r="BR333">
        <v>345.29556243954801</v>
      </c>
      <c r="BS333">
        <v>354.566607024505</v>
      </c>
      <c r="BT333">
        <v>338.77555877920599</v>
      </c>
      <c r="BU333">
        <v>343.74069078278598</v>
      </c>
      <c r="BV333">
        <v>343.08250625354299</v>
      </c>
      <c r="BW333">
        <v>339.99002196935197</v>
      </c>
      <c r="BX333">
        <v>335.976729389203</v>
      </c>
      <c r="BY333">
        <v>338.09911961856398</v>
      </c>
      <c r="BZ333">
        <v>342.72386810892698</v>
      </c>
      <c r="CA333">
        <v>336.03619129977801</v>
      </c>
      <c r="CB333">
        <v>327.14654507663602</v>
      </c>
      <c r="CC333">
        <v>337.06147708500799</v>
      </c>
      <c r="CD333">
        <v>322.08721417753901</v>
      </c>
    </row>
    <row r="334" spans="1:82" x14ac:dyDescent="0.25">
      <c r="A334">
        <v>79.786381842456606</v>
      </c>
      <c r="B334">
        <v>340.96194084193303</v>
      </c>
      <c r="C334">
        <v>353.22670955432898</v>
      </c>
      <c r="D334">
        <v>349.47889965441999</v>
      </c>
      <c r="E334">
        <v>355.33065291344201</v>
      </c>
      <c r="F334">
        <v>342.28705077601001</v>
      </c>
      <c r="G334">
        <v>328.74497957064602</v>
      </c>
      <c r="H334">
        <v>330.59311081543001</v>
      </c>
      <c r="I334">
        <v>336.87741786719403</v>
      </c>
      <c r="J334">
        <v>344.48147529444901</v>
      </c>
      <c r="K334">
        <v>345.61748937414097</v>
      </c>
      <c r="L334">
        <v>331.019257952158</v>
      </c>
      <c r="M334">
        <v>334.25743779401398</v>
      </c>
      <c r="N334">
        <v>346.79992666969099</v>
      </c>
      <c r="O334">
        <v>339.88056988108099</v>
      </c>
      <c r="P334">
        <v>325.22621743977402</v>
      </c>
      <c r="Q334">
        <v>323.01957631051101</v>
      </c>
      <c r="R334">
        <v>343.86901076810699</v>
      </c>
      <c r="S334">
        <v>320.12146397398601</v>
      </c>
      <c r="T334">
        <v>337.54154483139303</v>
      </c>
      <c r="U334">
        <v>333.026858266754</v>
      </c>
      <c r="V334">
        <v>331.72158460593101</v>
      </c>
      <c r="W334">
        <v>324.26282331433202</v>
      </c>
      <c r="X334">
        <v>339.73933152521602</v>
      </c>
      <c r="Y334">
        <v>339.38401895931497</v>
      </c>
      <c r="Z334">
        <v>332.33517852814498</v>
      </c>
      <c r="AA334">
        <v>361.124953342102</v>
      </c>
      <c r="AB334">
        <v>346.64158220171601</v>
      </c>
      <c r="AC334">
        <v>352.72612976661998</v>
      </c>
      <c r="AD334">
        <v>341.38744441848098</v>
      </c>
      <c r="AE334">
        <v>358.01371430778801</v>
      </c>
      <c r="AF334">
        <v>334.68987719899002</v>
      </c>
      <c r="AG334">
        <v>347.094860673894</v>
      </c>
      <c r="AH334">
        <v>347.92609407573298</v>
      </c>
      <c r="AI334">
        <v>343.79831854628702</v>
      </c>
      <c r="AJ334">
        <v>339.48398131194102</v>
      </c>
      <c r="AK334">
        <v>360.14100916446603</v>
      </c>
      <c r="AL334">
        <v>349.50939621375397</v>
      </c>
      <c r="AM334">
        <v>356.918830547445</v>
      </c>
      <c r="AN334">
        <v>352.49953455329899</v>
      </c>
      <c r="AO334">
        <v>362.14936946319102</v>
      </c>
      <c r="AP334">
        <v>368.14503292942902</v>
      </c>
      <c r="AQ334">
        <v>363.41227465063599</v>
      </c>
      <c r="AR334">
        <v>362.84441043960902</v>
      </c>
      <c r="AS334">
        <v>366.90018117550198</v>
      </c>
      <c r="AT334">
        <v>369.53652862284503</v>
      </c>
      <c r="AU334">
        <v>351.44263139007001</v>
      </c>
      <c r="AV334">
        <v>349.090971796568</v>
      </c>
      <c r="AW334">
        <v>342.23774128662399</v>
      </c>
      <c r="AX334">
        <v>340.108529189634</v>
      </c>
      <c r="AY334">
        <v>325.30669076249302</v>
      </c>
      <c r="AZ334">
        <v>339.077362945765</v>
      </c>
      <c r="BA334">
        <v>320.56322203086199</v>
      </c>
      <c r="BB334">
        <v>333.67982279102</v>
      </c>
      <c r="BC334">
        <v>327.887681576766</v>
      </c>
      <c r="BD334">
        <v>335.56417122143802</v>
      </c>
      <c r="BE334">
        <v>327.30634022508701</v>
      </c>
      <c r="BF334">
        <v>339.16067088493497</v>
      </c>
      <c r="BG334">
        <v>334.587619065181</v>
      </c>
      <c r="BH334">
        <v>331.54641926171001</v>
      </c>
      <c r="BI334">
        <v>342.95893482703099</v>
      </c>
      <c r="BJ334">
        <v>330.13465064820701</v>
      </c>
      <c r="BK334">
        <v>342.61562248954698</v>
      </c>
      <c r="BL334">
        <v>350.26206708073403</v>
      </c>
      <c r="BM334">
        <v>334.98423863470202</v>
      </c>
      <c r="BN334">
        <v>328.751972211397</v>
      </c>
      <c r="BO334">
        <v>339.38404768919702</v>
      </c>
      <c r="BP334">
        <v>332.09281742784799</v>
      </c>
      <c r="BQ334">
        <v>345.30681279457201</v>
      </c>
      <c r="BR334">
        <v>343.67427350272698</v>
      </c>
      <c r="BS334">
        <v>359.13204803714598</v>
      </c>
      <c r="BT334">
        <v>336.48049275824002</v>
      </c>
      <c r="BU334">
        <v>339.74889338729599</v>
      </c>
      <c r="BV334">
        <v>342.72626904835801</v>
      </c>
      <c r="BW334">
        <v>341.72909346325099</v>
      </c>
      <c r="BX334">
        <v>337.70615797677402</v>
      </c>
      <c r="BY334">
        <v>339.64052909745197</v>
      </c>
      <c r="BZ334">
        <v>342.736989935331</v>
      </c>
      <c r="CA334">
        <v>334.31755561174202</v>
      </c>
      <c r="CB334">
        <v>326.30236328450502</v>
      </c>
      <c r="CC334">
        <v>333.83575003750701</v>
      </c>
      <c r="CD334">
        <v>323.00857931111199</v>
      </c>
    </row>
    <row r="335" spans="1:82" x14ac:dyDescent="0.25">
      <c r="A335">
        <v>80.026702269692905</v>
      </c>
      <c r="B335">
        <v>341.73326956603398</v>
      </c>
      <c r="C335">
        <v>356.72875354393</v>
      </c>
      <c r="D335">
        <v>350.12915449756701</v>
      </c>
      <c r="E335">
        <v>352.41700774297601</v>
      </c>
      <c r="F335">
        <v>344.36970888870599</v>
      </c>
      <c r="G335">
        <v>330.77408745637803</v>
      </c>
      <c r="H335">
        <v>333.998524854832</v>
      </c>
      <c r="I335">
        <v>343.859101020065</v>
      </c>
      <c r="J335">
        <v>345.82664599498901</v>
      </c>
      <c r="K335">
        <v>345.72821572986999</v>
      </c>
      <c r="L335">
        <v>329.59038064794902</v>
      </c>
      <c r="M335">
        <v>331.45893621271603</v>
      </c>
      <c r="N335">
        <v>345.31685309811002</v>
      </c>
      <c r="O335">
        <v>339.81321400724198</v>
      </c>
      <c r="P335">
        <v>322.94181822121601</v>
      </c>
      <c r="Q335">
        <v>321.150476468183</v>
      </c>
      <c r="R335">
        <v>345.26365907905199</v>
      </c>
      <c r="S335">
        <v>323.15757939577998</v>
      </c>
      <c r="T335">
        <v>335.94316430364103</v>
      </c>
      <c r="U335">
        <v>331.77910241102899</v>
      </c>
      <c r="V335">
        <v>338.24686171422599</v>
      </c>
      <c r="W335">
        <v>325.28976537830198</v>
      </c>
      <c r="X335">
        <v>334.70430120618801</v>
      </c>
      <c r="Y335">
        <v>331.96694626361898</v>
      </c>
      <c r="Z335">
        <v>332.58075713016802</v>
      </c>
      <c r="AA335">
        <v>358.21765546773401</v>
      </c>
      <c r="AB335">
        <v>344.42881228444497</v>
      </c>
      <c r="AC335">
        <v>355.94462099765002</v>
      </c>
      <c r="AD335">
        <v>345.26541487842201</v>
      </c>
      <c r="AE335">
        <v>351.69542335384</v>
      </c>
      <c r="AF335">
        <v>337.99933438700799</v>
      </c>
      <c r="AG335">
        <v>348.43381412293797</v>
      </c>
      <c r="AH335">
        <v>350.34169016710001</v>
      </c>
      <c r="AI335">
        <v>341.65018296129398</v>
      </c>
      <c r="AJ335">
        <v>336.68385801471601</v>
      </c>
      <c r="AK335">
        <v>358.53173663235702</v>
      </c>
      <c r="AL335">
        <v>349.83080109460599</v>
      </c>
      <c r="AM335">
        <v>351.426480615245</v>
      </c>
      <c r="AN335">
        <v>354.78992945520798</v>
      </c>
      <c r="AO335">
        <v>364.27505867712102</v>
      </c>
      <c r="AP335">
        <v>371.01290891449298</v>
      </c>
      <c r="AQ335">
        <v>361.48650196889002</v>
      </c>
      <c r="AR335">
        <v>364.04589824108098</v>
      </c>
      <c r="AS335">
        <v>364.05422148566799</v>
      </c>
      <c r="AT335">
        <v>372.17203669226399</v>
      </c>
      <c r="AU335">
        <v>356.251903974642</v>
      </c>
      <c r="AV335">
        <v>344.26470881222798</v>
      </c>
      <c r="AW335">
        <v>344.91115437953698</v>
      </c>
      <c r="AX335">
        <v>344.73900987737397</v>
      </c>
      <c r="AY335">
        <v>327.55505120668198</v>
      </c>
      <c r="AZ335">
        <v>340.20573613810097</v>
      </c>
      <c r="BA335">
        <v>322.830847761992</v>
      </c>
      <c r="BB335">
        <v>325.45705999016798</v>
      </c>
      <c r="BC335">
        <v>329.93633177884499</v>
      </c>
      <c r="BD335">
        <v>333.930660926965</v>
      </c>
      <c r="BE335">
        <v>330.72900903050697</v>
      </c>
      <c r="BF335">
        <v>339.39532417238701</v>
      </c>
      <c r="BG335">
        <v>335.04579085712498</v>
      </c>
      <c r="BH335">
        <v>331.27238624125101</v>
      </c>
      <c r="BI335">
        <v>345.03290008582502</v>
      </c>
      <c r="BJ335">
        <v>327.786480661393</v>
      </c>
      <c r="BK335">
        <v>341.792670419643</v>
      </c>
      <c r="BL335">
        <v>350.22562128683001</v>
      </c>
      <c r="BM335">
        <v>337.45405871755202</v>
      </c>
      <c r="BN335">
        <v>330.04836000075102</v>
      </c>
      <c r="BO335">
        <v>340.42448658458801</v>
      </c>
      <c r="BP335">
        <v>329.68816961472498</v>
      </c>
      <c r="BQ335">
        <v>340.16684918346698</v>
      </c>
      <c r="BR335">
        <v>342.072814087962</v>
      </c>
      <c r="BS335">
        <v>355.08552071741099</v>
      </c>
      <c r="BT335">
        <v>331.36631003981398</v>
      </c>
      <c r="BU335">
        <v>341.834946816181</v>
      </c>
      <c r="BV335">
        <v>340.66131186112</v>
      </c>
      <c r="BW335">
        <v>345.51015789214</v>
      </c>
      <c r="BX335">
        <v>341.32102504373501</v>
      </c>
      <c r="BY335">
        <v>342.860043093267</v>
      </c>
      <c r="BZ335">
        <v>345.94952296909401</v>
      </c>
      <c r="CA335">
        <v>335.715404857176</v>
      </c>
      <c r="CB335">
        <v>323.77997121108399</v>
      </c>
      <c r="CC335">
        <v>331.822153212057</v>
      </c>
      <c r="CD335">
        <v>327.14160767025299</v>
      </c>
    </row>
    <row r="336" spans="1:82" x14ac:dyDescent="0.25">
      <c r="A336">
        <v>80.267022696929203</v>
      </c>
      <c r="B336">
        <v>348.15890942935198</v>
      </c>
      <c r="C336">
        <v>355.35882115079499</v>
      </c>
      <c r="D336">
        <v>347.251547467774</v>
      </c>
      <c r="E336">
        <v>349.17092196078102</v>
      </c>
      <c r="F336">
        <v>345.215259774814</v>
      </c>
      <c r="G336">
        <v>332.77336751970898</v>
      </c>
      <c r="H336">
        <v>341.375904919802</v>
      </c>
      <c r="I336">
        <v>350.57566539581597</v>
      </c>
      <c r="J336">
        <v>342.08991926999101</v>
      </c>
      <c r="K336">
        <v>341.69747277674202</v>
      </c>
      <c r="L336">
        <v>330.42811641972997</v>
      </c>
      <c r="M336">
        <v>333.36313492755897</v>
      </c>
      <c r="N336">
        <v>340.72738310346199</v>
      </c>
      <c r="O336">
        <v>339.96397393660999</v>
      </c>
      <c r="P336">
        <v>322.89767207146599</v>
      </c>
      <c r="Q336">
        <v>324.861997257957</v>
      </c>
      <c r="R336">
        <v>347.61395429541898</v>
      </c>
      <c r="S336">
        <v>327.118616616954</v>
      </c>
      <c r="T336">
        <v>330.65000543898799</v>
      </c>
      <c r="U336">
        <v>335.091679766038</v>
      </c>
      <c r="V336">
        <v>343.69544358969699</v>
      </c>
      <c r="W336">
        <v>330.49469719961797</v>
      </c>
      <c r="X336">
        <v>329.60992889493002</v>
      </c>
      <c r="Y336">
        <v>329.28678256135498</v>
      </c>
      <c r="Z336">
        <v>336.223251022878</v>
      </c>
      <c r="AA336">
        <v>347.79123107165799</v>
      </c>
      <c r="AB336">
        <v>342.79759636533299</v>
      </c>
      <c r="AC336">
        <v>357.22837601463999</v>
      </c>
      <c r="AD336">
        <v>337.49260203976399</v>
      </c>
      <c r="AE336">
        <v>353.67969455864102</v>
      </c>
      <c r="AF336">
        <v>336.52728818502902</v>
      </c>
      <c r="AG336">
        <v>354.37219024259298</v>
      </c>
      <c r="AH336">
        <v>353.36373208386198</v>
      </c>
      <c r="AI336">
        <v>347.15241541749498</v>
      </c>
      <c r="AJ336">
        <v>334.84224192683899</v>
      </c>
      <c r="AK336">
        <v>364.32352575201799</v>
      </c>
      <c r="AL336">
        <v>346.85563653933798</v>
      </c>
      <c r="AM336">
        <v>354.99917667733303</v>
      </c>
      <c r="AN336">
        <v>354.47030700596503</v>
      </c>
      <c r="AO336">
        <v>360.19466893239201</v>
      </c>
      <c r="AP336">
        <v>370.384054458854</v>
      </c>
      <c r="AQ336">
        <v>357.94232499210301</v>
      </c>
      <c r="AR336">
        <v>363.84306702857401</v>
      </c>
      <c r="AS336">
        <v>362.999678601916</v>
      </c>
      <c r="AT336">
        <v>367.646507150395</v>
      </c>
      <c r="AU336">
        <v>357.226287075919</v>
      </c>
      <c r="AV336">
        <v>343.49967452671098</v>
      </c>
      <c r="AW336">
        <v>349.40557205881697</v>
      </c>
      <c r="AX336">
        <v>339.02921164847697</v>
      </c>
      <c r="AY336">
        <v>327.62669638917902</v>
      </c>
      <c r="AZ336">
        <v>334.65506296380403</v>
      </c>
      <c r="BA336">
        <v>316.578673424241</v>
      </c>
      <c r="BB336">
        <v>327.63572897944499</v>
      </c>
      <c r="BC336">
        <v>329.07995937995599</v>
      </c>
      <c r="BD336">
        <v>332.31271515043602</v>
      </c>
      <c r="BE336">
        <v>337.18941397546701</v>
      </c>
      <c r="BF336">
        <v>335.01093139305698</v>
      </c>
      <c r="BG336">
        <v>335.96746682965602</v>
      </c>
      <c r="BH336">
        <v>332.92904655221702</v>
      </c>
      <c r="BI336">
        <v>343.24666412830402</v>
      </c>
      <c r="BJ336">
        <v>329.911214088679</v>
      </c>
      <c r="BK336">
        <v>331.98377630872699</v>
      </c>
      <c r="BL336">
        <v>350.09047425327799</v>
      </c>
      <c r="BM336">
        <v>336.22369307382701</v>
      </c>
      <c r="BN336">
        <v>326.44253095696399</v>
      </c>
      <c r="BO336">
        <v>341.20462983578602</v>
      </c>
      <c r="BP336">
        <v>326.84286157556602</v>
      </c>
      <c r="BQ336">
        <v>335.73444985841201</v>
      </c>
      <c r="BR336">
        <v>342.978752628687</v>
      </c>
      <c r="BS336">
        <v>349.59470625524</v>
      </c>
      <c r="BT336">
        <v>326.35600668905698</v>
      </c>
      <c r="BU336">
        <v>345.60968888827102</v>
      </c>
      <c r="BV336">
        <v>343.89353092265497</v>
      </c>
      <c r="BW336">
        <v>352.04177363234101</v>
      </c>
      <c r="BX336">
        <v>337.36214347319702</v>
      </c>
      <c r="BY336">
        <v>344.62898263034901</v>
      </c>
      <c r="BZ336">
        <v>343.36965459861</v>
      </c>
      <c r="CA336">
        <v>333.08662701561298</v>
      </c>
      <c r="CB336">
        <v>323.22124811149399</v>
      </c>
      <c r="CC336">
        <v>328.53735030624398</v>
      </c>
      <c r="CD336">
        <v>334.61430908666898</v>
      </c>
    </row>
    <row r="337" spans="1:82" x14ac:dyDescent="0.25">
      <c r="A337">
        <v>80.507343124165502</v>
      </c>
      <c r="B337">
        <v>355.84757813133899</v>
      </c>
      <c r="C337">
        <v>350.01114533801899</v>
      </c>
      <c r="D337">
        <v>345.78433452904699</v>
      </c>
      <c r="E337">
        <v>344.274841323511</v>
      </c>
      <c r="F337">
        <v>348.74261279932699</v>
      </c>
      <c r="G337">
        <v>335.12142824440298</v>
      </c>
      <c r="H337">
        <v>347.27825535214498</v>
      </c>
      <c r="I337">
        <v>346.86444653404601</v>
      </c>
      <c r="J337">
        <v>343.47716465186301</v>
      </c>
      <c r="K337">
        <v>342.70451353709302</v>
      </c>
      <c r="L337">
        <v>341.87496109262003</v>
      </c>
      <c r="M337">
        <v>333.52249169835898</v>
      </c>
      <c r="N337">
        <v>337.89753144116798</v>
      </c>
      <c r="O337">
        <v>346.98107675850702</v>
      </c>
      <c r="P337">
        <v>327.60981228974299</v>
      </c>
      <c r="Q337">
        <v>325.97196828474699</v>
      </c>
      <c r="R337">
        <v>340.87665163842303</v>
      </c>
      <c r="S337">
        <v>338.44815993377898</v>
      </c>
      <c r="T337">
        <v>333.886802206955</v>
      </c>
      <c r="U337">
        <v>334.00453609104102</v>
      </c>
      <c r="V337">
        <v>346.84766790489402</v>
      </c>
      <c r="W337">
        <v>333.62328923787999</v>
      </c>
      <c r="X337">
        <v>327.81964134627998</v>
      </c>
      <c r="Y337">
        <v>326.62582147305199</v>
      </c>
      <c r="Z337">
        <v>342.190705717409</v>
      </c>
      <c r="AA337">
        <v>347.96645441394702</v>
      </c>
      <c r="AB337">
        <v>343.48522451832099</v>
      </c>
      <c r="AC337">
        <v>357.98716271552797</v>
      </c>
      <c r="AD337">
        <v>332.56085559747697</v>
      </c>
      <c r="AE337">
        <v>361.30473561834202</v>
      </c>
      <c r="AF337">
        <v>340.48131161431297</v>
      </c>
      <c r="AG337">
        <v>354.77457558308203</v>
      </c>
      <c r="AH337">
        <v>355.66268450296297</v>
      </c>
      <c r="AI337">
        <v>349.67280326917597</v>
      </c>
      <c r="AJ337">
        <v>336.88922268532502</v>
      </c>
      <c r="AK337">
        <v>367.38815685719902</v>
      </c>
      <c r="AL337">
        <v>341.806304423602</v>
      </c>
      <c r="AM337">
        <v>358.390559982365</v>
      </c>
      <c r="AN337">
        <v>357.69585427304798</v>
      </c>
      <c r="AO337">
        <v>359.49965849214902</v>
      </c>
      <c r="AP337">
        <v>368.215727642503</v>
      </c>
      <c r="AQ337">
        <v>364.17005486117699</v>
      </c>
      <c r="AR337">
        <v>359.26004096099098</v>
      </c>
      <c r="AS337">
        <v>364.57949345055999</v>
      </c>
      <c r="AT337">
        <v>359.82481148468901</v>
      </c>
      <c r="AU337">
        <v>358.42407213802898</v>
      </c>
      <c r="AV337">
        <v>344.16133682835903</v>
      </c>
      <c r="AW337">
        <v>350.15838189283699</v>
      </c>
      <c r="AX337">
        <v>342.19888073758398</v>
      </c>
      <c r="AY337">
        <v>327.02903328944097</v>
      </c>
      <c r="AZ337">
        <v>334.28148608466898</v>
      </c>
      <c r="BA337">
        <v>318.60246773662902</v>
      </c>
      <c r="BB337">
        <v>339.18331078104802</v>
      </c>
      <c r="BC337">
        <v>338.940185366896</v>
      </c>
      <c r="BD337">
        <v>339.83643449106302</v>
      </c>
      <c r="BE337">
        <v>342.46042786345402</v>
      </c>
      <c r="BF337">
        <v>329.11414223243798</v>
      </c>
      <c r="BG337">
        <v>341.28691240634703</v>
      </c>
      <c r="BH337">
        <v>336.80566115333397</v>
      </c>
      <c r="BI337">
        <v>337.027911866772</v>
      </c>
      <c r="BJ337">
        <v>333.090774530933</v>
      </c>
      <c r="BK337">
        <v>325.36877139255</v>
      </c>
      <c r="BL337">
        <v>347.01111739830799</v>
      </c>
      <c r="BM337">
        <v>326.42432151052799</v>
      </c>
      <c r="BN337">
        <v>323.20476329185402</v>
      </c>
      <c r="BO337">
        <v>345.96874444594602</v>
      </c>
      <c r="BP337">
        <v>333.65654063198798</v>
      </c>
      <c r="BQ337">
        <v>337.11021529515898</v>
      </c>
      <c r="BR337">
        <v>338.84382333270298</v>
      </c>
      <c r="BS337">
        <v>348.89175382781798</v>
      </c>
      <c r="BT337">
        <v>329.550474932817</v>
      </c>
      <c r="BU337">
        <v>348.02309117666999</v>
      </c>
      <c r="BV337">
        <v>346.96425707268298</v>
      </c>
      <c r="BW337">
        <v>353.47739663984601</v>
      </c>
      <c r="BX337">
        <v>333.78207890094501</v>
      </c>
      <c r="BY337">
        <v>340.41803861672201</v>
      </c>
      <c r="BZ337">
        <v>343.32791496388501</v>
      </c>
      <c r="CA337">
        <v>335.11601739822902</v>
      </c>
      <c r="CB337">
        <v>326.38880177041602</v>
      </c>
      <c r="CC337">
        <v>328.02329745094198</v>
      </c>
      <c r="CD337">
        <v>337.38666298460402</v>
      </c>
    </row>
    <row r="338" spans="1:82" x14ac:dyDescent="0.25">
      <c r="A338">
        <v>80.7476635514018</v>
      </c>
      <c r="B338">
        <v>353.75171635317702</v>
      </c>
      <c r="C338">
        <v>343.87249567991</v>
      </c>
      <c r="D338">
        <v>342.68266863538202</v>
      </c>
      <c r="E338">
        <v>348.38049160437498</v>
      </c>
      <c r="F338">
        <v>349.32412520416898</v>
      </c>
      <c r="G338">
        <v>342.425390666731</v>
      </c>
      <c r="H338">
        <v>351.033287935082</v>
      </c>
      <c r="I338">
        <v>346.296668004195</v>
      </c>
      <c r="J338">
        <v>343.63239749759498</v>
      </c>
      <c r="K338">
        <v>340.72272128440898</v>
      </c>
      <c r="L338">
        <v>343.61659650973297</v>
      </c>
      <c r="M338">
        <v>337.18361080226299</v>
      </c>
      <c r="N338">
        <v>340.13608448436099</v>
      </c>
      <c r="O338">
        <v>345.75941992512497</v>
      </c>
      <c r="P338">
        <v>331.41299327054799</v>
      </c>
      <c r="Q338">
        <v>331.03826730219498</v>
      </c>
      <c r="R338">
        <v>338.23860929266198</v>
      </c>
      <c r="S338">
        <v>340.53611717880699</v>
      </c>
      <c r="T338">
        <v>335.92974678547102</v>
      </c>
      <c r="U338">
        <v>331.38789020238602</v>
      </c>
      <c r="V338">
        <v>348.604527087939</v>
      </c>
      <c r="W338">
        <v>337.92695689796199</v>
      </c>
      <c r="X338">
        <v>332.827820269097</v>
      </c>
      <c r="Y338">
        <v>330.526632844353</v>
      </c>
      <c r="Z338">
        <v>341.95007834502098</v>
      </c>
      <c r="AA338">
        <v>347.68418716409002</v>
      </c>
      <c r="AB338">
        <v>345.38587481055902</v>
      </c>
      <c r="AC338">
        <v>361.40285180272298</v>
      </c>
      <c r="AD338">
        <v>340.19459980998897</v>
      </c>
      <c r="AE338">
        <v>364.49583336463098</v>
      </c>
      <c r="AF338">
        <v>347.63919446287002</v>
      </c>
      <c r="AG338">
        <v>357.14732238379497</v>
      </c>
      <c r="AH338">
        <v>356.18292582482297</v>
      </c>
      <c r="AI338">
        <v>352.66782061145801</v>
      </c>
      <c r="AJ338">
        <v>338.97429123106099</v>
      </c>
      <c r="AK338">
        <v>363.807161959003</v>
      </c>
      <c r="AL338">
        <v>347.626300010016</v>
      </c>
      <c r="AM338">
        <v>363.53003535026897</v>
      </c>
      <c r="AN338">
        <v>361.90534475368003</v>
      </c>
      <c r="AO338">
        <v>364.95690108341302</v>
      </c>
      <c r="AP338">
        <v>371.98915144694399</v>
      </c>
      <c r="AQ338">
        <v>366.71098104736802</v>
      </c>
      <c r="AR338">
        <v>364.49747239891298</v>
      </c>
      <c r="AS338">
        <v>366.58294278711497</v>
      </c>
      <c r="AT338">
        <v>359.80669502570902</v>
      </c>
      <c r="AU338">
        <v>364.60216218616699</v>
      </c>
      <c r="AV338">
        <v>349.79585047014399</v>
      </c>
      <c r="AW338">
        <v>353.032466680244</v>
      </c>
      <c r="AX338">
        <v>348.99721843278098</v>
      </c>
      <c r="AY338">
        <v>334.36345750908299</v>
      </c>
      <c r="AZ338">
        <v>331.993338671218</v>
      </c>
      <c r="BA338">
        <v>322.45440746320799</v>
      </c>
      <c r="BB338">
        <v>343.86735855081298</v>
      </c>
      <c r="BC338">
        <v>340.81387493158098</v>
      </c>
      <c r="BD338">
        <v>340.36506546517597</v>
      </c>
      <c r="BE338">
        <v>340.99479655053801</v>
      </c>
      <c r="BF338">
        <v>325.950604311848</v>
      </c>
      <c r="BG338">
        <v>340.86290157708601</v>
      </c>
      <c r="BH338">
        <v>337.86814637304502</v>
      </c>
      <c r="BI338">
        <v>336.26411978622002</v>
      </c>
      <c r="BJ338">
        <v>334.33523875696397</v>
      </c>
      <c r="BK338">
        <v>325.98250687658202</v>
      </c>
      <c r="BL338">
        <v>344.335287018271</v>
      </c>
      <c r="BM338">
        <v>327.994849662033</v>
      </c>
      <c r="BN338">
        <v>326.727482790149</v>
      </c>
      <c r="BO338">
        <v>347.69491174283797</v>
      </c>
      <c r="BP338">
        <v>338.93340263403599</v>
      </c>
      <c r="BQ338">
        <v>342.36199245931999</v>
      </c>
      <c r="BR338">
        <v>342.88075199263801</v>
      </c>
      <c r="BS338">
        <v>351.55059920642702</v>
      </c>
      <c r="BT338">
        <v>332.83305435568798</v>
      </c>
      <c r="BU338">
        <v>352.069251456784</v>
      </c>
      <c r="BV338">
        <v>351.657804885404</v>
      </c>
      <c r="BW338">
        <v>350.19743922951699</v>
      </c>
      <c r="BX338">
        <v>337.055329426649</v>
      </c>
      <c r="BY338">
        <v>341.68557635621198</v>
      </c>
      <c r="BZ338">
        <v>344.63445043529299</v>
      </c>
      <c r="CA338">
        <v>334.95999243928901</v>
      </c>
      <c r="CB338">
        <v>327.266984663149</v>
      </c>
      <c r="CC338">
        <v>330.36636695920203</v>
      </c>
      <c r="CD338">
        <v>341.47515671600598</v>
      </c>
    </row>
    <row r="339" spans="1:82" x14ac:dyDescent="0.25">
      <c r="A339">
        <v>80.987983978638098</v>
      </c>
      <c r="B339">
        <v>351.63258387878</v>
      </c>
      <c r="C339">
        <v>336.88416394777499</v>
      </c>
      <c r="D339">
        <v>340.07039331937199</v>
      </c>
      <c r="E339">
        <v>349.75807715860202</v>
      </c>
      <c r="F339">
        <v>354.97935050460302</v>
      </c>
      <c r="G339">
        <v>346.142711758036</v>
      </c>
      <c r="H339">
        <v>350.945325942186</v>
      </c>
      <c r="I339">
        <v>349.35485701658803</v>
      </c>
      <c r="J339">
        <v>340.20507096759297</v>
      </c>
      <c r="K339">
        <v>337.12145405098801</v>
      </c>
      <c r="L339">
        <v>343.12643710185802</v>
      </c>
      <c r="M339">
        <v>334.50061991961502</v>
      </c>
      <c r="N339">
        <v>342.47723300505402</v>
      </c>
      <c r="O339">
        <v>333.78439534979702</v>
      </c>
      <c r="P339">
        <v>335.52877652106099</v>
      </c>
      <c r="Q339">
        <v>338.05147330921898</v>
      </c>
      <c r="R339">
        <v>340.190272437597</v>
      </c>
      <c r="S339">
        <v>343.66113385025398</v>
      </c>
      <c r="T339">
        <v>339.10735221603801</v>
      </c>
      <c r="U339">
        <v>335.21672068109598</v>
      </c>
      <c r="V339">
        <v>350.86669399217698</v>
      </c>
      <c r="W339">
        <v>338.962923452361</v>
      </c>
      <c r="X339">
        <v>333.96498743331802</v>
      </c>
      <c r="Y339">
        <v>331.891706655382</v>
      </c>
      <c r="Z339">
        <v>348.36128782602299</v>
      </c>
      <c r="AA339">
        <v>346.07292835577402</v>
      </c>
      <c r="AB339">
        <v>348.47214930925901</v>
      </c>
      <c r="AC339">
        <v>363.11571652922299</v>
      </c>
      <c r="AD339">
        <v>342.29718318717801</v>
      </c>
      <c r="AE339">
        <v>364.25377637995501</v>
      </c>
      <c r="AF339">
        <v>349.064020047599</v>
      </c>
      <c r="AG339">
        <v>356.517965659673</v>
      </c>
      <c r="AH339">
        <v>355.39182094946199</v>
      </c>
      <c r="AI339">
        <v>348.64541085343302</v>
      </c>
      <c r="AJ339">
        <v>341.92247001079102</v>
      </c>
      <c r="AK339">
        <v>359.374656790438</v>
      </c>
      <c r="AL339">
        <v>352.20305531463401</v>
      </c>
      <c r="AM339">
        <v>358.30400229487401</v>
      </c>
      <c r="AN339">
        <v>359.61763261576601</v>
      </c>
      <c r="AO339">
        <v>358.490968903995</v>
      </c>
      <c r="AP339">
        <v>370.48250744833001</v>
      </c>
      <c r="AQ339">
        <v>375.26028321589502</v>
      </c>
      <c r="AR339">
        <v>366.00095239839499</v>
      </c>
      <c r="AS339">
        <v>369.71314872310398</v>
      </c>
      <c r="AT339">
        <v>360.82703082250401</v>
      </c>
      <c r="AU339">
        <v>367.58772266514802</v>
      </c>
      <c r="AV339">
        <v>350.61214797401101</v>
      </c>
      <c r="AW339">
        <v>355.99835911939903</v>
      </c>
      <c r="AX339">
        <v>351.09954982009901</v>
      </c>
      <c r="AY339">
        <v>333.846721000483</v>
      </c>
      <c r="AZ339">
        <v>333.89574751490898</v>
      </c>
      <c r="BA339">
        <v>325.29183429807398</v>
      </c>
      <c r="BB339">
        <v>339.74007828773102</v>
      </c>
      <c r="BC339">
        <v>338.42123961872898</v>
      </c>
      <c r="BD339">
        <v>341.32101189776898</v>
      </c>
      <c r="BE339">
        <v>339.79057287643099</v>
      </c>
      <c r="BF339">
        <v>326.67832513393398</v>
      </c>
      <c r="BG339">
        <v>338.75025311000502</v>
      </c>
      <c r="BH339">
        <v>333.24942022318498</v>
      </c>
      <c r="BI339">
        <v>337.50577779908298</v>
      </c>
      <c r="BJ339">
        <v>331.80453575461098</v>
      </c>
      <c r="BK339">
        <v>327.65593172559602</v>
      </c>
      <c r="BL339">
        <v>336.191946349658</v>
      </c>
      <c r="BM339">
        <v>331.66683457797302</v>
      </c>
      <c r="BN339">
        <v>334.199960285168</v>
      </c>
      <c r="BO339">
        <v>351.64683527251202</v>
      </c>
      <c r="BP339">
        <v>342.393509268581</v>
      </c>
      <c r="BQ339">
        <v>346.79913765978</v>
      </c>
      <c r="BR339">
        <v>342.43277538674698</v>
      </c>
      <c r="BS339">
        <v>352.217415201677</v>
      </c>
      <c r="BT339">
        <v>335.07359374223199</v>
      </c>
      <c r="BU339">
        <v>359.408749626278</v>
      </c>
      <c r="BV339">
        <v>352.98836033548997</v>
      </c>
      <c r="BW339">
        <v>350.71148657227297</v>
      </c>
      <c r="BX339">
        <v>336.75548733278902</v>
      </c>
      <c r="BY339">
        <v>341.39038303892403</v>
      </c>
      <c r="BZ339">
        <v>349.035749354161</v>
      </c>
      <c r="CA339">
        <v>333.55668435686999</v>
      </c>
      <c r="CB339">
        <v>324.62804469647699</v>
      </c>
      <c r="CC339">
        <v>335.94986511505101</v>
      </c>
      <c r="CD339">
        <v>346.26565753551898</v>
      </c>
    </row>
    <row r="340" spans="1:82" x14ac:dyDescent="0.25">
      <c r="A340">
        <v>81.228304405874496</v>
      </c>
      <c r="B340">
        <v>346.25849943049599</v>
      </c>
      <c r="C340">
        <v>327.78465201482402</v>
      </c>
      <c r="D340">
        <v>336.97625786629698</v>
      </c>
      <c r="E340">
        <v>344.56336677819598</v>
      </c>
      <c r="F340">
        <v>353.367444600569</v>
      </c>
      <c r="G340">
        <v>350.19363573623798</v>
      </c>
      <c r="H340">
        <v>345.75168389689998</v>
      </c>
      <c r="I340">
        <v>348.04365757840998</v>
      </c>
      <c r="J340">
        <v>333.40245299930302</v>
      </c>
      <c r="K340">
        <v>336.01837253208402</v>
      </c>
      <c r="L340">
        <v>344.93070202524899</v>
      </c>
      <c r="M340">
        <v>339.39225623146501</v>
      </c>
      <c r="N340">
        <v>344.95337510292802</v>
      </c>
      <c r="O340">
        <v>333.88673912559102</v>
      </c>
      <c r="P340">
        <v>333.98929008429798</v>
      </c>
      <c r="Q340">
        <v>346.56426955137601</v>
      </c>
      <c r="R340">
        <v>331.89819151104598</v>
      </c>
      <c r="S340">
        <v>344.06742018332801</v>
      </c>
      <c r="T340">
        <v>341.69677297905002</v>
      </c>
      <c r="U340">
        <v>337.37263465472103</v>
      </c>
      <c r="V340">
        <v>350.19022840433303</v>
      </c>
      <c r="W340">
        <v>335.08306237024999</v>
      </c>
      <c r="X340">
        <v>333.03729668936199</v>
      </c>
      <c r="Y340">
        <v>333.85893047544999</v>
      </c>
      <c r="Z340">
        <v>350.47042609163498</v>
      </c>
      <c r="AA340">
        <v>337.76360695623498</v>
      </c>
      <c r="AB340">
        <v>346.82905079536903</v>
      </c>
      <c r="AC340">
        <v>356.52168641132999</v>
      </c>
      <c r="AD340">
        <v>330.80666408979403</v>
      </c>
      <c r="AE340">
        <v>363.52203283602699</v>
      </c>
      <c r="AF340">
        <v>344.822562776967</v>
      </c>
      <c r="AG340">
        <v>352.21475348084601</v>
      </c>
      <c r="AH340">
        <v>349.414907596896</v>
      </c>
      <c r="AI340">
        <v>347.80381398745499</v>
      </c>
      <c r="AJ340">
        <v>348.45850016042999</v>
      </c>
      <c r="AK340">
        <v>356.38544669706999</v>
      </c>
      <c r="AL340">
        <v>357.82537162629399</v>
      </c>
      <c r="AM340">
        <v>357.11174699686597</v>
      </c>
      <c r="AN340">
        <v>357.84407034424601</v>
      </c>
      <c r="AO340">
        <v>346.69395858093998</v>
      </c>
      <c r="AP340">
        <v>358.69022469921998</v>
      </c>
      <c r="AQ340">
        <v>381.27506713583898</v>
      </c>
      <c r="AR340">
        <v>364.82019557781399</v>
      </c>
      <c r="AS340">
        <v>364.65759423500799</v>
      </c>
      <c r="AT340">
        <v>362.21665379590399</v>
      </c>
      <c r="AU340">
        <v>370.12432950401802</v>
      </c>
      <c r="AV340">
        <v>355.18829221202901</v>
      </c>
      <c r="AW340">
        <v>353.37396183859198</v>
      </c>
      <c r="AX340">
        <v>345.25081647874299</v>
      </c>
      <c r="AY340">
        <v>334.75783132206499</v>
      </c>
      <c r="AZ340">
        <v>336.13210122375102</v>
      </c>
      <c r="BA340">
        <v>323.299168671963</v>
      </c>
      <c r="BB340">
        <v>347.22106683460402</v>
      </c>
      <c r="BC340">
        <v>333.43174073179898</v>
      </c>
      <c r="BD340">
        <v>337.050406475849</v>
      </c>
      <c r="BE340">
        <v>342.68234213184201</v>
      </c>
      <c r="BF340">
        <v>326.00515241070701</v>
      </c>
      <c r="BG340">
        <v>334.70261957764097</v>
      </c>
      <c r="BH340">
        <v>329.291890977869</v>
      </c>
      <c r="BI340">
        <v>332.94656925767498</v>
      </c>
      <c r="BJ340">
        <v>330.02046052991398</v>
      </c>
      <c r="BK340">
        <v>323.291644014388</v>
      </c>
      <c r="BL340">
        <v>335.28128861460999</v>
      </c>
      <c r="BM340">
        <v>334.09285322159701</v>
      </c>
      <c r="BN340">
        <v>335.05309887795198</v>
      </c>
      <c r="BO340">
        <v>351.47884813674</v>
      </c>
      <c r="BP340">
        <v>342.10537028519298</v>
      </c>
      <c r="BQ340">
        <v>350.688231504155</v>
      </c>
      <c r="BR340">
        <v>342.12973466218301</v>
      </c>
      <c r="BS340">
        <v>353.65287404194697</v>
      </c>
      <c r="BT340">
        <v>342.32120976921101</v>
      </c>
      <c r="BU340">
        <v>356.61301725730499</v>
      </c>
      <c r="BV340">
        <v>352.049866349485</v>
      </c>
      <c r="BW340">
        <v>346.195285511495</v>
      </c>
      <c r="BX340">
        <v>341.63585724202898</v>
      </c>
      <c r="BY340">
        <v>344.231351747769</v>
      </c>
      <c r="BZ340">
        <v>348.786808972892</v>
      </c>
      <c r="CA340">
        <v>330.72694921962199</v>
      </c>
      <c r="CB340">
        <v>330.89113001385402</v>
      </c>
      <c r="CC340">
        <v>342.64201514033499</v>
      </c>
      <c r="CD340">
        <v>349.29447193615101</v>
      </c>
    </row>
    <row r="341" spans="1:82" x14ac:dyDescent="0.25">
      <c r="A341">
        <v>81.468624833110795</v>
      </c>
      <c r="B341">
        <v>341.461874918913</v>
      </c>
      <c r="C341">
        <v>329.1773990913</v>
      </c>
      <c r="D341">
        <v>340.491169184971</v>
      </c>
      <c r="E341">
        <v>343.37546715238602</v>
      </c>
      <c r="F341">
        <v>349.22566428126697</v>
      </c>
      <c r="G341">
        <v>352.49917894116101</v>
      </c>
      <c r="H341">
        <v>346.91843968146401</v>
      </c>
      <c r="I341">
        <v>343.54854561964601</v>
      </c>
      <c r="J341">
        <v>338.65969595544402</v>
      </c>
      <c r="K341">
        <v>336.32676976213401</v>
      </c>
      <c r="L341">
        <v>345.38915681541198</v>
      </c>
      <c r="M341">
        <v>342.09840938868098</v>
      </c>
      <c r="N341">
        <v>348.460746035797</v>
      </c>
      <c r="O341">
        <v>328.533043900292</v>
      </c>
      <c r="P341">
        <v>336.08316321213601</v>
      </c>
      <c r="Q341">
        <v>349.75231076195598</v>
      </c>
      <c r="R341">
        <v>324.76406154486199</v>
      </c>
      <c r="S341">
        <v>340.97353888008001</v>
      </c>
      <c r="T341">
        <v>342.25522247467899</v>
      </c>
      <c r="U341">
        <v>334.10078823166702</v>
      </c>
      <c r="V341">
        <v>344.92332871767002</v>
      </c>
      <c r="W341">
        <v>328.70309202954098</v>
      </c>
      <c r="X341">
        <v>336.96553739189198</v>
      </c>
      <c r="Y341">
        <v>339.116448425903</v>
      </c>
      <c r="Z341">
        <v>345.72624342911098</v>
      </c>
      <c r="AA341">
        <v>336.63004697030198</v>
      </c>
      <c r="AB341">
        <v>343.72582927503998</v>
      </c>
      <c r="AC341">
        <v>347.00879399598603</v>
      </c>
      <c r="AD341">
        <v>332.86477400061398</v>
      </c>
      <c r="AE341">
        <v>361.60498172999399</v>
      </c>
      <c r="AF341">
        <v>348.19480259180898</v>
      </c>
      <c r="AG341">
        <v>349.38279940708298</v>
      </c>
      <c r="AH341">
        <v>344.36296725829402</v>
      </c>
      <c r="AI341">
        <v>345.10340063272503</v>
      </c>
      <c r="AJ341">
        <v>344.30070529037198</v>
      </c>
      <c r="AK341">
        <v>349.07015653261698</v>
      </c>
      <c r="AL341">
        <v>354.01790096480198</v>
      </c>
      <c r="AM341">
        <v>352.07578278346602</v>
      </c>
      <c r="AN341">
        <v>360.880490645664</v>
      </c>
      <c r="AO341">
        <v>345.37868880714598</v>
      </c>
      <c r="AP341">
        <v>350.17310876270898</v>
      </c>
      <c r="AQ341">
        <v>385.28787050664903</v>
      </c>
      <c r="AR341">
        <v>364.97392584367998</v>
      </c>
      <c r="AS341">
        <v>361.43172960215202</v>
      </c>
      <c r="AT341">
        <v>361.77182569373798</v>
      </c>
      <c r="AU341">
        <v>365.36348420004498</v>
      </c>
      <c r="AV341">
        <v>353.06158481820398</v>
      </c>
      <c r="AW341">
        <v>345.49355821277101</v>
      </c>
      <c r="AX341">
        <v>346.50967447992099</v>
      </c>
      <c r="AY341">
        <v>333.755084396813</v>
      </c>
      <c r="AZ341">
        <v>333.92621631621802</v>
      </c>
      <c r="BA341">
        <v>326.8974302565</v>
      </c>
      <c r="BB341">
        <v>345.83841621759399</v>
      </c>
      <c r="BC341">
        <v>326.81268586976103</v>
      </c>
      <c r="BD341">
        <v>334.66423862832801</v>
      </c>
      <c r="BE341">
        <v>339.81003030447198</v>
      </c>
      <c r="BF341">
        <v>322.11059037441498</v>
      </c>
      <c r="BG341">
        <v>332.34623977222498</v>
      </c>
      <c r="BH341">
        <v>337.30291239505999</v>
      </c>
      <c r="BI341">
        <v>333.86465768909898</v>
      </c>
      <c r="BJ341">
        <v>328.13285991440398</v>
      </c>
      <c r="BK341">
        <v>329.75776322031197</v>
      </c>
      <c r="BL341">
        <v>338.305409594048</v>
      </c>
      <c r="BM341">
        <v>333.35891395921698</v>
      </c>
      <c r="BN341">
        <v>342.38277654804199</v>
      </c>
      <c r="BO341">
        <v>347.90246045197603</v>
      </c>
      <c r="BP341">
        <v>345.37257129866401</v>
      </c>
      <c r="BQ341">
        <v>354.53137294710098</v>
      </c>
      <c r="BR341">
        <v>340.30329152022398</v>
      </c>
      <c r="BS341">
        <v>352.64914721997502</v>
      </c>
      <c r="BT341">
        <v>342.85067172960601</v>
      </c>
      <c r="BU341">
        <v>354.616056739491</v>
      </c>
      <c r="BV341">
        <v>350.115824760777</v>
      </c>
      <c r="BW341">
        <v>339.37188459436999</v>
      </c>
      <c r="BX341">
        <v>342.56369466854699</v>
      </c>
      <c r="BY341">
        <v>342.09746273309298</v>
      </c>
      <c r="BZ341">
        <v>355.67072621870199</v>
      </c>
      <c r="CA341">
        <v>327.43430017538498</v>
      </c>
      <c r="CB341">
        <v>338.29027156472199</v>
      </c>
      <c r="CC341">
        <v>347.68050204654099</v>
      </c>
      <c r="CD341">
        <v>346.43504915917902</v>
      </c>
    </row>
    <row r="342" spans="1:82" x14ac:dyDescent="0.25">
      <c r="A342">
        <v>81.708945260347093</v>
      </c>
      <c r="B342">
        <v>338.02346967221803</v>
      </c>
      <c r="C342">
        <v>334.89736315361301</v>
      </c>
      <c r="D342">
        <v>338.61986102886601</v>
      </c>
      <c r="E342">
        <v>346.90596060876601</v>
      </c>
      <c r="F342">
        <v>347.509724978902</v>
      </c>
      <c r="G342">
        <v>359.99776479296901</v>
      </c>
      <c r="H342">
        <v>344.07757347110203</v>
      </c>
      <c r="I342">
        <v>349.28036678930499</v>
      </c>
      <c r="J342">
        <v>341.20487227862299</v>
      </c>
      <c r="K342">
        <v>334.47756308503</v>
      </c>
      <c r="L342">
        <v>340.78305787885103</v>
      </c>
      <c r="M342">
        <v>348.54936096793301</v>
      </c>
      <c r="N342">
        <v>352.99477206324298</v>
      </c>
      <c r="O342">
        <v>326.40567801060399</v>
      </c>
      <c r="P342">
        <v>340.26887473690402</v>
      </c>
      <c r="Q342">
        <v>354.60273012710502</v>
      </c>
      <c r="R342">
        <v>324.34144622360901</v>
      </c>
      <c r="S342">
        <v>338.328452948473</v>
      </c>
      <c r="T342">
        <v>341.732849466223</v>
      </c>
      <c r="U342">
        <v>330.71068080431098</v>
      </c>
      <c r="V342">
        <v>341.882997302641</v>
      </c>
      <c r="W342">
        <v>330.43903270684802</v>
      </c>
      <c r="X342">
        <v>342.16713534867802</v>
      </c>
      <c r="Y342">
        <v>346.28037195129002</v>
      </c>
      <c r="Z342">
        <v>345.64241361388503</v>
      </c>
      <c r="AA342">
        <v>335.01141840128503</v>
      </c>
      <c r="AB342">
        <v>342.97128228823601</v>
      </c>
      <c r="AC342">
        <v>345.51121646700199</v>
      </c>
      <c r="AD342">
        <v>343.181326146733</v>
      </c>
      <c r="AE342">
        <v>360.923622201662</v>
      </c>
      <c r="AF342">
        <v>356.00304099941798</v>
      </c>
      <c r="AG342">
        <v>345.87401112296902</v>
      </c>
      <c r="AH342">
        <v>347.96329417629403</v>
      </c>
      <c r="AI342">
        <v>343.24024229852802</v>
      </c>
      <c r="AJ342">
        <v>346.688098759718</v>
      </c>
      <c r="AK342">
        <v>337.12303094522701</v>
      </c>
      <c r="AL342">
        <v>356.59783583855</v>
      </c>
      <c r="AM342">
        <v>347.77617018576098</v>
      </c>
      <c r="AN342">
        <v>360.18454252522201</v>
      </c>
      <c r="AO342">
        <v>346.76439068659698</v>
      </c>
      <c r="AP342">
        <v>349.04270857511898</v>
      </c>
      <c r="AQ342">
        <v>393.07238453832201</v>
      </c>
      <c r="AR342">
        <v>372.88377789280901</v>
      </c>
      <c r="AS342">
        <v>358.63517341967503</v>
      </c>
      <c r="AT342">
        <v>369.97928747191003</v>
      </c>
      <c r="AU342">
        <v>365.553694091681</v>
      </c>
      <c r="AV342">
        <v>354.85364250968598</v>
      </c>
      <c r="AW342">
        <v>347.56288762276398</v>
      </c>
      <c r="AX342">
        <v>350.00009709442202</v>
      </c>
      <c r="AY342">
        <v>339.60694999082102</v>
      </c>
      <c r="AZ342">
        <v>330.78520292097198</v>
      </c>
      <c r="BA342">
        <v>330.17576225716402</v>
      </c>
      <c r="BB342">
        <v>342.71951961679798</v>
      </c>
      <c r="BC342">
        <v>320.24904216040301</v>
      </c>
      <c r="BD342">
        <v>329.282754871203</v>
      </c>
      <c r="BE342">
        <v>339.72894242526201</v>
      </c>
      <c r="BF342">
        <v>323.14216708254003</v>
      </c>
      <c r="BG342">
        <v>326.46927610715301</v>
      </c>
      <c r="BH342">
        <v>341.261257382179</v>
      </c>
      <c r="BI342">
        <v>340.47300046970997</v>
      </c>
      <c r="BJ342">
        <v>327.12468702093298</v>
      </c>
      <c r="BK342">
        <v>337.49998977809202</v>
      </c>
      <c r="BL342">
        <v>337.42704550467101</v>
      </c>
      <c r="BM342">
        <v>338.59035534065998</v>
      </c>
      <c r="BN342">
        <v>352.05373726689402</v>
      </c>
      <c r="BO342">
        <v>349.62359869420402</v>
      </c>
      <c r="BP342">
        <v>344.71829316505</v>
      </c>
      <c r="BQ342">
        <v>356.19474443240603</v>
      </c>
      <c r="BR342">
        <v>345.71360175263601</v>
      </c>
      <c r="BS342">
        <v>359.00316243412198</v>
      </c>
      <c r="BT342">
        <v>346.48026923624099</v>
      </c>
      <c r="BU342">
        <v>356.27490480854499</v>
      </c>
      <c r="BV342">
        <v>353.11531977531598</v>
      </c>
      <c r="BW342">
        <v>337.81368439261502</v>
      </c>
      <c r="BX342">
        <v>350.61035360685003</v>
      </c>
      <c r="BY342">
        <v>345.35418786985599</v>
      </c>
      <c r="BZ342">
        <v>359.12427421439497</v>
      </c>
      <c r="CA342">
        <v>325.40848995364098</v>
      </c>
      <c r="CB342">
        <v>343.37600092849499</v>
      </c>
      <c r="CC342">
        <v>351.48866316175298</v>
      </c>
      <c r="CD342">
        <v>347.18077603273201</v>
      </c>
    </row>
    <row r="343" spans="1:82" x14ac:dyDescent="0.25">
      <c r="A343">
        <v>81.949265687583406</v>
      </c>
      <c r="B343">
        <v>338.43981878250901</v>
      </c>
      <c r="C343">
        <v>336.46393831897001</v>
      </c>
      <c r="D343">
        <v>337.61294965226102</v>
      </c>
      <c r="E343">
        <v>348.13148145624803</v>
      </c>
      <c r="F343">
        <v>347.54630839864598</v>
      </c>
      <c r="G343">
        <v>359.753508006429</v>
      </c>
      <c r="H343">
        <v>342.882437728995</v>
      </c>
      <c r="I343">
        <v>348.19007777872901</v>
      </c>
      <c r="J343">
        <v>340.51843160692698</v>
      </c>
      <c r="K343">
        <v>338.05839071027401</v>
      </c>
      <c r="L343">
        <v>341.319131003726</v>
      </c>
      <c r="M343">
        <v>348.84661085290998</v>
      </c>
      <c r="N343">
        <v>353.96314183167499</v>
      </c>
      <c r="O343">
        <v>331.41999276484398</v>
      </c>
      <c r="P343">
        <v>343.65276132347401</v>
      </c>
      <c r="Q343">
        <v>352.54465805658299</v>
      </c>
      <c r="R343">
        <v>325.93766192657802</v>
      </c>
      <c r="S343">
        <v>339.14100390394498</v>
      </c>
      <c r="T343">
        <v>345.13737685464002</v>
      </c>
      <c r="U343">
        <v>333.49864564519999</v>
      </c>
      <c r="V343">
        <v>346.32805157001701</v>
      </c>
      <c r="W343">
        <v>334.37751923066901</v>
      </c>
      <c r="X343">
        <v>343.65126046450001</v>
      </c>
      <c r="Y343">
        <v>346.55259765375098</v>
      </c>
      <c r="Z343">
        <v>349.63275141013497</v>
      </c>
      <c r="AA343">
        <v>339.643939861251</v>
      </c>
      <c r="AB343">
        <v>345.737006153594</v>
      </c>
      <c r="AC343">
        <v>352.15401232837098</v>
      </c>
      <c r="AD343">
        <v>351.59477004491299</v>
      </c>
      <c r="AE343">
        <v>359.02367219309002</v>
      </c>
      <c r="AF343">
        <v>359.89629024616698</v>
      </c>
      <c r="AG343">
        <v>346.81193789570301</v>
      </c>
      <c r="AH343">
        <v>349.258858820385</v>
      </c>
      <c r="AI343">
        <v>345.283329487451</v>
      </c>
      <c r="AJ343">
        <v>348.161960371823</v>
      </c>
      <c r="AK343">
        <v>338.06836833637402</v>
      </c>
      <c r="AL343">
        <v>356.08362414150002</v>
      </c>
      <c r="AM343">
        <v>353.11862142548898</v>
      </c>
      <c r="AN343">
        <v>360.07085878693601</v>
      </c>
      <c r="AO343">
        <v>351.83445039680203</v>
      </c>
      <c r="AP343">
        <v>350.56876741999702</v>
      </c>
      <c r="AQ343">
        <v>391.712025644466</v>
      </c>
      <c r="AR343">
        <v>371.030253296951</v>
      </c>
      <c r="AS343">
        <v>361.961900244562</v>
      </c>
      <c r="AT343">
        <v>371.19567923393703</v>
      </c>
      <c r="AU343">
        <v>365.296887003412</v>
      </c>
      <c r="AV343">
        <v>359.84613296062003</v>
      </c>
      <c r="AW343">
        <v>350.26631501711501</v>
      </c>
      <c r="AX343">
        <v>353.269133028515</v>
      </c>
      <c r="AY343">
        <v>339.469992820855</v>
      </c>
      <c r="AZ343">
        <v>329.92763341782302</v>
      </c>
      <c r="BA343">
        <v>330.66774919424199</v>
      </c>
      <c r="BB343">
        <v>343.45149797742999</v>
      </c>
      <c r="BC343">
        <v>326.322044872356</v>
      </c>
      <c r="BD343">
        <v>331.114586535238</v>
      </c>
      <c r="BE343">
        <v>342.85541374899202</v>
      </c>
      <c r="BF343">
        <v>324.16469621087299</v>
      </c>
      <c r="BG343">
        <v>323.85368213916701</v>
      </c>
      <c r="BH343">
        <v>339.29055532948399</v>
      </c>
      <c r="BI343">
        <v>341.35885365160902</v>
      </c>
      <c r="BJ343">
        <v>329.12252375964903</v>
      </c>
      <c r="BK343">
        <v>337.83815094893703</v>
      </c>
      <c r="BL343">
        <v>336.46030448605001</v>
      </c>
      <c r="BM343">
        <v>338.98600569312202</v>
      </c>
      <c r="BN343">
        <v>354.53684842587103</v>
      </c>
      <c r="BO343">
        <v>352.58476125110502</v>
      </c>
      <c r="BP343">
        <v>348.71417397171899</v>
      </c>
      <c r="BQ343">
        <v>359.93664671129301</v>
      </c>
      <c r="BR343">
        <v>350.13122436922902</v>
      </c>
      <c r="BS343">
        <v>357.33627638584102</v>
      </c>
      <c r="BT343">
        <v>351.48052185938002</v>
      </c>
      <c r="BU343">
        <v>356.17167014703699</v>
      </c>
      <c r="BV343">
        <v>349.33232193983298</v>
      </c>
      <c r="BW343">
        <v>340.04196143877903</v>
      </c>
      <c r="BX343">
        <v>348.300193986522</v>
      </c>
      <c r="BY343">
        <v>343.76846068343502</v>
      </c>
      <c r="BZ343">
        <v>355.01329397958102</v>
      </c>
      <c r="CA343">
        <v>323.65085459471101</v>
      </c>
      <c r="CB343">
        <v>346.43202231585298</v>
      </c>
      <c r="CC343">
        <v>350.43467510000602</v>
      </c>
      <c r="CD343">
        <v>346.30500251143798</v>
      </c>
    </row>
    <row r="344" spans="1:82" x14ac:dyDescent="0.25">
      <c r="A344">
        <v>82.189586114819704</v>
      </c>
      <c r="B344">
        <v>343.35343696355397</v>
      </c>
      <c r="C344">
        <v>346.072645287733</v>
      </c>
      <c r="D344">
        <v>336.36574228811401</v>
      </c>
      <c r="E344">
        <v>340.41473818557199</v>
      </c>
      <c r="F344">
        <v>340.75406948922603</v>
      </c>
      <c r="G344">
        <v>356.39436596532897</v>
      </c>
      <c r="H344">
        <v>338.63763094029798</v>
      </c>
      <c r="I344">
        <v>344.39464554988001</v>
      </c>
      <c r="J344">
        <v>337.6958689155</v>
      </c>
      <c r="K344">
        <v>342.99008417883601</v>
      </c>
      <c r="L344">
        <v>338.89395642637498</v>
      </c>
      <c r="M344">
        <v>344.91488080446197</v>
      </c>
      <c r="N344">
        <v>350.62406200099701</v>
      </c>
      <c r="O344">
        <v>342.90286095730698</v>
      </c>
      <c r="P344">
        <v>343.74231188259802</v>
      </c>
      <c r="Q344">
        <v>348.63726123050901</v>
      </c>
      <c r="R344">
        <v>322.30445891351201</v>
      </c>
      <c r="S344">
        <v>337.739782325639</v>
      </c>
      <c r="T344">
        <v>341.78613059386402</v>
      </c>
      <c r="U344">
        <v>334.35698574203099</v>
      </c>
      <c r="V344">
        <v>349.41220300261</v>
      </c>
      <c r="W344">
        <v>342.19615042468098</v>
      </c>
      <c r="X344">
        <v>346.01065523445101</v>
      </c>
      <c r="Y344">
        <v>346.99399669419398</v>
      </c>
      <c r="Z344">
        <v>348.37395219662898</v>
      </c>
      <c r="AA344">
        <v>340.21976334522901</v>
      </c>
      <c r="AB344">
        <v>346.27139077114498</v>
      </c>
      <c r="AC344">
        <v>349.80391315383298</v>
      </c>
      <c r="AD344">
        <v>354.28398179896999</v>
      </c>
      <c r="AE344">
        <v>356.97465348742998</v>
      </c>
      <c r="AF344">
        <v>365.72053251025397</v>
      </c>
      <c r="AG344">
        <v>348.09545121847901</v>
      </c>
      <c r="AH344">
        <v>347.04672320979699</v>
      </c>
      <c r="AI344">
        <v>354.69635371225701</v>
      </c>
      <c r="AJ344">
        <v>352.91653179628202</v>
      </c>
      <c r="AK344">
        <v>345.32386926819299</v>
      </c>
      <c r="AL344">
        <v>351.70374130389899</v>
      </c>
      <c r="AM344">
        <v>364.13541647960699</v>
      </c>
      <c r="AN344">
        <v>358.84118377511498</v>
      </c>
      <c r="AO344">
        <v>358.27543819616</v>
      </c>
      <c r="AP344">
        <v>347.58867793355199</v>
      </c>
      <c r="AQ344">
        <v>387.77483241873603</v>
      </c>
      <c r="AR344">
        <v>368.37316164689997</v>
      </c>
      <c r="AS344">
        <v>368.428709684718</v>
      </c>
      <c r="AT344">
        <v>371.92376912272101</v>
      </c>
      <c r="AU344">
        <v>359.02769298316099</v>
      </c>
      <c r="AV344">
        <v>373.73086618094402</v>
      </c>
      <c r="AW344">
        <v>349.86130837187898</v>
      </c>
      <c r="AX344">
        <v>347.523334714871</v>
      </c>
      <c r="AY344">
        <v>336.56738026362501</v>
      </c>
      <c r="AZ344">
        <v>329.16302994982499</v>
      </c>
      <c r="BA344">
        <v>331.02854152006398</v>
      </c>
      <c r="BB344">
        <v>347.63486328012903</v>
      </c>
      <c r="BC344">
        <v>333.842164722039</v>
      </c>
      <c r="BD344">
        <v>340.25068356346998</v>
      </c>
      <c r="BE344">
        <v>341.55744881426</v>
      </c>
      <c r="BF344">
        <v>329.09938288272701</v>
      </c>
      <c r="BG344">
        <v>328.589193064288</v>
      </c>
      <c r="BH344">
        <v>344.48913778293002</v>
      </c>
      <c r="BI344">
        <v>343.69935901042697</v>
      </c>
      <c r="BJ344">
        <v>335.46177170733398</v>
      </c>
      <c r="BK344">
        <v>347.29876458042497</v>
      </c>
      <c r="BL344">
        <v>347.36516066673403</v>
      </c>
      <c r="BM344">
        <v>334.35956918010203</v>
      </c>
      <c r="BN344">
        <v>352.57288744883499</v>
      </c>
      <c r="BO344">
        <v>350.15064386935001</v>
      </c>
      <c r="BP344">
        <v>342.64099284326397</v>
      </c>
      <c r="BQ344">
        <v>355.79025830569799</v>
      </c>
      <c r="BR344">
        <v>355.55671941974498</v>
      </c>
      <c r="BS344">
        <v>355.866571246462</v>
      </c>
      <c r="BT344">
        <v>354.17229347408801</v>
      </c>
      <c r="BU344">
        <v>352.23230109180599</v>
      </c>
      <c r="BV344">
        <v>347.32754344664897</v>
      </c>
      <c r="BW344">
        <v>352.63055567297198</v>
      </c>
      <c r="BX344">
        <v>347.33824380218903</v>
      </c>
      <c r="BY344">
        <v>339.54315774213501</v>
      </c>
      <c r="BZ344">
        <v>355.57735561814599</v>
      </c>
      <c r="CA344">
        <v>324.45251638859298</v>
      </c>
      <c r="CB344">
        <v>351.95837184744897</v>
      </c>
      <c r="CC344">
        <v>348.73901091642898</v>
      </c>
      <c r="CD344">
        <v>344.08323885228799</v>
      </c>
    </row>
    <row r="345" spans="1:82" x14ac:dyDescent="0.25">
      <c r="A345">
        <v>82.429906542056003</v>
      </c>
      <c r="B345">
        <v>345.453416081603</v>
      </c>
      <c r="C345">
        <v>350.04695097306899</v>
      </c>
      <c r="D345">
        <v>344.74692939341202</v>
      </c>
      <c r="E345">
        <v>341.32342164437</v>
      </c>
      <c r="F345">
        <v>337.15060772353303</v>
      </c>
      <c r="G345">
        <v>350.81174785657601</v>
      </c>
      <c r="H345">
        <v>344.673211621696</v>
      </c>
      <c r="I345">
        <v>340.90672997706798</v>
      </c>
      <c r="J345">
        <v>338.64777279073201</v>
      </c>
      <c r="K345">
        <v>342.32930896881697</v>
      </c>
      <c r="L345">
        <v>335.64459099302599</v>
      </c>
      <c r="M345">
        <v>341.50153933448001</v>
      </c>
      <c r="N345">
        <v>349.86549034612199</v>
      </c>
      <c r="O345">
        <v>343.79807869626802</v>
      </c>
      <c r="P345">
        <v>346.881764348498</v>
      </c>
      <c r="Q345">
        <v>346.60963372426602</v>
      </c>
      <c r="R345">
        <v>331.14166524148999</v>
      </c>
      <c r="S345">
        <v>340.31345846938001</v>
      </c>
      <c r="T345">
        <v>343.17697907204803</v>
      </c>
      <c r="U345">
        <v>334.12375251218498</v>
      </c>
      <c r="V345">
        <v>351.68322467683402</v>
      </c>
      <c r="W345">
        <v>343.75894915047701</v>
      </c>
      <c r="X345">
        <v>346.96689048511797</v>
      </c>
      <c r="Y345">
        <v>343.936884741445</v>
      </c>
      <c r="Z345">
        <v>337.362033419841</v>
      </c>
      <c r="AA345">
        <v>346.76167062333201</v>
      </c>
      <c r="AB345">
        <v>345.021463399271</v>
      </c>
      <c r="AC345">
        <v>348.48855776381203</v>
      </c>
      <c r="AD345">
        <v>357.34698085393097</v>
      </c>
      <c r="AE345">
        <v>353.88660751681101</v>
      </c>
      <c r="AF345">
        <v>367.44385825481601</v>
      </c>
      <c r="AG345">
        <v>347.06373774602002</v>
      </c>
      <c r="AH345">
        <v>350.04176186814902</v>
      </c>
      <c r="AI345">
        <v>357.14680275261998</v>
      </c>
      <c r="AJ345">
        <v>353.23101397473499</v>
      </c>
      <c r="AK345">
        <v>347.49023140662001</v>
      </c>
      <c r="AL345">
        <v>349.87128355836597</v>
      </c>
      <c r="AM345">
        <v>368.05963310751002</v>
      </c>
      <c r="AN345">
        <v>357.53468250940398</v>
      </c>
      <c r="AO345">
        <v>362.34408110006802</v>
      </c>
      <c r="AP345">
        <v>350.17668125903401</v>
      </c>
      <c r="AQ345">
        <v>374.03418834424298</v>
      </c>
      <c r="AR345">
        <v>365.702889452151</v>
      </c>
      <c r="AS345">
        <v>371.60839078731198</v>
      </c>
      <c r="AT345">
        <v>363.85456186682302</v>
      </c>
      <c r="AU345">
        <v>355.32204853836299</v>
      </c>
      <c r="AV345">
        <v>375.32383906486302</v>
      </c>
      <c r="AW345">
        <v>349.97461563150301</v>
      </c>
      <c r="AX345">
        <v>345.43841312515099</v>
      </c>
      <c r="AY345">
        <v>340.059743036047</v>
      </c>
      <c r="AZ345">
        <v>328.92479809044499</v>
      </c>
      <c r="BA345">
        <v>338.94069501303699</v>
      </c>
      <c r="BB345">
        <v>344.74979653777302</v>
      </c>
      <c r="BC345">
        <v>330.963407839571</v>
      </c>
      <c r="BD345">
        <v>351.12277719991903</v>
      </c>
      <c r="BE345">
        <v>339.112605986738</v>
      </c>
      <c r="BF345">
        <v>334.41143801146302</v>
      </c>
      <c r="BG345">
        <v>327.50484050325798</v>
      </c>
      <c r="BH345">
        <v>341.37410275892898</v>
      </c>
      <c r="BI345">
        <v>347.45849652466597</v>
      </c>
      <c r="BJ345">
        <v>343.62364627146297</v>
      </c>
      <c r="BK345">
        <v>356.00857674865199</v>
      </c>
      <c r="BL345">
        <v>349.71341282340398</v>
      </c>
      <c r="BM345">
        <v>334.97027333237401</v>
      </c>
      <c r="BN345">
        <v>353.62265291352497</v>
      </c>
      <c r="BO345">
        <v>351.81976228753598</v>
      </c>
      <c r="BP345">
        <v>346.47662498923597</v>
      </c>
      <c r="BQ345">
        <v>353.59719706940501</v>
      </c>
      <c r="BR345">
        <v>360.295481959038</v>
      </c>
      <c r="BS345">
        <v>357.96399865745002</v>
      </c>
      <c r="BT345">
        <v>354.73281577490002</v>
      </c>
      <c r="BU345">
        <v>349.11054720071002</v>
      </c>
      <c r="BV345">
        <v>348.988742897956</v>
      </c>
      <c r="BW345">
        <v>350.56495126123502</v>
      </c>
      <c r="BX345">
        <v>351.22115262267101</v>
      </c>
      <c r="BY345">
        <v>332.74546897156898</v>
      </c>
      <c r="BZ345">
        <v>352.00734650441501</v>
      </c>
      <c r="CA345">
        <v>325.82549399008099</v>
      </c>
      <c r="CB345">
        <v>351.74208846251702</v>
      </c>
      <c r="CC345">
        <v>344.15220120363301</v>
      </c>
      <c r="CD345">
        <v>346.35632640815999</v>
      </c>
    </row>
    <row r="346" spans="1:82" x14ac:dyDescent="0.25">
      <c r="A346">
        <v>82.670226969292301</v>
      </c>
      <c r="B346">
        <v>347.66947429960197</v>
      </c>
      <c r="C346">
        <v>346.007626267479</v>
      </c>
      <c r="D346">
        <v>344.91313706355299</v>
      </c>
      <c r="E346">
        <v>336.54355590391401</v>
      </c>
      <c r="F346">
        <v>333.05559682909097</v>
      </c>
      <c r="G346">
        <v>346.81886729700301</v>
      </c>
      <c r="H346">
        <v>341.38610396144998</v>
      </c>
      <c r="I346">
        <v>346.040419365015</v>
      </c>
      <c r="J346">
        <v>335.65240750681602</v>
      </c>
      <c r="K346">
        <v>340.92918813397301</v>
      </c>
      <c r="L346">
        <v>332.27269726056699</v>
      </c>
      <c r="M346">
        <v>336.80352016220098</v>
      </c>
      <c r="N346">
        <v>351.66694592819903</v>
      </c>
      <c r="O346">
        <v>356.21210152397299</v>
      </c>
      <c r="P346">
        <v>350.98360706236701</v>
      </c>
      <c r="Q346">
        <v>349.244042804993</v>
      </c>
      <c r="R346">
        <v>341.60230468454301</v>
      </c>
      <c r="S346">
        <v>345.08377452252</v>
      </c>
      <c r="T346">
        <v>350.60436059288799</v>
      </c>
      <c r="U346">
        <v>339.90882148394098</v>
      </c>
      <c r="V346">
        <v>351.984506732412</v>
      </c>
      <c r="W346">
        <v>347.18845704235002</v>
      </c>
      <c r="X346">
        <v>348.45313611731302</v>
      </c>
      <c r="Y346">
        <v>337.82078601115597</v>
      </c>
      <c r="Z346">
        <v>346.039085128571</v>
      </c>
      <c r="AA346">
        <v>354.68656655930801</v>
      </c>
      <c r="AB346">
        <v>351.27591167789598</v>
      </c>
      <c r="AC346">
        <v>351.23556152059598</v>
      </c>
      <c r="AD346">
        <v>360.16139529693498</v>
      </c>
      <c r="AE346">
        <v>361.98133553629901</v>
      </c>
      <c r="AF346">
        <v>371.81800287142403</v>
      </c>
      <c r="AG346">
        <v>348.45301745456101</v>
      </c>
      <c r="AH346">
        <v>357.28376060359301</v>
      </c>
      <c r="AI346">
        <v>353.26787614058298</v>
      </c>
      <c r="AJ346">
        <v>358.203609311241</v>
      </c>
      <c r="AK346">
        <v>350.63446964917603</v>
      </c>
      <c r="AL346">
        <v>356.12139428213402</v>
      </c>
      <c r="AM346">
        <v>374.30388517733002</v>
      </c>
      <c r="AN346">
        <v>356.12939506178702</v>
      </c>
      <c r="AO346">
        <v>364.19728273766702</v>
      </c>
      <c r="AP346">
        <v>352.78624661188798</v>
      </c>
      <c r="AQ346">
        <v>367.52345103176299</v>
      </c>
      <c r="AR346">
        <v>366.74271008317902</v>
      </c>
      <c r="AS346">
        <v>374.54018782252399</v>
      </c>
      <c r="AT346">
        <v>363.82965513767499</v>
      </c>
      <c r="AU346">
        <v>355.243016401033</v>
      </c>
      <c r="AV346">
        <v>374.93803949841998</v>
      </c>
      <c r="AW346">
        <v>344.953613008123</v>
      </c>
      <c r="AX346">
        <v>344.05487171192999</v>
      </c>
      <c r="AY346">
        <v>341.36810392504299</v>
      </c>
      <c r="AZ346">
        <v>328.94803711098501</v>
      </c>
      <c r="BA346">
        <v>343.04850136457799</v>
      </c>
      <c r="BB346">
        <v>345.36520416687301</v>
      </c>
      <c r="BC346">
        <v>339.66843950800802</v>
      </c>
      <c r="BD346">
        <v>357.05347660031498</v>
      </c>
      <c r="BE346">
        <v>345.38202590678702</v>
      </c>
      <c r="BF346">
        <v>342.55359251777998</v>
      </c>
      <c r="BG346">
        <v>330.15082446959298</v>
      </c>
      <c r="BH346">
        <v>334.25075908355001</v>
      </c>
      <c r="BI346">
        <v>352.70322558825501</v>
      </c>
      <c r="BJ346">
        <v>346.17143079856498</v>
      </c>
      <c r="BK346">
        <v>368.082694398934</v>
      </c>
      <c r="BL346">
        <v>347.977603973393</v>
      </c>
      <c r="BM346">
        <v>333.06698106606001</v>
      </c>
      <c r="BN346">
        <v>356.627118031686</v>
      </c>
      <c r="BO346">
        <v>358.98451019002999</v>
      </c>
      <c r="BP346">
        <v>349.97485445669599</v>
      </c>
      <c r="BQ346">
        <v>360.32750430401398</v>
      </c>
      <c r="BR346">
        <v>361.928453995616</v>
      </c>
      <c r="BS346">
        <v>364.34017993812</v>
      </c>
      <c r="BT346">
        <v>358.078194399072</v>
      </c>
      <c r="BU346">
        <v>349.81390384247902</v>
      </c>
      <c r="BV346">
        <v>354.45902839925299</v>
      </c>
      <c r="BW346">
        <v>358.87983848042597</v>
      </c>
      <c r="BX346">
        <v>353.13720552682798</v>
      </c>
      <c r="BY346">
        <v>333.28480076795603</v>
      </c>
      <c r="BZ346">
        <v>339.58093044241099</v>
      </c>
      <c r="CA346">
        <v>331.128187944616</v>
      </c>
      <c r="CB346">
        <v>347.87929751677098</v>
      </c>
      <c r="CC346">
        <v>340.26212819846597</v>
      </c>
      <c r="CD346">
        <v>343.21510621002801</v>
      </c>
    </row>
    <row r="347" spans="1:82" x14ac:dyDescent="0.25">
      <c r="A347">
        <v>82.910547396528699</v>
      </c>
      <c r="B347">
        <v>346.98013939165497</v>
      </c>
      <c r="C347">
        <v>344.59780015279</v>
      </c>
      <c r="D347">
        <v>344.52882393224098</v>
      </c>
      <c r="E347">
        <v>335.372199019665</v>
      </c>
      <c r="F347">
        <v>333.34293359660097</v>
      </c>
      <c r="G347">
        <v>345.29725478540701</v>
      </c>
      <c r="H347">
        <v>340.199940892119</v>
      </c>
      <c r="I347">
        <v>344.72771320650901</v>
      </c>
      <c r="J347">
        <v>332.42248983416999</v>
      </c>
      <c r="K347">
        <v>341.29867412329202</v>
      </c>
      <c r="L347">
        <v>333.14466663544999</v>
      </c>
      <c r="M347">
        <v>335.93871798545098</v>
      </c>
      <c r="N347">
        <v>352.67002517381098</v>
      </c>
      <c r="O347">
        <v>358.77102461704197</v>
      </c>
      <c r="P347">
        <v>352.95682609657001</v>
      </c>
      <c r="Q347">
        <v>349.36102788457799</v>
      </c>
      <c r="R347">
        <v>344.29195722415898</v>
      </c>
      <c r="S347">
        <v>346.59623183909702</v>
      </c>
      <c r="T347">
        <v>349.62679398625698</v>
      </c>
      <c r="U347">
        <v>342.43922526925201</v>
      </c>
      <c r="V347">
        <v>354.333955237525</v>
      </c>
      <c r="W347">
        <v>346.92407017773598</v>
      </c>
      <c r="X347">
        <v>349.62418193175199</v>
      </c>
      <c r="Y347">
        <v>336.393390145517</v>
      </c>
      <c r="Z347">
        <v>348.67577463161501</v>
      </c>
      <c r="AA347">
        <v>359.17083089627101</v>
      </c>
      <c r="AB347">
        <v>354.31101632314602</v>
      </c>
      <c r="AC347">
        <v>354.64301665902701</v>
      </c>
      <c r="AD347">
        <v>362.24536908153902</v>
      </c>
      <c r="AE347">
        <v>363.39012366076901</v>
      </c>
      <c r="AF347">
        <v>373.493540461929</v>
      </c>
      <c r="AG347">
        <v>350.47037806642402</v>
      </c>
      <c r="AH347">
        <v>358.53291520274701</v>
      </c>
      <c r="AI347">
        <v>356.20818893696298</v>
      </c>
      <c r="AJ347">
        <v>360.85577004608302</v>
      </c>
      <c r="AK347">
        <v>356.24226959780299</v>
      </c>
      <c r="AL347">
        <v>360.176367086666</v>
      </c>
      <c r="AM347">
        <v>377.247584127317</v>
      </c>
      <c r="AN347">
        <v>358.774576969338</v>
      </c>
      <c r="AO347">
        <v>366.47270367611901</v>
      </c>
      <c r="AP347">
        <v>357.09181204926801</v>
      </c>
      <c r="AQ347">
        <v>368.70110899477902</v>
      </c>
      <c r="AR347">
        <v>365.49604468727898</v>
      </c>
      <c r="AS347">
        <v>377.88225264875399</v>
      </c>
      <c r="AT347">
        <v>365.50628846322098</v>
      </c>
      <c r="AU347">
        <v>358.83924500289203</v>
      </c>
      <c r="AV347">
        <v>378.69366166065402</v>
      </c>
      <c r="AW347">
        <v>345.88961312422998</v>
      </c>
      <c r="AX347">
        <v>343.58985055348001</v>
      </c>
      <c r="AY347">
        <v>343.00133472044598</v>
      </c>
      <c r="AZ347">
        <v>332.704599410887</v>
      </c>
      <c r="BA347">
        <v>344.55764172680898</v>
      </c>
      <c r="BB347">
        <v>346.71605362797999</v>
      </c>
      <c r="BC347">
        <v>344.527144114978</v>
      </c>
      <c r="BD347">
        <v>359.97362807492999</v>
      </c>
      <c r="BE347">
        <v>343.34915339660103</v>
      </c>
      <c r="BF347">
        <v>345.99095408818198</v>
      </c>
      <c r="BG347">
        <v>332.04573177890899</v>
      </c>
      <c r="BH347">
        <v>332.48765138985198</v>
      </c>
      <c r="BI347">
        <v>353.05146291451501</v>
      </c>
      <c r="BJ347">
        <v>349.19671045713801</v>
      </c>
      <c r="BK347">
        <v>367.62028958072602</v>
      </c>
      <c r="BL347">
        <v>348.91586010912403</v>
      </c>
      <c r="BM347">
        <v>335.80033001487902</v>
      </c>
      <c r="BN347">
        <v>356.87416227388002</v>
      </c>
      <c r="BO347">
        <v>364.15504554035499</v>
      </c>
      <c r="BP347">
        <v>351.94725042896999</v>
      </c>
      <c r="BQ347">
        <v>361.58077239528802</v>
      </c>
      <c r="BR347">
        <v>363.80245042671203</v>
      </c>
      <c r="BS347">
        <v>365.970784867421</v>
      </c>
      <c r="BT347">
        <v>359.96627185129103</v>
      </c>
      <c r="BU347">
        <v>348.009715934388</v>
      </c>
      <c r="BV347">
        <v>354.22008504156202</v>
      </c>
      <c r="BW347">
        <v>361.59558924839098</v>
      </c>
      <c r="BX347">
        <v>350.61112994750602</v>
      </c>
      <c r="BY347">
        <v>332.08911152950498</v>
      </c>
      <c r="BZ347">
        <v>338.31905190105101</v>
      </c>
      <c r="CA347">
        <v>331.89253199272099</v>
      </c>
      <c r="CB347">
        <v>347.491802242483</v>
      </c>
      <c r="CC347">
        <v>338.40605339599301</v>
      </c>
      <c r="CD347">
        <v>341.82479072430903</v>
      </c>
    </row>
    <row r="348" spans="1:82" x14ac:dyDescent="0.25">
      <c r="A348">
        <v>83.150867823764997</v>
      </c>
      <c r="B348">
        <v>348.44681346026903</v>
      </c>
      <c r="C348">
        <v>343.65067533780802</v>
      </c>
      <c r="D348">
        <v>342.06255129122599</v>
      </c>
      <c r="E348">
        <v>335.10474931374</v>
      </c>
      <c r="F348">
        <v>332.41041868469898</v>
      </c>
      <c r="G348">
        <v>346.17000998516602</v>
      </c>
      <c r="H348">
        <v>344.20318071829001</v>
      </c>
      <c r="I348">
        <v>343.27134927550401</v>
      </c>
      <c r="J348">
        <v>332.77894593540799</v>
      </c>
      <c r="K348">
        <v>345.19566109952501</v>
      </c>
      <c r="L348">
        <v>338.766697419021</v>
      </c>
      <c r="M348">
        <v>343.13649533021299</v>
      </c>
      <c r="N348">
        <v>354.56824396357001</v>
      </c>
      <c r="O348">
        <v>363.21938588159099</v>
      </c>
      <c r="P348">
        <v>354.18423573587398</v>
      </c>
      <c r="Q348">
        <v>350.271813501427</v>
      </c>
      <c r="R348">
        <v>345.89926012278403</v>
      </c>
      <c r="S348">
        <v>350.65519027865599</v>
      </c>
      <c r="T348">
        <v>351.36271855047403</v>
      </c>
      <c r="U348">
        <v>344.372994399731</v>
      </c>
      <c r="V348">
        <v>357.29419303829599</v>
      </c>
      <c r="W348">
        <v>351.38500780790002</v>
      </c>
      <c r="X348">
        <v>358.03273854533302</v>
      </c>
      <c r="Y348">
        <v>341.267655512001</v>
      </c>
      <c r="Z348">
        <v>352.46114640230599</v>
      </c>
      <c r="AA348">
        <v>369.398150536495</v>
      </c>
      <c r="AB348">
        <v>358.38446548615002</v>
      </c>
      <c r="AC348">
        <v>359.34433458982699</v>
      </c>
      <c r="AD348">
        <v>362.22353210628199</v>
      </c>
      <c r="AE348">
        <v>369.19866054774798</v>
      </c>
      <c r="AF348">
        <v>377.83918774106701</v>
      </c>
      <c r="AG348">
        <v>352.912538249644</v>
      </c>
      <c r="AH348">
        <v>361.22542585889198</v>
      </c>
      <c r="AI348">
        <v>359.59830790107401</v>
      </c>
      <c r="AJ348">
        <v>361.44750685200398</v>
      </c>
      <c r="AK348">
        <v>361.20518029955599</v>
      </c>
      <c r="AL348">
        <v>356.36640337372199</v>
      </c>
      <c r="AM348">
        <v>377.12411625411198</v>
      </c>
      <c r="AN348">
        <v>361.78097483825297</v>
      </c>
      <c r="AO348">
        <v>372.47285343561902</v>
      </c>
      <c r="AP348">
        <v>356.70456137357598</v>
      </c>
      <c r="AQ348">
        <v>375.66686738959902</v>
      </c>
      <c r="AR348">
        <v>372.53196668667698</v>
      </c>
      <c r="AS348">
        <v>380.44752756786102</v>
      </c>
      <c r="AT348">
        <v>370.58218471323198</v>
      </c>
      <c r="AU348">
        <v>361.43428428739099</v>
      </c>
      <c r="AV348">
        <v>381.13458429842399</v>
      </c>
      <c r="AW348">
        <v>351.76116441780403</v>
      </c>
      <c r="AX348">
        <v>343.78108072198103</v>
      </c>
      <c r="AY348">
        <v>342.87795496558698</v>
      </c>
      <c r="AZ348">
        <v>333.90315107275501</v>
      </c>
      <c r="BA348">
        <v>349.08391210019801</v>
      </c>
      <c r="BB348">
        <v>343.66721030958303</v>
      </c>
      <c r="BC348">
        <v>343.15135403575698</v>
      </c>
      <c r="BD348">
        <v>360.88800748390202</v>
      </c>
      <c r="BE348">
        <v>343.00831106612497</v>
      </c>
      <c r="BF348">
        <v>349.31521108045001</v>
      </c>
      <c r="BG348">
        <v>338.07544453566499</v>
      </c>
      <c r="BH348">
        <v>337.30289815690401</v>
      </c>
      <c r="BI348">
        <v>356.78612202630001</v>
      </c>
      <c r="BJ348">
        <v>345.89027812672703</v>
      </c>
      <c r="BK348">
        <v>364.39471145788701</v>
      </c>
      <c r="BL348">
        <v>347.72175174696702</v>
      </c>
      <c r="BM348">
        <v>338.59153703995202</v>
      </c>
      <c r="BN348">
        <v>358.82598623005998</v>
      </c>
      <c r="BO348">
        <v>368.09431266963799</v>
      </c>
      <c r="BP348">
        <v>353.84361647865501</v>
      </c>
      <c r="BQ348">
        <v>361.04925430483797</v>
      </c>
      <c r="BR348">
        <v>365.10819031143097</v>
      </c>
      <c r="BS348">
        <v>371.83331660561998</v>
      </c>
      <c r="BT348">
        <v>363.401722743123</v>
      </c>
      <c r="BU348">
        <v>351.48746452438701</v>
      </c>
      <c r="BV348">
        <v>360.35338309549297</v>
      </c>
      <c r="BW348">
        <v>360.91049711719597</v>
      </c>
      <c r="BX348">
        <v>347.684155101876</v>
      </c>
      <c r="BY348">
        <v>338.21689092000003</v>
      </c>
      <c r="BZ348">
        <v>339.56393598316203</v>
      </c>
      <c r="CA348">
        <v>330.31603769068403</v>
      </c>
      <c r="CB348">
        <v>339.53024291037798</v>
      </c>
      <c r="CC348">
        <v>334.86170532162203</v>
      </c>
      <c r="CD348">
        <v>343.86470990300103</v>
      </c>
    </row>
    <row r="349" spans="1:82" x14ac:dyDescent="0.25">
      <c r="A349">
        <v>83.391188251001296</v>
      </c>
      <c r="B349">
        <v>351.073326710223</v>
      </c>
      <c r="C349">
        <v>339.19009537624402</v>
      </c>
      <c r="D349">
        <v>344.60556092592799</v>
      </c>
      <c r="E349">
        <v>331.51321541645899</v>
      </c>
      <c r="F349">
        <v>332.65265865648001</v>
      </c>
      <c r="G349">
        <v>346.554039363681</v>
      </c>
      <c r="H349">
        <v>347.065786516218</v>
      </c>
      <c r="I349">
        <v>349.83508930278299</v>
      </c>
      <c r="J349">
        <v>335.85005787762401</v>
      </c>
      <c r="K349">
        <v>342.77068353948903</v>
      </c>
      <c r="L349">
        <v>339.42175689761802</v>
      </c>
      <c r="M349">
        <v>347.07420262489501</v>
      </c>
      <c r="N349">
        <v>354.6877644416</v>
      </c>
      <c r="O349">
        <v>363.11477643064597</v>
      </c>
      <c r="P349">
        <v>348.96351066308</v>
      </c>
      <c r="Q349">
        <v>350.89457610721502</v>
      </c>
      <c r="R349">
        <v>341.05524716631601</v>
      </c>
      <c r="S349">
        <v>350.99895687717702</v>
      </c>
      <c r="T349">
        <v>354.04742714208697</v>
      </c>
      <c r="U349">
        <v>345.76885252845398</v>
      </c>
      <c r="V349">
        <v>358.80529058639701</v>
      </c>
      <c r="W349">
        <v>354.81888927341498</v>
      </c>
      <c r="X349">
        <v>357.49077974312399</v>
      </c>
      <c r="Y349">
        <v>349.46666985586103</v>
      </c>
      <c r="Z349">
        <v>355.36356581068702</v>
      </c>
      <c r="AA349">
        <v>371.70648507590698</v>
      </c>
      <c r="AB349">
        <v>362.76893506495099</v>
      </c>
      <c r="AC349">
        <v>362.00654425205801</v>
      </c>
      <c r="AD349">
        <v>356.70942399391902</v>
      </c>
      <c r="AE349">
        <v>373.81434852412599</v>
      </c>
      <c r="AF349">
        <v>372.71910818835198</v>
      </c>
      <c r="AG349">
        <v>358.35103182469197</v>
      </c>
      <c r="AH349">
        <v>363.45057991159803</v>
      </c>
      <c r="AI349">
        <v>360.61406155314</v>
      </c>
      <c r="AJ349">
        <v>355.053558426873</v>
      </c>
      <c r="AK349">
        <v>362.43055226227699</v>
      </c>
      <c r="AL349">
        <v>356.14916922525299</v>
      </c>
      <c r="AM349">
        <v>368.99111095272002</v>
      </c>
      <c r="AN349">
        <v>365.835861317585</v>
      </c>
      <c r="AO349">
        <v>371.33949636423199</v>
      </c>
      <c r="AP349">
        <v>358.066183871524</v>
      </c>
      <c r="AQ349">
        <v>374.150542252729</v>
      </c>
      <c r="AR349">
        <v>385.28497687957002</v>
      </c>
      <c r="AS349">
        <v>375.74772599399802</v>
      </c>
      <c r="AT349">
        <v>373.85229424697002</v>
      </c>
      <c r="AU349">
        <v>366.30468730642798</v>
      </c>
      <c r="AV349">
        <v>380.00056665879498</v>
      </c>
      <c r="AW349">
        <v>350.82353083870601</v>
      </c>
      <c r="AX349">
        <v>340.808749868625</v>
      </c>
      <c r="AY349">
        <v>344.44393993288702</v>
      </c>
      <c r="AZ349">
        <v>336.37180118582</v>
      </c>
      <c r="BA349">
        <v>352.938057819427</v>
      </c>
      <c r="BB349">
        <v>341.68515693685202</v>
      </c>
      <c r="BC349">
        <v>339.40326120034803</v>
      </c>
      <c r="BD349">
        <v>358.56955196126</v>
      </c>
      <c r="BE349">
        <v>342.16092643954602</v>
      </c>
      <c r="BF349">
        <v>352.37037605530099</v>
      </c>
      <c r="BG349">
        <v>344.85989995679802</v>
      </c>
      <c r="BH349">
        <v>345.70900446226102</v>
      </c>
      <c r="BI349">
        <v>356.43884788794298</v>
      </c>
      <c r="BJ349">
        <v>345.72922686259398</v>
      </c>
      <c r="BK349">
        <v>362.63261197784101</v>
      </c>
      <c r="BL349">
        <v>346.48073755845701</v>
      </c>
      <c r="BM349">
        <v>353.51610944403097</v>
      </c>
      <c r="BN349">
        <v>365.66319911474898</v>
      </c>
      <c r="BO349">
        <v>373.76649120353301</v>
      </c>
      <c r="BP349">
        <v>362.041641508184</v>
      </c>
      <c r="BQ349">
        <v>362.91367936614301</v>
      </c>
      <c r="BR349">
        <v>367.183454186424</v>
      </c>
      <c r="BS349">
        <v>380.67954710388</v>
      </c>
      <c r="BT349">
        <v>362.091973505677</v>
      </c>
      <c r="BU349">
        <v>350.90887974115401</v>
      </c>
      <c r="BV349">
        <v>374.509335118845</v>
      </c>
      <c r="BW349">
        <v>354.86278441156298</v>
      </c>
      <c r="BX349">
        <v>345.20461984288301</v>
      </c>
      <c r="BY349">
        <v>346.804909689662</v>
      </c>
      <c r="BZ349">
        <v>336.61699633691302</v>
      </c>
      <c r="CA349">
        <v>330.73953650091602</v>
      </c>
      <c r="CB349">
        <v>329.66186139864999</v>
      </c>
      <c r="CC349">
        <v>338.59532078514297</v>
      </c>
      <c r="CD349">
        <v>338.68387883807702</v>
      </c>
    </row>
    <row r="350" spans="1:82" x14ac:dyDescent="0.25">
      <c r="A350">
        <v>83.631508678237594</v>
      </c>
      <c r="B350">
        <v>348.95680167109799</v>
      </c>
      <c r="C350">
        <v>340.31349649029602</v>
      </c>
      <c r="D350">
        <v>340.34681288336401</v>
      </c>
      <c r="E350">
        <v>324.305918607926</v>
      </c>
      <c r="F350">
        <v>335.40940770409702</v>
      </c>
      <c r="G350">
        <v>346.08554124921102</v>
      </c>
      <c r="H350">
        <v>344.591329274489</v>
      </c>
      <c r="I350">
        <v>353.88081453050398</v>
      </c>
      <c r="J350">
        <v>337.18452222174102</v>
      </c>
      <c r="K350">
        <v>344.31621501801499</v>
      </c>
      <c r="L350">
        <v>343.38890024723298</v>
      </c>
      <c r="M350">
        <v>349.34756803174599</v>
      </c>
      <c r="N350">
        <v>353.994278448096</v>
      </c>
      <c r="O350">
        <v>358.426253859224</v>
      </c>
      <c r="P350">
        <v>347.319516245768</v>
      </c>
      <c r="Q350">
        <v>347.07519294837999</v>
      </c>
      <c r="R350">
        <v>337.02889549831599</v>
      </c>
      <c r="S350">
        <v>343.895836573905</v>
      </c>
      <c r="T350">
        <v>354.28555248445599</v>
      </c>
      <c r="U350">
        <v>348.728612399886</v>
      </c>
      <c r="V350">
        <v>357.08273219581997</v>
      </c>
      <c r="W350">
        <v>352.22829716119702</v>
      </c>
      <c r="X350">
        <v>355.97200098603201</v>
      </c>
      <c r="Y350">
        <v>350.369137363584</v>
      </c>
      <c r="Z350">
        <v>365.48536235581201</v>
      </c>
      <c r="AA350">
        <v>370.56114259255799</v>
      </c>
      <c r="AB350">
        <v>366.24131486971601</v>
      </c>
      <c r="AC350">
        <v>371.59918718616899</v>
      </c>
      <c r="AD350">
        <v>357.430653530227</v>
      </c>
      <c r="AE350">
        <v>372.09544837095899</v>
      </c>
      <c r="AF350">
        <v>364.97323853070202</v>
      </c>
      <c r="AG350">
        <v>363.34844354940299</v>
      </c>
      <c r="AH350">
        <v>368.71719417356002</v>
      </c>
      <c r="AI350">
        <v>354.86576877429599</v>
      </c>
      <c r="AJ350">
        <v>343.26370118908397</v>
      </c>
      <c r="AK350">
        <v>364.53651602737301</v>
      </c>
      <c r="AL350">
        <v>356.01278522013098</v>
      </c>
      <c r="AM350">
        <v>367.41778129382402</v>
      </c>
      <c r="AN350">
        <v>362.82878931599902</v>
      </c>
      <c r="AO350">
        <v>374.66701833629298</v>
      </c>
      <c r="AP350">
        <v>357.86433680232801</v>
      </c>
      <c r="AQ350">
        <v>368.80617448686701</v>
      </c>
      <c r="AR350">
        <v>389.016657464665</v>
      </c>
      <c r="AS350">
        <v>372.78791224968398</v>
      </c>
      <c r="AT350">
        <v>365.35596662696702</v>
      </c>
      <c r="AU350">
        <v>360.79490820311298</v>
      </c>
      <c r="AV350">
        <v>371.76672990643698</v>
      </c>
      <c r="AW350">
        <v>354.86257231030498</v>
      </c>
      <c r="AX350">
        <v>344.72257651177199</v>
      </c>
      <c r="AY350">
        <v>344.50890313895502</v>
      </c>
      <c r="AZ350">
        <v>335.33324794336897</v>
      </c>
      <c r="BA350">
        <v>348.94147847256301</v>
      </c>
      <c r="BB350">
        <v>341.09344629020597</v>
      </c>
      <c r="BC350">
        <v>336.43050578172603</v>
      </c>
      <c r="BD350">
        <v>348.44481697882202</v>
      </c>
      <c r="BE350">
        <v>339.028252754486</v>
      </c>
      <c r="BF350">
        <v>346.87099645820302</v>
      </c>
      <c r="BG350">
        <v>349.18796655433698</v>
      </c>
      <c r="BH350">
        <v>349.13561959334498</v>
      </c>
      <c r="BI350">
        <v>356.92569726351201</v>
      </c>
      <c r="BJ350">
        <v>343.59515008067802</v>
      </c>
      <c r="BK350">
        <v>360.49895314028299</v>
      </c>
      <c r="BL350">
        <v>347.37982861704103</v>
      </c>
      <c r="BM350">
        <v>359.23012755790802</v>
      </c>
      <c r="BN350">
        <v>369.75105183872</v>
      </c>
      <c r="BO350">
        <v>374.875482979997</v>
      </c>
      <c r="BP350">
        <v>373.951928135885</v>
      </c>
      <c r="BQ350">
        <v>370.340418714348</v>
      </c>
      <c r="BR350">
        <v>360.83060723324797</v>
      </c>
      <c r="BS350">
        <v>380.075824712121</v>
      </c>
      <c r="BT350">
        <v>359.158362588491</v>
      </c>
      <c r="BU350">
        <v>361.44412099534401</v>
      </c>
      <c r="BV350">
        <v>379.90211466207199</v>
      </c>
      <c r="BW350">
        <v>359.86298637290599</v>
      </c>
      <c r="BX350">
        <v>341.42185679004501</v>
      </c>
      <c r="BY350">
        <v>353.65231801946197</v>
      </c>
      <c r="BZ350">
        <v>327.22913924293101</v>
      </c>
      <c r="CA350">
        <v>328.72094708311698</v>
      </c>
      <c r="CB350">
        <v>320.96954841155502</v>
      </c>
      <c r="CC350">
        <v>337.77127263195501</v>
      </c>
      <c r="CD350">
        <v>333.19065233428</v>
      </c>
    </row>
    <row r="351" spans="1:82" x14ac:dyDescent="0.25">
      <c r="A351">
        <v>83.871829105473907</v>
      </c>
      <c r="B351">
        <v>345.93909110193903</v>
      </c>
      <c r="C351">
        <v>343.30415649517602</v>
      </c>
      <c r="D351">
        <v>336.761757481769</v>
      </c>
      <c r="E351">
        <v>326.44306065056901</v>
      </c>
      <c r="F351">
        <v>338.25723436813797</v>
      </c>
      <c r="G351">
        <v>350.47849202287199</v>
      </c>
      <c r="H351">
        <v>343.29899685246102</v>
      </c>
      <c r="I351">
        <v>347.605308915009</v>
      </c>
      <c r="J351">
        <v>336.89136742452598</v>
      </c>
      <c r="K351">
        <v>349.62499977780402</v>
      </c>
      <c r="L351">
        <v>348.65474487533101</v>
      </c>
      <c r="M351">
        <v>354.04601861425101</v>
      </c>
      <c r="N351">
        <v>355.65569133707999</v>
      </c>
      <c r="O351">
        <v>359.05992252741999</v>
      </c>
      <c r="P351">
        <v>349.49855213442999</v>
      </c>
      <c r="Q351">
        <v>344.61751748298201</v>
      </c>
      <c r="R351">
        <v>332.658953691769</v>
      </c>
      <c r="S351">
        <v>344.007078798105</v>
      </c>
      <c r="T351">
        <v>354.19941513736501</v>
      </c>
      <c r="U351">
        <v>349.65609644275901</v>
      </c>
      <c r="V351">
        <v>359.99949517039101</v>
      </c>
      <c r="W351">
        <v>355.117640808803</v>
      </c>
      <c r="X351">
        <v>358.37121677255999</v>
      </c>
      <c r="Y351">
        <v>358.99637642137202</v>
      </c>
      <c r="Z351">
        <v>367.26008977161598</v>
      </c>
      <c r="AA351">
        <v>376.78400432504901</v>
      </c>
      <c r="AB351">
        <v>370.69605549690999</v>
      </c>
      <c r="AC351">
        <v>386.21264221917198</v>
      </c>
      <c r="AD351">
        <v>361.51724714313099</v>
      </c>
      <c r="AE351">
        <v>369.31638370387401</v>
      </c>
      <c r="AF351">
        <v>367.67199705321201</v>
      </c>
      <c r="AG351">
        <v>368.187663921021</v>
      </c>
      <c r="AH351">
        <v>370.31231742948302</v>
      </c>
      <c r="AI351">
        <v>359.129917500045</v>
      </c>
      <c r="AJ351">
        <v>343.38571919761398</v>
      </c>
      <c r="AK351">
        <v>365.52078766746399</v>
      </c>
      <c r="AL351">
        <v>355.75362360589202</v>
      </c>
      <c r="AM351">
        <v>372.45169040245702</v>
      </c>
      <c r="AN351">
        <v>365.25225861411002</v>
      </c>
      <c r="AO351">
        <v>383.29438607348601</v>
      </c>
      <c r="AP351">
        <v>363.50519467308197</v>
      </c>
      <c r="AQ351">
        <v>373.71521423389697</v>
      </c>
      <c r="AR351">
        <v>391.89121962930801</v>
      </c>
      <c r="AS351">
        <v>382.917169642234</v>
      </c>
      <c r="AT351">
        <v>364.482678024969</v>
      </c>
      <c r="AU351">
        <v>361.12615576544403</v>
      </c>
      <c r="AV351">
        <v>377.16145654542203</v>
      </c>
      <c r="AW351">
        <v>363.88128143946102</v>
      </c>
      <c r="AX351">
        <v>345.55135918761403</v>
      </c>
      <c r="AY351">
        <v>346.12182520080501</v>
      </c>
      <c r="AZ351">
        <v>340.00078359249198</v>
      </c>
      <c r="BA351">
        <v>345.14136308614201</v>
      </c>
      <c r="BB351">
        <v>341.78374577505798</v>
      </c>
      <c r="BC351">
        <v>333.53548297613099</v>
      </c>
      <c r="BD351">
        <v>349.586620416909</v>
      </c>
      <c r="BE351">
        <v>334.24727214127898</v>
      </c>
      <c r="BF351">
        <v>346.05608923923398</v>
      </c>
      <c r="BG351">
        <v>351.09003307976297</v>
      </c>
      <c r="BH351">
        <v>352.16098848163199</v>
      </c>
      <c r="BI351">
        <v>356.42093165147298</v>
      </c>
      <c r="BJ351">
        <v>343.684358901368</v>
      </c>
      <c r="BK351">
        <v>354.596278980607</v>
      </c>
      <c r="BL351">
        <v>348.631352960328</v>
      </c>
      <c r="BM351">
        <v>368.57570014674599</v>
      </c>
      <c r="BN351">
        <v>369.552913106684</v>
      </c>
      <c r="BO351">
        <v>385.91737890558699</v>
      </c>
      <c r="BP351">
        <v>380.97080470162399</v>
      </c>
      <c r="BQ351">
        <v>369.80463215018898</v>
      </c>
      <c r="BR351">
        <v>359.13535306856801</v>
      </c>
      <c r="BS351">
        <v>386.51242898916797</v>
      </c>
      <c r="BT351">
        <v>364.15121660337002</v>
      </c>
      <c r="BU351">
        <v>363.32953212675199</v>
      </c>
      <c r="BV351">
        <v>381.67863256138901</v>
      </c>
      <c r="BW351">
        <v>356.26455354392198</v>
      </c>
      <c r="BX351">
        <v>339.83525977567598</v>
      </c>
      <c r="BY351">
        <v>352.86413395270699</v>
      </c>
      <c r="BZ351">
        <v>327.11640041659302</v>
      </c>
      <c r="CA351">
        <v>326.421931112962</v>
      </c>
      <c r="CB351">
        <v>314.788438043398</v>
      </c>
      <c r="CC351">
        <v>338.83711653475598</v>
      </c>
      <c r="CD351">
        <v>333.42909880520102</v>
      </c>
    </row>
    <row r="352" spans="1:82" x14ac:dyDescent="0.25">
      <c r="A352">
        <v>84.112149532710205</v>
      </c>
      <c r="B352">
        <v>345.93909110193903</v>
      </c>
      <c r="C352">
        <v>343.30415649517602</v>
      </c>
      <c r="D352">
        <v>336.761757481769</v>
      </c>
      <c r="E352">
        <v>326.44306065056901</v>
      </c>
      <c r="F352">
        <v>338.25723436813797</v>
      </c>
      <c r="G352">
        <v>350.47849202287199</v>
      </c>
      <c r="H352">
        <v>343.29899685246102</v>
      </c>
      <c r="I352">
        <v>347.605308915009</v>
      </c>
      <c r="J352">
        <v>336.89136742452598</v>
      </c>
      <c r="K352">
        <v>349.62499977780402</v>
      </c>
      <c r="L352">
        <v>348.65474487533101</v>
      </c>
      <c r="M352">
        <v>354.04601861425101</v>
      </c>
      <c r="N352">
        <v>355.65569133707999</v>
      </c>
      <c r="O352">
        <v>359.05992252741999</v>
      </c>
      <c r="P352">
        <v>349.49855213442999</v>
      </c>
      <c r="Q352">
        <v>344.61751748298201</v>
      </c>
      <c r="R352">
        <v>332.658953691769</v>
      </c>
      <c r="S352">
        <v>344.007078798105</v>
      </c>
      <c r="T352">
        <v>354.19941513736501</v>
      </c>
      <c r="U352">
        <v>349.65609644275901</v>
      </c>
      <c r="V352">
        <v>359.99949517039101</v>
      </c>
      <c r="W352">
        <v>355.117640808803</v>
      </c>
      <c r="X352">
        <v>358.37121677255999</v>
      </c>
      <c r="Y352">
        <v>358.99637642137202</v>
      </c>
      <c r="Z352">
        <v>367.26008977161598</v>
      </c>
      <c r="AA352">
        <v>376.78400432504901</v>
      </c>
      <c r="AB352">
        <v>370.69605549690999</v>
      </c>
      <c r="AC352">
        <v>386.21264221917198</v>
      </c>
      <c r="AD352">
        <v>361.51724714313099</v>
      </c>
      <c r="AE352">
        <v>369.31638370387401</v>
      </c>
      <c r="AF352">
        <v>367.67199705321201</v>
      </c>
      <c r="AG352">
        <v>368.187663921021</v>
      </c>
      <c r="AH352">
        <v>370.31231742948302</v>
      </c>
      <c r="AI352">
        <v>359.129917500045</v>
      </c>
      <c r="AJ352">
        <v>343.38571919761398</v>
      </c>
      <c r="AK352">
        <v>365.52078766746399</v>
      </c>
      <c r="AL352">
        <v>355.75362360589202</v>
      </c>
      <c r="AM352">
        <v>372.45169040245702</v>
      </c>
      <c r="AN352">
        <v>365.25225861411002</v>
      </c>
      <c r="AO352">
        <v>383.29438607348601</v>
      </c>
      <c r="AP352">
        <v>363.50519467308197</v>
      </c>
      <c r="AQ352">
        <v>373.71521423389697</v>
      </c>
      <c r="AR352">
        <v>391.89121962930801</v>
      </c>
      <c r="AS352">
        <v>382.917169642234</v>
      </c>
      <c r="AT352">
        <v>364.482678024969</v>
      </c>
      <c r="AU352">
        <v>361.12615576544403</v>
      </c>
      <c r="AV352">
        <v>377.16145654542203</v>
      </c>
      <c r="AW352">
        <v>363.88128143946102</v>
      </c>
      <c r="AX352">
        <v>345.55135918761403</v>
      </c>
      <c r="AY352">
        <v>346.12182520080501</v>
      </c>
      <c r="AZ352">
        <v>340.00078359249198</v>
      </c>
      <c r="BA352">
        <v>345.14136308614201</v>
      </c>
      <c r="BB352">
        <v>341.78374577505798</v>
      </c>
      <c r="BC352">
        <v>333.53548297613099</v>
      </c>
      <c r="BD352">
        <v>349.586620416909</v>
      </c>
      <c r="BE352">
        <v>334.24727214127898</v>
      </c>
      <c r="BF352">
        <v>346.05608923923398</v>
      </c>
      <c r="BG352">
        <v>351.09003307976297</v>
      </c>
      <c r="BH352">
        <v>352.16098848163199</v>
      </c>
      <c r="BI352">
        <v>356.42093165147298</v>
      </c>
      <c r="BJ352">
        <v>343.684358901368</v>
      </c>
      <c r="BK352">
        <v>354.596278980607</v>
      </c>
      <c r="BL352">
        <v>348.631352960328</v>
      </c>
      <c r="BM352">
        <v>368.57570014674599</v>
      </c>
      <c r="BN352">
        <v>369.552913106684</v>
      </c>
      <c r="BO352">
        <v>385.91737890558699</v>
      </c>
      <c r="BP352">
        <v>380.97080470162399</v>
      </c>
      <c r="BQ352">
        <v>369.80463215018898</v>
      </c>
      <c r="BR352">
        <v>359.13535306856801</v>
      </c>
      <c r="BS352">
        <v>386.51242898916797</v>
      </c>
      <c r="BT352">
        <v>364.15121660337002</v>
      </c>
      <c r="BU352">
        <v>363.32953212675199</v>
      </c>
      <c r="BV352">
        <v>381.67863256138901</v>
      </c>
      <c r="BW352">
        <v>356.26455354392198</v>
      </c>
      <c r="BX352">
        <v>339.83525977567598</v>
      </c>
      <c r="BY352">
        <v>352.86413395270699</v>
      </c>
      <c r="BZ352">
        <v>327.11640041659302</v>
      </c>
      <c r="CA352">
        <v>326.421931112962</v>
      </c>
      <c r="CB352">
        <v>314.788438043398</v>
      </c>
      <c r="CC352">
        <v>338.83711653475598</v>
      </c>
      <c r="CD352">
        <v>333.42909880520102</v>
      </c>
    </row>
    <row r="353" spans="1:82" x14ac:dyDescent="0.25">
      <c r="A353">
        <v>84.352469959946504</v>
      </c>
      <c r="B353">
        <v>341.89880580909499</v>
      </c>
      <c r="C353">
        <v>346.272486494107</v>
      </c>
      <c r="D353">
        <v>339.22990551457701</v>
      </c>
      <c r="E353">
        <v>327.52987067278599</v>
      </c>
      <c r="F353">
        <v>342.74496949936702</v>
      </c>
      <c r="G353">
        <v>347.33086441037398</v>
      </c>
      <c r="H353">
        <v>348.95394838624401</v>
      </c>
      <c r="I353">
        <v>350.42347748054402</v>
      </c>
      <c r="J353">
        <v>344.68451238214902</v>
      </c>
      <c r="K353">
        <v>349.467879692005</v>
      </c>
      <c r="L353">
        <v>355.32496789201099</v>
      </c>
      <c r="M353">
        <v>356.15630292247403</v>
      </c>
      <c r="N353">
        <v>361.68668120784798</v>
      </c>
      <c r="O353">
        <v>359.16554727963597</v>
      </c>
      <c r="P353">
        <v>358.982449959147</v>
      </c>
      <c r="Q353">
        <v>349.89941645453899</v>
      </c>
      <c r="R353">
        <v>337.79015087546702</v>
      </c>
      <c r="S353">
        <v>348.45821276240002</v>
      </c>
      <c r="T353">
        <v>358.38371625703201</v>
      </c>
      <c r="U353">
        <v>355.984412144462</v>
      </c>
      <c r="V353">
        <v>359.925233862254</v>
      </c>
      <c r="W353">
        <v>358.71405734920501</v>
      </c>
      <c r="X353">
        <v>365.77954898446899</v>
      </c>
      <c r="Y353">
        <v>368.12629268290499</v>
      </c>
      <c r="Z353">
        <v>369.89843827800701</v>
      </c>
      <c r="AA353">
        <v>381.751462418936</v>
      </c>
      <c r="AB353">
        <v>378.07875210756703</v>
      </c>
      <c r="AC353">
        <v>391.24084754571697</v>
      </c>
      <c r="AD353">
        <v>369.18500928476402</v>
      </c>
      <c r="AE353">
        <v>376.82562131166901</v>
      </c>
      <c r="AF353">
        <v>372.95797232322298</v>
      </c>
      <c r="AG353">
        <v>378.337255886984</v>
      </c>
      <c r="AH353">
        <v>373.32481292908699</v>
      </c>
      <c r="AI353">
        <v>359.74331828145699</v>
      </c>
      <c r="AJ353">
        <v>350.421908292691</v>
      </c>
      <c r="AK353">
        <v>365.49998521724098</v>
      </c>
      <c r="AL353">
        <v>362.60492701930002</v>
      </c>
      <c r="AM353">
        <v>372.33885993585102</v>
      </c>
      <c r="AN353">
        <v>362.34877613482098</v>
      </c>
      <c r="AO353">
        <v>381.80827997793699</v>
      </c>
      <c r="AP353">
        <v>366.40740735010002</v>
      </c>
      <c r="AQ353">
        <v>380.36741726418802</v>
      </c>
      <c r="AR353">
        <v>394.52654246996502</v>
      </c>
      <c r="AS353">
        <v>385.64314108662199</v>
      </c>
      <c r="AT353">
        <v>365.79184027541402</v>
      </c>
      <c r="AU353">
        <v>369.56945125854298</v>
      </c>
      <c r="AV353">
        <v>380.13752448106402</v>
      </c>
      <c r="AW353">
        <v>365.26707734848901</v>
      </c>
      <c r="AX353">
        <v>347.99462910007298</v>
      </c>
      <c r="AY353">
        <v>349.76080725400197</v>
      </c>
      <c r="AZ353">
        <v>347.22475828060902</v>
      </c>
      <c r="BA353">
        <v>350.28973715231001</v>
      </c>
      <c r="BB353">
        <v>350.701277053507</v>
      </c>
      <c r="BC353">
        <v>345.256234065652</v>
      </c>
      <c r="BD353">
        <v>352.17935603282803</v>
      </c>
      <c r="BE353">
        <v>339.07319343772002</v>
      </c>
      <c r="BF353">
        <v>344.29492936828399</v>
      </c>
      <c r="BG353">
        <v>358.27767172611601</v>
      </c>
      <c r="BH353">
        <v>358.44457498492699</v>
      </c>
      <c r="BI353">
        <v>361.53539023968301</v>
      </c>
      <c r="BJ353">
        <v>351.83730363028201</v>
      </c>
      <c r="BK353">
        <v>356.42971859945197</v>
      </c>
      <c r="BL353">
        <v>353.16173779953698</v>
      </c>
      <c r="BM353">
        <v>370.027115562993</v>
      </c>
      <c r="BN353">
        <v>372.58493036418901</v>
      </c>
      <c r="BO353">
        <v>387.50848147424</v>
      </c>
      <c r="BP353">
        <v>387.87314731259301</v>
      </c>
      <c r="BQ353">
        <v>380.02585966418701</v>
      </c>
      <c r="BR353">
        <v>368.24237906106703</v>
      </c>
      <c r="BS353">
        <v>388.24846174959998</v>
      </c>
      <c r="BT353">
        <v>365.19489166528598</v>
      </c>
      <c r="BU353">
        <v>371.77382832581299</v>
      </c>
      <c r="BV353">
        <v>385.51881346387103</v>
      </c>
      <c r="BW353">
        <v>361.02542897565797</v>
      </c>
      <c r="BX353">
        <v>344.79285583803897</v>
      </c>
      <c r="BY353">
        <v>354.07784259002898</v>
      </c>
      <c r="BZ353">
        <v>327.00606787028698</v>
      </c>
      <c r="CA353">
        <v>331.17596089559999</v>
      </c>
      <c r="CB353">
        <v>323.527444929095</v>
      </c>
      <c r="CC353">
        <v>339.12924641822298</v>
      </c>
      <c r="CD353">
        <v>330.88466645017701</v>
      </c>
    </row>
    <row r="354" spans="1:82" x14ac:dyDescent="0.25">
      <c r="A354">
        <v>84.592790387182902</v>
      </c>
      <c r="B354">
        <v>333.61424203494897</v>
      </c>
      <c r="C354">
        <v>345.32906580400999</v>
      </c>
      <c r="D354">
        <v>340.739784391743</v>
      </c>
      <c r="E354">
        <v>328.28910091612198</v>
      </c>
      <c r="F354">
        <v>346.75741756701001</v>
      </c>
      <c r="G354">
        <v>344.38599426895001</v>
      </c>
      <c r="H354">
        <v>346.08144206603299</v>
      </c>
      <c r="I354">
        <v>350.50626254651797</v>
      </c>
      <c r="J354">
        <v>343.73396543334098</v>
      </c>
      <c r="K354">
        <v>351.551738013033</v>
      </c>
      <c r="L354">
        <v>363.37228965670801</v>
      </c>
      <c r="M354">
        <v>357.04297085362703</v>
      </c>
      <c r="N354">
        <v>357.73434424458401</v>
      </c>
      <c r="O354">
        <v>359.22219207397899</v>
      </c>
      <c r="P354">
        <v>361.52770240701199</v>
      </c>
      <c r="Q354">
        <v>349.530508016135</v>
      </c>
      <c r="R354">
        <v>348.1797202811</v>
      </c>
      <c r="S354">
        <v>345.87771190150602</v>
      </c>
      <c r="T354">
        <v>358.32024581363601</v>
      </c>
      <c r="U354">
        <v>359.09702613721299</v>
      </c>
      <c r="V354">
        <v>349.89178502934197</v>
      </c>
      <c r="W354">
        <v>355.48784448034598</v>
      </c>
      <c r="X354">
        <v>370.699933955083</v>
      </c>
      <c r="Y354">
        <v>366.918318768907</v>
      </c>
      <c r="Z354">
        <v>369.50298685860298</v>
      </c>
      <c r="AA354">
        <v>370.44130820523998</v>
      </c>
      <c r="AB354">
        <v>367.62567597432599</v>
      </c>
      <c r="AC354">
        <v>382.66055649993598</v>
      </c>
      <c r="AD354">
        <v>369.690710467023</v>
      </c>
      <c r="AE354">
        <v>371.30236921263503</v>
      </c>
      <c r="AF354">
        <v>369.35312915826</v>
      </c>
      <c r="AG354">
        <v>388.45931546457899</v>
      </c>
      <c r="AH354">
        <v>380.04446436223299</v>
      </c>
      <c r="AI354">
        <v>356.07220077074101</v>
      </c>
      <c r="AJ354">
        <v>350.12102732257603</v>
      </c>
      <c r="AK354">
        <v>363.97022710750798</v>
      </c>
      <c r="AL354">
        <v>369.06833710389998</v>
      </c>
      <c r="AM354">
        <v>370.47886090551998</v>
      </c>
      <c r="AN354">
        <v>356.57672364862998</v>
      </c>
      <c r="AO354">
        <v>373.94016230234098</v>
      </c>
      <c r="AP354">
        <v>362.03815892520998</v>
      </c>
      <c r="AQ354">
        <v>379.25590539331802</v>
      </c>
      <c r="AR354">
        <v>386.90547620112397</v>
      </c>
      <c r="AS354">
        <v>388.63806879151099</v>
      </c>
      <c r="AT354">
        <v>370.08434890527201</v>
      </c>
      <c r="AU354">
        <v>366.392644985012</v>
      </c>
      <c r="AV354">
        <v>370.284424057872</v>
      </c>
      <c r="AW354">
        <v>361.54917023270701</v>
      </c>
      <c r="AX354">
        <v>351.91966732083603</v>
      </c>
      <c r="AY354">
        <v>355.730749417048</v>
      </c>
      <c r="AZ354">
        <v>353.09597597950801</v>
      </c>
      <c r="BA354">
        <v>350.41944950454501</v>
      </c>
      <c r="BB354">
        <v>359.41561744969499</v>
      </c>
      <c r="BC354">
        <v>344.20479007493299</v>
      </c>
      <c r="BD354">
        <v>350.548743816193</v>
      </c>
      <c r="BE354">
        <v>347.24695577878202</v>
      </c>
      <c r="BF354">
        <v>345.42638663809998</v>
      </c>
      <c r="BG354">
        <v>368.998991309715</v>
      </c>
      <c r="BH354">
        <v>366.05818379721302</v>
      </c>
      <c r="BI354">
        <v>370.83818473437498</v>
      </c>
      <c r="BJ354">
        <v>357.127212057745</v>
      </c>
      <c r="BK354">
        <v>369.45996747950198</v>
      </c>
      <c r="BL354">
        <v>363.63290563540198</v>
      </c>
      <c r="BM354">
        <v>366.84435609888402</v>
      </c>
      <c r="BN354">
        <v>372.82068207069801</v>
      </c>
      <c r="BO354">
        <v>390.10031790290998</v>
      </c>
      <c r="BP354">
        <v>389.28105857815098</v>
      </c>
      <c r="BQ354">
        <v>388.26040949423702</v>
      </c>
      <c r="BR354">
        <v>378.96830941220003</v>
      </c>
      <c r="BS354">
        <v>396.81189695466099</v>
      </c>
      <c r="BT354">
        <v>365.957635825122</v>
      </c>
      <c r="BU354">
        <v>381.28845223014201</v>
      </c>
      <c r="BV354">
        <v>389.228796787048</v>
      </c>
      <c r="BW354">
        <v>367.89983944708501</v>
      </c>
      <c r="BX354">
        <v>363.02366650336398</v>
      </c>
      <c r="BY354">
        <v>353.69260211171502</v>
      </c>
      <c r="BZ354">
        <v>326.16782220313399</v>
      </c>
      <c r="CA354">
        <v>336.39792784294298</v>
      </c>
      <c r="CB354">
        <v>333.23681728566601</v>
      </c>
      <c r="CC354">
        <v>332.58845216163797</v>
      </c>
      <c r="CD354">
        <v>332.85585632125202</v>
      </c>
    </row>
    <row r="355" spans="1:82" x14ac:dyDescent="0.25">
      <c r="A355">
        <v>84.8331108144192</v>
      </c>
      <c r="B355">
        <v>335.09097419212202</v>
      </c>
      <c r="C355">
        <v>344.71641488636402</v>
      </c>
      <c r="D355">
        <v>342.51281430531998</v>
      </c>
      <c r="E355">
        <v>336.30773203195997</v>
      </c>
      <c r="F355">
        <v>346.44948970813198</v>
      </c>
      <c r="G355">
        <v>339.71987529587699</v>
      </c>
      <c r="H355">
        <v>351.616062623446</v>
      </c>
      <c r="I355">
        <v>346.73542143063003</v>
      </c>
      <c r="J355">
        <v>344.53769360158498</v>
      </c>
      <c r="K355">
        <v>358.527140219057</v>
      </c>
      <c r="L355">
        <v>367.88202641701503</v>
      </c>
      <c r="M355">
        <v>365.30387578088198</v>
      </c>
      <c r="N355">
        <v>354.21268985601398</v>
      </c>
      <c r="O355">
        <v>365.14097526521698</v>
      </c>
      <c r="P355">
        <v>362.52931358735799</v>
      </c>
      <c r="Q355">
        <v>353.47328726697901</v>
      </c>
      <c r="R355">
        <v>354.333574720255</v>
      </c>
      <c r="S355">
        <v>347.94452622783399</v>
      </c>
      <c r="T355">
        <v>357.15262446747403</v>
      </c>
      <c r="U355">
        <v>355.31151945665601</v>
      </c>
      <c r="V355">
        <v>346.221894699632</v>
      </c>
      <c r="W355">
        <v>354.665615423747</v>
      </c>
      <c r="X355">
        <v>379.95908831263199</v>
      </c>
      <c r="Y355">
        <v>372.59550622203898</v>
      </c>
      <c r="Z355">
        <v>367.26478575001801</v>
      </c>
      <c r="AA355">
        <v>367.73899294982402</v>
      </c>
      <c r="AB355">
        <v>368.39168839855699</v>
      </c>
      <c r="AC355">
        <v>368.84722213364699</v>
      </c>
      <c r="AD355">
        <v>368.11583174907298</v>
      </c>
      <c r="AE355">
        <v>364.23596988985099</v>
      </c>
      <c r="AF355">
        <v>368.85307260110801</v>
      </c>
      <c r="AG355">
        <v>386.64615953474299</v>
      </c>
      <c r="AH355">
        <v>382.088885904569</v>
      </c>
      <c r="AI355">
        <v>358.419630225498</v>
      </c>
      <c r="AJ355">
        <v>363.03313457253802</v>
      </c>
      <c r="AK355">
        <v>365.65824212464003</v>
      </c>
      <c r="AL355">
        <v>367.24504089405099</v>
      </c>
      <c r="AM355">
        <v>368.85351488493399</v>
      </c>
      <c r="AN355">
        <v>358.81933744117498</v>
      </c>
      <c r="AO355">
        <v>370.29657743446899</v>
      </c>
      <c r="AP355">
        <v>363.87863784254301</v>
      </c>
      <c r="AQ355">
        <v>383.05282035406202</v>
      </c>
      <c r="AR355">
        <v>391.31189947653701</v>
      </c>
      <c r="AS355">
        <v>388.69499941829503</v>
      </c>
      <c r="AT355">
        <v>382.26522711588899</v>
      </c>
      <c r="AU355">
        <v>366.37482772962397</v>
      </c>
      <c r="AV355">
        <v>372.87682732682902</v>
      </c>
      <c r="AW355">
        <v>357.149532643415</v>
      </c>
      <c r="AX355">
        <v>352.25179530013497</v>
      </c>
      <c r="AY355">
        <v>355.997045757938</v>
      </c>
      <c r="AZ355">
        <v>359.12626800624002</v>
      </c>
      <c r="BA355">
        <v>349.30936585349002</v>
      </c>
      <c r="BB355">
        <v>356.27583264398601</v>
      </c>
      <c r="BC355">
        <v>353.40521796890101</v>
      </c>
      <c r="BD355">
        <v>351.428917788972</v>
      </c>
      <c r="BE355">
        <v>365.11240594868502</v>
      </c>
      <c r="BF355">
        <v>347.319703502116</v>
      </c>
      <c r="BG355">
        <v>370.74943233484697</v>
      </c>
      <c r="BH355">
        <v>371.86603000620801</v>
      </c>
      <c r="BI355">
        <v>381.315037215031</v>
      </c>
      <c r="BJ355">
        <v>357.74473279080098</v>
      </c>
      <c r="BK355">
        <v>375.61230707638202</v>
      </c>
      <c r="BL355">
        <v>359.87136311382199</v>
      </c>
      <c r="BM355">
        <v>363.47185379790102</v>
      </c>
      <c r="BN355">
        <v>363.80937092743699</v>
      </c>
      <c r="BO355">
        <v>389.60771286160298</v>
      </c>
      <c r="BP355">
        <v>383.29074679286799</v>
      </c>
      <c r="BQ355">
        <v>387.24885451571299</v>
      </c>
      <c r="BR355">
        <v>393.39777210435602</v>
      </c>
      <c r="BS355">
        <v>410.888792769411</v>
      </c>
      <c r="BT355">
        <v>375.836794427852</v>
      </c>
      <c r="BU355">
        <v>380.386751936265</v>
      </c>
      <c r="BV355">
        <v>391.00778664926997</v>
      </c>
      <c r="BW355">
        <v>371.76542926428499</v>
      </c>
      <c r="BX355">
        <v>369.68898453776802</v>
      </c>
      <c r="BY355">
        <v>354.66771871043801</v>
      </c>
      <c r="BZ355">
        <v>335.21198463657998</v>
      </c>
      <c r="CA355">
        <v>337.50492562638902</v>
      </c>
      <c r="CB355">
        <v>338.62799224433297</v>
      </c>
      <c r="CC355">
        <v>325.69114619755601</v>
      </c>
      <c r="CD355">
        <v>336.60077794121401</v>
      </c>
    </row>
    <row r="356" spans="1:82" x14ac:dyDescent="0.25">
      <c r="A356">
        <v>85.073431241655499</v>
      </c>
      <c r="B356">
        <v>335.31771887411298</v>
      </c>
      <c r="C356">
        <v>344.10875569686903</v>
      </c>
      <c r="D356">
        <v>342.62378986747302</v>
      </c>
      <c r="E356">
        <v>337.57737582438398</v>
      </c>
      <c r="F356">
        <v>347.94960350803501</v>
      </c>
      <c r="G356">
        <v>339.259184008798</v>
      </c>
      <c r="H356">
        <v>353.27510977450601</v>
      </c>
      <c r="I356">
        <v>344.80872999124</v>
      </c>
      <c r="J356">
        <v>345.31070749173603</v>
      </c>
      <c r="K356">
        <v>358.19902451650398</v>
      </c>
      <c r="L356">
        <v>369.12044171049899</v>
      </c>
      <c r="M356">
        <v>366.42652263312999</v>
      </c>
      <c r="N356">
        <v>353.34800780951201</v>
      </c>
      <c r="O356">
        <v>367.425384676139</v>
      </c>
      <c r="P356">
        <v>363.22835571603798</v>
      </c>
      <c r="Q356">
        <v>354.608361642445</v>
      </c>
      <c r="R356">
        <v>356.77882671194999</v>
      </c>
      <c r="S356">
        <v>347.793742779691</v>
      </c>
      <c r="T356">
        <v>357.82403380164101</v>
      </c>
      <c r="U356">
        <v>357.75515353974998</v>
      </c>
      <c r="V356">
        <v>348.072097948644</v>
      </c>
      <c r="W356">
        <v>358.89579361947301</v>
      </c>
      <c r="X356">
        <v>383.03708235099202</v>
      </c>
      <c r="Y356">
        <v>374.69318758774301</v>
      </c>
      <c r="Z356">
        <v>368.97142130198102</v>
      </c>
      <c r="AA356">
        <v>368.23334544789498</v>
      </c>
      <c r="AB356">
        <v>372.82184320726702</v>
      </c>
      <c r="AC356">
        <v>368.395872632178</v>
      </c>
      <c r="AD356">
        <v>370.69182482047597</v>
      </c>
      <c r="AE356">
        <v>367.62770325208299</v>
      </c>
      <c r="AF356">
        <v>370.96964827102897</v>
      </c>
      <c r="AG356">
        <v>389.77455507634397</v>
      </c>
      <c r="AH356">
        <v>382.975690652742</v>
      </c>
      <c r="AI356">
        <v>360.94455202187402</v>
      </c>
      <c r="AJ356">
        <v>364.06256362571298</v>
      </c>
      <c r="AK356">
        <v>368.27402480943601</v>
      </c>
      <c r="AL356">
        <v>369.09694207910701</v>
      </c>
      <c r="AM356">
        <v>366.93548643043999</v>
      </c>
      <c r="AN356">
        <v>360.19986811472597</v>
      </c>
      <c r="AO356">
        <v>372.73911541521602</v>
      </c>
      <c r="AP356">
        <v>363.35623587560002</v>
      </c>
      <c r="AQ356">
        <v>387.164688695851</v>
      </c>
      <c r="AR356">
        <v>394.48913172204101</v>
      </c>
      <c r="AS356">
        <v>389.69962388131501</v>
      </c>
      <c r="AT356">
        <v>387.71310350007099</v>
      </c>
      <c r="AU356">
        <v>370.51031757564903</v>
      </c>
      <c r="AV356">
        <v>376.16885802929102</v>
      </c>
      <c r="AW356">
        <v>358.48092842730802</v>
      </c>
      <c r="AX356">
        <v>355.20454739627201</v>
      </c>
      <c r="AY356">
        <v>356.95047041438301</v>
      </c>
      <c r="AZ356">
        <v>361.11617042223298</v>
      </c>
      <c r="BA356">
        <v>353.58676766785601</v>
      </c>
      <c r="BB356">
        <v>359.23034804824198</v>
      </c>
      <c r="BC356">
        <v>356.295867667599</v>
      </c>
      <c r="BD356">
        <v>351.97388112315002</v>
      </c>
      <c r="BE356">
        <v>368.49507502735997</v>
      </c>
      <c r="BF356">
        <v>349.17708171424198</v>
      </c>
      <c r="BG356">
        <v>372.78504823427102</v>
      </c>
      <c r="BH356">
        <v>375.96419596312103</v>
      </c>
      <c r="BI356">
        <v>384.56585666423501</v>
      </c>
      <c r="BJ356">
        <v>361.907357772951</v>
      </c>
      <c r="BK356">
        <v>378.81157633075799</v>
      </c>
      <c r="BL356">
        <v>362.42942269257401</v>
      </c>
      <c r="BM356">
        <v>364.01996679011103</v>
      </c>
      <c r="BN356">
        <v>366.21616888654802</v>
      </c>
      <c r="BO356">
        <v>390.16579207102501</v>
      </c>
      <c r="BP356">
        <v>384.41243054156803</v>
      </c>
      <c r="BQ356">
        <v>390.27474791317098</v>
      </c>
      <c r="BR356">
        <v>399.44222782326199</v>
      </c>
      <c r="BS356">
        <v>411.90763333681701</v>
      </c>
      <c r="BT356">
        <v>377.58539083671297</v>
      </c>
      <c r="BU356">
        <v>382.39576267934399</v>
      </c>
      <c r="BV356">
        <v>393.64921088173202</v>
      </c>
      <c r="BW356">
        <v>375.12264516442298</v>
      </c>
      <c r="BX356">
        <v>370.39973965291301</v>
      </c>
      <c r="BY356">
        <v>358.01776685469002</v>
      </c>
      <c r="BZ356">
        <v>336.84138982722999</v>
      </c>
      <c r="CA356">
        <v>336.14818192793598</v>
      </c>
      <c r="CB356">
        <v>339.62770126018103</v>
      </c>
      <c r="CC356">
        <v>324.05463497274297</v>
      </c>
      <c r="CD356">
        <v>337.08499139695499</v>
      </c>
    </row>
    <row r="357" spans="1:82" x14ac:dyDescent="0.25">
      <c r="A357">
        <v>85.313751668891797</v>
      </c>
      <c r="B357">
        <v>335.31771887411298</v>
      </c>
      <c r="C357">
        <v>344.10875569686903</v>
      </c>
      <c r="D357">
        <v>342.62378986747302</v>
      </c>
      <c r="E357">
        <v>337.57737582438398</v>
      </c>
      <c r="F357">
        <v>347.94960350803501</v>
      </c>
      <c r="G357">
        <v>339.259184008798</v>
      </c>
      <c r="H357">
        <v>353.27510977450601</v>
      </c>
      <c r="I357">
        <v>344.80872999124</v>
      </c>
      <c r="J357">
        <v>345.31070749173603</v>
      </c>
      <c r="K357">
        <v>358.19902451650398</v>
      </c>
      <c r="L357">
        <v>369.12044171049899</v>
      </c>
      <c r="M357">
        <v>366.42652263312999</v>
      </c>
      <c r="N357">
        <v>353.34800780951201</v>
      </c>
      <c r="O357">
        <v>367.425384676139</v>
      </c>
      <c r="P357">
        <v>363.22835571603798</v>
      </c>
      <c r="Q357">
        <v>354.608361642445</v>
      </c>
      <c r="R357">
        <v>356.77882671194999</v>
      </c>
      <c r="S357">
        <v>347.793742779691</v>
      </c>
      <c r="T357">
        <v>357.82403380164101</v>
      </c>
      <c r="U357">
        <v>357.75515353974998</v>
      </c>
      <c r="V357">
        <v>348.072097948644</v>
      </c>
      <c r="W357">
        <v>358.89579361947301</v>
      </c>
      <c r="X357">
        <v>383.03708235099202</v>
      </c>
      <c r="Y357">
        <v>374.69318758774301</v>
      </c>
      <c r="Z357">
        <v>368.97142130198102</v>
      </c>
      <c r="AA357">
        <v>368.23334544789498</v>
      </c>
      <c r="AB357">
        <v>372.82184320726702</v>
      </c>
      <c r="AC357">
        <v>368.395872632178</v>
      </c>
      <c r="AD357">
        <v>370.69182482047597</v>
      </c>
      <c r="AE357">
        <v>367.62770325208299</v>
      </c>
      <c r="AF357">
        <v>370.96964827102897</v>
      </c>
      <c r="AG357">
        <v>389.77455507634397</v>
      </c>
      <c r="AH357">
        <v>382.975690652742</v>
      </c>
      <c r="AI357">
        <v>360.94455202187402</v>
      </c>
      <c r="AJ357">
        <v>364.06256362571298</v>
      </c>
      <c r="AK357">
        <v>368.27402480943601</v>
      </c>
      <c r="AL357">
        <v>369.09694207910701</v>
      </c>
      <c r="AM357">
        <v>366.93548643043999</v>
      </c>
      <c r="AN357">
        <v>360.19986811472597</v>
      </c>
      <c r="AO357">
        <v>372.73911541521602</v>
      </c>
      <c r="AP357">
        <v>363.35623587560002</v>
      </c>
      <c r="AQ357">
        <v>387.164688695851</v>
      </c>
      <c r="AR357">
        <v>394.48913172204101</v>
      </c>
      <c r="AS357">
        <v>389.69962388131501</v>
      </c>
      <c r="AT357">
        <v>387.71310350007099</v>
      </c>
      <c r="AU357">
        <v>370.51031757564903</v>
      </c>
      <c r="AV357">
        <v>376.16885802929102</v>
      </c>
      <c r="AW357">
        <v>358.48092842730802</v>
      </c>
      <c r="AX357">
        <v>355.20454739627201</v>
      </c>
      <c r="AY357">
        <v>356.95047041438301</v>
      </c>
      <c r="AZ357">
        <v>361.11617042223298</v>
      </c>
      <c r="BA357">
        <v>353.58676766785601</v>
      </c>
      <c r="BB357">
        <v>359.23034804824198</v>
      </c>
      <c r="BC357">
        <v>356.295867667599</v>
      </c>
      <c r="BD357">
        <v>351.97388112315002</v>
      </c>
      <c r="BE357">
        <v>368.49507502735997</v>
      </c>
      <c r="BF357">
        <v>349.17708171424198</v>
      </c>
      <c r="BG357">
        <v>372.78504823427102</v>
      </c>
      <c r="BH357">
        <v>375.96419596312103</v>
      </c>
      <c r="BI357">
        <v>384.56585666423501</v>
      </c>
      <c r="BJ357">
        <v>361.907357772951</v>
      </c>
      <c r="BK357">
        <v>378.81157633075799</v>
      </c>
      <c r="BL357">
        <v>362.42942269257401</v>
      </c>
      <c r="BM357">
        <v>364.01996679011103</v>
      </c>
      <c r="BN357">
        <v>366.21616888654802</v>
      </c>
      <c r="BO357">
        <v>390.16579207102501</v>
      </c>
      <c r="BP357">
        <v>384.41243054156803</v>
      </c>
      <c r="BQ357">
        <v>390.27474791317098</v>
      </c>
      <c r="BR357">
        <v>399.44222782326199</v>
      </c>
      <c r="BS357">
        <v>411.90763333681701</v>
      </c>
      <c r="BT357">
        <v>377.58539083671297</v>
      </c>
      <c r="BU357">
        <v>382.39576267934399</v>
      </c>
      <c r="BV357">
        <v>393.64921088173202</v>
      </c>
      <c r="BW357">
        <v>375.12264516442298</v>
      </c>
      <c r="BX357">
        <v>370.39973965291301</v>
      </c>
      <c r="BY357">
        <v>358.01776685469002</v>
      </c>
      <c r="BZ357">
        <v>336.84138982722999</v>
      </c>
      <c r="CA357">
        <v>336.14818192793598</v>
      </c>
      <c r="CB357">
        <v>339.62770126018103</v>
      </c>
      <c r="CC357">
        <v>324.05463497274297</v>
      </c>
      <c r="CD357">
        <v>337.08499139695499</v>
      </c>
    </row>
    <row r="358" spans="1:82" x14ac:dyDescent="0.25">
      <c r="A358">
        <v>85.554072096128095</v>
      </c>
      <c r="B358">
        <v>337.73171744387099</v>
      </c>
      <c r="C358">
        <v>340.82176973836403</v>
      </c>
      <c r="D358">
        <v>340.46625164110799</v>
      </c>
      <c r="E358">
        <v>344.875009499876</v>
      </c>
      <c r="F358">
        <v>344.78068539114798</v>
      </c>
      <c r="G358">
        <v>347.74395248105202</v>
      </c>
      <c r="H358">
        <v>344.17842246264598</v>
      </c>
      <c r="I358">
        <v>346.28628192371002</v>
      </c>
      <c r="J358">
        <v>346.64413450990099</v>
      </c>
      <c r="K358">
        <v>365.05895031613699</v>
      </c>
      <c r="L358">
        <v>370.10981156004999</v>
      </c>
      <c r="M358">
        <v>369.80853940212899</v>
      </c>
      <c r="N358">
        <v>360.73477929550302</v>
      </c>
      <c r="O358">
        <v>374.15839692030198</v>
      </c>
      <c r="P358">
        <v>367.96277850113199</v>
      </c>
      <c r="Q358">
        <v>369.96043218111799</v>
      </c>
      <c r="R358">
        <v>359.24749396100401</v>
      </c>
      <c r="S358">
        <v>355.05887719174098</v>
      </c>
      <c r="T358">
        <v>369.982819918914</v>
      </c>
      <c r="U358">
        <v>365.28482005262401</v>
      </c>
      <c r="V358">
        <v>362.27842572352398</v>
      </c>
      <c r="W358">
        <v>370.51505807647101</v>
      </c>
      <c r="X358">
        <v>392.121390095783</v>
      </c>
      <c r="Y358">
        <v>380.29346390221701</v>
      </c>
      <c r="Z358">
        <v>380.02352753864398</v>
      </c>
      <c r="AA358">
        <v>374.77412962169899</v>
      </c>
      <c r="AB358">
        <v>380.405284117939</v>
      </c>
      <c r="AC358">
        <v>383.99956501727502</v>
      </c>
      <c r="AD358">
        <v>379.37429689361102</v>
      </c>
      <c r="AE358">
        <v>370.12375630084398</v>
      </c>
      <c r="AF358">
        <v>375.859332499868</v>
      </c>
      <c r="AG358">
        <v>388.66303257172302</v>
      </c>
      <c r="AH358">
        <v>392.54141295442298</v>
      </c>
      <c r="AI358">
        <v>361.61465661150299</v>
      </c>
      <c r="AJ358">
        <v>366.588726103694</v>
      </c>
      <c r="AK358">
        <v>371.93209298508998</v>
      </c>
      <c r="AL358">
        <v>368.712095500732</v>
      </c>
      <c r="AM358">
        <v>371.73115989148903</v>
      </c>
      <c r="AN358">
        <v>368.45810497392199</v>
      </c>
      <c r="AO358">
        <v>377.66016580617099</v>
      </c>
      <c r="AP358">
        <v>364.84312819828898</v>
      </c>
      <c r="AQ358">
        <v>387.63811712732002</v>
      </c>
      <c r="AR358">
        <v>392.72075460988299</v>
      </c>
      <c r="AS358">
        <v>395.71393692953501</v>
      </c>
      <c r="AT358">
        <v>398.40222260209401</v>
      </c>
      <c r="AU358">
        <v>374.26189933508101</v>
      </c>
      <c r="AV358">
        <v>378.02654461171397</v>
      </c>
      <c r="AW358">
        <v>361.18561515146001</v>
      </c>
      <c r="AX358">
        <v>354.176568974536</v>
      </c>
      <c r="AY358">
        <v>360.454471049787</v>
      </c>
      <c r="AZ358">
        <v>362.08795865100001</v>
      </c>
      <c r="BA358">
        <v>349.05729193760601</v>
      </c>
      <c r="BB358">
        <v>354.16344978395603</v>
      </c>
      <c r="BC358">
        <v>354.67248551146901</v>
      </c>
      <c r="BD358">
        <v>356.97725351579697</v>
      </c>
      <c r="BE358">
        <v>364.046467312039</v>
      </c>
      <c r="BF358">
        <v>358.58592929141503</v>
      </c>
      <c r="BG358">
        <v>375.97455536899901</v>
      </c>
      <c r="BH358">
        <v>373.40452829952198</v>
      </c>
      <c r="BI358">
        <v>384.35010663740297</v>
      </c>
      <c r="BJ358">
        <v>369.96934817814798</v>
      </c>
      <c r="BK358">
        <v>392.53897722210502</v>
      </c>
      <c r="BL358">
        <v>374.75265176350899</v>
      </c>
      <c r="BM358">
        <v>374.751550381252</v>
      </c>
      <c r="BN358">
        <v>375.16218244977102</v>
      </c>
      <c r="BO358">
        <v>397.44171010892899</v>
      </c>
      <c r="BP358">
        <v>394.08678305055599</v>
      </c>
      <c r="BQ358">
        <v>394.23370904258502</v>
      </c>
      <c r="BR358">
        <v>414.80315589750001</v>
      </c>
      <c r="BS358">
        <v>425.40546848318598</v>
      </c>
      <c r="BT358">
        <v>394.89751275679998</v>
      </c>
      <c r="BU358">
        <v>396.023362382362</v>
      </c>
      <c r="BV358">
        <v>399.43066733952099</v>
      </c>
      <c r="BW358">
        <v>382.235131314657</v>
      </c>
      <c r="BX358">
        <v>374.26874120234697</v>
      </c>
      <c r="BY358">
        <v>362.53294285625702</v>
      </c>
      <c r="BZ358">
        <v>339.81073446418901</v>
      </c>
      <c r="CA358">
        <v>333.15504150044399</v>
      </c>
      <c r="CB358">
        <v>333.95719262074101</v>
      </c>
      <c r="CC358">
        <v>325.77667139410897</v>
      </c>
      <c r="CD358">
        <v>335.10590645731497</v>
      </c>
    </row>
    <row r="359" spans="1:82" x14ac:dyDescent="0.25">
      <c r="A359">
        <v>85.794392523364394</v>
      </c>
      <c r="B359">
        <v>343.63551524163</v>
      </c>
      <c r="C359">
        <v>336.24037291457199</v>
      </c>
      <c r="D359">
        <v>341.49803606556702</v>
      </c>
      <c r="E359">
        <v>350.151531670449</v>
      </c>
      <c r="F359">
        <v>333.71236484046898</v>
      </c>
      <c r="G359">
        <v>353.854922003978</v>
      </c>
      <c r="H359">
        <v>338.76202075234301</v>
      </c>
      <c r="I359">
        <v>340.31916269699701</v>
      </c>
      <c r="J359">
        <v>346.72351501758601</v>
      </c>
      <c r="K359">
        <v>368.93910927376999</v>
      </c>
      <c r="L359">
        <v>358.56268500035998</v>
      </c>
      <c r="M359">
        <v>367.82438755539903</v>
      </c>
      <c r="N359">
        <v>364.00870754720398</v>
      </c>
      <c r="O359">
        <v>364.47501102997199</v>
      </c>
      <c r="P359">
        <v>367.68276457639502</v>
      </c>
      <c r="Q359">
        <v>369.17758006642401</v>
      </c>
      <c r="R359">
        <v>356.57727057546202</v>
      </c>
      <c r="S359">
        <v>355.21818306321001</v>
      </c>
      <c r="T359">
        <v>374.50821733508701</v>
      </c>
      <c r="U359">
        <v>362.72834301088398</v>
      </c>
      <c r="V359">
        <v>374.88933512652699</v>
      </c>
      <c r="W359">
        <v>373.52725176455903</v>
      </c>
      <c r="X359">
        <v>386.83791566931097</v>
      </c>
      <c r="Y359">
        <v>376.52290666428098</v>
      </c>
      <c r="Z359">
        <v>376.38578303440698</v>
      </c>
      <c r="AA359">
        <v>371.15578085038499</v>
      </c>
      <c r="AB359">
        <v>382.16075962974998</v>
      </c>
      <c r="AC359">
        <v>387.305378027676</v>
      </c>
      <c r="AD359">
        <v>379.218646081945</v>
      </c>
      <c r="AE359">
        <v>359.808974516381</v>
      </c>
      <c r="AF359">
        <v>371.22675288379702</v>
      </c>
      <c r="AG359">
        <v>372.86941997086598</v>
      </c>
      <c r="AH359">
        <v>393.42469073105502</v>
      </c>
      <c r="AI359">
        <v>360.20064614451297</v>
      </c>
      <c r="AJ359">
        <v>369.11010756155798</v>
      </c>
      <c r="AK359">
        <v>366.060186015618</v>
      </c>
      <c r="AL359">
        <v>362.02265118718202</v>
      </c>
      <c r="AM359">
        <v>374.151562456465</v>
      </c>
      <c r="AN359">
        <v>370.326903841579</v>
      </c>
      <c r="AO359">
        <v>376.09005130513202</v>
      </c>
      <c r="AP359">
        <v>366.27651825911499</v>
      </c>
      <c r="AQ359">
        <v>386.71509728848298</v>
      </c>
      <c r="AR359">
        <v>391.25029431353101</v>
      </c>
      <c r="AS359">
        <v>391.03476433317002</v>
      </c>
      <c r="AT359">
        <v>393.42561017285101</v>
      </c>
      <c r="AU359">
        <v>383.94781285349001</v>
      </c>
      <c r="AV359">
        <v>382.553581703443</v>
      </c>
      <c r="AW359">
        <v>378.45480356922297</v>
      </c>
      <c r="AX359">
        <v>359.94947623214898</v>
      </c>
      <c r="AY359">
        <v>363.15385636451799</v>
      </c>
      <c r="AZ359">
        <v>362.06345339514297</v>
      </c>
      <c r="BA359">
        <v>350.14594208403298</v>
      </c>
      <c r="BB359">
        <v>341.798964234376</v>
      </c>
      <c r="BC359">
        <v>351.06649777596999</v>
      </c>
      <c r="BD359">
        <v>363.466569295054</v>
      </c>
      <c r="BE359">
        <v>364.16303756808202</v>
      </c>
      <c r="BF359">
        <v>362.93806713729202</v>
      </c>
      <c r="BG359">
        <v>371.97730940634898</v>
      </c>
      <c r="BH359">
        <v>369.650183942127</v>
      </c>
      <c r="BI359">
        <v>379.89750995166003</v>
      </c>
      <c r="BJ359">
        <v>384.48712665220597</v>
      </c>
      <c r="BK359">
        <v>400.24510331593899</v>
      </c>
      <c r="BL359">
        <v>391.82736449702799</v>
      </c>
      <c r="BM359">
        <v>396.51007886202899</v>
      </c>
      <c r="BN359">
        <v>387.34666142720198</v>
      </c>
      <c r="BO359">
        <v>396.820812716342</v>
      </c>
      <c r="BP359">
        <v>400.02146147231599</v>
      </c>
      <c r="BQ359">
        <v>405.99588615605597</v>
      </c>
      <c r="BR359">
        <v>425.807686668619</v>
      </c>
      <c r="BS359">
        <v>435.20104218693501</v>
      </c>
      <c r="BT359">
        <v>417.63869894515898</v>
      </c>
      <c r="BU359">
        <v>419.082578790198</v>
      </c>
      <c r="BV359">
        <v>405.14644644818702</v>
      </c>
      <c r="BW359">
        <v>388.93090689138802</v>
      </c>
      <c r="BX359">
        <v>377.01689478495399</v>
      </c>
      <c r="BY359">
        <v>366.97231482881602</v>
      </c>
      <c r="BZ359">
        <v>355.03176687704399</v>
      </c>
      <c r="CA359">
        <v>327.69244163157498</v>
      </c>
      <c r="CB359">
        <v>328.90598360408899</v>
      </c>
      <c r="CC359">
        <v>328.39272887873301</v>
      </c>
      <c r="CD359">
        <v>341.45716232233798</v>
      </c>
    </row>
    <row r="360" spans="1:82" x14ac:dyDescent="0.25">
      <c r="A360">
        <v>86.034712950600806</v>
      </c>
      <c r="B360">
        <v>342.78931182584603</v>
      </c>
      <c r="C360">
        <v>332.54576601022598</v>
      </c>
      <c r="D360">
        <v>342.02552843076597</v>
      </c>
      <c r="E360">
        <v>352.86396470602102</v>
      </c>
      <c r="F360">
        <v>332.76012916259799</v>
      </c>
      <c r="G360">
        <v>362.22240214548401</v>
      </c>
      <c r="H360">
        <v>337.30433171743698</v>
      </c>
      <c r="I360">
        <v>346.55472583289799</v>
      </c>
      <c r="J360">
        <v>348.91001986281998</v>
      </c>
      <c r="K360">
        <v>369.15147820359198</v>
      </c>
      <c r="L360">
        <v>359.72502864135998</v>
      </c>
      <c r="M360">
        <v>368.12076587766899</v>
      </c>
      <c r="N360">
        <v>369.10978964247403</v>
      </c>
      <c r="O360">
        <v>364.00307957644202</v>
      </c>
      <c r="P360">
        <v>372.27884193890497</v>
      </c>
      <c r="Q360">
        <v>373.71215206413802</v>
      </c>
      <c r="R360">
        <v>358.07381063704702</v>
      </c>
      <c r="S360">
        <v>361.11066483898401</v>
      </c>
      <c r="T360">
        <v>379.27737039117</v>
      </c>
      <c r="U360">
        <v>368.80190340144497</v>
      </c>
      <c r="V360">
        <v>378.52222052082902</v>
      </c>
      <c r="W360">
        <v>383.33583588784097</v>
      </c>
      <c r="X360">
        <v>388.55100233073603</v>
      </c>
      <c r="Y360">
        <v>378.03361173059801</v>
      </c>
      <c r="Z360">
        <v>378.420804203827</v>
      </c>
      <c r="AA360">
        <v>380.44880201196798</v>
      </c>
      <c r="AB360">
        <v>385.26640893585</v>
      </c>
      <c r="AC360">
        <v>396.51152276697599</v>
      </c>
      <c r="AD360">
        <v>386.98050653477799</v>
      </c>
      <c r="AE360">
        <v>365.40698202388103</v>
      </c>
      <c r="AF360">
        <v>383.07991025015701</v>
      </c>
      <c r="AG360">
        <v>375.10905553916598</v>
      </c>
      <c r="AH360">
        <v>396.447791422899</v>
      </c>
      <c r="AI360">
        <v>363.729349364435</v>
      </c>
      <c r="AJ360">
        <v>371.11345776426299</v>
      </c>
      <c r="AK360">
        <v>362.92839188136901</v>
      </c>
      <c r="AL360">
        <v>361.93571071599598</v>
      </c>
      <c r="AM360">
        <v>379.65702586188399</v>
      </c>
      <c r="AN360">
        <v>375.118723102974</v>
      </c>
      <c r="AO360">
        <v>376.70743517348097</v>
      </c>
      <c r="AP360">
        <v>366.57289074044598</v>
      </c>
      <c r="AQ360">
        <v>399.79667304547098</v>
      </c>
      <c r="AR360">
        <v>393.24802172229801</v>
      </c>
      <c r="AS360">
        <v>393.90565605335303</v>
      </c>
      <c r="AT360">
        <v>397.44715150128201</v>
      </c>
      <c r="AU360">
        <v>398.534058933376</v>
      </c>
      <c r="AV360">
        <v>387.59474960400303</v>
      </c>
      <c r="AW360">
        <v>392.18141608843899</v>
      </c>
      <c r="AX360">
        <v>365.93925197267401</v>
      </c>
      <c r="AY360">
        <v>367.04612670179603</v>
      </c>
      <c r="AZ360">
        <v>365.23698147939899</v>
      </c>
      <c r="BA360">
        <v>356.705937771403</v>
      </c>
      <c r="BB360">
        <v>342.16899814112702</v>
      </c>
      <c r="BC360">
        <v>350.484268737398</v>
      </c>
      <c r="BD360">
        <v>367.359164611567</v>
      </c>
      <c r="BE360">
        <v>359.647328829701</v>
      </c>
      <c r="BF360">
        <v>369.83103025762898</v>
      </c>
      <c r="BG360">
        <v>378.37380421614398</v>
      </c>
      <c r="BH360">
        <v>373.33876765101201</v>
      </c>
      <c r="BI360">
        <v>379.71102863250701</v>
      </c>
      <c r="BJ360">
        <v>395.95844870065099</v>
      </c>
      <c r="BK360">
        <v>400.09719371513398</v>
      </c>
      <c r="BL360">
        <v>405.63488112490802</v>
      </c>
      <c r="BM360">
        <v>404.447522366854</v>
      </c>
      <c r="BN360">
        <v>402.61513703896497</v>
      </c>
      <c r="BO360">
        <v>402.815708094765</v>
      </c>
      <c r="BP360">
        <v>409.86180777827502</v>
      </c>
      <c r="BQ360">
        <v>422.06585227851599</v>
      </c>
      <c r="BR360">
        <v>437.195381487818</v>
      </c>
      <c r="BS360">
        <v>434.937085647331</v>
      </c>
      <c r="BT360">
        <v>428.13172421655202</v>
      </c>
      <c r="BU360">
        <v>436.98838121116103</v>
      </c>
      <c r="BV360">
        <v>408.70445225102702</v>
      </c>
      <c r="BW360">
        <v>390.25304607095802</v>
      </c>
      <c r="BX360">
        <v>378.29174553400401</v>
      </c>
      <c r="BY360">
        <v>372.102447666324</v>
      </c>
      <c r="BZ360">
        <v>358.57197446509798</v>
      </c>
      <c r="CA360">
        <v>328.91743762426398</v>
      </c>
      <c r="CB360">
        <v>330.90640514761998</v>
      </c>
      <c r="CC360">
        <v>332.82218046186301</v>
      </c>
      <c r="CD360">
        <v>343.08401314961901</v>
      </c>
    </row>
    <row r="361" spans="1:82" x14ac:dyDescent="0.25">
      <c r="A361">
        <v>86.275033377837104</v>
      </c>
      <c r="B361">
        <v>342.78931182584603</v>
      </c>
      <c r="C361">
        <v>332.54576601022598</v>
      </c>
      <c r="D361">
        <v>342.02552843076597</v>
      </c>
      <c r="E361">
        <v>352.86396470602102</v>
      </c>
      <c r="F361">
        <v>332.76012916259799</v>
      </c>
      <c r="G361">
        <v>362.22240214548401</v>
      </c>
      <c r="H361">
        <v>337.30433171743698</v>
      </c>
      <c r="I361">
        <v>346.55472583289799</v>
      </c>
      <c r="J361">
        <v>348.91001986281998</v>
      </c>
      <c r="K361">
        <v>369.15147820359198</v>
      </c>
      <c r="L361">
        <v>359.72502864135998</v>
      </c>
      <c r="M361">
        <v>368.12076587766899</v>
      </c>
      <c r="N361">
        <v>369.10978964247403</v>
      </c>
      <c r="O361">
        <v>364.00307957644202</v>
      </c>
      <c r="P361">
        <v>372.27884193890497</v>
      </c>
      <c r="Q361">
        <v>373.71215206413802</v>
      </c>
      <c r="R361">
        <v>358.07381063704702</v>
      </c>
      <c r="S361">
        <v>361.11066483898401</v>
      </c>
      <c r="T361">
        <v>379.27737039117</v>
      </c>
      <c r="U361">
        <v>368.80190340144497</v>
      </c>
      <c r="V361">
        <v>378.52222052082902</v>
      </c>
      <c r="W361">
        <v>383.33583588784097</v>
      </c>
      <c r="X361">
        <v>388.55100233073603</v>
      </c>
      <c r="Y361">
        <v>378.03361173059801</v>
      </c>
      <c r="Z361">
        <v>378.420804203827</v>
      </c>
      <c r="AA361">
        <v>380.44880201196798</v>
      </c>
      <c r="AB361">
        <v>385.26640893585</v>
      </c>
      <c r="AC361">
        <v>396.51152276697599</v>
      </c>
      <c r="AD361">
        <v>386.98050653477799</v>
      </c>
      <c r="AE361">
        <v>365.40698202388103</v>
      </c>
      <c r="AF361">
        <v>383.07991025015701</v>
      </c>
      <c r="AG361">
        <v>375.10905553916598</v>
      </c>
      <c r="AH361">
        <v>396.447791422899</v>
      </c>
      <c r="AI361">
        <v>363.729349364435</v>
      </c>
      <c r="AJ361">
        <v>371.11345776426299</v>
      </c>
      <c r="AK361">
        <v>362.92839188136901</v>
      </c>
      <c r="AL361">
        <v>361.93571071599598</v>
      </c>
      <c r="AM361">
        <v>379.65702586188399</v>
      </c>
      <c r="AN361">
        <v>375.118723102974</v>
      </c>
      <c r="AO361">
        <v>376.70743517348097</v>
      </c>
      <c r="AP361">
        <v>366.57289074044598</v>
      </c>
      <c r="AQ361">
        <v>399.79667304547098</v>
      </c>
      <c r="AR361">
        <v>393.24802172229801</v>
      </c>
      <c r="AS361">
        <v>393.90565605335303</v>
      </c>
      <c r="AT361">
        <v>397.44715150128201</v>
      </c>
      <c r="AU361">
        <v>398.534058933376</v>
      </c>
      <c r="AV361">
        <v>387.59474960400303</v>
      </c>
      <c r="AW361">
        <v>392.18141608843899</v>
      </c>
      <c r="AX361">
        <v>365.93925197267401</v>
      </c>
      <c r="AY361">
        <v>367.04612670179603</v>
      </c>
      <c r="AZ361">
        <v>365.23698147939899</v>
      </c>
      <c r="BA361">
        <v>356.705937771403</v>
      </c>
      <c r="BB361">
        <v>342.16899814112702</v>
      </c>
      <c r="BC361">
        <v>350.484268737398</v>
      </c>
      <c r="BD361">
        <v>367.359164611567</v>
      </c>
      <c r="BE361">
        <v>359.647328829701</v>
      </c>
      <c r="BF361">
        <v>369.83103025762898</v>
      </c>
      <c r="BG361">
        <v>378.37380421614398</v>
      </c>
      <c r="BH361">
        <v>373.33876765101201</v>
      </c>
      <c r="BI361">
        <v>379.71102863250701</v>
      </c>
      <c r="BJ361">
        <v>395.95844870065099</v>
      </c>
      <c r="BK361">
        <v>400.09719371513398</v>
      </c>
      <c r="BL361">
        <v>405.63488112490802</v>
      </c>
      <c r="BM361">
        <v>404.447522366854</v>
      </c>
      <c r="BN361">
        <v>402.61513703896497</v>
      </c>
      <c r="BO361">
        <v>402.815708094765</v>
      </c>
      <c r="BP361">
        <v>409.86180777827502</v>
      </c>
      <c r="BQ361">
        <v>422.06585227851599</v>
      </c>
      <c r="BR361">
        <v>437.195381487818</v>
      </c>
      <c r="BS361">
        <v>434.937085647331</v>
      </c>
      <c r="BT361">
        <v>428.13172421655202</v>
      </c>
      <c r="BU361">
        <v>436.98838121116103</v>
      </c>
      <c r="BV361">
        <v>408.70445225102702</v>
      </c>
      <c r="BW361">
        <v>390.25304607095802</v>
      </c>
      <c r="BX361">
        <v>378.29174553400401</v>
      </c>
      <c r="BY361">
        <v>372.102447666324</v>
      </c>
      <c r="BZ361">
        <v>358.57197446509798</v>
      </c>
      <c r="CA361">
        <v>328.91743762426398</v>
      </c>
      <c r="CB361">
        <v>330.90640514761998</v>
      </c>
      <c r="CC361">
        <v>332.82218046186301</v>
      </c>
      <c r="CD361">
        <v>343.08401314961901</v>
      </c>
    </row>
    <row r="362" spans="1:82" x14ac:dyDescent="0.25">
      <c r="A362">
        <v>86.515353805073403</v>
      </c>
      <c r="B362">
        <v>342.68717187913597</v>
      </c>
      <c r="C362">
        <v>332.52746500236202</v>
      </c>
      <c r="D362">
        <v>341.896362436375</v>
      </c>
      <c r="E362">
        <v>352.81305314131998</v>
      </c>
      <c r="F362">
        <v>332.92136967316497</v>
      </c>
      <c r="G362">
        <v>362.28319067758702</v>
      </c>
      <c r="H362">
        <v>337.50405435211297</v>
      </c>
      <c r="I362">
        <v>346.59315364248403</v>
      </c>
      <c r="J362">
        <v>349.27178013518898</v>
      </c>
      <c r="K362">
        <v>369.34166703308398</v>
      </c>
      <c r="L362">
        <v>360.06193687519601</v>
      </c>
      <c r="M362">
        <v>368.49176115064398</v>
      </c>
      <c r="N362">
        <v>369.48600293716203</v>
      </c>
      <c r="O362">
        <v>364.29210036293102</v>
      </c>
      <c r="P362">
        <v>372.59224626054697</v>
      </c>
      <c r="Q362">
        <v>373.956222111177</v>
      </c>
      <c r="R362">
        <v>358.42440278612298</v>
      </c>
      <c r="S362">
        <v>361.27009610546901</v>
      </c>
      <c r="T362">
        <v>379.50303902975497</v>
      </c>
      <c r="U362">
        <v>369.28809456622298</v>
      </c>
      <c r="V362">
        <v>378.68985033506698</v>
      </c>
      <c r="W362">
        <v>383.41668442374601</v>
      </c>
      <c r="X362">
        <v>388.91461562517702</v>
      </c>
      <c r="Y362">
        <v>378.61667297999298</v>
      </c>
      <c r="Z362">
        <v>378.85734866921399</v>
      </c>
      <c r="AA362">
        <v>381.07617263477101</v>
      </c>
      <c r="AB362">
        <v>385.66245933776099</v>
      </c>
      <c r="AC362">
        <v>396.86501709140703</v>
      </c>
      <c r="AD362">
        <v>387.51738955591799</v>
      </c>
      <c r="AE362">
        <v>365.94682521683001</v>
      </c>
      <c r="AF362">
        <v>383.29627531483499</v>
      </c>
      <c r="AG362">
        <v>375.43365892973799</v>
      </c>
      <c r="AH362">
        <v>396.67774182491002</v>
      </c>
      <c r="AI362">
        <v>363.94236243400002</v>
      </c>
      <c r="AJ362">
        <v>371.29352009266597</v>
      </c>
      <c r="AK362">
        <v>363.14037761899601</v>
      </c>
      <c r="AL362">
        <v>362.18894963288898</v>
      </c>
      <c r="AM362">
        <v>379.86008948113698</v>
      </c>
      <c r="AN362">
        <v>375.27295140847201</v>
      </c>
      <c r="AO362">
        <v>376.62636329964897</v>
      </c>
      <c r="AP362">
        <v>366.64219301009098</v>
      </c>
      <c r="AQ362">
        <v>399.98353178610802</v>
      </c>
      <c r="AR362">
        <v>393.47384184020098</v>
      </c>
      <c r="AS362">
        <v>394.05582270727302</v>
      </c>
      <c r="AT362">
        <v>397.61516877445399</v>
      </c>
      <c r="AU362">
        <v>398.58291615107998</v>
      </c>
      <c r="AV362">
        <v>387.69490726783602</v>
      </c>
      <c r="AW362">
        <v>392.14951151715201</v>
      </c>
      <c r="AX362">
        <v>366.207956719761</v>
      </c>
      <c r="AY362">
        <v>367.092340948637</v>
      </c>
      <c r="AZ362">
        <v>365.20995148391802</v>
      </c>
      <c r="BA362">
        <v>356.85713524513397</v>
      </c>
      <c r="BB362">
        <v>342.30232148135002</v>
      </c>
      <c r="BC362">
        <v>350.77080592892003</v>
      </c>
      <c r="BD362">
        <v>367.35731083036399</v>
      </c>
      <c r="BE362">
        <v>359.91754029993899</v>
      </c>
      <c r="BF362">
        <v>369.84738648080003</v>
      </c>
      <c r="BG362">
        <v>378.72800935687701</v>
      </c>
      <c r="BH362">
        <v>373.53831254911802</v>
      </c>
      <c r="BI362">
        <v>379.91381352351698</v>
      </c>
      <c r="BJ362">
        <v>396.06189054843901</v>
      </c>
      <c r="BK362">
        <v>400.35476052794002</v>
      </c>
      <c r="BL362">
        <v>405.73999302444997</v>
      </c>
      <c r="BM362">
        <v>404.78070154374899</v>
      </c>
      <c r="BN362">
        <v>402.77712590742902</v>
      </c>
      <c r="BO362">
        <v>403.19343925292799</v>
      </c>
      <c r="BP362">
        <v>410.239300998945</v>
      </c>
      <c r="BQ362">
        <v>422.49390604325902</v>
      </c>
      <c r="BR362">
        <v>437.46792562519602</v>
      </c>
      <c r="BS362">
        <v>435.21612431424199</v>
      </c>
      <c r="BT362">
        <v>428.24459446402801</v>
      </c>
      <c r="BU362">
        <v>437.25167101479502</v>
      </c>
      <c r="BV362">
        <v>408.97436888619097</v>
      </c>
      <c r="BW362">
        <v>390.42206519394</v>
      </c>
      <c r="BX362">
        <v>378.42443532959999</v>
      </c>
      <c r="BY362">
        <v>372.17933943572302</v>
      </c>
      <c r="BZ362">
        <v>358.56902229364903</v>
      </c>
      <c r="CA362">
        <v>329.02625251467202</v>
      </c>
      <c r="CB362">
        <v>330.90688822521798</v>
      </c>
      <c r="CC362">
        <v>332.90568016311897</v>
      </c>
      <c r="CD362">
        <v>343.093902265346</v>
      </c>
    </row>
    <row r="363" spans="1:82" x14ac:dyDescent="0.25">
      <c r="A363">
        <v>86.755674232309701</v>
      </c>
      <c r="B363">
        <v>338.61547783056801</v>
      </c>
      <c r="C363">
        <v>331.90815739563902</v>
      </c>
      <c r="D363">
        <v>336.69920041174697</v>
      </c>
      <c r="E363">
        <v>342.139251958177</v>
      </c>
      <c r="F363">
        <v>346.76571000902197</v>
      </c>
      <c r="G363">
        <v>357.98807228132398</v>
      </c>
      <c r="H363">
        <v>350.62793593932798</v>
      </c>
      <c r="I363">
        <v>349.54141359694302</v>
      </c>
      <c r="J363">
        <v>357.41929556236198</v>
      </c>
      <c r="K363">
        <v>377.94394709558401</v>
      </c>
      <c r="L363">
        <v>366.92383211442399</v>
      </c>
      <c r="M363">
        <v>379.16887227128501</v>
      </c>
      <c r="N363">
        <v>381.69300623995201</v>
      </c>
      <c r="O363">
        <v>379.90415562778901</v>
      </c>
      <c r="P363">
        <v>385.14438030502902</v>
      </c>
      <c r="Q363">
        <v>383.376299029905</v>
      </c>
      <c r="R363">
        <v>368.93527996955203</v>
      </c>
      <c r="S363">
        <v>372.00046310211798</v>
      </c>
      <c r="T363">
        <v>380.48915389507101</v>
      </c>
      <c r="U363">
        <v>383.93862093474098</v>
      </c>
      <c r="V363">
        <v>382.07446914545602</v>
      </c>
      <c r="W363">
        <v>382.20443960574698</v>
      </c>
      <c r="X363">
        <v>398.20705152639403</v>
      </c>
      <c r="Y363">
        <v>397.233830917516</v>
      </c>
      <c r="Z363">
        <v>391.98208920147198</v>
      </c>
      <c r="AA363">
        <v>392.67390563944298</v>
      </c>
      <c r="AB363">
        <v>390.36445330986697</v>
      </c>
      <c r="AC363">
        <v>409.777421691965</v>
      </c>
      <c r="AD363">
        <v>399.12178984537002</v>
      </c>
      <c r="AE363">
        <v>384.63644954348598</v>
      </c>
      <c r="AF363">
        <v>387.467995861546</v>
      </c>
      <c r="AG363">
        <v>385.56521146640199</v>
      </c>
      <c r="AH363">
        <v>401.12522692191499</v>
      </c>
      <c r="AI363">
        <v>376.54412426697502</v>
      </c>
      <c r="AJ363">
        <v>380.91063902296997</v>
      </c>
      <c r="AK363">
        <v>368.38979006630899</v>
      </c>
      <c r="AL363">
        <v>372.20906713578501</v>
      </c>
      <c r="AM363">
        <v>381.81311828136501</v>
      </c>
      <c r="AN363">
        <v>371.83899785492201</v>
      </c>
      <c r="AO363">
        <v>376.89518648927202</v>
      </c>
      <c r="AP363">
        <v>370.42258081274701</v>
      </c>
      <c r="AQ363">
        <v>402.387752096452</v>
      </c>
      <c r="AR363">
        <v>403.785692812435</v>
      </c>
      <c r="AS363">
        <v>392.05174873904798</v>
      </c>
      <c r="AT363">
        <v>401.867321850868</v>
      </c>
      <c r="AU363">
        <v>403.20330202540902</v>
      </c>
      <c r="AV363">
        <v>397.16001444730102</v>
      </c>
      <c r="AW363">
        <v>396.14850362100901</v>
      </c>
      <c r="AX363">
        <v>375.21719404775899</v>
      </c>
      <c r="AY363">
        <v>374.85290136202002</v>
      </c>
      <c r="AZ363">
        <v>362.12540572696201</v>
      </c>
      <c r="BA363">
        <v>363.18333102291399</v>
      </c>
      <c r="BB363">
        <v>343.39979645423199</v>
      </c>
      <c r="BC363">
        <v>358.08558105198898</v>
      </c>
      <c r="BD363">
        <v>373.87220726419702</v>
      </c>
      <c r="BE363">
        <v>378.06012481934198</v>
      </c>
      <c r="BF363">
        <v>373.01636114451497</v>
      </c>
      <c r="BG363">
        <v>393.79728501851503</v>
      </c>
      <c r="BH363">
        <v>389.180501499169</v>
      </c>
      <c r="BI363">
        <v>396.74819004787702</v>
      </c>
      <c r="BJ363">
        <v>407.05159053392998</v>
      </c>
      <c r="BK363">
        <v>410.492837796863</v>
      </c>
      <c r="BL363">
        <v>421.41640547242099</v>
      </c>
      <c r="BM363">
        <v>426.06028534865999</v>
      </c>
      <c r="BN363">
        <v>428.28161081498098</v>
      </c>
      <c r="BO363">
        <v>431.33225687653498</v>
      </c>
      <c r="BP363">
        <v>437.96006243853799</v>
      </c>
      <c r="BQ363">
        <v>452.84796416987803</v>
      </c>
      <c r="BR363">
        <v>454.21967352441698</v>
      </c>
      <c r="BS363">
        <v>452.15616383715701</v>
      </c>
      <c r="BT363">
        <v>446.82432428459799</v>
      </c>
      <c r="BU363">
        <v>451.170434511135</v>
      </c>
      <c r="BV363">
        <v>428.53776054349697</v>
      </c>
      <c r="BW363">
        <v>405.56526403260898</v>
      </c>
      <c r="BX363">
        <v>385.89519364457601</v>
      </c>
      <c r="BY363">
        <v>378.85037348814399</v>
      </c>
      <c r="BZ363">
        <v>360.81372408297199</v>
      </c>
      <c r="CA363">
        <v>334.02787976138399</v>
      </c>
      <c r="CB363">
        <v>335.38313571332799</v>
      </c>
      <c r="CC363">
        <v>336.486810008833</v>
      </c>
      <c r="CD363">
        <v>342.67371015633699</v>
      </c>
    </row>
    <row r="364" spans="1:82" x14ac:dyDescent="0.25">
      <c r="A364">
        <v>86.995994659546</v>
      </c>
      <c r="B364">
        <v>337.76993752282601</v>
      </c>
      <c r="C364">
        <v>337.91855600844798</v>
      </c>
      <c r="D364">
        <v>328.253158869348</v>
      </c>
      <c r="E364">
        <v>335.06247159655402</v>
      </c>
      <c r="F364">
        <v>353.13354470096499</v>
      </c>
      <c r="G364">
        <v>341.77738017918603</v>
      </c>
      <c r="H364">
        <v>361.43665642832002</v>
      </c>
      <c r="I364">
        <v>355.495248891465</v>
      </c>
      <c r="J364">
        <v>372.51215352771499</v>
      </c>
      <c r="K364">
        <v>379.687754525804</v>
      </c>
      <c r="L364">
        <v>374.78755276676202</v>
      </c>
      <c r="M364">
        <v>372.75945969178599</v>
      </c>
      <c r="N364">
        <v>393.84923722234902</v>
      </c>
      <c r="O364">
        <v>402.11513681992801</v>
      </c>
      <c r="P364">
        <v>392.72349752552299</v>
      </c>
      <c r="Q364">
        <v>390.557438764013</v>
      </c>
      <c r="R364">
        <v>376.41915679560901</v>
      </c>
      <c r="S364">
        <v>394.15128609206999</v>
      </c>
      <c r="T364">
        <v>374.69998981023798</v>
      </c>
      <c r="U364">
        <v>405.26441513910402</v>
      </c>
      <c r="V364">
        <v>384.80650806244398</v>
      </c>
      <c r="W364">
        <v>383.460985550158</v>
      </c>
      <c r="X364">
        <v>407.64175101969801</v>
      </c>
      <c r="Y364">
        <v>395.29534554014498</v>
      </c>
      <c r="Z364">
        <v>395.27861507819301</v>
      </c>
      <c r="AA364">
        <v>396.50532373586498</v>
      </c>
      <c r="AB364">
        <v>390.87037510633002</v>
      </c>
      <c r="AC364">
        <v>423.80652020765302</v>
      </c>
      <c r="AD364">
        <v>400.96515917048299</v>
      </c>
      <c r="AE364">
        <v>399.60588216599001</v>
      </c>
      <c r="AF364">
        <v>389.70916256734898</v>
      </c>
      <c r="AG364">
        <v>391.22951026741902</v>
      </c>
      <c r="AH364">
        <v>405.84565457746203</v>
      </c>
      <c r="AI364">
        <v>382.284629072835</v>
      </c>
      <c r="AJ364">
        <v>383.01279863828597</v>
      </c>
      <c r="AK364">
        <v>377.31333235242198</v>
      </c>
      <c r="AL364">
        <v>377.50270789099397</v>
      </c>
      <c r="AM364">
        <v>381.637738119446</v>
      </c>
      <c r="AN364">
        <v>362.94643344961003</v>
      </c>
      <c r="AO364">
        <v>383.11059105783499</v>
      </c>
      <c r="AP364">
        <v>377.11999574883498</v>
      </c>
      <c r="AQ364">
        <v>395.14903401418201</v>
      </c>
      <c r="AR364">
        <v>409.847695813749</v>
      </c>
      <c r="AS364">
        <v>390.15311870746501</v>
      </c>
      <c r="AT364">
        <v>408.66449053321901</v>
      </c>
      <c r="AU364">
        <v>409.28128712550898</v>
      </c>
      <c r="AV364">
        <v>412.34189469100397</v>
      </c>
      <c r="AW364">
        <v>392.53704953746899</v>
      </c>
      <c r="AX364">
        <v>377.296155161846</v>
      </c>
      <c r="AY364">
        <v>376.528920994423</v>
      </c>
      <c r="AZ364">
        <v>355.91638842054999</v>
      </c>
      <c r="BA364">
        <v>365.31142844202498</v>
      </c>
      <c r="BB364">
        <v>339.24329682208702</v>
      </c>
      <c r="BC364">
        <v>366.32084683901599</v>
      </c>
      <c r="BD364">
        <v>383.26936608652397</v>
      </c>
      <c r="BE364">
        <v>385.810299643495</v>
      </c>
      <c r="BF364">
        <v>385.69652520301702</v>
      </c>
      <c r="BG364">
        <v>409.75496445354997</v>
      </c>
      <c r="BH364">
        <v>415.72017765912699</v>
      </c>
      <c r="BI364">
        <v>422.16930530090002</v>
      </c>
      <c r="BJ364">
        <v>421.49577115357999</v>
      </c>
      <c r="BK364">
        <v>428.06575384530498</v>
      </c>
      <c r="BL364">
        <v>447.093343518116</v>
      </c>
      <c r="BM364">
        <v>451.69820170053202</v>
      </c>
      <c r="BN364">
        <v>457.19219979600899</v>
      </c>
      <c r="BO364">
        <v>462.72901874700898</v>
      </c>
      <c r="BP364">
        <v>484.22388859045299</v>
      </c>
      <c r="BQ364">
        <v>485.11026728717798</v>
      </c>
      <c r="BR364">
        <v>474.119649772554</v>
      </c>
      <c r="BS364">
        <v>471.24226493862898</v>
      </c>
      <c r="BT364">
        <v>470.43434849512101</v>
      </c>
      <c r="BU364">
        <v>452.99776920839702</v>
      </c>
      <c r="BV364">
        <v>449.25010328904602</v>
      </c>
      <c r="BW364">
        <v>420.47098703073601</v>
      </c>
      <c r="BX364">
        <v>396.13318709107</v>
      </c>
      <c r="BY364">
        <v>389.01595994400299</v>
      </c>
      <c r="BZ364">
        <v>349.47205959086898</v>
      </c>
      <c r="CA364">
        <v>342.15458109180298</v>
      </c>
      <c r="CB364">
        <v>337.76248252074703</v>
      </c>
      <c r="CC364">
        <v>341.18903181568902</v>
      </c>
      <c r="CD364">
        <v>334.10040604117302</v>
      </c>
    </row>
    <row r="365" spans="1:82" x14ac:dyDescent="0.25">
      <c r="A365">
        <v>87.236315086782298</v>
      </c>
      <c r="B365">
        <v>337.75660792600098</v>
      </c>
      <c r="C365">
        <v>337.89478960661199</v>
      </c>
      <c r="D365">
        <v>326.25923604508603</v>
      </c>
      <c r="E365">
        <v>333.70742263681802</v>
      </c>
      <c r="F365">
        <v>353.90159797329301</v>
      </c>
      <c r="G365">
        <v>340.615414082813</v>
      </c>
      <c r="H365">
        <v>362.06430448534701</v>
      </c>
      <c r="I365">
        <v>354.04646153411898</v>
      </c>
      <c r="J365">
        <v>375.46863746730298</v>
      </c>
      <c r="K365">
        <v>382.29873804160701</v>
      </c>
      <c r="L365">
        <v>377.27755021255399</v>
      </c>
      <c r="M365">
        <v>373.96417115783203</v>
      </c>
      <c r="N365">
        <v>398.58614730326701</v>
      </c>
      <c r="O365">
        <v>407.056934714389</v>
      </c>
      <c r="P365">
        <v>395.29733618997199</v>
      </c>
      <c r="Q365">
        <v>392.94560047520901</v>
      </c>
      <c r="R365">
        <v>377.990206327556</v>
      </c>
      <c r="S365">
        <v>397.245994021125</v>
      </c>
      <c r="T365">
        <v>378.22125237428099</v>
      </c>
      <c r="U365">
        <v>409.69870250485297</v>
      </c>
      <c r="V365">
        <v>389.25412319690099</v>
      </c>
      <c r="W365">
        <v>386.05864877338399</v>
      </c>
      <c r="X365">
        <v>411.95659066512599</v>
      </c>
      <c r="Y365">
        <v>399.38195062730199</v>
      </c>
      <c r="Z365">
        <v>399.517074395066</v>
      </c>
      <c r="AA365">
        <v>398.48997527957101</v>
      </c>
      <c r="AB365">
        <v>394.09368455837301</v>
      </c>
      <c r="AC365">
        <v>430.19454892284102</v>
      </c>
      <c r="AD365">
        <v>404.88270972642999</v>
      </c>
      <c r="AE365">
        <v>403.97729630466199</v>
      </c>
      <c r="AF365">
        <v>389.33764776904002</v>
      </c>
      <c r="AG365">
        <v>394.98562532747002</v>
      </c>
      <c r="AH365">
        <v>407.79764769650001</v>
      </c>
      <c r="AI365">
        <v>384.158244503991</v>
      </c>
      <c r="AJ365">
        <v>385.01371987288002</v>
      </c>
      <c r="AK365">
        <v>380.40556187009599</v>
      </c>
      <c r="AL365">
        <v>379.226539438185</v>
      </c>
      <c r="AM365">
        <v>382.20217681918803</v>
      </c>
      <c r="AN365">
        <v>361.22337908733999</v>
      </c>
      <c r="AO365">
        <v>386.10312289743098</v>
      </c>
      <c r="AP365">
        <v>377.73973635070797</v>
      </c>
      <c r="AQ365">
        <v>392.87782527025502</v>
      </c>
      <c r="AR365">
        <v>410.53291668354399</v>
      </c>
      <c r="AS365">
        <v>392.55375548960598</v>
      </c>
      <c r="AT365">
        <v>411.644512326903</v>
      </c>
      <c r="AU365">
        <v>410.27169098287197</v>
      </c>
      <c r="AV365">
        <v>414.62013130639298</v>
      </c>
      <c r="AW365">
        <v>392.29463213178099</v>
      </c>
      <c r="AX365">
        <v>377.62250387191699</v>
      </c>
      <c r="AY365">
        <v>377.66026231430999</v>
      </c>
      <c r="AZ365">
        <v>356.00598077492202</v>
      </c>
      <c r="BA365">
        <v>365.51295752175997</v>
      </c>
      <c r="BB365">
        <v>340.34318846078401</v>
      </c>
      <c r="BC365">
        <v>369.53161028579899</v>
      </c>
      <c r="BD365">
        <v>385.38975581457299</v>
      </c>
      <c r="BE365">
        <v>387.47782391336102</v>
      </c>
      <c r="BF365">
        <v>387.37725776676899</v>
      </c>
      <c r="BG365">
        <v>413.56725838912899</v>
      </c>
      <c r="BH365">
        <v>419.23111138716098</v>
      </c>
      <c r="BI365">
        <v>425.055450913784</v>
      </c>
      <c r="BJ365">
        <v>423.54566541775199</v>
      </c>
      <c r="BK365">
        <v>433.11453209973001</v>
      </c>
      <c r="BL365">
        <v>451.43863336816003</v>
      </c>
      <c r="BM365">
        <v>457.88873403323601</v>
      </c>
      <c r="BN365">
        <v>461.73753914550201</v>
      </c>
      <c r="BO365">
        <v>466.922220018394</v>
      </c>
      <c r="BP365">
        <v>491.56192694789399</v>
      </c>
      <c r="BQ365">
        <v>488.03396790781397</v>
      </c>
      <c r="BR365">
        <v>478.520867683527</v>
      </c>
      <c r="BS365">
        <v>476.403861054353</v>
      </c>
      <c r="BT365">
        <v>475.03133808612199</v>
      </c>
      <c r="BU365">
        <v>454.40347876793197</v>
      </c>
      <c r="BV365">
        <v>454.78343793340503</v>
      </c>
      <c r="BW365">
        <v>423.89455751712597</v>
      </c>
      <c r="BX365">
        <v>399.26831805336798</v>
      </c>
      <c r="BY365">
        <v>390.49206313016799</v>
      </c>
      <c r="BZ365">
        <v>348.67772465134902</v>
      </c>
      <c r="CA365">
        <v>342.73995479332598</v>
      </c>
      <c r="CB365">
        <v>337.12992597757301</v>
      </c>
      <c r="CC365">
        <v>341.50516098983297</v>
      </c>
      <c r="CD365">
        <v>333.06081038973798</v>
      </c>
    </row>
    <row r="366" spans="1:82" x14ac:dyDescent="0.25">
      <c r="A366">
        <v>87.476635514018696</v>
      </c>
      <c r="B366">
        <v>337.75660792600098</v>
      </c>
      <c r="C366">
        <v>337.89478960661199</v>
      </c>
      <c r="D366">
        <v>326.25923604508603</v>
      </c>
      <c r="E366">
        <v>333.70742263681802</v>
      </c>
      <c r="F366">
        <v>353.90159797329301</v>
      </c>
      <c r="G366">
        <v>340.615414082813</v>
      </c>
      <c r="H366">
        <v>362.06430448534701</v>
      </c>
      <c r="I366">
        <v>354.04646153411898</v>
      </c>
      <c r="J366">
        <v>375.46863746730298</v>
      </c>
      <c r="K366">
        <v>382.29873804160701</v>
      </c>
      <c r="L366">
        <v>377.27755021255399</v>
      </c>
      <c r="M366">
        <v>373.96417115783203</v>
      </c>
      <c r="N366">
        <v>398.58614730326701</v>
      </c>
      <c r="O366">
        <v>407.056934714389</v>
      </c>
      <c r="P366">
        <v>395.29733618997199</v>
      </c>
      <c r="Q366">
        <v>392.94560047520901</v>
      </c>
      <c r="R366">
        <v>377.990206327556</v>
      </c>
      <c r="S366">
        <v>397.245994021125</v>
      </c>
      <c r="T366">
        <v>378.22125237428099</v>
      </c>
      <c r="U366">
        <v>409.69870250485297</v>
      </c>
      <c r="V366">
        <v>389.25412319690099</v>
      </c>
      <c r="W366">
        <v>386.05864877338399</v>
      </c>
      <c r="X366">
        <v>411.95659066512599</v>
      </c>
      <c r="Y366">
        <v>399.38195062730199</v>
      </c>
      <c r="Z366">
        <v>399.517074395066</v>
      </c>
      <c r="AA366">
        <v>398.48997527957101</v>
      </c>
      <c r="AB366">
        <v>394.09368455837301</v>
      </c>
      <c r="AC366">
        <v>430.19454892284102</v>
      </c>
      <c r="AD366">
        <v>404.88270972642999</v>
      </c>
      <c r="AE366">
        <v>403.97729630466199</v>
      </c>
      <c r="AF366">
        <v>389.33764776904002</v>
      </c>
      <c r="AG366">
        <v>394.98562532747002</v>
      </c>
      <c r="AH366">
        <v>407.79764769650001</v>
      </c>
      <c r="AI366">
        <v>384.158244503991</v>
      </c>
      <c r="AJ366">
        <v>385.01371987288002</v>
      </c>
      <c r="AK366">
        <v>380.40556187009599</v>
      </c>
      <c r="AL366">
        <v>379.226539438185</v>
      </c>
      <c r="AM366">
        <v>382.20217681918803</v>
      </c>
      <c r="AN366">
        <v>361.22337908733999</v>
      </c>
      <c r="AO366">
        <v>386.10312289743098</v>
      </c>
      <c r="AP366">
        <v>377.73973635070797</v>
      </c>
      <c r="AQ366">
        <v>392.87782527025502</v>
      </c>
      <c r="AR366">
        <v>410.53291668354399</v>
      </c>
      <c r="AS366">
        <v>392.55375548960598</v>
      </c>
      <c r="AT366">
        <v>411.644512326903</v>
      </c>
      <c r="AU366">
        <v>410.27169098287197</v>
      </c>
      <c r="AV366">
        <v>414.62013130639298</v>
      </c>
      <c r="AW366">
        <v>392.29463213178099</v>
      </c>
      <c r="AX366">
        <v>377.62250387191699</v>
      </c>
      <c r="AY366">
        <v>377.66026231430999</v>
      </c>
      <c r="AZ366">
        <v>356.00598077492202</v>
      </c>
      <c r="BA366">
        <v>365.51295752175997</v>
      </c>
      <c r="BB366">
        <v>340.34318846078401</v>
      </c>
      <c r="BC366">
        <v>369.53161028579899</v>
      </c>
      <c r="BD366">
        <v>385.38975581457299</v>
      </c>
      <c r="BE366">
        <v>387.47782391336102</v>
      </c>
      <c r="BF366">
        <v>387.37725776676899</v>
      </c>
      <c r="BG366">
        <v>413.56725838912899</v>
      </c>
      <c r="BH366">
        <v>419.23111138716098</v>
      </c>
      <c r="BI366">
        <v>425.055450913784</v>
      </c>
      <c r="BJ366">
        <v>423.54566541775199</v>
      </c>
      <c r="BK366">
        <v>433.11453209973001</v>
      </c>
      <c r="BL366">
        <v>451.43863336816003</v>
      </c>
      <c r="BM366">
        <v>457.88873403323601</v>
      </c>
      <c r="BN366">
        <v>461.73753914550201</v>
      </c>
      <c r="BO366">
        <v>466.922220018394</v>
      </c>
      <c r="BP366">
        <v>491.56192694789399</v>
      </c>
      <c r="BQ366">
        <v>488.03396790781397</v>
      </c>
      <c r="BR366">
        <v>478.520867683527</v>
      </c>
      <c r="BS366">
        <v>476.403861054353</v>
      </c>
      <c r="BT366">
        <v>475.03133808612199</v>
      </c>
      <c r="BU366">
        <v>454.40347876793197</v>
      </c>
      <c r="BV366">
        <v>454.78343793340503</v>
      </c>
      <c r="BW366">
        <v>423.89455751712597</v>
      </c>
      <c r="BX366">
        <v>399.26831805336798</v>
      </c>
      <c r="BY366">
        <v>390.49206313016799</v>
      </c>
      <c r="BZ366">
        <v>348.67772465134902</v>
      </c>
      <c r="CA366">
        <v>342.73995479332598</v>
      </c>
      <c r="CB366">
        <v>337.12992597757301</v>
      </c>
      <c r="CC366">
        <v>341.50516098983297</v>
      </c>
      <c r="CD366">
        <v>333.06081038973798</v>
      </c>
    </row>
    <row r="367" spans="1:82" x14ac:dyDescent="0.25">
      <c r="A367">
        <v>87.716955941254994</v>
      </c>
      <c r="B367">
        <v>337.26804528810101</v>
      </c>
      <c r="C367">
        <v>337.73221713244698</v>
      </c>
      <c r="D367">
        <v>326.54870910101198</v>
      </c>
      <c r="E367">
        <v>334.06185328241901</v>
      </c>
      <c r="F367">
        <v>353.844248064986</v>
      </c>
      <c r="G367">
        <v>340.73691630584301</v>
      </c>
      <c r="H367">
        <v>362.23905581602099</v>
      </c>
      <c r="I367">
        <v>354.10441915903198</v>
      </c>
      <c r="J367">
        <v>375.84926245297203</v>
      </c>
      <c r="K367">
        <v>382.58774891440601</v>
      </c>
      <c r="L367">
        <v>378.12842085716198</v>
      </c>
      <c r="M367">
        <v>375.087814102084</v>
      </c>
      <c r="N367">
        <v>399.52700926376798</v>
      </c>
      <c r="O367">
        <v>408.23799353844299</v>
      </c>
      <c r="P367">
        <v>396.11287459194102</v>
      </c>
      <c r="Q367">
        <v>393.97585872287902</v>
      </c>
      <c r="R367">
        <v>378.75083698850898</v>
      </c>
      <c r="S367">
        <v>397.87492918284198</v>
      </c>
      <c r="T367">
        <v>379.50569086651598</v>
      </c>
      <c r="U367">
        <v>409.702227760048</v>
      </c>
      <c r="V367">
        <v>390.28077165243798</v>
      </c>
      <c r="W367">
        <v>386.61957443720303</v>
      </c>
      <c r="X367">
        <v>413.010120819397</v>
      </c>
      <c r="Y367">
        <v>400.58260717934797</v>
      </c>
      <c r="Z367">
        <v>400.63424823472599</v>
      </c>
      <c r="AA367">
        <v>399.806370389177</v>
      </c>
      <c r="AB367">
        <v>395.75402353824398</v>
      </c>
      <c r="AC367">
        <v>431.39739812116898</v>
      </c>
      <c r="AD367">
        <v>405.773300844169</v>
      </c>
      <c r="AE367">
        <v>404.796579252426</v>
      </c>
      <c r="AF367">
        <v>390.152714515566</v>
      </c>
      <c r="AG367">
        <v>395.50060439458201</v>
      </c>
      <c r="AH367">
        <v>408.06912095570101</v>
      </c>
      <c r="AI367">
        <v>384.41379844410898</v>
      </c>
      <c r="AJ367">
        <v>385.30606552873002</v>
      </c>
      <c r="AK367">
        <v>380.64652188860703</v>
      </c>
      <c r="AL367">
        <v>379.35259159071398</v>
      </c>
      <c r="AM367">
        <v>382.49231748216602</v>
      </c>
      <c r="AN367">
        <v>361.22076549678297</v>
      </c>
      <c r="AO367">
        <v>386.14871732311298</v>
      </c>
      <c r="AP367">
        <v>378.25759237965002</v>
      </c>
      <c r="AQ367">
        <v>393.42916636650301</v>
      </c>
      <c r="AR367">
        <v>410.316076975709</v>
      </c>
      <c r="AS367">
        <v>392.898283831556</v>
      </c>
      <c r="AT367">
        <v>411.76567409328197</v>
      </c>
      <c r="AU367">
        <v>410.59611905475703</v>
      </c>
      <c r="AV367">
        <v>414.53097388587702</v>
      </c>
      <c r="AW367">
        <v>392.37308659387702</v>
      </c>
      <c r="AX367">
        <v>378.20023278619902</v>
      </c>
      <c r="AY367">
        <v>377.991844252806</v>
      </c>
      <c r="AZ367">
        <v>356.48562093645501</v>
      </c>
      <c r="BA367">
        <v>366.25577161720997</v>
      </c>
      <c r="BB367">
        <v>341.33369408890002</v>
      </c>
      <c r="BC367">
        <v>369.65409303397598</v>
      </c>
      <c r="BD367">
        <v>385.888306207786</v>
      </c>
      <c r="BE367">
        <v>388.221049080716</v>
      </c>
      <c r="BF367">
        <v>387.79405265934099</v>
      </c>
      <c r="BG367">
        <v>413.61912256206102</v>
      </c>
      <c r="BH367">
        <v>418.97100188683999</v>
      </c>
      <c r="BI367">
        <v>425.37070880067699</v>
      </c>
      <c r="BJ367">
        <v>424.40509929543299</v>
      </c>
      <c r="BK367">
        <v>433.487599958489</v>
      </c>
      <c r="BL367">
        <v>451.796208914668</v>
      </c>
      <c r="BM367">
        <v>458.36974601063798</v>
      </c>
      <c r="BN367">
        <v>462.09161742050497</v>
      </c>
      <c r="BO367">
        <v>467.48474193238098</v>
      </c>
      <c r="BP367">
        <v>492.011661907193</v>
      </c>
      <c r="BQ367">
        <v>488.75898580564598</v>
      </c>
      <c r="BR367">
        <v>479.754999613476</v>
      </c>
      <c r="BS367">
        <v>477.41705729266198</v>
      </c>
      <c r="BT367">
        <v>475.89678972076001</v>
      </c>
      <c r="BU367">
        <v>454.65616340652298</v>
      </c>
      <c r="BV367">
        <v>454.76257126859298</v>
      </c>
      <c r="BW367">
        <v>424.09469542384198</v>
      </c>
      <c r="BX367">
        <v>399.534284353011</v>
      </c>
      <c r="BY367">
        <v>390.41610438625099</v>
      </c>
      <c r="BZ367">
        <v>348.56449287991501</v>
      </c>
      <c r="CA367">
        <v>342.57919392476202</v>
      </c>
      <c r="CB367">
        <v>336.98800284426602</v>
      </c>
      <c r="CC367">
        <v>341.054641085073</v>
      </c>
      <c r="CD367">
        <v>332.83779419500701</v>
      </c>
    </row>
    <row r="368" spans="1:82" x14ac:dyDescent="0.25">
      <c r="A368">
        <v>87.957276368491307</v>
      </c>
      <c r="B368">
        <v>338.30658294182803</v>
      </c>
      <c r="C368">
        <v>334.49287719981601</v>
      </c>
      <c r="D368">
        <v>341.40154369202901</v>
      </c>
      <c r="E368">
        <v>333.06158254876499</v>
      </c>
      <c r="F368">
        <v>339.12346794613399</v>
      </c>
      <c r="G368">
        <v>343.10906010654799</v>
      </c>
      <c r="H368">
        <v>367.74817875072802</v>
      </c>
      <c r="I368">
        <v>359.17795337544402</v>
      </c>
      <c r="J368">
        <v>384.23639751823202</v>
      </c>
      <c r="K368">
        <v>384.60766659134498</v>
      </c>
      <c r="L368">
        <v>388.62496285815899</v>
      </c>
      <c r="M368">
        <v>392.105951857089</v>
      </c>
      <c r="N368">
        <v>413.15517559245802</v>
      </c>
      <c r="O368">
        <v>420.36431691334701</v>
      </c>
      <c r="P368">
        <v>415.86675312416099</v>
      </c>
      <c r="Q368">
        <v>409.26729239353801</v>
      </c>
      <c r="R368">
        <v>406.02008507200702</v>
      </c>
      <c r="S368">
        <v>402.96635563375798</v>
      </c>
      <c r="T368">
        <v>394.910124524514</v>
      </c>
      <c r="U368">
        <v>407.44723083538599</v>
      </c>
      <c r="V368">
        <v>405.398856844075</v>
      </c>
      <c r="W368">
        <v>405.95194459167902</v>
      </c>
      <c r="X368">
        <v>428.02314588670498</v>
      </c>
      <c r="Y368">
        <v>410.98149107234798</v>
      </c>
      <c r="Z368">
        <v>405.726351423268</v>
      </c>
      <c r="AA368">
        <v>414.93107582764497</v>
      </c>
      <c r="AB368">
        <v>407.67182139361302</v>
      </c>
      <c r="AC368">
        <v>434.154493232135</v>
      </c>
      <c r="AD368">
        <v>416.31751989419899</v>
      </c>
      <c r="AE368">
        <v>413.36971153691201</v>
      </c>
      <c r="AF368">
        <v>406.84192516897002</v>
      </c>
      <c r="AG368">
        <v>402.60094211258303</v>
      </c>
      <c r="AH368">
        <v>414.49144462072798</v>
      </c>
      <c r="AI368">
        <v>390.85659479473298</v>
      </c>
      <c r="AJ368">
        <v>399.626825076415</v>
      </c>
      <c r="AK368">
        <v>380.41183062459402</v>
      </c>
      <c r="AL368">
        <v>377.72847084257199</v>
      </c>
      <c r="AM368">
        <v>384.66433167476299</v>
      </c>
      <c r="AN368">
        <v>362.07945578134098</v>
      </c>
      <c r="AO368">
        <v>391.10677291559398</v>
      </c>
      <c r="AP368">
        <v>382.26445885018302</v>
      </c>
      <c r="AQ368">
        <v>397.82040130223299</v>
      </c>
      <c r="AR368">
        <v>404.70980123264798</v>
      </c>
      <c r="AS368">
        <v>404.44757168214602</v>
      </c>
      <c r="AT368">
        <v>403.753176045884</v>
      </c>
      <c r="AU368">
        <v>423.60366079760303</v>
      </c>
      <c r="AV368">
        <v>413.85431233459002</v>
      </c>
      <c r="AW368">
        <v>394.57127435075603</v>
      </c>
      <c r="AX368">
        <v>398.74268727956002</v>
      </c>
      <c r="AY368">
        <v>380.91063832034303</v>
      </c>
      <c r="AZ368">
        <v>370.91027895724</v>
      </c>
      <c r="BA368">
        <v>367.544101862682</v>
      </c>
      <c r="BB368">
        <v>362.83514734088902</v>
      </c>
      <c r="BC368">
        <v>379.559016092918</v>
      </c>
      <c r="BD368">
        <v>395.29567841071201</v>
      </c>
      <c r="BE368">
        <v>419.02057363351798</v>
      </c>
      <c r="BF368">
        <v>421.58032665854398</v>
      </c>
      <c r="BG368">
        <v>431.05551798944998</v>
      </c>
      <c r="BH368">
        <v>455.62540057435501</v>
      </c>
      <c r="BI368">
        <v>464.31214662749102</v>
      </c>
      <c r="BJ368">
        <v>486.06083510713597</v>
      </c>
      <c r="BK368">
        <v>485.28585209303498</v>
      </c>
      <c r="BL368">
        <v>498.09122860967898</v>
      </c>
      <c r="BM368">
        <v>502.26605832810901</v>
      </c>
      <c r="BN368">
        <v>516.06692099880104</v>
      </c>
      <c r="BO368">
        <v>516.10379460856802</v>
      </c>
      <c r="BP368">
        <v>540.99378085434705</v>
      </c>
      <c r="BQ368">
        <v>551.41586382830599</v>
      </c>
      <c r="BR368">
        <v>540.90106217672098</v>
      </c>
      <c r="BS368">
        <v>527.167731679344</v>
      </c>
      <c r="BT368">
        <v>518.25079151288901</v>
      </c>
      <c r="BU368">
        <v>478.404686198626</v>
      </c>
      <c r="BV368">
        <v>459.21926116951602</v>
      </c>
      <c r="BW368">
        <v>427.05203480623601</v>
      </c>
      <c r="BX368">
        <v>408.384135562224</v>
      </c>
      <c r="BY368">
        <v>386.160704361851</v>
      </c>
      <c r="BZ368">
        <v>337.70998733055598</v>
      </c>
      <c r="CA368">
        <v>337.295911788034</v>
      </c>
      <c r="CB368">
        <v>323.516239731822</v>
      </c>
      <c r="CC368">
        <v>331.70696268674902</v>
      </c>
      <c r="CD368">
        <v>335.76510425383498</v>
      </c>
    </row>
    <row r="369" spans="1:82" x14ac:dyDescent="0.25">
      <c r="A369">
        <v>88.197596795727605</v>
      </c>
      <c r="B369">
        <v>338.63397294376199</v>
      </c>
      <c r="C369">
        <v>327.40929771496798</v>
      </c>
      <c r="D369">
        <v>350.55827935833202</v>
      </c>
      <c r="E369">
        <v>331.96290443579102</v>
      </c>
      <c r="F369">
        <v>332.691201934209</v>
      </c>
      <c r="G369">
        <v>347.51120837588098</v>
      </c>
      <c r="H369">
        <v>368.29899183695198</v>
      </c>
      <c r="I369">
        <v>360.852422861869</v>
      </c>
      <c r="J369">
        <v>386.65270965185903</v>
      </c>
      <c r="K369">
        <v>387.09231537674901</v>
      </c>
      <c r="L369">
        <v>394.91106996616799</v>
      </c>
      <c r="M369">
        <v>412.302675438699</v>
      </c>
      <c r="N369">
        <v>420.422278448344</v>
      </c>
      <c r="O369">
        <v>423.70256282797499</v>
      </c>
      <c r="P369">
        <v>430.08694238666698</v>
      </c>
      <c r="Q369">
        <v>419.57651902549497</v>
      </c>
      <c r="R369">
        <v>427.32555494012701</v>
      </c>
      <c r="S369">
        <v>401.17410001396598</v>
      </c>
      <c r="T369">
        <v>404.90457833935602</v>
      </c>
      <c r="U369">
        <v>406.96312728454501</v>
      </c>
      <c r="V369">
        <v>412.38591688412498</v>
      </c>
      <c r="W369">
        <v>408.93958455801999</v>
      </c>
      <c r="X369">
        <v>437.03692612154902</v>
      </c>
      <c r="Y369">
        <v>422.27630589340498</v>
      </c>
      <c r="Z369">
        <v>408.107420819048</v>
      </c>
      <c r="AA369">
        <v>427.25004029178399</v>
      </c>
      <c r="AB369">
        <v>414.18960584519698</v>
      </c>
      <c r="AC369">
        <v>432.38508588889698</v>
      </c>
      <c r="AD369">
        <v>424.63673347939999</v>
      </c>
      <c r="AE369">
        <v>421.410880175812</v>
      </c>
      <c r="AF369">
        <v>414.33724601845</v>
      </c>
      <c r="AG369">
        <v>412.17532929191401</v>
      </c>
      <c r="AH369">
        <v>418.15262020110799</v>
      </c>
      <c r="AI369">
        <v>395.35252265140701</v>
      </c>
      <c r="AJ369">
        <v>410.02626250860698</v>
      </c>
      <c r="AK369">
        <v>382.56796647998198</v>
      </c>
      <c r="AL369">
        <v>376.496557252679</v>
      </c>
      <c r="AM369">
        <v>386.73594507665302</v>
      </c>
      <c r="AN369">
        <v>367.19424708910998</v>
      </c>
      <c r="AO369">
        <v>388.11455866261298</v>
      </c>
      <c r="AP369">
        <v>382.23654065781898</v>
      </c>
      <c r="AQ369">
        <v>402.24098173694</v>
      </c>
      <c r="AR369">
        <v>402.27263565698502</v>
      </c>
      <c r="AS369">
        <v>411.24241855787301</v>
      </c>
      <c r="AT369">
        <v>398.11099695453902</v>
      </c>
      <c r="AU369">
        <v>433.47705684540898</v>
      </c>
      <c r="AV369">
        <v>409.657676245765</v>
      </c>
      <c r="AW369">
        <v>392.11797540121597</v>
      </c>
      <c r="AX369">
        <v>412.055446362662</v>
      </c>
      <c r="AY369">
        <v>388.787357845732</v>
      </c>
      <c r="AZ369">
        <v>385.60352213406401</v>
      </c>
      <c r="BA369">
        <v>363.107019383943</v>
      </c>
      <c r="BB369">
        <v>374.92349711314199</v>
      </c>
      <c r="BC369">
        <v>383.73091068089599</v>
      </c>
      <c r="BD369">
        <v>399.65320735911803</v>
      </c>
      <c r="BE369">
        <v>439.83695162373198</v>
      </c>
      <c r="BF369">
        <v>446.69789526318198</v>
      </c>
      <c r="BG369">
        <v>452.48021862943602</v>
      </c>
      <c r="BH369">
        <v>478.176727785791</v>
      </c>
      <c r="BI369">
        <v>493.65062785422703</v>
      </c>
      <c r="BJ369">
        <v>527.83506883315897</v>
      </c>
      <c r="BK369">
        <v>524.28762108051899</v>
      </c>
      <c r="BL369">
        <v>521.88830910451702</v>
      </c>
      <c r="BM369">
        <v>535.66426623820496</v>
      </c>
      <c r="BN369">
        <v>556.70418215964196</v>
      </c>
      <c r="BO369">
        <v>550.09456709785798</v>
      </c>
      <c r="BP369">
        <v>571.34377113423295</v>
      </c>
      <c r="BQ369">
        <v>588.90649450849003</v>
      </c>
      <c r="BR369">
        <v>580.67211820787804</v>
      </c>
      <c r="BS369">
        <v>557.56495110063804</v>
      </c>
      <c r="BT369">
        <v>544.54241988857098</v>
      </c>
      <c r="BU369">
        <v>497.76618256172401</v>
      </c>
      <c r="BV369">
        <v>457.11768666586602</v>
      </c>
      <c r="BW369">
        <v>431.35321949048199</v>
      </c>
      <c r="BX369">
        <v>405.527668746426</v>
      </c>
      <c r="BY369">
        <v>380.41564858360601</v>
      </c>
      <c r="BZ369">
        <v>331.20262353881901</v>
      </c>
      <c r="CA369">
        <v>335.14930097020101</v>
      </c>
      <c r="CB369">
        <v>316.74049545356598</v>
      </c>
      <c r="CC369">
        <v>323.98830405669099</v>
      </c>
      <c r="CD369">
        <v>337.939817078587</v>
      </c>
    </row>
    <row r="370" spans="1:82" x14ac:dyDescent="0.25">
      <c r="A370">
        <v>88.437917222963904</v>
      </c>
      <c r="B370">
        <v>338.63397294376199</v>
      </c>
      <c r="C370">
        <v>327.40929771496798</v>
      </c>
      <c r="D370">
        <v>350.55827935833202</v>
      </c>
      <c r="E370">
        <v>331.96290443579102</v>
      </c>
      <c r="F370">
        <v>332.691201934209</v>
      </c>
      <c r="G370">
        <v>347.51120837588098</v>
      </c>
      <c r="H370">
        <v>368.29899183695198</v>
      </c>
      <c r="I370">
        <v>360.852422861869</v>
      </c>
      <c r="J370">
        <v>386.65270965185903</v>
      </c>
      <c r="K370">
        <v>387.09231537674901</v>
      </c>
      <c r="L370">
        <v>394.91106996616799</v>
      </c>
      <c r="M370">
        <v>412.302675438699</v>
      </c>
      <c r="N370">
        <v>420.422278448344</v>
      </c>
      <c r="O370">
        <v>423.70256282797499</v>
      </c>
      <c r="P370">
        <v>430.08694238666698</v>
      </c>
      <c r="Q370">
        <v>419.57651902549497</v>
      </c>
      <c r="R370">
        <v>427.32555494012701</v>
      </c>
      <c r="S370">
        <v>401.17410001396598</v>
      </c>
      <c r="T370">
        <v>404.90457833935602</v>
      </c>
      <c r="U370">
        <v>406.96312728454501</v>
      </c>
      <c r="V370">
        <v>412.38591688412498</v>
      </c>
      <c r="W370">
        <v>408.93958455801999</v>
      </c>
      <c r="X370">
        <v>437.03692612154902</v>
      </c>
      <c r="Y370">
        <v>422.27630589340498</v>
      </c>
      <c r="Z370">
        <v>408.107420819048</v>
      </c>
      <c r="AA370">
        <v>427.25004029178399</v>
      </c>
      <c r="AB370">
        <v>414.18960584519698</v>
      </c>
      <c r="AC370">
        <v>432.38508588889698</v>
      </c>
      <c r="AD370">
        <v>424.63673347939999</v>
      </c>
      <c r="AE370">
        <v>421.410880175812</v>
      </c>
      <c r="AF370">
        <v>414.33724601845</v>
      </c>
      <c r="AG370">
        <v>412.17532929191401</v>
      </c>
      <c r="AH370">
        <v>418.15262020110799</v>
      </c>
      <c r="AI370">
        <v>395.35252265140701</v>
      </c>
      <c r="AJ370">
        <v>410.02626250860698</v>
      </c>
      <c r="AK370">
        <v>382.56796647998198</v>
      </c>
      <c r="AL370">
        <v>376.496557252679</v>
      </c>
      <c r="AM370">
        <v>386.73594507665302</v>
      </c>
      <c r="AN370">
        <v>367.19424708910998</v>
      </c>
      <c r="AO370">
        <v>388.11455866261298</v>
      </c>
      <c r="AP370">
        <v>382.23654065781898</v>
      </c>
      <c r="AQ370">
        <v>402.24098173694</v>
      </c>
      <c r="AR370">
        <v>402.27263565698502</v>
      </c>
      <c r="AS370">
        <v>411.24241855787301</v>
      </c>
      <c r="AT370">
        <v>398.11099695453902</v>
      </c>
      <c r="AU370">
        <v>433.47705684540898</v>
      </c>
      <c r="AV370">
        <v>409.657676245765</v>
      </c>
      <c r="AW370">
        <v>392.11797540121597</v>
      </c>
      <c r="AX370">
        <v>412.055446362662</v>
      </c>
      <c r="AY370">
        <v>388.787357845732</v>
      </c>
      <c r="AZ370">
        <v>385.60352213406401</v>
      </c>
      <c r="BA370">
        <v>363.107019383943</v>
      </c>
      <c r="BB370">
        <v>374.92349711314199</v>
      </c>
      <c r="BC370">
        <v>383.73091068089599</v>
      </c>
      <c r="BD370">
        <v>399.65320735911803</v>
      </c>
      <c r="BE370">
        <v>439.83695162373198</v>
      </c>
      <c r="BF370">
        <v>446.69789526318198</v>
      </c>
      <c r="BG370">
        <v>452.48021862943602</v>
      </c>
      <c r="BH370">
        <v>478.176727785791</v>
      </c>
      <c r="BI370">
        <v>493.65062785422703</v>
      </c>
      <c r="BJ370">
        <v>527.83506883315897</v>
      </c>
      <c r="BK370">
        <v>524.28762108051899</v>
      </c>
      <c r="BL370">
        <v>521.88830910451702</v>
      </c>
      <c r="BM370">
        <v>535.66426623820496</v>
      </c>
      <c r="BN370">
        <v>556.70418215964196</v>
      </c>
      <c r="BO370">
        <v>550.09456709785798</v>
      </c>
      <c r="BP370">
        <v>571.34377113423295</v>
      </c>
      <c r="BQ370">
        <v>588.90649450849003</v>
      </c>
      <c r="BR370">
        <v>580.67211820787804</v>
      </c>
      <c r="BS370">
        <v>557.56495110063804</v>
      </c>
      <c r="BT370">
        <v>544.54241988857098</v>
      </c>
      <c r="BU370">
        <v>497.76618256172401</v>
      </c>
      <c r="BV370">
        <v>457.11768666586602</v>
      </c>
      <c r="BW370">
        <v>431.35321949048199</v>
      </c>
      <c r="BX370">
        <v>405.527668746426</v>
      </c>
      <c r="BY370">
        <v>380.41564858360601</v>
      </c>
      <c r="BZ370">
        <v>331.20262353881901</v>
      </c>
      <c r="CA370">
        <v>335.14930097020101</v>
      </c>
      <c r="CB370">
        <v>316.74049545356598</v>
      </c>
      <c r="CC370">
        <v>323.98830405669099</v>
      </c>
      <c r="CD370">
        <v>337.939817078587</v>
      </c>
    </row>
    <row r="371" spans="1:82" x14ac:dyDescent="0.25">
      <c r="A371">
        <v>88.678237650200202</v>
      </c>
      <c r="B371">
        <v>338.63397294376199</v>
      </c>
      <c r="C371">
        <v>327.40929771496798</v>
      </c>
      <c r="D371">
        <v>350.55827935833202</v>
      </c>
      <c r="E371">
        <v>331.96290443579102</v>
      </c>
      <c r="F371">
        <v>332.691201934209</v>
      </c>
      <c r="G371">
        <v>347.51120837588098</v>
      </c>
      <c r="H371">
        <v>368.29899183695198</v>
      </c>
      <c r="I371">
        <v>360.852422861869</v>
      </c>
      <c r="J371">
        <v>386.65270965185903</v>
      </c>
      <c r="K371">
        <v>387.09231537674901</v>
      </c>
      <c r="L371">
        <v>394.91106996616799</v>
      </c>
      <c r="M371">
        <v>412.302675438699</v>
      </c>
      <c r="N371">
        <v>420.422278448344</v>
      </c>
      <c r="O371">
        <v>423.70256282797499</v>
      </c>
      <c r="P371">
        <v>430.08694238666698</v>
      </c>
      <c r="Q371">
        <v>419.57651902549497</v>
      </c>
      <c r="R371">
        <v>427.32555494012701</v>
      </c>
      <c r="S371">
        <v>401.17410001396598</v>
      </c>
      <c r="T371">
        <v>404.90457833935602</v>
      </c>
      <c r="U371">
        <v>406.96312728454501</v>
      </c>
      <c r="V371">
        <v>412.38591688412498</v>
      </c>
      <c r="W371">
        <v>408.93958455801999</v>
      </c>
      <c r="X371">
        <v>437.03692612154902</v>
      </c>
      <c r="Y371">
        <v>422.27630589340498</v>
      </c>
      <c r="Z371">
        <v>408.107420819048</v>
      </c>
      <c r="AA371">
        <v>427.25004029178399</v>
      </c>
      <c r="AB371">
        <v>414.18960584519698</v>
      </c>
      <c r="AC371">
        <v>432.38508588889698</v>
      </c>
      <c r="AD371">
        <v>424.63673347939999</v>
      </c>
      <c r="AE371">
        <v>421.410880175812</v>
      </c>
      <c r="AF371">
        <v>414.33724601845</v>
      </c>
      <c r="AG371">
        <v>412.17532929191401</v>
      </c>
      <c r="AH371">
        <v>418.15262020110799</v>
      </c>
      <c r="AI371">
        <v>395.35252265140701</v>
      </c>
      <c r="AJ371">
        <v>410.02626250860698</v>
      </c>
      <c r="AK371">
        <v>382.56796647998198</v>
      </c>
      <c r="AL371">
        <v>376.496557252679</v>
      </c>
      <c r="AM371">
        <v>386.73594507665302</v>
      </c>
      <c r="AN371">
        <v>367.19424708910998</v>
      </c>
      <c r="AO371">
        <v>388.11455866261298</v>
      </c>
      <c r="AP371">
        <v>382.23654065781898</v>
      </c>
      <c r="AQ371">
        <v>402.24098173694</v>
      </c>
      <c r="AR371">
        <v>402.27263565698502</v>
      </c>
      <c r="AS371">
        <v>411.24241855787301</v>
      </c>
      <c r="AT371">
        <v>398.11099695453902</v>
      </c>
      <c r="AU371">
        <v>433.47705684540898</v>
      </c>
      <c r="AV371">
        <v>409.657676245765</v>
      </c>
      <c r="AW371">
        <v>392.11797540121597</v>
      </c>
      <c r="AX371">
        <v>412.055446362662</v>
      </c>
      <c r="AY371">
        <v>388.787357845732</v>
      </c>
      <c r="AZ371">
        <v>385.60352213406401</v>
      </c>
      <c r="BA371">
        <v>363.107019383943</v>
      </c>
      <c r="BB371">
        <v>374.92349711314199</v>
      </c>
      <c r="BC371">
        <v>383.73091068089599</v>
      </c>
      <c r="BD371">
        <v>399.65320735911803</v>
      </c>
      <c r="BE371">
        <v>439.83695162373198</v>
      </c>
      <c r="BF371">
        <v>446.69789526318198</v>
      </c>
      <c r="BG371">
        <v>452.48021862943602</v>
      </c>
      <c r="BH371">
        <v>478.176727785791</v>
      </c>
      <c r="BI371">
        <v>493.65062785422703</v>
      </c>
      <c r="BJ371">
        <v>527.83506883315897</v>
      </c>
      <c r="BK371">
        <v>524.28762108051899</v>
      </c>
      <c r="BL371">
        <v>521.88830910451702</v>
      </c>
      <c r="BM371">
        <v>535.66426623820496</v>
      </c>
      <c r="BN371">
        <v>556.70418215964196</v>
      </c>
      <c r="BO371">
        <v>550.09456709785798</v>
      </c>
      <c r="BP371">
        <v>571.34377113423295</v>
      </c>
      <c r="BQ371">
        <v>588.90649450849003</v>
      </c>
      <c r="BR371">
        <v>580.67211820787804</v>
      </c>
      <c r="BS371">
        <v>557.56495110063804</v>
      </c>
      <c r="BT371">
        <v>544.54241988857098</v>
      </c>
      <c r="BU371">
        <v>497.76618256172401</v>
      </c>
      <c r="BV371">
        <v>457.11768666586602</v>
      </c>
      <c r="BW371">
        <v>431.35321949048199</v>
      </c>
      <c r="BX371">
        <v>405.527668746426</v>
      </c>
      <c r="BY371">
        <v>380.41564858360601</v>
      </c>
      <c r="BZ371">
        <v>331.20262353881901</v>
      </c>
      <c r="CA371">
        <v>335.14930097020101</v>
      </c>
      <c r="CB371">
        <v>316.74049545356598</v>
      </c>
      <c r="CC371">
        <v>323.98830405669099</v>
      </c>
      <c r="CD371">
        <v>337.939817078587</v>
      </c>
    </row>
    <row r="372" spans="1:82" x14ac:dyDescent="0.25">
      <c r="A372">
        <v>88.918558077436501</v>
      </c>
      <c r="B372">
        <v>339.03351140827499</v>
      </c>
      <c r="C372">
        <v>327.93484077917901</v>
      </c>
      <c r="D372">
        <v>350.17760585977499</v>
      </c>
      <c r="E372">
        <v>331.26507737705401</v>
      </c>
      <c r="F372">
        <v>332.418115316149</v>
      </c>
      <c r="G372">
        <v>348.33360449893399</v>
      </c>
      <c r="H372">
        <v>368.59076324640102</v>
      </c>
      <c r="I372">
        <v>362.26270046864403</v>
      </c>
      <c r="J372">
        <v>387.31723645725998</v>
      </c>
      <c r="K372">
        <v>387.97906422658002</v>
      </c>
      <c r="L372">
        <v>395.506445731773</v>
      </c>
      <c r="M372">
        <v>412.804639726</v>
      </c>
      <c r="N372">
        <v>422.57022244628098</v>
      </c>
      <c r="O372">
        <v>425.43989827940902</v>
      </c>
      <c r="P372">
        <v>431.47554227690301</v>
      </c>
      <c r="Q372">
        <v>420.91553531334699</v>
      </c>
      <c r="R372">
        <v>428.79264434008701</v>
      </c>
      <c r="S372">
        <v>402.18555410879799</v>
      </c>
      <c r="T372">
        <v>406.19110825534398</v>
      </c>
      <c r="U372">
        <v>408.12332451424197</v>
      </c>
      <c r="V372">
        <v>413.942398026153</v>
      </c>
      <c r="W372">
        <v>410.64310343245199</v>
      </c>
      <c r="X372">
        <v>438.91957951252101</v>
      </c>
      <c r="Y372">
        <v>425.11485957559</v>
      </c>
      <c r="Z372">
        <v>410.19282136555199</v>
      </c>
      <c r="AA372">
        <v>428.86022225305697</v>
      </c>
      <c r="AB372">
        <v>415.30795544641899</v>
      </c>
      <c r="AC372">
        <v>433.594864239483</v>
      </c>
      <c r="AD372">
        <v>425.75435060505498</v>
      </c>
      <c r="AE372">
        <v>421.88982336552698</v>
      </c>
      <c r="AF372">
        <v>415.92904085581603</v>
      </c>
      <c r="AG372">
        <v>413.20403990858603</v>
      </c>
      <c r="AH372">
        <v>418.03709758102298</v>
      </c>
      <c r="AI372">
        <v>395.92872099466598</v>
      </c>
      <c r="AJ372">
        <v>410.61181528669101</v>
      </c>
      <c r="AK372">
        <v>382.92318192924398</v>
      </c>
      <c r="AL372">
        <v>377.530615424936</v>
      </c>
      <c r="AM372">
        <v>387.19218037053099</v>
      </c>
      <c r="AN372">
        <v>367.69740373325197</v>
      </c>
      <c r="AO372">
        <v>388.89734041290097</v>
      </c>
      <c r="AP372">
        <v>382.51858635547399</v>
      </c>
      <c r="AQ372">
        <v>402.72750816595197</v>
      </c>
      <c r="AR372">
        <v>403.61689680549802</v>
      </c>
      <c r="AS372">
        <v>411.76914941456698</v>
      </c>
      <c r="AT372">
        <v>398.85370910663102</v>
      </c>
      <c r="AU372">
        <v>433.04150468236202</v>
      </c>
      <c r="AV372">
        <v>411.14011196557402</v>
      </c>
      <c r="AW372">
        <v>392.307483679158</v>
      </c>
      <c r="AX372">
        <v>412.23784723512102</v>
      </c>
      <c r="AY372">
        <v>388.95361556323002</v>
      </c>
      <c r="AZ372">
        <v>385.62661769185303</v>
      </c>
      <c r="BA372">
        <v>363.215751028841</v>
      </c>
      <c r="BB372">
        <v>375.39747163841997</v>
      </c>
      <c r="BC372">
        <v>385.59135286382701</v>
      </c>
      <c r="BD372">
        <v>400.07270946886302</v>
      </c>
      <c r="BE372">
        <v>440.09594497991202</v>
      </c>
      <c r="BF372">
        <v>448.15407083700302</v>
      </c>
      <c r="BG372">
        <v>454.328112809419</v>
      </c>
      <c r="BH372">
        <v>479.84906719839302</v>
      </c>
      <c r="BI372">
        <v>495.66208627194499</v>
      </c>
      <c r="BJ372">
        <v>529.21186394889799</v>
      </c>
      <c r="BK372">
        <v>526.15467904034494</v>
      </c>
      <c r="BL372">
        <v>524.56145124669195</v>
      </c>
      <c r="BM372">
        <v>539.04015095411603</v>
      </c>
      <c r="BN372">
        <v>559.79734970835204</v>
      </c>
      <c r="BO372">
        <v>554.12195367009497</v>
      </c>
      <c r="BP372">
        <v>574.25925118846999</v>
      </c>
      <c r="BQ372">
        <v>591.50230773537203</v>
      </c>
      <c r="BR372">
        <v>583.50671363605204</v>
      </c>
      <c r="BS372">
        <v>559.62485967792804</v>
      </c>
      <c r="BT372">
        <v>546.26919674225803</v>
      </c>
      <c r="BU372">
        <v>500.05995352013502</v>
      </c>
      <c r="BV372">
        <v>459.37841922878499</v>
      </c>
      <c r="BW372">
        <v>432.91927179380701</v>
      </c>
      <c r="BX372">
        <v>406.85027686460302</v>
      </c>
      <c r="BY372">
        <v>380.98171566382501</v>
      </c>
      <c r="BZ372">
        <v>332.09587141013799</v>
      </c>
      <c r="CA372">
        <v>334.88863444244203</v>
      </c>
      <c r="CB372">
        <v>316.97590834002199</v>
      </c>
      <c r="CC372">
        <v>324.43018827499998</v>
      </c>
      <c r="CD372">
        <v>338.19847975635702</v>
      </c>
    </row>
    <row r="373" spans="1:82" x14ac:dyDescent="0.25">
      <c r="A373">
        <v>89.158878504672899</v>
      </c>
      <c r="B373">
        <v>342.27032891799399</v>
      </c>
      <c r="C373">
        <v>323.615079791597</v>
      </c>
      <c r="D373">
        <v>338.89575859304699</v>
      </c>
      <c r="E373">
        <v>324.27469262893999</v>
      </c>
      <c r="F373">
        <v>330.401919981844</v>
      </c>
      <c r="G373">
        <v>347.32854308912499</v>
      </c>
      <c r="H373">
        <v>357.98968356941702</v>
      </c>
      <c r="I373">
        <v>382.07196808867502</v>
      </c>
      <c r="J373">
        <v>380.28785422376598</v>
      </c>
      <c r="K373">
        <v>396.12736988385001</v>
      </c>
      <c r="L373">
        <v>403.96642562232398</v>
      </c>
      <c r="M373">
        <v>412.72388940257099</v>
      </c>
      <c r="N373">
        <v>459.77257876089698</v>
      </c>
      <c r="O373">
        <v>453.689829692155</v>
      </c>
      <c r="P373">
        <v>449.55903838914099</v>
      </c>
      <c r="Q373">
        <v>435.19332342852999</v>
      </c>
      <c r="R373">
        <v>443.164259674091</v>
      </c>
      <c r="S373">
        <v>427.29980098715799</v>
      </c>
      <c r="T373">
        <v>419.51126504392897</v>
      </c>
      <c r="U373">
        <v>437.89618333475602</v>
      </c>
      <c r="V373">
        <v>435.06742091554401</v>
      </c>
      <c r="W373">
        <v>437.78578893926101</v>
      </c>
      <c r="X373">
        <v>444.21668402117803</v>
      </c>
      <c r="Y373">
        <v>451.02232487566999</v>
      </c>
      <c r="Z373">
        <v>441.72249915020097</v>
      </c>
      <c r="AA373">
        <v>446.7329393585</v>
      </c>
      <c r="AB373">
        <v>422.906730213022</v>
      </c>
      <c r="AC373">
        <v>428.53563596160899</v>
      </c>
      <c r="AD373">
        <v>440.76800831110398</v>
      </c>
      <c r="AE373">
        <v>412.007721457169</v>
      </c>
      <c r="AF373">
        <v>429.25887484951397</v>
      </c>
      <c r="AG373">
        <v>417.477169824854</v>
      </c>
      <c r="AH373">
        <v>415.15112777497899</v>
      </c>
      <c r="AI373">
        <v>406.64593159542699</v>
      </c>
      <c r="AJ373">
        <v>400.25451370715598</v>
      </c>
      <c r="AK373">
        <v>393.77560953536897</v>
      </c>
      <c r="AL373">
        <v>390.80796401017199</v>
      </c>
      <c r="AM373">
        <v>397.62314629011598</v>
      </c>
      <c r="AN373">
        <v>380.35068584973902</v>
      </c>
      <c r="AO373">
        <v>389.48293302425998</v>
      </c>
      <c r="AP373">
        <v>390.24686367645103</v>
      </c>
      <c r="AQ373">
        <v>416.31916524291699</v>
      </c>
      <c r="AR373">
        <v>427.354481893806</v>
      </c>
      <c r="AS373">
        <v>430.83791590253998</v>
      </c>
      <c r="AT373">
        <v>424.35226885331201</v>
      </c>
      <c r="AU373">
        <v>436.78551985857803</v>
      </c>
      <c r="AV373">
        <v>443.51764399151</v>
      </c>
      <c r="AW373">
        <v>410.95225422501699</v>
      </c>
      <c r="AX373">
        <v>421.61942735140701</v>
      </c>
      <c r="AY373">
        <v>395.93668818993098</v>
      </c>
      <c r="AZ373">
        <v>402.234165619289</v>
      </c>
      <c r="BA373">
        <v>384.74023219404802</v>
      </c>
      <c r="BB373">
        <v>386.98150493207999</v>
      </c>
      <c r="BC373">
        <v>410.908717075889</v>
      </c>
      <c r="BD373">
        <v>426.10748916973102</v>
      </c>
      <c r="BE373">
        <v>472.01773496269999</v>
      </c>
      <c r="BF373">
        <v>508.31097545306699</v>
      </c>
      <c r="BG373">
        <v>531.90807297855895</v>
      </c>
      <c r="BH373">
        <v>576.18480056632097</v>
      </c>
      <c r="BI373">
        <v>592.98741477100896</v>
      </c>
      <c r="BJ373">
        <v>630.82603408220302</v>
      </c>
      <c r="BK373">
        <v>656.58630899648995</v>
      </c>
      <c r="BL373">
        <v>676.82007248099501</v>
      </c>
      <c r="BM373">
        <v>694.25360745699402</v>
      </c>
      <c r="BN373">
        <v>695.16211671138797</v>
      </c>
      <c r="BO373">
        <v>684.45866840911697</v>
      </c>
      <c r="BP373">
        <v>672.70484583436496</v>
      </c>
      <c r="BQ373">
        <v>660.23422130686197</v>
      </c>
      <c r="BR373">
        <v>668.54294587600202</v>
      </c>
      <c r="BS373">
        <v>597.93691911611995</v>
      </c>
      <c r="BT373">
        <v>587.07445877537498</v>
      </c>
      <c r="BU373">
        <v>538.81430028439297</v>
      </c>
      <c r="BV373">
        <v>498.56331461133198</v>
      </c>
      <c r="BW373">
        <v>458.80759528344799</v>
      </c>
      <c r="BX373">
        <v>417.37483408798602</v>
      </c>
      <c r="BY373">
        <v>403.37684515943897</v>
      </c>
      <c r="BZ373">
        <v>338.63945875278802</v>
      </c>
      <c r="CA373">
        <v>337.259343872827</v>
      </c>
      <c r="CB373">
        <v>327.45111596900898</v>
      </c>
      <c r="CC373">
        <v>325.15506074135197</v>
      </c>
      <c r="CD373">
        <v>335.03643069400403</v>
      </c>
    </row>
    <row r="374" spans="1:82" x14ac:dyDescent="0.25">
      <c r="A374">
        <v>89.399198931909197</v>
      </c>
      <c r="B374">
        <v>341.22716646733198</v>
      </c>
      <c r="C374">
        <v>323.60296537359199</v>
      </c>
      <c r="D374">
        <v>337.13773808317501</v>
      </c>
      <c r="E374">
        <v>323.47444305124998</v>
      </c>
      <c r="F374">
        <v>330.991867987283</v>
      </c>
      <c r="G374">
        <v>346.80286140179902</v>
      </c>
      <c r="H374">
        <v>356.95980091653098</v>
      </c>
      <c r="I374">
        <v>385.309263025348</v>
      </c>
      <c r="J374">
        <v>379.977345663054</v>
      </c>
      <c r="K374">
        <v>396.35313072492397</v>
      </c>
      <c r="L374">
        <v>405.00389533746102</v>
      </c>
      <c r="M374">
        <v>412.18733551112803</v>
      </c>
      <c r="N374">
        <v>464.54569415483002</v>
      </c>
      <c r="O374">
        <v>457.67766931235002</v>
      </c>
      <c r="P374">
        <v>452.19520339666002</v>
      </c>
      <c r="Q374">
        <v>439.07418549283898</v>
      </c>
      <c r="R374">
        <v>443.62032454356699</v>
      </c>
      <c r="S374">
        <v>431.81494373326598</v>
      </c>
      <c r="T374">
        <v>422.219347708339</v>
      </c>
      <c r="U374">
        <v>442.33416391396298</v>
      </c>
      <c r="V374">
        <v>439.16895853565802</v>
      </c>
      <c r="W374">
        <v>442.85436738965598</v>
      </c>
      <c r="X374">
        <v>444.55378027619599</v>
      </c>
      <c r="Y374">
        <v>455.55359188041399</v>
      </c>
      <c r="Z374">
        <v>448.05046376499899</v>
      </c>
      <c r="AA374">
        <v>449.47211491572301</v>
      </c>
      <c r="AB374">
        <v>423.91646305596697</v>
      </c>
      <c r="AC374">
        <v>428.79653682888602</v>
      </c>
      <c r="AD374">
        <v>443.93500303471097</v>
      </c>
      <c r="AE374">
        <v>412.39610868916401</v>
      </c>
      <c r="AF374">
        <v>432.31908490200402</v>
      </c>
      <c r="AG374">
        <v>417.42174697907598</v>
      </c>
      <c r="AH374">
        <v>417.18110896714199</v>
      </c>
      <c r="AI374">
        <v>408.34553942241502</v>
      </c>
      <c r="AJ374">
        <v>400.28343606951802</v>
      </c>
      <c r="AK374">
        <v>395.49467451409402</v>
      </c>
      <c r="AL374">
        <v>394.42943161909801</v>
      </c>
      <c r="AM374">
        <v>400.34359850991302</v>
      </c>
      <c r="AN374">
        <v>381.93647712996</v>
      </c>
      <c r="AO374">
        <v>390.29474823116402</v>
      </c>
      <c r="AP374">
        <v>390.99909145719602</v>
      </c>
      <c r="AQ374">
        <v>418.59528913177598</v>
      </c>
      <c r="AR374">
        <v>429.99832091200199</v>
      </c>
      <c r="AS374">
        <v>434.05982618107703</v>
      </c>
      <c r="AT374">
        <v>428.463996517326</v>
      </c>
      <c r="AU374">
        <v>437.80687959457902</v>
      </c>
      <c r="AV374">
        <v>448.144898335721</v>
      </c>
      <c r="AW374">
        <v>415.19659826232498</v>
      </c>
      <c r="AX374">
        <v>423.29537620198698</v>
      </c>
      <c r="AY374">
        <v>395.36857862991502</v>
      </c>
      <c r="AZ374">
        <v>403.471554998925</v>
      </c>
      <c r="BA374">
        <v>390.28228953023398</v>
      </c>
      <c r="BB374">
        <v>390.62520604887999</v>
      </c>
      <c r="BC374">
        <v>413.00151748807798</v>
      </c>
      <c r="BD374">
        <v>430.31982174178899</v>
      </c>
      <c r="BE374">
        <v>479.38225222395897</v>
      </c>
      <c r="BF374">
        <v>514.93574012523504</v>
      </c>
      <c r="BG374">
        <v>541.80865327586503</v>
      </c>
      <c r="BH374">
        <v>590.11619571807796</v>
      </c>
      <c r="BI374">
        <v>606.13351423784002</v>
      </c>
      <c r="BJ374">
        <v>645.46374478267398</v>
      </c>
      <c r="BK374">
        <v>674.601859434978</v>
      </c>
      <c r="BL374">
        <v>700.12879675767795</v>
      </c>
      <c r="BM374">
        <v>714.56166104630199</v>
      </c>
      <c r="BN374">
        <v>714.47251206156898</v>
      </c>
      <c r="BO374">
        <v>701.86645765101798</v>
      </c>
      <c r="BP374">
        <v>683.66500758198595</v>
      </c>
      <c r="BQ374">
        <v>668.214696356682</v>
      </c>
      <c r="BR374">
        <v>679.11760484763499</v>
      </c>
      <c r="BS374">
        <v>601.67713664847201</v>
      </c>
      <c r="BT374">
        <v>590.87294853976198</v>
      </c>
      <c r="BU374">
        <v>542.60537845021099</v>
      </c>
      <c r="BV374">
        <v>504.43642817385103</v>
      </c>
      <c r="BW374">
        <v>461.15141377050298</v>
      </c>
      <c r="BX374">
        <v>419.34693719537898</v>
      </c>
      <c r="BY374">
        <v>407.45943494985499</v>
      </c>
      <c r="BZ374">
        <v>339.94039507058301</v>
      </c>
      <c r="CA374">
        <v>337.55225401761402</v>
      </c>
      <c r="CB374">
        <v>329.10121864737698</v>
      </c>
      <c r="CC374">
        <v>325.83345954669801</v>
      </c>
      <c r="CD374">
        <v>335.69551702563501</v>
      </c>
    </row>
    <row r="375" spans="1:82" x14ac:dyDescent="0.25">
      <c r="A375">
        <v>89.639519359145496</v>
      </c>
      <c r="B375">
        <v>341.22716646733198</v>
      </c>
      <c r="C375">
        <v>323.60296537359199</v>
      </c>
      <c r="D375">
        <v>337.13773808317501</v>
      </c>
      <c r="E375">
        <v>323.47444305124998</v>
      </c>
      <c r="F375">
        <v>330.991867987283</v>
      </c>
      <c r="G375">
        <v>346.80286140179902</v>
      </c>
      <c r="H375">
        <v>356.95980091653098</v>
      </c>
      <c r="I375">
        <v>385.309263025348</v>
      </c>
      <c r="J375">
        <v>379.977345663054</v>
      </c>
      <c r="K375">
        <v>396.35313072492397</v>
      </c>
      <c r="L375">
        <v>405.00389533746102</v>
      </c>
      <c r="M375">
        <v>412.18733551112803</v>
      </c>
      <c r="N375">
        <v>464.54569415483002</v>
      </c>
      <c r="O375">
        <v>457.67766931235002</v>
      </c>
      <c r="P375">
        <v>452.19520339666002</v>
      </c>
      <c r="Q375">
        <v>439.07418549283898</v>
      </c>
      <c r="R375">
        <v>443.62032454356699</v>
      </c>
      <c r="S375">
        <v>431.81494373326598</v>
      </c>
      <c r="T375">
        <v>422.219347708339</v>
      </c>
      <c r="U375">
        <v>442.33416391396298</v>
      </c>
      <c r="V375">
        <v>439.16895853565802</v>
      </c>
      <c r="W375">
        <v>442.85436738965598</v>
      </c>
      <c r="X375">
        <v>444.55378027619599</v>
      </c>
      <c r="Y375">
        <v>455.55359188041399</v>
      </c>
      <c r="Z375">
        <v>448.05046376499899</v>
      </c>
      <c r="AA375">
        <v>449.47211491572301</v>
      </c>
      <c r="AB375">
        <v>423.91646305596697</v>
      </c>
      <c r="AC375">
        <v>428.79653682888602</v>
      </c>
      <c r="AD375">
        <v>443.93500303471097</v>
      </c>
      <c r="AE375">
        <v>412.39610868916401</v>
      </c>
      <c r="AF375">
        <v>432.31908490200402</v>
      </c>
      <c r="AG375">
        <v>417.42174697907598</v>
      </c>
      <c r="AH375">
        <v>417.18110896714199</v>
      </c>
      <c r="AI375">
        <v>408.34553942241502</v>
      </c>
      <c r="AJ375">
        <v>400.28343606951802</v>
      </c>
      <c r="AK375">
        <v>395.49467451409402</v>
      </c>
      <c r="AL375">
        <v>394.42943161909801</v>
      </c>
      <c r="AM375">
        <v>400.34359850991302</v>
      </c>
      <c r="AN375">
        <v>381.93647712996</v>
      </c>
      <c r="AO375">
        <v>390.29474823116402</v>
      </c>
      <c r="AP375">
        <v>390.99909145719602</v>
      </c>
      <c r="AQ375">
        <v>418.59528913177598</v>
      </c>
      <c r="AR375">
        <v>429.99832091200199</v>
      </c>
      <c r="AS375">
        <v>434.05982618107703</v>
      </c>
      <c r="AT375">
        <v>428.463996517326</v>
      </c>
      <c r="AU375">
        <v>437.80687959457902</v>
      </c>
      <c r="AV375">
        <v>448.144898335721</v>
      </c>
      <c r="AW375">
        <v>415.19659826232498</v>
      </c>
      <c r="AX375">
        <v>423.29537620198698</v>
      </c>
      <c r="AY375">
        <v>395.36857862991502</v>
      </c>
      <c r="AZ375">
        <v>403.471554998925</v>
      </c>
      <c r="BA375">
        <v>390.28228953023398</v>
      </c>
      <c r="BB375">
        <v>390.62520604887999</v>
      </c>
      <c r="BC375">
        <v>413.00151748807798</v>
      </c>
      <c r="BD375">
        <v>430.31982174178899</v>
      </c>
      <c r="BE375">
        <v>479.38225222395897</v>
      </c>
      <c r="BF375">
        <v>514.93574012523504</v>
      </c>
      <c r="BG375">
        <v>541.80865327586503</v>
      </c>
      <c r="BH375">
        <v>590.11619571807796</v>
      </c>
      <c r="BI375">
        <v>606.13351423784002</v>
      </c>
      <c r="BJ375">
        <v>645.46374478267398</v>
      </c>
      <c r="BK375">
        <v>674.601859434978</v>
      </c>
      <c r="BL375">
        <v>700.12879675767795</v>
      </c>
      <c r="BM375">
        <v>714.56166104630199</v>
      </c>
      <c r="BN375">
        <v>714.47251206156898</v>
      </c>
      <c r="BO375">
        <v>701.86645765101798</v>
      </c>
      <c r="BP375">
        <v>683.66500758198595</v>
      </c>
      <c r="BQ375">
        <v>668.214696356682</v>
      </c>
      <c r="BR375">
        <v>679.11760484763499</v>
      </c>
      <c r="BS375">
        <v>601.67713664847201</v>
      </c>
      <c r="BT375">
        <v>590.87294853976198</v>
      </c>
      <c r="BU375">
        <v>542.60537845021099</v>
      </c>
      <c r="BV375">
        <v>504.43642817385103</v>
      </c>
      <c r="BW375">
        <v>461.15141377050298</v>
      </c>
      <c r="BX375">
        <v>419.34693719537898</v>
      </c>
      <c r="BY375">
        <v>407.45943494985499</v>
      </c>
      <c r="BZ375">
        <v>339.94039507058301</v>
      </c>
      <c r="CA375">
        <v>337.55225401761402</v>
      </c>
      <c r="CB375">
        <v>329.10121864737698</v>
      </c>
      <c r="CC375">
        <v>325.83345954669801</v>
      </c>
      <c r="CD375">
        <v>335.69551702563501</v>
      </c>
    </row>
    <row r="376" spans="1:82" x14ac:dyDescent="0.25">
      <c r="A376">
        <v>89.879839786381794</v>
      </c>
      <c r="B376">
        <v>341.22716646733198</v>
      </c>
      <c r="C376">
        <v>323.60296537359199</v>
      </c>
      <c r="D376">
        <v>337.13773808317501</v>
      </c>
      <c r="E376">
        <v>323.47444305124998</v>
      </c>
      <c r="F376">
        <v>330.991867987283</v>
      </c>
      <c r="G376">
        <v>346.80286140179902</v>
      </c>
      <c r="H376">
        <v>356.95980091653098</v>
      </c>
      <c r="I376">
        <v>385.309263025348</v>
      </c>
      <c r="J376">
        <v>379.977345663054</v>
      </c>
      <c r="K376">
        <v>396.35313072492397</v>
      </c>
      <c r="L376">
        <v>405.00389533746102</v>
      </c>
      <c r="M376">
        <v>412.18733551112803</v>
      </c>
      <c r="N376">
        <v>464.54569415483002</v>
      </c>
      <c r="O376">
        <v>457.67766931235002</v>
      </c>
      <c r="P376">
        <v>452.19520339666002</v>
      </c>
      <c r="Q376">
        <v>439.07418549283898</v>
      </c>
      <c r="R376">
        <v>443.62032454356699</v>
      </c>
      <c r="S376">
        <v>431.81494373326598</v>
      </c>
      <c r="T376">
        <v>422.219347708339</v>
      </c>
      <c r="U376">
        <v>442.33416391396298</v>
      </c>
      <c r="V376">
        <v>439.16895853565802</v>
      </c>
      <c r="W376">
        <v>442.85436738965598</v>
      </c>
      <c r="X376">
        <v>444.55378027619599</v>
      </c>
      <c r="Y376">
        <v>455.55359188041399</v>
      </c>
      <c r="Z376">
        <v>448.05046376499899</v>
      </c>
      <c r="AA376">
        <v>449.47211491572301</v>
      </c>
      <c r="AB376">
        <v>423.91646305596697</v>
      </c>
      <c r="AC376">
        <v>428.79653682888602</v>
      </c>
      <c r="AD376">
        <v>443.93500303471097</v>
      </c>
      <c r="AE376">
        <v>412.39610868916401</v>
      </c>
      <c r="AF376">
        <v>432.31908490200402</v>
      </c>
      <c r="AG376">
        <v>417.42174697907598</v>
      </c>
      <c r="AH376">
        <v>417.18110896714199</v>
      </c>
      <c r="AI376">
        <v>408.34553942241502</v>
      </c>
      <c r="AJ376">
        <v>400.28343606951802</v>
      </c>
      <c r="AK376">
        <v>395.49467451409402</v>
      </c>
      <c r="AL376">
        <v>394.42943161909801</v>
      </c>
      <c r="AM376">
        <v>400.34359850991302</v>
      </c>
      <c r="AN376">
        <v>381.93647712996</v>
      </c>
      <c r="AO376">
        <v>390.29474823116402</v>
      </c>
      <c r="AP376">
        <v>390.99909145719602</v>
      </c>
      <c r="AQ376">
        <v>418.59528913177598</v>
      </c>
      <c r="AR376">
        <v>429.99832091200199</v>
      </c>
      <c r="AS376">
        <v>434.05982618107703</v>
      </c>
      <c r="AT376">
        <v>428.463996517326</v>
      </c>
      <c r="AU376">
        <v>437.80687959457902</v>
      </c>
      <c r="AV376">
        <v>448.144898335721</v>
      </c>
      <c r="AW376">
        <v>415.19659826232498</v>
      </c>
      <c r="AX376">
        <v>423.29537620198698</v>
      </c>
      <c r="AY376">
        <v>395.36857862991502</v>
      </c>
      <c r="AZ376">
        <v>403.471554998925</v>
      </c>
      <c r="BA376">
        <v>390.28228953023398</v>
      </c>
      <c r="BB376">
        <v>390.62520604887999</v>
      </c>
      <c r="BC376">
        <v>413.00151748807798</v>
      </c>
      <c r="BD376">
        <v>430.31982174178899</v>
      </c>
      <c r="BE376">
        <v>479.38225222395897</v>
      </c>
      <c r="BF376">
        <v>514.93574012523504</v>
      </c>
      <c r="BG376">
        <v>541.80865327586503</v>
      </c>
      <c r="BH376">
        <v>590.11619571807796</v>
      </c>
      <c r="BI376">
        <v>606.13351423784002</v>
      </c>
      <c r="BJ376">
        <v>645.46374478267398</v>
      </c>
      <c r="BK376">
        <v>674.601859434978</v>
      </c>
      <c r="BL376">
        <v>700.12879675767795</v>
      </c>
      <c r="BM376">
        <v>714.56166104630199</v>
      </c>
      <c r="BN376">
        <v>714.47251206156898</v>
      </c>
      <c r="BO376">
        <v>701.86645765101798</v>
      </c>
      <c r="BP376">
        <v>683.66500758198595</v>
      </c>
      <c r="BQ376">
        <v>668.214696356682</v>
      </c>
      <c r="BR376">
        <v>679.11760484763499</v>
      </c>
      <c r="BS376">
        <v>601.67713664847201</v>
      </c>
      <c r="BT376">
        <v>590.87294853976198</v>
      </c>
      <c r="BU376">
        <v>542.60537845021099</v>
      </c>
      <c r="BV376">
        <v>504.43642817385103</v>
      </c>
      <c r="BW376">
        <v>461.15141377050298</v>
      </c>
      <c r="BX376">
        <v>419.34693719537898</v>
      </c>
      <c r="BY376">
        <v>407.45943494985499</v>
      </c>
      <c r="BZ376">
        <v>339.94039507058301</v>
      </c>
      <c r="CA376">
        <v>337.55225401761402</v>
      </c>
      <c r="CB376">
        <v>329.10121864737698</v>
      </c>
      <c r="CC376">
        <v>325.83345954669801</v>
      </c>
      <c r="CD376">
        <v>335.69551702563501</v>
      </c>
    </row>
    <row r="377" spans="1:82" x14ac:dyDescent="0.25">
      <c r="A377">
        <v>90.120160213618107</v>
      </c>
      <c r="B377">
        <v>340.40107831517003</v>
      </c>
      <c r="C377">
        <v>327.29220555358802</v>
      </c>
      <c r="D377">
        <v>334.23781185748999</v>
      </c>
      <c r="E377">
        <v>322.91142195944201</v>
      </c>
      <c r="F377">
        <v>332.29308710791298</v>
      </c>
      <c r="G377">
        <v>350.45043782001198</v>
      </c>
      <c r="H377">
        <v>361.093195789086</v>
      </c>
      <c r="I377">
        <v>387.95508248905298</v>
      </c>
      <c r="J377">
        <v>383.10902475952099</v>
      </c>
      <c r="K377">
        <v>402.00791084634102</v>
      </c>
      <c r="L377">
        <v>409.118062056295</v>
      </c>
      <c r="M377">
        <v>419.09245640724703</v>
      </c>
      <c r="N377">
        <v>464.047186246038</v>
      </c>
      <c r="O377">
        <v>461.70862616596798</v>
      </c>
      <c r="P377">
        <v>463.43039383424002</v>
      </c>
      <c r="Q377">
        <v>440.29516173884798</v>
      </c>
      <c r="R377">
        <v>444.766514354685</v>
      </c>
      <c r="S377">
        <v>437.63936716608902</v>
      </c>
      <c r="T377">
        <v>429.32227300088101</v>
      </c>
      <c r="U377">
        <v>439.00517586435399</v>
      </c>
      <c r="V377">
        <v>441.92416808903499</v>
      </c>
      <c r="W377">
        <v>444.55723324516202</v>
      </c>
      <c r="X377">
        <v>448.00278472587598</v>
      </c>
      <c r="Y377">
        <v>461.18013657050801</v>
      </c>
      <c r="Z377">
        <v>445.11919099059998</v>
      </c>
      <c r="AA377">
        <v>444.59597220754699</v>
      </c>
      <c r="AB377">
        <v>423.14781202584402</v>
      </c>
      <c r="AC377">
        <v>428.36760989388199</v>
      </c>
      <c r="AD377">
        <v>443.03108197375201</v>
      </c>
      <c r="AE377">
        <v>414.53627668176398</v>
      </c>
      <c r="AF377">
        <v>433.68675556784899</v>
      </c>
      <c r="AG377">
        <v>422.14200507834499</v>
      </c>
      <c r="AH377">
        <v>418.19802875987801</v>
      </c>
      <c r="AI377">
        <v>413.23644313024698</v>
      </c>
      <c r="AJ377">
        <v>403.85841408915502</v>
      </c>
      <c r="AK377">
        <v>396.73316155472702</v>
      </c>
      <c r="AL377">
        <v>393.34360938469001</v>
      </c>
      <c r="AM377">
        <v>397.87164153407798</v>
      </c>
      <c r="AN377">
        <v>380.80634086702003</v>
      </c>
      <c r="AO377">
        <v>393.73288927201202</v>
      </c>
      <c r="AP377">
        <v>390.29096533055503</v>
      </c>
      <c r="AQ377">
        <v>416.24249077875697</v>
      </c>
      <c r="AR377">
        <v>431.20217324487101</v>
      </c>
      <c r="AS377">
        <v>434.55405728861399</v>
      </c>
      <c r="AT377">
        <v>433.69796703348101</v>
      </c>
      <c r="AU377">
        <v>443.64983216796497</v>
      </c>
      <c r="AV377">
        <v>451.189045333666</v>
      </c>
      <c r="AW377">
        <v>422.89862749629299</v>
      </c>
      <c r="AX377">
        <v>422.86493408508397</v>
      </c>
      <c r="AY377">
        <v>403.09551677732202</v>
      </c>
      <c r="AZ377">
        <v>404.56167608024901</v>
      </c>
      <c r="BA377">
        <v>392.938507410787</v>
      </c>
      <c r="BB377">
        <v>395.05122000132701</v>
      </c>
      <c r="BC377">
        <v>422.17928114882898</v>
      </c>
      <c r="BD377">
        <v>443.58042193659497</v>
      </c>
      <c r="BE377">
        <v>498.10072891180403</v>
      </c>
      <c r="BF377">
        <v>538.81344372731905</v>
      </c>
      <c r="BG377">
        <v>572.84738551140197</v>
      </c>
      <c r="BH377">
        <v>637.61575929461003</v>
      </c>
      <c r="BI377">
        <v>659.059786659005</v>
      </c>
      <c r="BJ377">
        <v>699.44385074557999</v>
      </c>
      <c r="BK377">
        <v>730.61562055321804</v>
      </c>
      <c r="BL377">
        <v>758.26022493452899</v>
      </c>
      <c r="BM377">
        <v>765.00929780402203</v>
      </c>
      <c r="BN377">
        <v>757.618239087245</v>
      </c>
      <c r="BO377">
        <v>744.63282084246498</v>
      </c>
      <c r="BP377">
        <v>719.80636227222703</v>
      </c>
      <c r="BQ377">
        <v>689.59848195549796</v>
      </c>
      <c r="BR377">
        <v>691.17538793503695</v>
      </c>
      <c r="BS377">
        <v>615.35893806893603</v>
      </c>
      <c r="BT377">
        <v>595.03535523534094</v>
      </c>
      <c r="BU377">
        <v>551.16651631450804</v>
      </c>
      <c r="BV377">
        <v>504.62028206351999</v>
      </c>
      <c r="BW377">
        <v>463.797559333489</v>
      </c>
      <c r="BX377">
        <v>423.39981570193902</v>
      </c>
      <c r="BY377">
        <v>412.05961039257397</v>
      </c>
      <c r="BZ377">
        <v>343.67838710234798</v>
      </c>
      <c r="CA377">
        <v>333.94241476809299</v>
      </c>
      <c r="CB377">
        <v>330.23505928530398</v>
      </c>
      <c r="CC377">
        <v>328.34689923742798</v>
      </c>
      <c r="CD377">
        <v>333.959730767282</v>
      </c>
    </row>
    <row r="378" spans="1:82" x14ac:dyDescent="0.25">
      <c r="A378">
        <v>90.360480640854405</v>
      </c>
      <c r="B378">
        <v>336.10650193029699</v>
      </c>
      <c r="C378">
        <v>339.46820727864201</v>
      </c>
      <c r="D378">
        <v>323.89287996104702</v>
      </c>
      <c r="E378">
        <v>322.45542190922203</v>
      </c>
      <c r="F378">
        <v>336.52182832589102</v>
      </c>
      <c r="G378">
        <v>361.464273780903</v>
      </c>
      <c r="H378">
        <v>375.93987267973802</v>
      </c>
      <c r="I378">
        <v>399.61052559199101</v>
      </c>
      <c r="J378">
        <v>395.43600631001698</v>
      </c>
      <c r="K378">
        <v>422.23935304488202</v>
      </c>
      <c r="L378">
        <v>425.29334889419601</v>
      </c>
      <c r="M378">
        <v>444.20663290896499</v>
      </c>
      <c r="N378">
        <v>462.34168796359103</v>
      </c>
      <c r="O378">
        <v>475.06753912890099</v>
      </c>
      <c r="P378">
        <v>502.978125331385</v>
      </c>
      <c r="Q378">
        <v>444.32728462630899</v>
      </c>
      <c r="R378">
        <v>448.09643927028401</v>
      </c>
      <c r="S378">
        <v>459.20417354010101</v>
      </c>
      <c r="T378">
        <v>454.13837755830599</v>
      </c>
      <c r="U378">
        <v>427.24118718836797</v>
      </c>
      <c r="V378">
        <v>451.69501313474501</v>
      </c>
      <c r="W378">
        <v>449.98353985120002</v>
      </c>
      <c r="X378">
        <v>457.83362111439499</v>
      </c>
      <c r="Y378">
        <v>479.48250256962098</v>
      </c>
      <c r="Z378">
        <v>435.015897031561</v>
      </c>
      <c r="AA378">
        <v>427.83843456284097</v>
      </c>
      <c r="AB378">
        <v>419.42937185657502</v>
      </c>
      <c r="AC378">
        <v>424.84936389783701</v>
      </c>
      <c r="AD378">
        <v>439.03888395166302</v>
      </c>
      <c r="AE378">
        <v>421.40979878355301</v>
      </c>
      <c r="AF378">
        <v>437.57239338588403</v>
      </c>
      <c r="AG378">
        <v>436.16393853686799</v>
      </c>
      <c r="AH378">
        <v>422.52699879228902</v>
      </c>
      <c r="AI378">
        <v>430.03407407262898</v>
      </c>
      <c r="AJ378">
        <v>416.19063243599902</v>
      </c>
      <c r="AK378">
        <v>401.17796180196098</v>
      </c>
      <c r="AL378">
        <v>387.75426923231601</v>
      </c>
      <c r="AM378">
        <v>389.46587270775802</v>
      </c>
      <c r="AN378">
        <v>377.19075832783</v>
      </c>
      <c r="AO378">
        <v>405.24536523115199</v>
      </c>
      <c r="AP378">
        <v>387.26135484762301</v>
      </c>
      <c r="AQ378">
        <v>406.626002569467</v>
      </c>
      <c r="AR378">
        <v>435.66364702948698</v>
      </c>
      <c r="AS378">
        <v>435.82991211272002</v>
      </c>
      <c r="AT378">
        <v>453.41656194364498</v>
      </c>
      <c r="AU378">
        <v>466.48431980235802</v>
      </c>
      <c r="AV378">
        <v>459.60311556659002</v>
      </c>
      <c r="AW378">
        <v>449.41752539342502</v>
      </c>
      <c r="AX378">
        <v>420.85426025399602</v>
      </c>
      <c r="AY378">
        <v>429.88205765737598</v>
      </c>
      <c r="AZ378">
        <v>409.07563659615101</v>
      </c>
      <c r="BA378">
        <v>404.242169271705</v>
      </c>
      <c r="BB378">
        <v>412.77261199438601</v>
      </c>
      <c r="BC378">
        <v>453.97308533615001</v>
      </c>
      <c r="BD378">
        <v>494.52123565121099</v>
      </c>
      <c r="BE378">
        <v>564.97022392469</v>
      </c>
      <c r="BF378">
        <v>625.26933906552597</v>
      </c>
      <c r="BG378">
        <v>683.99038791234295</v>
      </c>
      <c r="BH378">
        <v>807.06687089340301</v>
      </c>
      <c r="BI378">
        <v>848.26721506850595</v>
      </c>
      <c r="BJ378">
        <v>890.29228904879596</v>
      </c>
      <c r="BK378">
        <v>930.400644236468</v>
      </c>
      <c r="BL378">
        <v>965.74562260877599</v>
      </c>
      <c r="BM378">
        <v>944.80442314880304</v>
      </c>
      <c r="BN378">
        <v>916.77616583830797</v>
      </c>
      <c r="BO378">
        <v>901.09976052140303</v>
      </c>
      <c r="BP378">
        <v>851.11710203278096</v>
      </c>
      <c r="BQ378">
        <v>768.871024426953</v>
      </c>
      <c r="BR378">
        <v>738.50354719693905</v>
      </c>
      <c r="BS378">
        <v>665.41240781712202</v>
      </c>
      <c r="BT378">
        <v>610.40157563927505</v>
      </c>
      <c r="BU378">
        <v>582.09091268610598</v>
      </c>
      <c r="BV378">
        <v>506.22177092265201</v>
      </c>
      <c r="BW378">
        <v>473.30096478643901</v>
      </c>
      <c r="BX378">
        <v>438.12300408522299</v>
      </c>
      <c r="BY378">
        <v>429.68405535953099</v>
      </c>
      <c r="BZ378">
        <v>355.68736857087401</v>
      </c>
      <c r="CA378">
        <v>321.57532680979398</v>
      </c>
      <c r="CB378">
        <v>335.27721093937299</v>
      </c>
      <c r="CC378">
        <v>337.20772160634999</v>
      </c>
      <c r="CD378">
        <v>328.86422583395398</v>
      </c>
    </row>
    <row r="379" spans="1:82" x14ac:dyDescent="0.25">
      <c r="A379">
        <v>90.600801068090703</v>
      </c>
      <c r="B379">
        <v>336.10650193029699</v>
      </c>
      <c r="C379">
        <v>339.46820727864201</v>
      </c>
      <c r="D379">
        <v>323.89287996104702</v>
      </c>
      <c r="E379">
        <v>322.45542190922203</v>
      </c>
      <c r="F379">
        <v>336.52182832589102</v>
      </c>
      <c r="G379">
        <v>361.464273780903</v>
      </c>
      <c r="H379">
        <v>375.93987267973802</v>
      </c>
      <c r="I379">
        <v>399.61052559199101</v>
      </c>
      <c r="J379">
        <v>395.43600631001698</v>
      </c>
      <c r="K379">
        <v>422.23935304488202</v>
      </c>
      <c r="L379">
        <v>425.29334889419601</v>
      </c>
      <c r="M379">
        <v>444.20663290896499</v>
      </c>
      <c r="N379">
        <v>462.34168796359103</v>
      </c>
      <c r="O379">
        <v>475.06753912890099</v>
      </c>
      <c r="P379">
        <v>502.978125331385</v>
      </c>
      <c r="Q379">
        <v>444.32728462630899</v>
      </c>
      <c r="R379">
        <v>448.09643927028401</v>
      </c>
      <c r="S379">
        <v>459.20417354010101</v>
      </c>
      <c r="T379">
        <v>454.13837755830599</v>
      </c>
      <c r="U379">
        <v>427.24118718836797</v>
      </c>
      <c r="V379">
        <v>451.69501313474501</v>
      </c>
      <c r="W379">
        <v>449.98353985120002</v>
      </c>
      <c r="X379">
        <v>457.83362111439499</v>
      </c>
      <c r="Y379">
        <v>479.48250256962098</v>
      </c>
      <c r="Z379">
        <v>435.015897031561</v>
      </c>
      <c r="AA379">
        <v>427.83843456284097</v>
      </c>
      <c r="AB379">
        <v>419.42937185657502</v>
      </c>
      <c r="AC379">
        <v>424.84936389783701</v>
      </c>
      <c r="AD379">
        <v>439.03888395166302</v>
      </c>
      <c r="AE379">
        <v>421.40979878355301</v>
      </c>
      <c r="AF379">
        <v>437.57239338588403</v>
      </c>
      <c r="AG379">
        <v>436.16393853686799</v>
      </c>
      <c r="AH379">
        <v>422.52699879228902</v>
      </c>
      <c r="AI379">
        <v>430.03407407262898</v>
      </c>
      <c r="AJ379">
        <v>416.19063243599902</v>
      </c>
      <c r="AK379">
        <v>401.17796180196098</v>
      </c>
      <c r="AL379">
        <v>387.75426923231601</v>
      </c>
      <c r="AM379">
        <v>389.46587270775802</v>
      </c>
      <c r="AN379">
        <v>377.19075832783</v>
      </c>
      <c r="AO379">
        <v>405.24536523115199</v>
      </c>
      <c r="AP379">
        <v>387.26135484762301</v>
      </c>
      <c r="AQ379">
        <v>406.626002569467</v>
      </c>
      <c r="AR379">
        <v>435.66364702948698</v>
      </c>
      <c r="AS379">
        <v>435.82991211272002</v>
      </c>
      <c r="AT379">
        <v>453.41656194364498</v>
      </c>
      <c r="AU379">
        <v>466.48431980235802</v>
      </c>
      <c r="AV379">
        <v>459.60311556659002</v>
      </c>
      <c r="AW379">
        <v>449.41752539342502</v>
      </c>
      <c r="AX379">
        <v>420.85426025399602</v>
      </c>
      <c r="AY379">
        <v>429.88205765737598</v>
      </c>
      <c r="AZ379">
        <v>409.07563659615101</v>
      </c>
      <c r="BA379">
        <v>404.242169271705</v>
      </c>
      <c r="BB379">
        <v>412.77261199438601</v>
      </c>
      <c r="BC379">
        <v>453.97308533615001</v>
      </c>
      <c r="BD379">
        <v>494.52123565121099</v>
      </c>
      <c r="BE379">
        <v>564.97022392469</v>
      </c>
      <c r="BF379">
        <v>625.26933906552597</v>
      </c>
      <c r="BG379">
        <v>683.99038791234295</v>
      </c>
      <c r="BH379">
        <v>807.06687089340301</v>
      </c>
      <c r="BI379">
        <v>848.26721506850595</v>
      </c>
      <c r="BJ379">
        <v>890.29228904879596</v>
      </c>
      <c r="BK379">
        <v>930.400644236468</v>
      </c>
      <c r="BL379">
        <v>965.74562260877599</v>
      </c>
      <c r="BM379">
        <v>944.80442314880304</v>
      </c>
      <c r="BN379">
        <v>916.77616583830797</v>
      </c>
      <c r="BO379">
        <v>901.09976052140303</v>
      </c>
      <c r="BP379">
        <v>851.11710203278096</v>
      </c>
      <c r="BQ379">
        <v>768.871024426953</v>
      </c>
      <c r="BR379">
        <v>738.50354719693905</v>
      </c>
      <c r="BS379">
        <v>665.41240781712202</v>
      </c>
      <c r="BT379">
        <v>610.40157563927505</v>
      </c>
      <c r="BU379">
        <v>582.09091268610598</v>
      </c>
      <c r="BV379">
        <v>506.22177092265201</v>
      </c>
      <c r="BW379">
        <v>473.30096478643901</v>
      </c>
      <c r="BX379">
        <v>438.12300408522299</v>
      </c>
      <c r="BY379">
        <v>429.68405535953099</v>
      </c>
      <c r="BZ379">
        <v>355.68736857087401</v>
      </c>
      <c r="CA379">
        <v>321.57532680979398</v>
      </c>
      <c r="CB379">
        <v>335.27721093937299</v>
      </c>
      <c r="CC379">
        <v>337.20772160634999</v>
      </c>
      <c r="CD379">
        <v>328.86422583395398</v>
      </c>
    </row>
    <row r="380" spans="1:82" x14ac:dyDescent="0.25">
      <c r="A380">
        <v>90.841121495327101</v>
      </c>
      <c r="B380">
        <v>336.10650193029699</v>
      </c>
      <c r="C380">
        <v>339.46820727864201</v>
      </c>
      <c r="D380">
        <v>323.89287996104702</v>
      </c>
      <c r="E380">
        <v>322.45542190922203</v>
      </c>
      <c r="F380">
        <v>336.52182832589102</v>
      </c>
      <c r="G380">
        <v>361.464273780903</v>
      </c>
      <c r="H380">
        <v>375.93987267973802</v>
      </c>
      <c r="I380">
        <v>399.61052559199101</v>
      </c>
      <c r="J380">
        <v>395.43600631001698</v>
      </c>
      <c r="K380">
        <v>422.23935304488202</v>
      </c>
      <c r="L380">
        <v>425.29334889419601</v>
      </c>
      <c r="M380">
        <v>444.20663290896499</v>
      </c>
      <c r="N380">
        <v>462.34168796359103</v>
      </c>
      <c r="O380">
        <v>475.06753912890099</v>
      </c>
      <c r="P380">
        <v>502.978125331385</v>
      </c>
      <c r="Q380">
        <v>444.32728462630899</v>
      </c>
      <c r="R380">
        <v>448.09643927028401</v>
      </c>
      <c r="S380">
        <v>459.20417354010101</v>
      </c>
      <c r="T380">
        <v>454.13837755830599</v>
      </c>
      <c r="U380">
        <v>427.24118718836797</v>
      </c>
      <c r="V380">
        <v>451.69501313474501</v>
      </c>
      <c r="W380">
        <v>449.98353985120002</v>
      </c>
      <c r="X380">
        <v>457.83362111439499</v>
      </c>
      <c r="Y380">
        <v>479.48250256962098</v>
      </c>
      <c r="Z380">
        <v>435.015897031561</v>
      </c>
      <c r="AA380">
        <v>427.83843456284097</v>
      </c>
      <c r="AB380">
        <v>419.42937185657502</v>
      </c>
      <c r="AC380">
        <v>424.84936389783701</v>
      </c>
      <c r="AD380">
        <v>439.03888395166302</v>
      </c>
      <c r="AE380">
        <v>421.40979878355301</v>
      </c>
      <c r="AF380">
        <v>437.57239338588403</v>
      </c>
      <c r="AG380">
        <v>436.16393853686799</v>
      </c>
      <c r="AH380">
        <v>422.52699879228902</v>
      </c>
      <c r="AI380">
        <v>430.03407407262898</v>
      </c>
      <c r="AJ380">
        <v>416.19063243599902</v>
      </c>
      <c r="AK380">
        <v>401.17796180196098</v>
      </c>
      <c r="AL380">
        <v>387.75426923231601</v>
      </c>
      <c r="AM380">
        <v>389.46587270775802</v>
      </c>
      <c r="AN380">
        <v>377.19075832783</v>
      </c>
      <c r="AO380">
        <v>405.24536523115199</v>
      </c>
      <c r="AP380">
        <v>387.26135484762301</v>
      </c>
      <c r="AQ380">
        <v>406.626002569467</v>
      </c>
      <c r="AR380">
        <v>435.66364702948698</v>
      </c>
      <c r="AS380">
        <v>435.82991211272002</v>
      </c>
      <c r="AT380">
        <v>453.41656194364498</v>
      </c>
      <c r="AU380">
        <v>466.48431980235802</v>
      </c>
      <c r="AV380">
        <v>459.60311556659002</v>
      </c>
      <c r="AW380">
        <v>449.41752539342502</v>
      </c>
      <c r="AX380">
        <v>420.85426025399602</v>
      </c>
      <c r="AY380">
        <v>429.88205765737598</v>
      </c>
      <c r="AZ380">
        <v>409.07563659615101</v>
      </c>
      <c r="BA380">
        <v>404.242169271705</v>
      </c>
      <c r="BB380">
        <v>412.77261199438601</v>
      </c>
      <c r="BC380">
        <v>453.97308533615001</v>
      </c>
      <c r="BD380">
        <v>494.52123565121099</v>
      </c>
      <c r="BE380">
        <v>564.97022392469</v>
      </c>
      <c r="BF380">
        <v>625.26933906552597</v>
      </c>
      <c r="BG380">
        <v>683.99038791234295</v>
      </c>
      <c r="BH380">
        <v>807.06687089340301</v>
      </c>
      <c r="BI380">
        <v>848.26721506850595</v>
      </c>
      <c r="BJ380">
        <v>890.29228904879596</v>
      </c>
      <c r="BK380">
        <v>930.400644236468</v>
      </c>
      <c r="BL380">
        <v>965.74562260877599</v>
      </c>
      <c r="BM380">
        <v>944.80442314880304</v>
      </c>
      <c r="BN380">
        <v>916.77616583830797</v>
      </c>
      <c r="BO380">
        <v>901.09976052140303</v>
      </c>
      <c r="BP380">
        <v>851.11710203278096</v>
      </c>
      <c r="BQ380">
        <v>768.871024426953</v>
      </c>
      <c r="BR380">
        <v>738.50354719693905</v>
      </c>
      <c r="BS380">
        <v>665.41240781712202</v>
      </c>
      <c r="BT380">
        <v>610.40157563927505</v>
      </c>
      <c r="BU380">
        <v>582.09091268610598</v>
      </c>
      <c r="BV380">
        <v>506.22177092265201</v>
      </c>
      <c r="BW380">
        <v>473.30096478643901</v>
      </c>
      <c r="BX380">
        <v>438.12300408522299</v>
      </c>
      <c r="BY380">
        <v>429.68405535953099</v>
      </c>
      <c r="BZ380">
        <v>355.68736857087401</v>
      </c>
      <c r="CA380">
        <v>321.57532680979398</v>
      </c>
      <c r="CB380">
        <v>335.27721093937299</v>
      </c>
      <c r="CC380">
        <v>337.20772160634999</v>
      </c>
      <c r="CD380">
        <v>328.86422583395398</v>
      </c>
    </row>
    <row r="381" spans="1:82" x14ac:dyDescent="0.25">
      <c r="A381">
        <v>91.0814419225634</v>
      </c>
      <c r="B381">
        <v>336.10650193029699</v>
      </c>
      <c r="C381">
        <v>339.46820727864201</v>
      </c>
      <c r="D381">
        <v>323.89287996104702</v>
      </c>
      <c r="E381">
        <v>322.45542190922203</v>
      </c>
      <c r="F381">
        <v>336.52182832589102</v>
      </c>
      <c r="G381">
        <v>361.464273780903</v>
      </c>
      <c r="H381">
        <v>375.93987267973802</v>
      </c>
      <c r="I381">
        <v>399.61052559199101</v>
      </c>
      <c r="J381">
        <v>395.43600631001698</v>
      </c>
      <c r="K381">
        <v>422.23935304488202</v>
      </c>
      <c r="L381">
        <v>425.29334889419601</v>
      </c>
      <c r="M381">
        <v>444.20663290896499</v>
      </c>
      <c r="N381">
        <v>462.34168796359103</v>
      </c>
      <c r="O381">
        <v>475.06753912890099</v>
      </c>
      <c r="P381">
        <v>502.978125331385</v>
      </c>
      <c r="Q381">
        <v>444.32728462630899</v>
      </c>
      <c r="R381">
        <v>448.09643927028401</v>
      </c>
      <c r="S381">
        <v>459.20417354010101</v>
      </c>
      <c r="T381">
        <v>454.13837755830599</v>
      </c>
      <c r="U381">
        <v>427.24118718836797</v>
      </c>
      <c r="V381">
        <v>451.69501313474501</v>
      </c>
      <c r="W381">
        <v>449.98353985120002</v>
      </c>
      <c r="X381">
        <v>457.83362111439499</v>
      </c>
      <c r="Y381">
        <v>479.48250256962098</v>
      </c>
      <c r="Z381">
        <v>435.015897031561</v>
      </c>
      <c r="AA381">
        <v>427.83843456284097</v>
      </c>
      <c r="AB381">
        <v>419.42937185657502</v>
      </c>
      <c r="AC381">
        <v>424.84936389783701</v>
      </c>
      <c r="AD381">
        <v>439.03888395166302</v>
      </c>
      <c r="AE381">
        <v>421.40979878355301</v>
      </c>
      <c r="AF381">
        <v>437.57239338588403</v>
      </c>
      <c r="AG381">
        <v>436.16393853686799</v>
      </c>
      <c r="AH381">
        <v>422.52699879228902</v>
      </c>
      <c r="AI381">
        <v>430.03407407262898</v>
      </c>
      <c r="AJ381">
        <v>416.19063243599902</v>
      </c>
      <c r="AK381">
        <v>401.17796180196098</v>
      </c>
      <c r="AL381">
        <v>387.75426923231601</v>
      </c>
      <c r="AM381">
        <v>389.46587270775802</v>
      </c>
      <c r="AN381">
        <v>377.19075832783</v>
      </c>
      <c r="AO381">
        <v>405.24536523115199</v>
      </c>
      <c r="AP381">
        <v>387.26135484762301</v>
      </c>
      <c r="AQ381">
        <v>406.626002569467</v>
      </c>
      <c r="AR381">
        <v>435.66364702948698</v>
      </c>
      <c r="AS381">
        <v>435.82991211272002</v>
      </c>
      <c r="AT381">
        <v>453.41656194364498</v>
      </c>
      <c r="AU381">
        <v>466.48431980235802</v>
      </c>
      <c r="AV381">
        <v>459.60311556659002</v>
      </c>
      <c r="AW381">
        <v>449.41752539342502</v>
      </c>
      <c r="AX381">
        <v>420.85426025399602</v>
      </c>
      <c r="AY381">
        <v>429.88205765737598</v>
      </c>
      <c r="AZ381">
        <v>409.07563659615101</v>
      </c>
      <c r="BA381">
        <v>404.242169271705</v>
      </c>
      <c r="BB381">
        <v>412.77261199438601</v>
      </c>
      <c r="BC381">
        <v>453.97308533615001</v>
      </c>
      <c r="BD381">
        <v>494.52123565121099</v>
      </c>
      <c r="BE381">
        <v>564.97022392469</v>
      </c>
      <c r="BF381">
        <v>625.26933906552597</v>
      </c>
      <c r="BG381">
        <v>683.99038791234295</v>
      </c>
      <c r="BH381">
        <v>807.06687089340301</v>
      </c>
      <c r="BI381">
        <v>848.26721506850595</v>
      </c>
      <c r="BJ381">
        <v>890.29228904879596</v>
      </c>
      <c r="BK381">
        <v>930.400644236468</v>
      </c>
      <c r="BL381">
        <v>965.74562260877599</v>
      </c>
      <c r="BM381">
        <v>944.80442314880304</v>
      </c>
      <c r="BN381">
        <v>916.77616583830797</v>
      </c>
      <c r="BO381">
        <v>901.09976052140303</v>
      </c>
      <c r="BP381">
        <v>851.11710203278096</v>
      </c>
      <c r="BQ381">
        <v>768.871024426953</v>
      </c>
      <c r="BR381">
        <v>738.50354719693905</v>
      </c>
      <c r="BS381">
        <v>665.41240781712202</v>
      </c>
      <c r="BT381">
        <v>610.40157563927505</v>
      </c>
      <c r="BU381">
        <v>582.09091268610598</v>
      </c>
      <c r="BV381">
        <v>506.22177092265201</v>
      </c>
      <c r="BW381">
        <v>473.30096478643901</v>
      </c>
      <c r="BX381">
        <v>438.12300408522299</v>
      </c>
      <c r="BY381">
        <v>429.68405535953099</v>
      </c>
      <c r="BZ381">
        <v>355.68736857087401</v>
      </c>
      <c r="CA381">
        <v>321.57532680979398</v>
      </c>
      <c r="CB381">
        <v>335.27721093937299</v>
      </c>
      <c r="CC381">
        <v>337.20772160634999</v>
      </c>
      <c r="CD381">
        <v>328.86422583395398</v>
      </c>
    </row>
    <row r="382" spans="1:82" x14ac:dyDescent="0.25">
      <c r="A382">
        <v>91.321762349799698</v>
      </c>
      <c r="B382">
        <v>333.37800852834903</v>
      </c>
      <c r="C382">
        <v>341.70907456241599</v>
      </c>
      <c r="D382">
        <v>339.245683066852</v>
      </c>
      <c r="E382">
        <v>328.607091483229</v>
      </c>
      <c r="F382">
        <v>335.16713754062698</v>
      </c>
      <c r="G382">
        <v>360.61329150707002</v>
      </c>
      <c r="H382">
        <v>373.28554862186098</v>
      </c>
      <c r="I382">
        <v>406.00544405595701</v>
      </c>
      <c r="J382">
        <v>401.99897715537702</v>
      </c>
      <c r="K382">
        <v>427.477450414126</v>
      </c>
      <c r="L382">
        <v>429.65623613351897</v>
      </c>
      <c r="M382">
        <v>454.31016507185899</v>
      </c>
      <c r="N382">
        <v>470.49990098006799</v>
      </c>
      <c r="O382">
        <v>486.94147516766998</v>
      </c>
      <c r="P382">
        <v>500.204843732087</v>
      </c>
      <c r="Q382">
        <v>451.36839396964098</v>
      </c>
      <c r="R382">
        <v>465.765148450737</v>
      </c>
      <c r="S382">
        <v>465.89970699326699</v>
      </c>
      <c r="T382">
        <v>453.07863497182598</v>
      </c>
      <c r="U382">
        <v>453.31053750804</v>
      </c>
      <c r="V382">
        <v>460.143927093152</v>
      </c>
      <c r="W382">
        <v>460.57689228176599</v>
      </c>
      <c r="X382">
        <v>454.11177326094099</v>
      </c>
      <c r="Y382">
        <v>460.13709187345597</v>
      </c>
      <c r="Z382">
        <v>435.12831699379399</v>
      </c>
      <c r="AA382">
        <v>428.636079464896</v>
      </c>
      <c r="AB382">
        <v>416.70425350846699</v>
      </c>
      <c r="AC382">
        <v>438.08532828422898</v>
      </c>
      <c r="AD382">
        <v>440.08961194356601</v>
      </c>
      <c r="AE382">
        <v>423.42788457145599</v>
      </c>
      <c r="AF382">
        <v>449.04721306939899</v>
      </c>
      <c r="AG382">
        <v>428.74619448982401</v>
      </c>
      <c r="AH382">
        <v>431.63800627789601</v>
      </c>
      <c r="AI382">
        <v>441.45943595120201</v>
      </c>
      <c r="AJ382">
        <v>419.92735392064799</v>
      </c>
      <c r="AK382">
        <v>405.96457206398799</v>
      </c>
      <c r="AL382">
        <v>389.33275549538098</v>
      </c>
      <c r="AM382">
        <v>393.36761106927702</v>
      </c>
      <c r="AN382">
        <v>382.97166737809403</v>
      </c>
      <c r="AO382">
        <v>406.42362579126501</v>
      </c>
      <c r="AP382">
        <v>394.06846232647598</v>
      </c>
      <c r="AQ382">
        <v>422.63313972421997</v>
      </c>
      <c r="AR382">
        <v>436.87820696935</v>
      </c>
      <c r="AS382">
        <v>437.84072542462502</v>
      </c>
      <c r="AT382">
        <v>460.62612356637902</v>
      </c>
      <c r="AU382">
        <v>472.12754485529598</v>
      </c>
      <c r="AV382">
        <v>469.73181240957598</v>
      </c>
      <c r="AW382">
        <v>467.133463245744</v>
      </c>
      <c r="AX382">
        <v>449.86908703761702</v>
      </c>
      <c r="AY382">
        <v>425.183250918304</v>
      </c>
      <c r="AZ382">
        <v>418.36059465640801</v>
      </c>
      <c r="BA382">
        <v>413.91092797275701</v>
      </c>
      <c r="BB382">
        <v>437.42542625820698</v>
      </c>
      <c r="BC382">
        <v>476.05979430461798</v>
      </c>
      <c r="BD382">
        <v>537.21572588425397</v>
      </c>
      <c r="BE382">
        <v>613.19307368131001</v>
      </c>
      <c r="BF382">
        <v>710.16422800854002</v>
      </c>
      <c r="BG382">
        <v>804.12756190460595</v>
      </c>
      <c r="BH382">
        <v>924.65751220256095</v>
      </c>
      <c r="BI382">
        <v>993.47823126429398</v>
      </c>
      <c r="BJ382">
        <v>1045.41852327435</v>
      </c>
      <c r="BK382">
        <v>1079.2111957791501</v>
      </c>
      <c r="BL382">
        <v>1093.39954465357</v>
      </c>
      <c r="BM382">
        <v>1081.6041338760299</v>
      </c>
      <c r="BN382">
        <v>1019.49841788692</v>
      </c>
      <c r="BO382">
        <v>962.79170184746101</v>
      </c>
      <c r="BP382">
        <v>894.58565983131302</v>
      </c>
      <c r="BQ382">
        <v>806.47340326018298</v>
      </c>
      <c r="BR382">
        <v>749.18215851540003</v>
      </c>
      <c r="BS382">
        <v>668.44184158011603</v>
      </c>
      <c r="BT382">
        <v>608.853787864737</v>
      </c>
      <c r="BU382">
        <v>570.805286491522</v>
      </c>
      <c r="BV382">
        <v>504.11406601923301</v>
      </c>
      <c r="BW382">
        <v>473.57298808992402</v>
      </c>
      <c r="BX382">
        <v>435.62350426153699</v>
      </c>
      <c r="BY382">
        <v>408.085043487853</v>
      </c>
      <c r="BZ382">
        <v>350.41333310726299</v>
      </c>
      <c r="CA382">
        <v>322.93738011430901</v>
      </c>
      <c r="CB382">
        <v>331.31836754501097</v>
      </c>
      <c r="CC382">
        <v>328.00264346093797</v>
      </c>
      <c r="CD382">
        <v>320.11496108327498</v>
      </c>
    </row>
    <row r="383" spans="1:82" x14ac:dyDescent="0.25">
      <c r="A383">
        <v>91.562082777035997</v>
      </c>
      <c r="B383">
        <v>331.34076122385301</v>
      </c>
      <c r="C383">
        <v>341.920356123614</v>
      </c>
      <c r="D383">
        <v>349.46652267777699</v>
      </c>
      <c r="E383">
        <v>330.00314131406401</v>
      </c>
      <c r="F383">
        <v>337.02859951701402</v>
      </c>
      <c r="G383">
        <v>363.23801842709599</v>
      </c>
      <c r="H383">
        <v>368.54488764880603</v>
      </c>
      <c r="I383">
        <v>405.73930764830902</v>
      </c>
      <c r="J383">
        <v>410.09430364290898</v>
      </c>
      <c r="K383">
        <v>427.81462918080803</v>
      </c>
      <c r="L383">
        <v>431.17729626618501</v>
      </c>
      <c r="M383">
        <v>463.33522354700801</v>
      </c>
      <c r="N383">
        <v>477.05748421465699</v>
      </c>
      <c r="O383">
        <v>495.70855377356298</v>
      </c>
      <c r="P383">
        <v>498.55264516848803</v>
      </c>
      <c r="Q383">
        <v>455.63139339113002</v>
      </c>
      <c r="R383">
        <v>482.06586805217802</v>
      </c>
      <c r="S383">
        <v>468.574532773187</v>
      </c>
      <c r="T383">
        <v>452.65314488036699</v>
      </c>
      <c r="U383">
        <v>477.93806394683799</v>
      </c>
      <c r="V383">
        <v>468.97617539883203</v>
      </c>
      <c r="W383">
        <v>467.78717775368301</v>
      </c>
      <c r="X383">
        <v>456.280508148769</v>
      </c>
      <c r="Y383">
        <v>442.10088124463698</v>
      </c>
      <c r="Z383">
        <v>434.90600705980302</v>
      </c>
      <c r="AA383">
        <v>424.442474866336</v>
      </c>
      <c r="AB383">
        <v>411.63424916370099</v>
      </c>
      <c r="AC383">
        <v>447.44852864397399</v>
      </c>
      <c r="AD383">
        <v>439.08893899525799</v>
      </c>
      <c r="AE383">
        <v>426.52196690552699</v>
      </c>
      <c r="AF383">
        <v>456.863989270356</v>
      </c>
      <c r="AG383">
        <v>430.23790640516</v>
      </c>
      <c r="AH383">
        <v>443.79384279675799</v>
      </c>
      <c r="AI383">
        <v>449.21494621282397</v>
      </c>
      <c r="AJ383">
        <v>422.73539201241601</v>
      </c>
      <c r="AK383">
        <v>407.57565877915999</v>
      </c>
      <c r="AL383">
        <v>396.18754993875501</v>
      </c>
      <c r="AM383">
        <v>400.60067422802302</v>
      </c>
      <c r="AN383">
        <v>386.757203234651</v>
      </c>
      <c r="AO383">
        <v>406.88872893229899</v>
      </c>
      <c r="AP383">
        <v>396.13761802645598</v>
      </c>
      <c r="AQ383">
        <v>440.10660233223803</v>
      </c>
      <c r="AR383">
        <v>433.50276914877497</v>
      </c>
      <c r="AS383">
        <v>440.66650550689502</v>
      </c>
      <c r="AT383">
        <v>464.17694454152002</v>
      </c>
      <c r="AU383">
        <v>475.487397108305</v>
      </c>
      <c r="AV383">
        <v>479.05352527372202</v>
      </c>
      <c r="AW383">
        <v>489.71397467363403</v>
      </c>
      <c r="AX383">
        <v>477.98271705683902</v>
      </c>
      <c r="AY383">
        <v>421.674737532123</v>
      </c>
      <c r="AZ383">
        <v>425.878585962849</v>
      </c>
      <c r="BA383">
        <v>421.222444488522</v>
      </c>
      <c r="BB383">
        <v>460.07380570992802</v>
      </c>
      <c r="BC383">
        <v>500.77466702565198</v>
      </c>
      <c r="BD383">
        <v>575.13680934876504</v>
      </c>
      <c r="BE383">
        <v>673.37393091094498</v>
      </c>
      <c r="BF383">
        <v>795.94992623398298</v>
      </c>
      <c r="BG383">
        <v>921.09425939559503</v>
      </c>
      <c r="BH383">
        <v>1038.2391656118</v>
      </c>
      <c r="BI383">
        <v>1125.1534628439699</v>
      </c>
      <c r="BJ383">
        <v>1198.27935031844</v>
      </c>
      <c r="BK383">
        <v>1225.93587298634</v>
      </c>
      <c r="BL383">
        <v>1220.68741782961</v>
      </c>
      <c r="BM383">
        <v>1220.70472219773</v>
      </c>
      <c r="BN383">
        <v>1128.57882319388</v>
      </c>
      <c r="BO383">
        <v>1028.58029616057</v>
      </c>
      <c r="BP383">
        <v>950.90548799067403</v>
      </c>
      <c r="BQ383">
        <v>850.93512558823295</v>
      </c>
      <c r="BR383">
        <v>762.54217196576599</v>
      </c>
      <c r="BS383">
        <v>678.229612679821</v>
      </c>
      <c r="BT383">
        <v>613.27655377453596</v>
      </c>
      <c r="BU383">
        <v>561.33389262159096</v>
      </c>
      <c r="BV383">
        <v>503.83065470977101</v>
      </c>
      <c r="BW383">
        <v>475.16376613113903</v>
      </c>
      <c r="BX383">
        <v>434.52026754707299</v>
      </c>
      <c r="BY383">
        <v>388.55750606715401</v>
      </c>
      <c r="BZ383">
        <v>348.67128478638699</v>
      </c>
      <c r="CA383">
        <v>326.23570580380903</v>
      </c>
      <c r="CB383">
        <v>325.837348377556</v>
      </c>
      <c r="CC383">
        <v>321.25520205908202</v>
      </c>
      <c r="CD383">
        <v>311.234888664256</v>
      </c>
    </row>
    <row r="384" spans="1:82" x14ac:dyDescent="0.25">
      <c r="A384">
        <v>91.802403204272295</v>
      </c>
      <c r="B384">
        <v>331.34076122385301</v>
      </c>
      <c r="C384">
        <v>341.920356123614</v>
      </c>
      <c r="D384">
        <v>349.46652267777699</v>
      </c>
      <c r="E384">
        <v>330.00314131406401</v>
      </c>
      <c r="F384">
        <v>337.02859951701402</v>
      </c>
      <c r="G384">
        <v>363.23801842709599</v>
      </c>
      <c r="H384">
        <v>368.54488764880603</v>
      </c>
      <c r="I384">
        <v>405.73930764830902</v>
      </c>
      <c r="J384">
        <v>410.09430364290898</v>
      </c>
      <c r="K384">
        <v>427.81462918080803</v>
      </c>
      <c r="L384">
        <v>431.17729626618501</v>
      </c>
      <c r="M384">
        <v>463.33522354700801</v>
      </c>
      <c r="N384">
        <v>477.05748421465699</v>
      </c>
      <c r="O384">
        <v>495.70855377356298</v>
      </c>
      <c r="P384">
        <v>498.55264516848803</v>
      </c>
      <c r="Q384">
        <v>455.63139339113002</v>
      </c>
      <c r="R384">
        <v>482.06586805217802</v>
      </c>
      <c r="S384">
        <v>468.574532773187</v>
      </c>
      <c r="T384">
        <v>452.65314488036699</v>
      </c>
      <c r="U384">
        <v>477.93806394683799</v>
      </c>
      <c r="V384">
        <v>468.97617539883203</v>
      </c>
      <c r="W384">
        <v>467.78717775368301</v>
      </c>
      <c r="X384">
        <v>456.280508148769</v>
      </c>
      <c r="Y384">
        <v>442.10088124463698</v>
      </c>
      <c r="Z384">
        <v>434.90600705980302</v>
      </c>
      <c r="AA384">
        <v>424.442474866336</v>
      </c>
      <c r="AB384">
        <v>411.63424916370099</v>
      </c>
      <c r="AC384">
        <v>447.44852864397399</v>
      </c>
      <c r="AD384">
        <v>439.08893899525799</v>
      </c>
      <c r="AE384">
        <v>426.52196690552699</v>
      </c>
      <c r="AF384">
        <v>456.863989270356</v>
      </c>
      <c r="AG384">
        <v>430.23790640516</v>
      </c>
      <c r="AH384">
        <v>443.79384279675799</v>
      </c>
      <c r="AI384">
        <v>449.21494621282397</v>
      </c>
      <c r="AJ384">
        <v>422.73539201241601</v>
      </c>
      <c r="AK384">
        <v>407.57565877915999</v>
      </c>
      <c r="AL384">
        <v>396.18754993875501</v>
      </c>
      <c r="AM384">
        <v>400.60067422802302</v>
      </c>
      <c r="AN384">
        <v>386.757203234651</v>
      </c>
      <c r="AO384">
        <v>406.88872893229899</v>
      </c>
      <c r="AP384">
        <v>396.13761802645598</v>
      </c>
      <c r="AQ384">
        <v>440.10660233223803</v>
      </c>
      <c r="AR384">
        <v>433.50276914877497</v>
      </c>
      <c r="AS384">
        <v>440.66650550689502</v>
      </c>
      <c r="AT384">
        <v>464.17694454152002</v>
      </c>
      <c r="AU384">
        <v>475.487397108305</v>
      </c>
      <c r="AV384">
        <v>479.05352527372202</v>
      </c>
      <c r="AW384">
        <v>489.71397467363403</v>
      </c>
      <c r="AX384">
        <v>477.98271705683902</v>
      </c>
      <c r="AY384">
        <v>421.674737532123</v>
      </c>
      <c r="AZ384">
        <v>425.878585962849</v>
      </c>
      <c r="BA384">
        <v>421.222444488522</v>
      </c>
      <c r="BB384">
        <v>460.07380570992802</v>
      </c>
      <c r="BC384">
        <v>500.77466702565198</v>
      </c>
      <c r="BD384">
        <v>575.13680934876504</v>
      </c>
      <c r="BE384">
        <v>673.37393091094498</v>
      </c>
      <c r="BF384">
        <v>795.94992623398298</v>
      </c>
      <c r="BG384">
        <v>921.09425939559503</v>
      </c>
      <c r="BH384">
        <v>1038.2391656118</v>
      </c>
      <c r="BI384">
        <v>1125.1534628439699</v>
      </c>
      <c r="BJ384">
        <v>1198.27935031844</v>
      </c>
      <c r="BK384">
        <v>1225.93587298634</v>
      </c>
      <c r="BL384">
        <v>1220.68741782961</v>
      </c>
      <c r="BM384">
        <v>1220.70472219773</v>
      </c>
      <c r="BN384">
        <v>1128.57882319388</v>
      </c>
      <c r="BO384">
        <v>1028.58029616057</v>
      </c>
      <c r="BP384">
        <v>950.90548799067403</v>
      </c>
      <c r="BQ384">
        <v>850.93512558823295</v>
      </c>
      <c r="BR384">
        <v>762.54217196576599</v>
      </c>
      <c r="BS384">
        <v>678.229612679821</v>
      </c>
      <c r="BT384">
        <v>613.27655377453596</v>
      </c>
      <c r="BU384">
        <v>561.33389262159096</v>
      </c>
      <c r="BV384">
        <v>503.83065470977101</v>
      </c>
      <c r="BW384">
        <v>475.16376613113903</v>
      </c>
      <c r="BX384">
        <v>434.52026754707299</v>
      </c>
      <c r="BY384">
        <v>388.55750606715401</v>
      </c>
      <c r="BZ384">
        <v>348.67128478638699</v>
      </c>
      <c r="CA384">
        <v>326.23570580380903</v>
      </c>
      <c r="CB384">
        <v>325.837348377556</v>
      </c>
      <c r="CC384">
        <v>321.25520205908202</v>
      </c>
      <c r="CD384">
        <v>311.234888664256</v>
      </c>
    </row>
    <row r="385" spans="1:82" x14ac:dyDescent="0.25">
      <c r="A385">
        <v>92.042723631508593</v>
      </c>
      <c r="B385">
        <v>331.34076122385301</v>
      </c>
      <c r="C385">
        <v>341.920356123614</v>
      </c>
      <c r="D385">
        <v>349.46652267777699</v>
      </c>
      <c r="E385">
        <v>330.00314131406401</v>
      </c>
      <c r="F385">
        <v>337.02859951701402</v>
      </c>
      <c r="G385">
        <v>363.23801842709599</v>
      </c>
      <c r="H385">
        <v>368.54488764880603</v>
      </c>
      <c r="I385">
        <v>405.73930764830902</v>
      </c>
      <c r="J385">
        <v>410.09430364290898</v>
      </c>
      <c r="K385">
        <v>427.81462918080803</v>
      </c>
      <c r="L385">
        <v>431.17729626618501</v>
      </c>
      <c r="M385">
        <v>463.33522354700801</v>
      </c>
      <c r="N385">
        <v>477.05748421465699</v>
      </c>
      <c r="O385">
        <v>495.70855377356298</v>
      </c>
      <c r="P385">
        <v>498.55264516848803</v>
      </c>
      <c r="Q385">
        <v>455.63139339113002</v>
      </c>
      <c r="R385">
        <v>482.06586805217802</v>
      </c>
      <c r="S385">
        <v>468.574532773187</v>
      </c>
      <c r="T385">
        <v>452.65314488036699</v>
      </c>
      <c r="U385">
        <v>477.93806394683799</v>
      </c>
      <c r="V385">
        <v>468.97617539883203</v>
      </c>
      <c r="W385">
        <v>467.78717775368301</v>
      </c>
      <c r="X385">
        <v>456.280508148769</v>
      </c>
      <c r="Y385">
        <v>442.10088124463698</v>
      </c>
      <c r="Z385">
        <v>434.90600705980302</v>
      </c>
      <c r="AA385">
        <v>424.442474866336</v>
      </c>
      <c r="AB385">
        <v>411.63424916370099</v>
      </c>
      <c r="AC385">
        <v>447.44852864397399</v>
      </c>
      <c r="AD385">
        <v>439.08893899525799</v>
      </c>
      <c r="AE385">
        <v>426.52196690552699</v>
      </c>
      <c r="AF385">
        <v>456.863989270356</v>
      </c>
      <c r="AG385">
        <v>430.23790640516</v>
      </c>
      <c r="AH385">
        <v>443.79384279675799</v>
      </c>
      <c r="AI385">
        <v>449.21494621282397</v>
      </c>
      <c r="AJ385">
        <v>422.73539201241601</v>
      </c>
      <c r="AK385">
        <v>407.57565877915999</v>
      </c>
      <c r="AL385">
        <v>396.18754993875501</v>
      </c>
      <c r="AM385">
        <v>400.60067422802302</v>
      </c>
      <c r="AN385">
        <v>386.757203234651</v>
      </c>
      <c r="AO385">
        <v>406.88872893229899</v>
      </c>
      <c r="AP385">
        <v>396.13761802645598</v>
      </c>
      <c r="AQ385">
        <v>440.10660233223803</v>
      </c>
      <c r="AR385">
        <v>433.50276914877497</v>
      </c>
      <c r="AS385">
        <v>440.66650550689502</v>
      </c>
      <c r="AT385">
        <v>464.17694454152002</v>
      </c>
      <c r="AU385">
        <v>475.487397108305</v>
      </c>
      <c r="AV385">
        <v>479.05352527372202</v>
      </c>
      <c r="AW385">
        <v>489.71397467363403</v>
      </c>
      <c r="AX385">
        <v>477.98271705683902</v>
      </c>
      <c r="AY385">
        <v>421.674737532123</v>
      </c>
      <c r="AZ385">
        <v>425.878585962849</v>
      </c>
      <c r="BA385">
        <v>421.222444488522</v>
      </c>
      <c r="BB385">
        <v>460.07380570992802</v>
      </c>
      <c r="BC385">
        <v>500.77466702565198</v>
      </c>
      <c r="BD385">
        <v>575.13680934876504</v>
      </c>
      <c r="BE385">
        <v>673.37393091094498</v>
      </c>
      <c r="BF385">
        <v>795.94992623398298</v>
      </c>
      <c r="BG385">
        <v>921.09425939559503</v>
      </c>
      <c r="BH385">
        <v>1038.2391656118</v>
      </c>
      <c r="BI385">
        <v>1125.1534628439699</v>
      </c>
      <c r="BJ385">
        <v>1198.27935031844</v>
      </c>
      <c r="BK385">
        <v>1225.93587298634</v>
      </c>
      <c r="BL385">
        <v>1220.68741782961</v>
      </c>
      <c r="BM385">
        <v>1220.70472219773</v>
      </c>
      <c r="BN385">
        <v>1128.57882319388</v>
      </c>
      <c r="BO385">
        <v>1028.58029616057</v>
      </c>
      <c r="BP385">
        <v>950.90548799067403</v>
      </c>
      <c r="BQ385">
        <v>850.93512558823295</v>
      </c>
      <c r="BR385">
        <v>762.54217196576599</v>
      </c>
      <c r="BS385">
        <v>678.229612679821</v>
      </c>
      <c r="BT385">
        <v>613.27655377453596</v>
      </c>
      <c r="BU385">
        <v>561.33389262159096</v>
      </c>
      <c r="BV385">
        <v>503.83065470977101</v>
      </c>
      <c r="BW385">
        <v>475.16376613113903</v>
      </c>
      <c r="BX385">
        <v>434.52026754707299</v>
      </c>
      <c r="BY385">
        <v>388.55750606715401</v>
      </c>
      <c r="BZ385">
        <v>348.67128478638699</v>
      </c>
      <c r="CA385">
        <v>326.23570580380903</v>
      </c>
      <c r="CB385">
        <v>325.837348377556</v>
      </c>
      <c r="CC385">
        <v>321.25520205908202</v>
      </c>
      <c r="CD385">
        <v>311.234888664256</v>
      </c>
    </row>
    <row r="386" spans="1:82" x14ac:dyDescent="0.25">
      <c r="A386">
        <v>92.283044058744906</v>
      </c>
      <c r="B386">
        <v>332.00943731379402</v>
      </c>
      <c r="C386">
        <v>340.92397230459102</v>
      </c>
      <c r="D386">
        <v>345.28890702176398</v>
      </c>
      <c r="E386">
        <v>327.23140813999601</v>
      </c>
      <c r="F386">
        <v>337.25609246704698</v>
      </c>
      <c r="G386">
        <v>363.87569202465397</v>
      </c>
      <c r="H386">
        <v>367.768407679338</v>
      </c>
      <c r="I386">
        <v>403.96160368970698</v>
      </c>
      <c r="J386">
        <v>409.03235241371402</v>
      </c>
      <c r="K386">
        <v>426.254560805859</v>
      </c>
      <c r="L386">
        <v>430.58487423477101</v>
      </c>
      <c r="M386">
        <v>459.59996390496201</v>
      </c>
      <c r="N386">
        <v>473.93583847943802</v>
      </c>
      <c r="O386">
        <v>492.51043008743699</v>
      </c>
      <c r="P386">
        <v>499.11312486201598</v>
      </c>
      <c r="Q386">
        <v>453.51998230196199</v>
      </c>
      <c r="R386">
        <v>478.17634121722</v>
      </c>
      <c r="S386">
        <v>464.67503174545601</v>
      </c>
      <c r="T386">
        <v>452.62399521100599</v>
      </c>
      <c r="U386">
        <v>475.71491650057499</v>
      </c>
      <c r="V386">
        <v>464.94906857933199</v>
      </c>
      <c r="W386">
        <v>466.56765953272799</v>
      </c>
      <c r="X386">
        <v>452.93786541747301</v>
      </c>
      <c r="Y386">
        <v>439.58139878928603</v>
      </c>
      <c r="Z386">
        <v>430.095177793853</v>
      </c>
      <c r="AA386">
        <v>421.17910065919801</v>
      </c>
      <c r="AB386">
        <v>410.079084050022</v>
      </c>
      <c r="AC386">
        <v>444.916326049975</v>
      </c>
      <c r="AD386">
        <v>437.14497343106899</v>
      </c>
      <c r="AE386">
        <v>427.62489834001599</v>
      </c>
      <c r="AF386">
        <v>453.570913527095</v>
      </c>
      <c r="AG386">
        <v>430.305981085773</v>
      </c>
      <c r="AH386">
        <v>443.100405595979</v>
      </c>
      <c r="AI386">
        <v>447.04327575610199</v>
      </c>
      <c r="AJ386">
        <v>423.88612087033698</v>
      </c>
      <c r="AK386">
        <v>407.16800365729</v>
      </c>
      <c r="AL386">
        <v>397.395754047568</v>
      </c>
      <c r="AM386">
        <v>399.67881949048501</v>
      </c>
      <c r="AN386">
        <v>386.72621087484498</v>
      </c>
      <c r="AO386">
        <v>404.95307806161401</v>
      </c>
      <c r="AP386">
        <v>398.20790813549598</v>
      </c>
      <c r="AQ386">
        <v>439.204642707338</v>
      </c>
      <c r="AR386">
        <v>435.196575032954</v>
      </c>
      <c r="AS386">
        <v>440.646460009821</v>
      </c>
      <c r="AT386">
        <v>467.15067231446301</v>
      </c>
      <c r="AU386">
        <v>474.70518615884498</v>
      </c>
      <c r="AV386">
        <v>481.15899962344201</v>
      </c>
      <c r="AW386">
        <v>489.07503091163801</v>
      </c>
      <c r="AX386">
        <v>477.95463929061299</v>
      </c>
      <c r="AY386">
        <v>423.33296807404503</v>
      </c>
      <c r="AZ386">
        <v>425.26642996987101</v>
      </c>
      <c r="BA386">
        <v>421.52558152542298</v>
      </c>
      <c r="BB386">
        <v>460.31621793872603</v>
      </c>
      <c r="BC386">
        <v>500.32924577005201</v>
      </c>
      <c r="BD386">
        <v>576.71718039725999</v>
      </c>
      <c r="BE386">
        <v>675.61399272378503</v>
      </c>
      <c r="BF386">
        <v>801.21576127221897</v>
      </c>
      <c r="BG386">
        <v>932.22081091810298</v>
      </c>
      <c r="BH386">
        <v>1044.6760972847501</v>
      </c>
      <c r="BI386">
        <v>1129.2331882816</v>
      </c>
      <c r="BJ386">
        <v>1204.2820383118301</v>
      </c>
      <c r="BK386">
        <v>1231.3552657581199</v>
      </c>
      <c r="BL386">
        <v>1223.23728883595</v>
      </c>
      <c r="BM386">
        <v>1216.01692213769</v>
      </c>
      <c r="BN386">
        <v>1124.9660284000099</v>
      </c>
      <c r="BO386">
        <v>1020.14721812432</v>
      </c>
      <c r="BP386">
        <v>934.95928166851002</v>
      </c>
      <c r="BQ386">
        <v>834.39144564519495</v>
      </c>
      <c r="BR386">
        <v>750.31788823973102</v>
      </c>
      <c r="BS386">
        <v>668.54335914452702</v>
      </c>
      <c r="BT386">
        <v>605.78573678130101</v>
      </c>
      <c r="BU386">
        <v>555.48260183008097</v>
      </c>
      <c r="BV386">
        <v>496.66524033854</v>
      </c>
      <c r="BW386">
        <v>470.54103389532298</v>
      </c>
      <c r="BX386">
        <v>429.61548066395397</v>
      </c>
      <c r="BY386">
        <v>385.254261705788</v>
      </c>
      <c r="BZ386">
        <v>347.18427094144403</v>
      </c>
      <c r="CA386">
        <v>326.865917310886</v>
      </c>
      <c r="CB386">
        <v>326.77519404634398</v>
      </c>
      <c r="CC386">
        <v>322.12822502851202</v>
      </c>
      <c r="CD386">
        <v>311.35282882463201</v>
      </c>
    </row>
    <row r="387" spans="1:82" x14ac:dyDescent="0.25">
      <c r="A387">
        <v>92.523364485981304</v>
      </c>
      <c r="B387">
        <v>329.558743111723</v>
      </c>
      <c r="C387">
        <v>336.27067234933298</v>
      </c>
      <c r="D387">
        <v>321.54269703070702</v>
      </c>
      <c r="E387">
        <v>317.77913591733602</v>
      </c>
      <c r="F387">
        <v>345.80771743448003</v>
      </c>
      <c r="G387">
        <v>373.91506083332899</v>
      </c>
      <c r="H387">
        <v>374.53057824725698</v>
      </c>
      <c r="I387">
        <v>401.64267642814502</v>
      </c>
      <c r="J387">
        <v>400.92860816267199</v>
      </c>
      <c r="K387">
        <v>420.32092783969301</v>
      </c>
      <c r="L387">
        <v>439.582982576105</v>
      </c>
      <c r="M387">
        <v>456.378787416639</v>
      </c>
      <c r="N387">
        <v>478.23562390452201</v>
      </c>
      <c r="O387">
        <v>490.80135886877702</v>
      </c>
      <c r="P387">
        <v>511.23084668176801</v>
      </c>
      <c r="Q387">
        <v>449.168520936275</v>
      </c>
      <c r="R387">
        <v>461.37911477744501</v>
      </c>
      <c r="S387">
        <v>446.58582386052598</v>
      </c>
      <c r="T387">
        <v>465.33869018165501</v>
      </c>
      <c r="U387">
        <v>462.31790373525303</v>
      </c>
      <c r="V387">
        <v>450.43026635605497</v>
      </c>
      <c r="W387">
        <v>469.593899701444</v>
      </c>
      <c r="X387">
        <v>455.71160790277099</v>
      </c>
      <c r="Y387">
        <v>450.23266570084797</v>
      </c>
      <c r="Z387">
        <v>432.63184441815599</v>
      </c>
      <c r="AA387">
        <v>432.228332663934</v>
      </c>
      <c r="AB387">
        <v>412.85597449955202</v>
      </c>
      <c r="AC387">
        <v>438.45632771244698</v>
      </c>
      <c r="AD387">
        <v>427.00289924433798</v>
      </c>
      <c r="AE387">
        <v>447.694138251759</v>
      </c>
      <c r="AF387">
        <v>452.53503415042701</v>
      </c>
      <c r="AG387">
        <v>446.09968978245598</v>
      </c>
      <c r="AH387">
        <v>451.46796341970099</v>
      </c>
      <c r="AI387">
        <v>441.28049367294699</v>
      </c>
      <c r="AJ387">
        <v>452.19099642124098</v>
      </c>
      <c r="AK387">
        <v>419.912786036277</v>
      </c>
      <c r="AL387">
        <v>415.29252282729902</v>
      </c>
      <c r="AM387">
        <v>403.76299344999398</v>
      </c>
      <c r="AN387">
        <v>385.6895809092</v>
      </c>
      <c r="AO387">
        <v>403.19207642447799</v>
      </c>
      <c r="AP387">
        <v>406.782520359275</v>
      </c>
      <c r="AQ387">
        <v>441.48466813031598</v>
      </c>
      <c r="AR387">
        <v>451.87559929634801</v>
      </c>
      <c r="AS387">
        <v>461.01172565231002</v>
      </c>
      <c r="AT387">
        <v>485.02771897401902</v>
      </c>
      <c r="AU387">
        <v>482.34278019571298</v>
      </c>
      <c r="AV387">
        <v>487.921474985565</v>
      </c>
      <c r="AW387">
        <v>485.55653760324702</v>
      </c>
      <c r="AX387">
        <v>478.44360391332998</v>
      </c>
      <c r="AY387">
        <v>441.631666397804</v>
      </c>
      <c r="AZ387">
        <v>439.13200867025301</v>
      </c>
      <c r="BA387">
        <v>443.950114673744</v>
      </c>
      <c r="BB387">
        <v>494.45955257593698</v>
      </c>
      <c r="BC387">
        <v>547.54209016102402</v>
      </c>
      <c r="BD387">
        <v>648.29296960545196</v>
      </c>
      <c r="BE387">
        <v>765.054355717048</v>
      </c>
      <c r="BF387">
        <v>926.03828954522203</v>
      </c>
      <c r="BG387">
        <v>1092.18233001248</v>
      </c>
      <c r="BH387">
        <v>1185.28727696786</v>
      </c>
      <c r="BI387">
        <v>1292.2440939706801</v>
      </c>
      <c r="BJ387">
        <v>1342.5873178121201</v>
      </c>
      <c r="BK387">
        <v>1364.8052419384801</v>
      </c>
      <c r="BL387">
        <v>1336.33492135341</v>
      </c>
      <c r="BM387">
        <v>1258.40181241295</v>
      </c>
      <c r="BN387">
        <v>1192.9885288144601</v>
      </c>
      <c r="BO387">
        <v>1070.0411159986099</v>
      </c>
      <c r="BP387">
        <v>944.87549182782902</v>
      </c>
      <c r="BQ387">
        <v>815.22131129929505</v>
      </c>
      <c r="BR387">
        <v>749.10563333690698</v>
      </c>
      <c r="BS387">
        <v>663.34914676117705</v>
      </c>
      <c r="BT387">
        <v>601.720758645297</v>
      </c>
      <c r="BU387">
        <v>549.93149549650104</v>
      </c>
      <c r="BV387">
        <v>490.00935172433498</v>
      </c>
      <c r="BW387">
        <v>468.40272732094098</v>
      </c>
      <c r="BX387">
        <v>419.94125794686101</v>
      </c>
      <c r="BY387">
        <v>384.09098430325798</v>
      </c>
      <c r="BZ387">
        <v>344.13151174158997</v>
      </c>
      <c r="CA387">
        <v>339.38267723780802</v>
      </c>
      <c r="CB387">
        <v>328.64950236730402</v>
      </c>
      <c r="CC387">
        <v>332.453922560433</v>
      </c>
      <c r="CD387">
        <v>314.63692603617301</v>
      </c>
    </row>
    <row r="388" spans="1:82" x14ac:dyDescent="0.25">
      <c r="A388">
        <v>92.763684913217602</v>
      </c>
      <c r="B388">
        <v>328.13585627293202</v>
      </c>
      <c r="C388">
        <v>336.25508522796599</v>
      </c>
      <c r="D388">
        <v>319.19086748468499</v>
      </c>
      <c r="E388">
        <v>317.436899320652</v>
      </c>
      <c r="F388">
        <v>346.90630566354503</v>
      </c>
      <c r="G388">
        <v>370.71494905514902</v>
      </c>
      <c r="H388">
        <v>376.489306784843</v>
      </c>
      <c r="I388">
        <v>398.02527062826903</v>
      </c>
      <c r="J388">
        <v>389.03901583767203</v>
      </c>
      <c r="K388">
        <v>417.21366084054301</v>
      </c>
      <c r="L388">
        <v>437.59129532064901</v>
      </c>
      <c r="M388">
        <v>451.98736246513698</v>
      </c>
      <c r="N388">
        <v>473.30374338488201</v>
      </c>
      <c r="O388">
        <v>484.55147682902799</v>
      </c>
      <c r="P388">
        <v>507.20455656852897</v>
      </c>
      <c r="Q388">
        <v>441.49615636503</v>
      </c>
      <c r="R388">
        <v>450.73924114212798</v>
      </c>
      <c r="S388">
        <v>438.202573518701</v>
      </c>
      <c r="T388">
        <v>461.94037099023302</v>
      </c>
      <c r="U388">
        <v>453.36441668638901</v>
      </c>
      <c r="V388">
        <v>437.01710827006502</v>
      </c>
      <c r="W388">
        <v>467.254231943121</v>
      </c>
      <c r="X388">
        <v>441.55127197132902</v>
      </c>
      <c r="Y388">
        <v>444.58700093171001</v>
      </c>
      <c r="Z388">
        <v>425.671172270363</v>
      </c>
      <c r="AA388">
        <v>429.59317705827198</v>
      </c>
      <c r="AB388">
        <v>408.59450729844099</v>
      </c>
      <c r="AC388">
        <v>431.79742828607499</v>
      </c>
      <c r="AD388">
        <v>420.92542669531502</v>
      </c>
      <c r="AE388">
        <v>449.862509653828</v>
      </c>
      <c r="AF388">
        <v>452.550434380117</v>
      </c>
      <c r="AG388">
        <v>444.09550295211301</v>
      </c>
      <c r="AH388">
        <v>450.44907581366601</v>
      </c>
      <c r="AI388">
        <v>438.63123242072697</v>
      </c>
      <c r="AJ388">
        <v>458.08057012788203</v>
      </c>
      <c r="AK388">
        <v>428.323809015189</v>
      </c>
      <c r="AL388">
        <v>417.45299254096398</v>
      </c>
      <c r="AM388">
        <v>400.35347263340901</v>
      </c>
      <c r="AN388">
        <v>383.72689335460598</v>
      </c>
      <c r="AO388">
        <v>399.62054721092602</v>
      </c>
      <c r="AP388">
        <v>409.59157621606101</v>
      </c>
      <c r="AQ388">
        <v>437.986287127281</v>
      </c>
      <c r="AR388">
        <v>454.71880108801503</v>
      </c>
      <c r="AS388">
        <v>463.68850132026199</v>
      </c>
      <c r="AT388">
        <v>485.28247328949197</v>
      </c>
      <c r="AU388">
        <v>481.13762391855801</v>
      </c>
      <c r="AV388">
        <v>492.49009244125602</v>
      </c>
      <c r="AW388">
        <v>481.76530749926599</v>
      </c>
      <c r="AX388">
        <v>474.61401433470502</v>
      </c>
      <c r="AY388">
        <v>446.95751941107397</v>
      </c>
      <c r="AZ388">
        <v>445.59806578443897</v>
      </c>
      <c r="BA388">
        <v>452.39430259531099</v>
      </c>
      <c r="BB388">
        <v>506.24591910519302</v>
      </c>
      <c r="BC388">
        <v>559.01344607982696</v>
      </c>
      <c r="BD388">
        <v>674.72375249423601</v>
      </c>
      <c r="BE388">
        <v>793.76767723523403</v>
      </c>
      <c r="BF388">
        <v>968.92057002619595</v>
      </c>
      <c r="BG388">
        <v>1151.1843416792699</v>
      </c>
      <c r="BH388">
        <v>1237.7923247348201</v>
      </c>
      <c r="BI388">
        <v>1362.7541302920799</v>
      </c>
      <c r="BJ388">
        <v>1395.8586712106501</v>
      </c>
      <c r="BK388">
        <v>1415.226121462</v>
      </c>
      <c r="BL388">
        <v>1379.5957762448199</v>
      </c>
      <c r="BM388">
        <v>1266.2526184738799</v>
      </c>
      <c r="BN388">
        <v>1205.5505243032201</v>
      </c>
      <c r="BO388">
        <v>1075.47269977838</v>
      </c>
      <c r="BP388">
        <v>934.45329912018701</v>
      </c>
      <c r="BQ388">
        <v>793.90675624836103</v>
      </c>
      <c r="BR388">
        <v>732.70928550485598</v>
      </c>
      <c r="BS388">
        <v>650.38846808406197</v>
      </c>
      <c r="BT388">
        <v>587.71241834434295</v>
      </c>
      <c r="BU388">
        <v>536.95002500915098</v>
      </c>
      <c r="BV388">
        <v>479.97818630291403</v>
      </c>
      <c r="BW388">
        <v>462.22950121308202</v>
      </c>
      <c r="BX388">
        <v>410.92232007284099</v>
      </c>
      <c r="BY388">
        <v>382.70452672973403</v>
      </c>
      <c r="BZ388">
        <v>338.433922039842</v>
      </c>
      <c r="CA388">
        <v>341.13979665348398</v>
      </c>
      <c r="CB388">
        <v>329.386129261115</v>
      </c>
      <c r="CC388">
        <v>334.00005560452701</v>
      </c>
      <c r="CD388">
        <v>314.64537012809399</v>
      </c>
    </row>
    <row r="389" spans="1:82" x14ac:dyDescent="0.25">
      <c r="A389">
        <v>93.004005340453901</v>
      </c>
      <c r="B389">
        <v>328.13585627293202</v>
      </c>
      <c r="C389">
        <v>336.25508522796599</v>
      </c>
      <c r="D389">
        <v>319.19086748468499</v>
      </c>
      <c r="E389">
        <v>317.436899320652</v>
      </c>
      <c r="F389">
        <v>346.90630566354503</v>
      </c>
      <c r="G389">
        <v>370.71494905514902</v>
      </c>
      <c r="H389">
        <v>376.489306784843</v>
      </c>
      <c r="I389">
        <v>398.02527062826903</v>
      </c>
      <c r="J389">
        <v>389.03901583767203</v>
      </c>
      <c r="K389">
        <v>417.21366084054301</v>
      </c>
      <c r="L389">
        <v>437.59129532064901</v>
      </c>
      <c r="M389">
        <v>451.98736246513698</v>
      </c>
      <c r="N389">
        <v>473.30374338488201</v>
      </c>
      <c r="O389">
        <v>484.55147682902799</v>
      </c>
      <c r="P389">
        <v>507.20455656852897</v>
      </c>
      <c r="Q389">
        <v>441.49615636503</v>
      </c>
      <c r="R389">
        <v>450.73924114212798</v>
      </c>
      <c r="S389">
        <v>438.202573518701</v>
      </c>
      <c r="T389">
        <v>461.94037099023302</v>
      </c>
      <c r="U389">
        <v>453.36441668638901</v>
      </c>
      <c r="V389">
        <v>437.01710827006502</v>
      </c>
      <c r="W389">
        <v>467.254231943121</v>
      </c>
      <c r="X389">
        <v>441.55127197132902</v>
      </c>
      <c r="Y389">
        <v>444.58700093171001</v>
      </c>
      <c r="Z389">
        <v>425.671172270363</v>
      </c>
      <c r="AA389">
        <v>429.59317705827198</v>
      </c>
      <c r="AB389">
        <v>408.59450729844099</v>
      </c>
      <c r="AC389">
        <v>431.79742828607499</v>
      </c>
      <c r="AD389">
        <v>420.92542669531502</v>
      </c>
      <c r="AE389">
        <v>449.862509653828</v>
      </c>
      <c r="AF389">
        <v>452.550434380117</v>
      </c>
      <c r="AG389">
        <v>444.09550295211301</v>
      </c>
      <c r="AH389">
        <v>450.44907581366601</v>
      </c>
      <c r="AI389">
        <v>438.63123242072697</v>
      </c>
      <c r="AJ389">
        <v>458.08057012788203</v>
      </c>
      <c r="AK389">
        <v>428.323809015189</v>
      </c>
      <c r="AL389">
        <v>417.45299254096398</v>
      </c>
      <c r="AM389">
        <v>400.35347263340901</v>
      </c>
      <c r="AN389">
        <v>383.72689335460598</v>
      </c>
      <c r="AO389">
        <v>399.62054721092602</v>
      </c>
      <c r="AP389">
        <v>409.59157621606101</v>
      </c>
      <c r="AQ389">
        <v>437.986287127281</v>
      </c>
      <c r="AR389">
        <v>454.71880108801503</v>
      </c>
      <c r="AS389">
        <v>463.68850132026199</v>
      </c>
      <c r="AT389">
        <v>485.28247328949197</v>
      </c>
      <c r="AU389">
        <v>481.13762391855801</v>
      </c>
      <c r="AV389">
        <v>492.49009244125602</v>
      </c>
      <c r="AW389">
        <v>481.76530749926599</v>
      </c>
      <c r="AX389">
        <v>474.61401433470502</v>
      </c>
      <c r="AY389">
        <v>446.95751941107397</v>
      </c>
      <c r="AZ389">
        <v>445.59806578443897</v>
      </c>
      <c r="BA389">
        <v>452.39430259531099</v>
      </c>
      <c r="BB389">
        <v>506.24591910519302</v>
      </c>
      <c r="BC389">
        <v>559.01344607982696</v>
      </c>
      <c r="BD389">
        <v>674.72375249423601</v>
      </c>
      <c r="BE389">
        <v>793.76767723523403</v>
      </c>
      <c r="BF389">
        <v>968.92057002619595</v>
      </c>
      <c r="BG389">
        <v>1151.1843416792699</v>
      </c>
      <c r="BH389">
        <v>1237.7923247348201</v>
      </c>
      <c r="BI389">
        <v>1362.7541302920799</v>
      </c>
      <c r="BJ389">
        <v>1395.8586712106501</v>
      </c>
      <c r="BK389">
        <v>1415.226121462</v>
      </c>
      <c r="BL389">
        <v>1379.5957762448199</v>
      </c>
      <c r="BM389">
        <v>1266.2526184738799</v>
      </c>
      <c r="BN389">
        <v>1205.5505243032201</v>
      </c>
      <c r="BO389">
        <v>1075.47269977838</v>
      </c>
      <c r="BP389">
        <v>934.45329912018701</v>
      </c>
      <c r="BQ389">
        <v>793.90675624836103</v>
      </c>
      <c r="BR389">
        <v>732.70928550485598</v>
      </c>
      <c r="BS389">
        <v>650.38846808406197</v>
      </c>
      <c r="BT389">
        <v>587.71241834434295</v>
      </c>
      <c r="BU389">
        <v>536.95002500915098</v>
      </c>
      <c r="BV389">
        <v>479.97818630291403</v>
      </c>
      <c r="BW389">
        <v>462.22950121308202</v>
      </c>
      <c r="BX389">
        <v>410.92232007284099</v>
      </c>
      <c r="BY389">
        <v>382.70452672973403</v>
      </c>
      <c r="BZ389">
        <v>338.433922039842</v>
      </c>
      <c r="CA389">
        <v>341.13979665348398</v>
      </c>
      <c r="CB389">
        <v>329.386129261115</v>
      </c>
      <c r="CC389">
        <v>334.00005560452701</v>
      </c>
      <c r="CD389">
        <v>314.64537012809399</v>
      </c>
    </row>
    <row r="390" spans="1:82" x14ac:dyDescent="0.25">
      <c r="A390">
        <v>93.244325767690199</v>
      </c>
      <c r="B390">
        <v>328.13585627293202</v>
      </c>
      <c r="C390">
        <v>336.25508522796599</v>
      </c>
      <c r="D390">
        <v>319.19086748468499</v>
      </c>
      <c r="E390">
        <v>317.436899320652</v>
      </c>
      <c r="F390">
        <v>346.90630566354503</v>
      </c>
      <c r="G390">
        <v>370.71494905514902</v>
      </c>
      <c r="H390">
        <v>376.489306784843</v>
      </c>
      <c r="I390">
        <v>398.02527062826903</v>
      </c>
      <c r="J390">
        <v>389.03901583767203</v>
      </c>
      <c r="K390">
        <v>417.21366084054301</v>
      </c>
      <c r="L390">
        <v>437.59129532064901</v>
      </c>
      <c r="M390">
        <v>451.98736246513698</v>
      </c>
      <c r="N390">
        <v>473.30374338488201</v>
      </c>
      <c r="O390">
        <v>484.55147682902799</v>
      </c>
      <c r="P390">
        <v>507.20455656852897</v>
      </c>
      <c r="Q390">
        <v>441.49615636503</v>
      </c>
      <c r="R390">
        <v>450.73924114212798</v>
      </c>
      <c r="S390">
        <v>438.202573518701</v>
      </c>
      <c r="T390">
        <v>461.94037099023302</v>
      </c>
      <c r="U390">
        <v>453.36441668638901</v>
      </c>
      <c r="V390">
        <v>437.01710827006502</v>
      </c>
      <c r="W390">
        <v>467.254231943121</v>
      </c>
      <c r="X390">
        <v>441.55127197132902</v>
      </c>
      <c r="Y390">
        <v>444.58700093171001</v>
      </c>
      <c r="Z390">
        <v>425.671172270363</v>
      </c>
      <c r="AA390">
        <v>429.59317705827198</v>
      </c>
      <c r="AB390">
        <v>408.59450729844099</v>
      </c>
      <c r="AC390">
        <v>431.79742828607499</v>
      </c>
      <c r="AD390">
        <v>420.92542669531502</v>
      </c>
      <c r="AE390">
        <v>449.862509653828</v>
      </c>
      <c r="AF390">
        <v>452.550434380117</v>
      </c>
      <c r="AG390">
        <v>444.09550295211301</v>
      </c>
      <c r="AH390">
        <v>450.44907581366601</v>
      </c>
      <c r="AI390">
        <v>438.63123242072697</v>
      </c>
      <c r="AJ390">
        <v>458.08057012788203</v>
      </c>
      <c r="AK390">
        <v>428.323809015189</v>
      </c>
      <c r="AL390">
        <v>417.45299254096398</v>
      </c>
      <c r="AM390">
        <v>400.35347263340901</v>
      </c>
      <c r="AN390">
        <v>383.72689335460598</v>
      </c>
      <c r="AO390">
        <v>399.62054721092602</v>
      </c>
      <c r="AP390">
        <v>409.59157621606101</v>
      </c>
      <c r="AQ390">
        <v>437.986287127281</v>
      </c>
      <c r="AR390">
        <v>454.71880108801503</v>
      </c>
      <c r="AS390">
        <v>463.68850132026199</v>
      </c>
      <c r="AT390">
        <v>485.28247328949197</v>
      </c>
      <c r="AU390">
        <v>481.13762391855801</v>
      </c>
      <c r="AV390">
        <v>492.49009244125602</v>
      </c>
      <c r="AW390">
        <v>481.76530749926599</v>
      </c>
      <c r="AX390">
        <v>474.61401433470502</v>
      </c>
      <c r="AY390">
        <v>446.95751941107397</v>
      </c>
      <c r="AZ390">
        <v>445.59806578443897</v>
      </c>
      <c r="BA390">
        <v>452.39430259531099</v>
      </c>
      <c r="BB390">
        <v>506.24591910519302</v>
      </c>
      <c r="BC390">
        <v>559.01344607982696</v>
      </c>
      <c r="BD390">
        <v>674.72375249423601</v>
      </c>
      <c r="BE390">
        <v>793.76767723523403</v>
      </c>
      <c r="BF390">
        <v>968.92057002619595</v>
      </c>
      <c r="BG390">
        <v>1151.1843416792699</v>
      </c>
      <c r="BH390">
        <v>1237.7923247348201</v>
      </c>
      <c r="BI390">
        <v>1362.7541302920799</v>
      </c>
      <c r="BJ390">
        <v>1395.8586712106501</v>
      </c>
      <c r="BK390">
        <v>1415.226121462</v>
      </c>
      <c r="BL390">
        <v>1379.5957762448199</v>
      </c>
      <c r="BM390">
        <v>1266.2526184738799</v>
      </c>
      <c r="BN390">
        <v>1205.5505243032201</v>
      </c>
      <c r="BO390">
        <v>1075.47269977838</v>
      </c>
      <c r="BP390">
        <v>934.45329912018701</v>
      </c>
      <c r="BQ390">
        <v>793.90675624836103</v>
      </c>
      <c r="BR390">
        <v>732.70928550485598</v>
      </c>
      <c r="BS390">
        <v>650.38846808406197</v>
      </c>
      <c r="BT390">
        <v>587.71241834434295</v>
      </c>
      <c r="BU390">
        <v>536.95002500915098</v>
      </c>
      <c r="BV390">
        <v>479.97818630291403</v>
      </c>
      <c r="BW390">
        <v>462.22950121308202</v>
      </c>
      <c r="BX390">
        <v>410.92232007284099</v>
      </c>
      <c r="BY390">
        <v>382.70452672973403</v>
      </c>
      <c r="BZ390">
        <v>338.433922039842</v>
      </c>
      <c r="CA390">
        <v>341.13979665348398</v>
      </c>
      <c r="CB390">
        <v>329.386129261115</v>
      </c>
      <c r="CC390">
        <v>334.00005560452701</v>
      </c>
      <c r="CD390">
        <v>314.64537012809399</v>
      </c>
    </row>
    <row r="391" spans="1:82" x14ac:dyDescent="0.25">
      <c r="A391">
        <v>93.484646194926498</v>
      </c>
      <c r="B391">
        <v>324.188430420391</v>
      </c>
      <c r="C391">
        <v>334.05760774509702</v>
      </c>
      <c r="D391">
        <v>329.97153922819399</v>
      </c>
      <c r="E391">
        <v>326.16473597331799</v>
      </c>
      <c r="F391">
        <v>346.93046821988997</v>
      </c>
      <c r="G391">
        <v>371.906156245484</v>
      </c>
      <c r="H391">
        <v>371.96410329336402</v>
      </c>
      <c r="I391">
        <v>399.55781923798799</v>
      </c>
      <c r="J391">
        <v>385.86380425635599</v>
      </c>
      <c r="K391">
        <v>412.40144063790399</v>
      </c>
      <c r="L391">
        <v>441.57780590024498</v>
      </c>
      <c r="M391">
        <v>450.20017377490501</v>
      </c>
      <c r="N391">
        <v>466.67132970006003</v>
      </c>
      <c r="O391">
        <v>478.90248343793399</v>
      </c>
      <c r="P391">
        <v>490.68743952018701</v>
      </c>
      <c r="Q391">
        <v>435.69752039509001</v>
      </c>
      <c r="R391">
        <v>440.55487196233798</v>
      </c>
      <c r="S391">
        <v>430.90114099393998</v>
      </c>
      <c r="T391">
        <v>456.36314692829598</v>
      </c>
      <c r="U391">
        <v>447.44557375771001</v>
      </c>
      <c r="V391">
        <v>434.80859267428502</v>
      </c>
      <c r="W391">
        <v>449.07990319980502</v>
      </c>
      <c r="X391">
        <v>433.24079225203201</v>
      </c>
      <c r="Y391">
        <v>436.57020850381701</v>
      </c>
      <c r="Z391">
        <v>427.99053972066901</v>
      </c>
      <c r="AA391">
        <v>419.620213936406</v>
      </c>
      <c r="AB391">
        <v>405.93677773515901</v>
      </c>
      <c r="AC391">
        <v>429.11588177287098</v>
      </c>
      <c r="AD391">
        <v>422.67554568462702</v>
      </c>
      <c r="AE391">
        <v>446.17276460885302</v>
      </c>
      <c r="AF391">
        <v>452.969419068104</v>
      </c>
      <c r="AG391">
        <v>447.90463090358298</v>
      </c>
      <c r="AH391">
        <v>454.20933775384998</v>
      </c>
      <c r="AI391">
        <v>439.65026870669698</v>
      </c>
      <c r="AJ391">
        <v>453.63161482722597</v>
      </c>
      <c r="AK391">
        <v>428.16094055678099</v>
      </c>
      <c r="AL391">
        <v>412.254660594867</v>
      </c>
      <c r="AM391">
        <v>405.32203986213602</v>
      </c>
      <c r="AN391">
        <v>380.375170273957</v>
      </c>
      <c r="AO391">
        <v>403.56564568077698</v>
      </c>
      <c r="AP391">
        <v>396.65958014880903</v>
      </c>
      <c r="AQ391">
        <v>435.75901691812101</v>
      </c>
      <c r="AR391">
        <v>449.19095830631198</v>
      </c>
      <c r="AS391">
        <v>468.776844215067</v>
      </c>
      <c r="AT391">
        <v>486.38671088246099</v>
      </c>
      <c r="AU391">
        <v>485.46746044197897</v>
      </c>
      <c r="AV391">
        <v>494.00314626347301</v>
      </c>
      <c r="AW391">
        <v>489.589324322241</v>
      </c>
      <c r="AX391">
        <v>475.1372216295</v>
      </c>
      <c r="AY391">
        <v>454.69362646808099</v>
      </c>
      <c r="AZ391">
        <v>444.052167309617</v>
      </c>
      <c r="BA391">
        <v>449.39067991184203</v>
      </c>
      <c r="BB391">
        <v>501.77355462217798</v>
      </c>
      <c r="BC391">
        <v>562.29117021584796</v>
      </c>
      <c r="BD391">
        <v>678.51416950188604</v>
      </c>
      <c r="BE391">
        <v>814.17040725172501</v>
      </c>
      <c r="BF391">
        <v>978.12614765601199</v>
      </c>
      <c r="BG391">
        <v>1149.7298115328599</v>
      </c>
      <c r="BH391">
        <v>1244.33222019391</v>
      </c>
      <c r="BI391">
        <v>1365.34320520714</v>
      </c>
      <c r="BJ391">
        <v>1386.53266612724</v>
      </c>
      <c r="BK391">
        <v>1377.28888537223</v>
      </c>
      <c r="BL391">
        <v>1330.9587098442601</v>
      </c>
      <c r="BM391">
        <v>1214.6622354777001</v>
      </c>
      <c r="BN391">
        <v>1150.57014644935</v>
      </c>
      <c r="BO391">
        <v>1031.76566733819</v>
      </c>
      <c r="BP391">
        <v>897.88389380712601</v>
      </c>
      <c r="BQ391">
        <v>767.07319877128396</v>
      </c>
      <c r="BR391">
        <v>701.54100850575298</v>
      </c>
      <c r="BS391">
        <v>628.40992145700102</v>
      </c>
      <c r="BT391">
        <v>569.13215049956398</v>
      </c>
      <c r="BU391">
        <v>520.60528137903998</v>
      </c>
      <c r="BV391">
        <v>469.13580584107501</v>
      </c>
      <c r="BW391">
        <v>456.512283598919</v>
      </c>
      <c r="BX391">
        <v>403.79164893730001</v>
      </c>
      <c r="BY391">
        <v>385.25051552477402</v>
      </c>
      <c r="BZ391">
        <v>341.376245855207</v>
      </c>
      <c r="CA391">
        <v>335.14782819715299</v>
      </c>
      <c r="CB391">
        <v>327.88245767315198</v>
      </c>
      <c r="CC391">
        <v>329.004718493844</v>
      </c>
      <c r="CD391">
        <v>312.567115069198</v>
      </c>
    </row>
    <row r="392" spans="1:82" x14ac:dyDescent="0.25">
      <c r="A392">
        <v>93.724966622162796</v>
      </c>
      <c r="B392">
        <v>322.374208256386</v>
      </c>
      <c r="C392">
        <v>327.28549137579301</v>
      </c>
      <c r="D392">
        <v>340.68372250957702</v>
      </c>
      <c r="E392">
        <v>336.94167924824598</v>
      </c>
      <c r="F392">
        <v>348.54513029275</v>
      </c>
      <c r="G392">
        <v>379.08607820435498</v>
      </c>
      <c r="H392">
        <v>366.64611759609801</v>
      </c>
      <c r="I392">
        <v>411.96650613137899</v>
      </c>
      <c r="J392">
        <v>393.02550745163302</v>
      </c>
      <c r="K392">
        <v>419.46601763916601</v>
      </c>
      <c r="L392">
        <v>456.97510214896403</v>
      </c>
      <c r="M392">
        <v>438.70897963219397</v>
      </c>
      <c r="N392">
        <v>461.51388195197001</v>
      </c>
      <c r="O392">
        <v>467.16403089453598</v>
      </c>
      <c r="P392">
        <v>469.35776566304799</v>
      </c>
      <c r="Q392">
        <v>429.90821986805003</v>
      </c>
      <c r="R392">
        <v>427.70209780791703</v>
      </c>
      <c r="S392">
        <v>421.03144467441399</v>
      </c>
      <c r="T392">
        <v>439.98999979074398</v>
      </c>
      <c r="U392">
        <v>439.30388728050599</v>
      </c>
      <c r="V392">
        <v>427.70458346466501</v>
      </c>
      <c r="W392">
        <v>431.02682031264999</v>
      </c>
      <c r="X392">
        <v>416.84854711844599</v>
      </c>
      <c r="Y392">
        <v>432.25993989635998</v>
      </c>
      <c r="Z392">
        <v>427.21558479726099</v>
      </c>
      <c r="AA392">
        <v>409.70864044623698</v>
      </c>
      <c r="AB392">
        <v>404.71613823572602</v>
      </c>
      <c r="AC392">
        <v>426.80908914321702</v>
      </c>
      <c r="AD392">
        <v>438.94368085813898</v>
      </c>
      <c r="AE392">
        <v>444.88288421858698</v>
      </c>
      <c r="AF392">
        <v>451.38729028801799</v>
      </c>
      <c r="AG392">
        <v>450.88116886164897</v>
      </c>
      <c r="AH392">
        <v>457.94740009291399</v>
      </c>
      <c r="AI392">
        <v>445.12920854695898</v>
      </c>
      <c r="AJ392">
        <v>445.476501354287</v>
      </c>
      <c r="AK392">
        <v>421.85821133816398</v>
      </c>
      <c r="AL392">
        <v>407.54942508973602</v>
      </c>
      <c r="AM392">
        <v>409.37967523146801</v>
      </c>
      <c r="AN392">
        <v>375.51279108731899</v>
      </c>
      <c r="AO392">
        <v>411.47797367681</v>
      </c>
      <c r="AP392">
        <v>386.14059218390997</v>
      </c>
      <c r="AQ392">
        <v>433.41039618440101</v>
      </c>
      <c r="AR392">
        <v>443.76181154020901</v>
      </c>
      <c r="AS392">
        <v>481.66034395624598</v>
      </c>
      <c r="AT392">
        <v>489.42410365674198</v>
      </c>
      <c r="AU392">
        <v>495.57309346347103</v>
      </c>
      <c r="AV392">
        <v>507.52330574120901</v>
      </c>
      <c r="AW392">
        <v>500.310336548245</v>
      </c>
      <c r="AX392">
        <v>471.55945189639198</v>
      </c>
      <c r="AY392">
        <v>461.58817863219099</v>
      </c>
      <c r="AZ392">
        <v>449.15124592624898</v>
      </c>
      <c r="BA392">
        <v>472.00689035784302</v>
      </c>
      <c r="BB392">
        <v>526.69679002696603</v>
      </c>
      <c r="BC392">
        <v>614.47680556940304</v>
      </c>
      <c r="BD392">
        <v>715.90201388009098</v>
      </c>
      <c r="BE392">
        <v>884.82221711640204</v>
      </c>
      <c r="BF392">
        <v>1004.9906028617</v>
      </c>
      <c r="BG392">
        <v>1172.67073001218</v>
      </c>
      <c r="BH392">
        <v>1275.77622313701</v>
      </c>
      <c r="BI392">
        <v>1350.2891289317799</v>
      </c>
      <c r="BJ392">
        <v>1364.9862177632599</v>
      </c>
      <c r="BK392">
        <v>1309.5577361207199</v>
      </c>
      <c r="BL392">
        <v>1239.0894417403399</v>
      </c>
      <c r="BM392">
        <v>1141.5055702208299</v>
      </c>
      <c r="BN392">
        <v>1074.94894928705</v>
      </c>
      <c r="BO392">
        <v>991.45887646272104</v>
      </c>
      <c r="BP392">
        <v>858.26321955243202</v>
      </c>
      <c r="BQ392">
        <v>750.79806428598101</v>
      </c>
      <c r="BR392">
        <v>661.99036709506402</v>
      </c>
      <c r="BS392">
        <v>607.27015597569903</v>
      </c>
      <c r="BT392">
        <v>560.826344265589</v>
      </c>
      <c r="BU392">
        <v>515.30258291005703</v>
      </c>
      <c r="BV392">
        <v>465.81500023512802</v>
      </c>
      <c r="BW392">
        <v>456.84199968008801</v>
      </c>
      <c r="BX392">
        <v>403.051001000469</v>
      </c>
      <c r="BY392">
        <v>376.677966966285</v>
      </c>
      <c r="BZ392">
        <v>343.98580256944399</v>
      </c>
      <c r="CA392">
        <v>328.22576656471102</v>
      </c>
      <c r="CB392">
        <v>332.60190505266098</v>
      </c>
      <c r="CC392">
        <v>315.72169384761997</v>
      </c>
      <c r="CD392">
        <v>316.77091199291903</v>
      </c>
    </row>
    <row r="393" spans="1:82" x14ac:dyDescent="0.25">
      <c r="A393">
        <v>93.965287049399194</v>
      </c>
      <c r="B393">
        <v>324.75301293719701</v>
      </c>
      <c r="C393">
        <v>326.53938352811002</v>
      </c>
      <c r="D393">
        <v>341.99081241907299</v>
      </c>
      <c r="E393">
        <v>340.65953761613099</v>
      </c>
      <c r="F393">
        <v>346.62905622509697</v>
      </c>
      <c r="G393">
        <v>383.41997915650802</v>
      </c>
      <c r="H393">
        <v>362.89183420938701</v>
      </c>
      <c r="I393">
        <v>414.06433976816299</v>
      </c>
      <c r="J393">
        <v>390.48424383829001</v>
      </c>
      <c r="K393">
        <v>414.43036713886403</v>
      </c>
      <c r="L393">
        <v>455.23773848441601</v>
      </c>
      <c r="M393">
        <v>428.864650288836</v>
      </c>
      <c r="N393">
        <v>448.42225775806099</v>
      </c>
      <c r="O393">
        <v>459.89357861008199</v>
      </c>
      <c r="P393">
        <v>460.07406314557301</v>
      </c>
      <c r="Q393">
        <v>426.013213961882</v>
      </c>
      <c r="R393">
        <v>418.034375962571</v>
      </c>
      <c r="S393">
        <v>414.16334891240899</v>
      </c>
      <c r="T393">
        <v>434.559145481158</v>
      </c>
      <c r="U393">
        <v>433.30258864869103</v>
      </c>
      <c r="V393">
        <v>424.50956172288301</v>
      </c>
      <c r="W393">
        <v>422.76463163948802</v>
      </c>
      <c r="X393">
        <v>410.40574274113698</v>
      </c>
      <c r="Y393">
        <v>424.60840487904301</v>
      </c>
      <c r="Z393">
        <v>416.71468202569298</v>
      </c>
      <c r="AA393">
        <v>399.61674153294501</v>
      </c>
      <c r="AB393">
        <v>397.30266728240099</v>
      </c>
      <c r="AC393">
        <v>421.27222843735899</v>
      </c>
      <c r="AD393">
        <v>436.81095156449601</v>
      </c>
      <c r="AE393">
        <v>444.221128659101</v>
      </c>
      <c r="AF393">
        <v>445.64260842173701</v>
      </c>
      <c r="AG393">
        <v>449.333858945099</v>
      </c>
      <c r="AH393">
        <v>457.15970945424601</v>
      </c>
      <c r="AI393">
        <v>447.46427952778203</v>
      </c>
      <c r="AJ393">
        <v>445.19830918629401</v>
      </c>
      <c r="AK393">
        <v>420.57545432594998</v>
      </c>
      <c r="AL393">
        <v>406.098545155571</v>
      </c>
      <c r="AM393">
        <v>409.22133864659497</v>
      </c>
      <c r="AN393">
        <v>375.957537303165</v>
      </c>
      <c r="AO393">
        <v>412.71930309319703</v>
      </c>
      <c r="AP393">
        <v>385.623479350933</v>
      </c>
      <c r="AQ393">
        <v>432.81729654363198</v>
      </c>
      <c r="AR393">
        <v>446.33596640752398</v>
      </c>
      <c r="AS393">
        <v>488.50185010586398</v>
      </c>
      <c r="AT393">
        <v>496.01415548462501</v>
      </c>
      <c r="AU393">
        <v>501.40639665072501</v>
      </c>
      <c r="AV393">
        <v>513.14336933968605</v>
      </c>
      <c r="AW393">
        <v>502.30503254923599</v>
      </c>
      <c r="AX393">
        <v>475.45197578699799</v>
      </c>
      <c r="AY393">
        <v>464.45608566366002</v>
      </c>
      <c r="AZ393">
        <v>450.31503607890102</v>
      </c>
      <c r="BA393">
        <v>476.57617725068297</v>
      </c>
      <c r="BB393">
        <v>530.141207431407</v>
      </c>
      <c r="BC393">
        <v>622.51950734616298</v>
      </c>
      <c r="BD393">
        <v>720.63055956884102</v>
      </c>
      <c r="BE393">
        <v>900.46584589838005</v>
      </c>
      <c r="BF393">
        <v>1015.45054691134</v>
      </c>
      <c r="BG393">
        <v>1184.9278464577101</v>
      </c>
      <c r="BH393">
        <v>1298.73339041334</v>
      </c>
      <c r="BI393">
        <v>1360.1555408674501</v>
      </c>
      <c r="BJ393">
        <v>1374.78011362135</v>
      </c>
      <c r="BK393">
        <v>1306.0251797590199</v>
      </c>
      <c r="BL393">
        <v>1225.9083856949701</v>
      </c>
      <c r="BM393">
        <v>1130.1069494429901</v>
      </c>
      <c r="BN393">
        <v>1046.9509012303799</v>
      </c>
      <c r="BO393">
        <v>971.28964992124497</v>
      </c>
      <c r="BP393">
        <v>828.92739334365604</v>
      </c>
      <c r="BQ393">
        <v>727.57842803683502</v>
      </c>
      <c r="BR393">
        <v>635.40502412636999</v>
      </c>
      <c r="BS393">
        <v>579.77724053088502</v>
      </c>
      <c r="BT393">
        <v>547.64492527584503</v>
      </c>
      <c r="BU393">
        <v>508.51639933229899</v>
      </c>
      <c r="BV393">
        <v>456.11659703412403</v>
      </c>
      <c r="BW393">
        <v>450.954388955463</v>
      </c>
      <c r="BX393">
        <v>396.83201645626002</v>
      </c>
      <c r="BY393">
        <v>370.32755656608703</v>
      </c>
      <c r="BZ393">
        <v>345.720227584778</v>
      </c>
      <c r="CA393">
        <v>326.72378795366899</v>
      </c>
      <c r="CB393">
        <v>334.20054119164797</v>
      </c>
      <c r="CC393">
        <v>314.30994911243801</v>
      </c>
      <c r="CD393">
        <v>316.132282171665</v>
      </c>
    </row>
    <row r="394" spans="1:82" x14ac:dyDescent="0.25">
      <c r="A394">
        <v>94.205607476635507</v>
      </c>
      <c r="B394">
        <v>324.75301293719701</v>
      </c>
      <c r="C394">
        <v>326.53938352811002</v>
      </c>
      <c r="D394">
        <v>341.99081241907299</v>
      </c>
      <c r="E394">
        <v>340.65953761613099</v>
      </c>
      <c r="F394">
        <v>346.62905622509697</v>
      </c>
      <c r="G394">
        <v>383.41997915650802</v>
      </c>
      <c r="H394">
        <v>362.89183420938701</v>
      </c>
      <c r="I394">
        <v>414.06433976816299</v>
      </c>
      <c r="J394">
        <v>390.48424383829001</v>
      </c>
      <c r="K394">
        <v>414.43036713886403</v>
      </c>
      <c r="L394">
        <v>455.23773848441601</v>
      </c>
      <c r="M394">
        <v>428.864650288836</v>
      </c>
      <c r="N394">
        <v>448.42225775806099</v>
      </c>
      <c r="O394">
        <v>459.89357861008199</v>
      </c>
      <c r="P394">
        <v>460.07406314557301</v>
      </c>
      <c r="Q394">
        <v>426.013213961882</v>
      </c>
      <c r="R394">
        <v>418.034375962571</v>
      </c>
      <c r="S394">
        <v>414.16334891240899</v>
      </c>
      <c r="T394">
        <v>434.559145481158</v>
      </c>
      <c r="U394">
        <v>433.30258864869103</v>
      </c>
      <c r="V394">
        <v>424.50956172288301</v>
      </c>
      <c r="W394">
        <v>422.76463163948802</v>
      </c>
      <c r="X394">
        <v>410.40574274113698</v>
      </c>
      <c r="Y394">
        <v>424.60840487904301</v>
      </c>
      <c r="Z394">
        <v>416.71468202569298</v>
      </c>
      <c r="AA394">
        <v>399.61674153294501</v>
      </c>
      <c r="AB394">
        <v>397.30266728240099</v>
      </c>
      <c r="AC394">
        <v>421.27222843735899</v>
      </c>
      <c r="AD394">
        <v>436.81095156449601</v>
      </c>
      <c r="AE394">
        <v>444.221128659101</v>
      </c>
      <c r="AF394">
        <v>445.64260842173701</v>
      </c>
      <c r="AG394">
        <v>449.333858945099</v>
      </c>
      <c r="AH394">
        <v>457.15970945424601</v>
      </c>
      <c r="AI394">
        <v>447.46427952778203</v>
      </c>
      <c r="AJ394">
        <v>445.19830918629401</v>
      </c>
      <c r="AK394">
        <v>420.57545432594998</v>
      </c>
      <c r="AL394">
        <v>406.098545155571</v>
      </c>
      <c r="AM394">
        <v>409.22133864659497</v>
      </c>
      <c r="AN394">
        <v>375.957537303165</v>
      </c>
      <c r="AO394">
        <v>412.71930309319703</v>
      </c>
      <c r="AP394">
        <v>385.623479350933</v>
      </c>
      <c r="AQ394">
        <v>432.81729654363198</v>
      </c>
      <c r="AR394">
        <v>446.33596640752398</v>
      </c>
      <c r="AS394">
        <v>488.50185010586398</v>
      </c>
      <c r="AT394">
        <v>496.01415548462501</v>
      </c>
      <c r="AU394">
        <v>501.40639665072501</v>
      </c>
      <c r="AV394">
        <v>513.14336933968605</v>
      </c>
      <c r="AW394">
        <v>502.30503254923599</v>
      </c>
      <c r="AX394">
        <v>475.45197578699799</v>
      </c>
      <c r="AY394">
        <v>464.45608566366002</v>
      </c>
      <c r="AZ394">
        <v>450.31503607890102</v>
      </c>
      <c r="BA394">
        <v>476.57617725068297</v>
      </c>
      <c r="BB394">
        <v>530.141207431407</v>
      </c>
      <c r="BC394">
        <v>622.51950734616298</v>
      </c>
      <c r="BD394">
        <v>720.63055956884102</v>
      </c>
      <c r="BE394">
        <v>900.46584589838005</v>
      </c>
      <c r="BF394">
        <v>1015.45054691134</v>
      </c>
      <c r="BG394">
        <v>1184.9278464577101</v>
      </c>
      <c r="BH394">
        <v>1298.73339041334</v>
      </c>
      <c r="BI394">
        <v>1360.1555408674501</v>
      </c>
      <c r="BJ394">
        <v>1374.78011362135</v>
      </c>
      <c r="BK394">
        <v>1306.0251797590199</v>
      </c>
      <c r="BL394">
        <v>1225.9083856949701</v>
      </c>
      <c r="BM394">
        <v>1130.1069494429901</v>
      </c>
      <c r="BN394">
        <v>1046.9509012303799</v>
      </c>
      <c r="BO394">
        <v>971.28964992124497</v>
      </c>
      <c r="BP394">
        <v>828.92739334365604</v>
      </c>
      <c r="BQ394">
        <v>727.57842803683502</v>
      </c>
      <c r="BR394">
        <v>635.40502412636999</v>
      </c>
      <c r="BS394">
        <v>579.77724053088502</v>
      </c>
      <c r="BT394">
        <v>547.64492527584503</v>
      </c>
      <c r="BU394">
        <v>508.51639933229899</v>
      </c>
      <c r="BV394">
        <v>456.11659703412403</v>
      </c>
      <c r="BW394">
        <v>450.954388955463</v>
      </c>
      <c r="BX394">
        <v>396.83201645626002</v>
      </c>
      <c r="BY394">
        <v>370.32755656608703</v>
      </c>
      <c r="BZ394">
        <v>345.720227584778</v>
      </c>
      <c r="CA394">
        <v>326.72378795366899</v>
      </c>
      <c r="CB394">
        <v>334.20054119164797</v>
      </c>
      <c r="CC394">
        <v>314.30994911243801</v>
      </c>
      <c r="CD394">
        <v>316.132282171665</v>
      </c>
    </row>
    <row r="395" spans="1:82" x14ac:dyDescent="0.25">
      <c r="A395">
        <v>94.445927903871805</v>
      </c>
      <c r="B395">
        <v>324.95680256878501</v>
      </c>
      <c r="C395">
        <v>327.635258728498</v>
      </c>
      <c r="D395">
        <v>340.29679651671302</v>
      </c>
      <c r="E395">
        <v>341.93615968310002</v>
      </c>
      <c r="F395">
        <v>345.02050780003702</v>
      </c>
      <c r="G395">
        <v>380.94587535685201</v>
      </c>
      <c r="H395">
        <v>362.45928417844101</v>
      </c>
      <c r="I395">
        <v>412.05189565856898</v>
      </c>
      <c r="J395">
        <v>387.50400512132802</v>
      </c>
      <c r="K395">
        <v>413.33639046788602</v>
      </c>
      <c r="L395">
        <v>449.19759945975602</v>
      </c>
      <c r="M395">
        <v>425.60948549440701</v>
      </c>
      <c r="N395">
        <v>442.43330049470001</v>
      </c>
      <c r="O395">
        <v>455.88344595665802</v>
      </c>
      <c r="P395">
        <v>455.04839981136001</v>
      </c>
      <c r="Q395">
        <v>421.43070849248699</v>
      </c>
      <c r="R395">
        <v>414.89408410216902</v>
      </c>
      <c r="S395">
        <v>412.521266842834</v>
      </c>
      <c r="T395">
        <v>430.06790125619</v>
      </c>
      <c r="U395">
        <v>429.14126005307099</v>
      </c>
      <c r="V395">
        <v>421.84154742072599</v>
      </c>
      <c r="W395">
        <v>420.26889652403997</v>
      </c>
      <c r="X395">
        <v>408.936735443602</v>
      </c>
      <c r="Y395">
        <v>420.678933181795</v>
      </c>
      <c r="Z395">
        <v>413.34340426906601</v>
      </c>
      <c r="AA395">
        <v>395.31017048498398</v>
      </c>
      <c r="AB395">
        <v>394.64763823118199</v>
      </c>
      <c r="AC395">
        <v>418.30529637657099</v>
      </c>
      <c r="AD395">
        <v>435.19098689924601</v>
      </c>
      <c r="AE395">
        <v>444.081724657054</v>
      </c>
      <c r="AF395">
        <v>443.844921364448</v>
      </c>
      <c r="AG395">
        <v>445.04504236835902</v>
      </c>
      <c r="AH395">
        <v>456.01995730006502</v>
      </c>
      <c r="AI395">
        <v>445.426734124375</v>
      </c>
      <c r="AJ395">
        <v>442.86364336282497</v>
      </c>
      <c r="AK395">
        <v>420.47657457975498</v>
      </c>
      <c r="AL395">
        <v>404.774343777144</v>
      </c>
      <c r="AM395">
        <v>408.64258265860099</v>
      </c>
      <c r="AN395">
        <v>375.207050136269</v>
      </c>
      <c r="AO395">
        <v>411.10509053223302</v>
      </c>
      <c r="AP395">
        <v>384.642907812006</v>
      </c>
      <c r="AQ395">
        <v>432.26389932353999</v>
      </c>
      <c r="AR395">
        <v>445.68725338663597</v>
      </c>
      <c r="AS395">
        <v>486.90128547860598</v>
      </c>
      <c r="AT395">
        <v>493.06342077570201</v>
      </c>
      <c r="AU395">
        <v>499.05867069892997</v>
      </c>
      <c r="AV395">
        <v>512.94608303478606</v>
      </c>
      <c r="AW395">
        <v>499.77538042082199</v>
      </c>
      <c r="AX395">
        <v>473.54072797272403</v>
      </c>
      <c r="AY395">
        <v>463.42325751562203</v>
      </c>
      <c r="AZ395">
        <v>448.224094908658</v>
      </c>
      <c r="BA395">
        <v>469.25954316673</v>
      </c>
      <c r="BB395">
        <v>524.10712695497796</v>
      </c>
      <c r="BC395">
        <v>611.50343150516198</v>
      </c>
      <c r="BD395">
        <v>705.778989906172</v>
      </c>
      <c r="BE395">
        <v>880.60359917598305</v>
      </c>
      <c r="BF395">
        <v>992.01178725527097</v>
      </c>
      <c r="BG395">
        <v>1157.63060631395</v>
      </c>
      <c r="BH395">
        <v>1263.9795951417</v>
      </c>
      <c r="BI395">
        <v>1326.81879209215</v>
      </c>
      <c r="BJ395">
        <v>1334.62579482351</v>
      </c>
      <c r="BK395">
        <v>1271.0020202574999</v>
      </c>
      <c r="BL395">
        <v>1190.5159803827701</v>
      </c>
      <c r="BM395">
        <v>1097.8402160691301</v>
      </c>
      <c r="BN395">
        <v>1016.95341858109</v>
      </c>
      <c r="BO395">
        <v>940.64327962748803</v>
      </c>
      <c r="BP395">
        <v>807.27882343730096</v>
      </c>
      <c r="BQ395">
        <v>708.02292879022298</v>
      </c>
      <c r="BR395">
        <v>622.45049027358698</v>
      </c>
      <c r="BS395">
        <v>567.74078567632898</v>
      </c>
      <c r="BT395">
        <v>538.81767190146695</v>
      </c>
      <c r="BU395">
        <v>500.13655139801102</v>
      </c>
      <c r="BV395">
        <v>448.9543328126</v>
      </c>
      <c r="BW395">
        <v>446.43833818816597</v>
      </c>
      <c r="BX395">
        <v>391.94706999586998</v>
      </c>
      <c r="BY395">
        <v>369.05174450291503</v>
      </c>
      <c r="BZ395">
        <v>344.60805849346099</v>
      </c>
      <c r="CA395">
        <v>325.98797152395099</v>
      </c>
      <c r="CB395">
        <v>332.05402334148403</v>
      </c>
      <c r="CC395">
        <v>315.60851229312198</v>
      </c>
      <c r="CD395">
        <v>318.19514844671397</v>
      </c>
    </row>
    <row r="396" spans="1:82" x14ac:dyDescent="0.25">
      <c r="A396">
        <v>94.686248331108104</v>
      </c>
      <c r="B396">
        <v>325.27540105057699</v>
      </c>
      <c r="C396">
        <v>334.57481357788402</v>
      </c>
      <c r="D396">
        <v>333.43336612335099</v>
      </c>
      <c r="E396">
        <v>342.50631294048799</v>
      </c>
      <c r="F396">
        <v>339.39868500605002</v>
      </c>
      <c r="G396">
        <v>367.52932632806898</v>
      </c>
      <c r="H396">
        <v>361.68016138367801</v>
      </c>
      <c r="I396">
        <v>400.693065753339</v>
      </c>
      <c r="J396">
        <v>390.65096164498101</v>
      </c>
      <c r="K396">
        <v>413.86477508102797</v>
      </c>
      <c r="L396">
        <v>432.145501138067</v>
      </c>
      <c r="M396">
        <v>421.09573139870599</v>
      </c>
      <c r="N396">
        <v>436.05665740473199</v>
      </c>
      <c r="O396">
        <v>451.79301390581998</v>
      </c>
      <c r="P396">
        <v>444.04439900870602</v>
      </c>
      <c r="Q396">
        <v>419.75876702161401</v>
      </c>
      <c r="R396">
        <v>416.28145642678999</v>
      </c>
      <c r="S396">
        <v>418.86038788319701</v>
      </c>
      <c r="T396">
        <v>421.39288333703797</v>
      </c>
      <c r="U396">
        <v>418.70293559385198</v>
      </c>
      <c r="V396">
        <v>421.281324508789</v>
      </c>
      <c r="W396">
        <v>427.41240139790199</v>
      </c>
      <c r="X396">
        <v>401.78174723569998</v>
      </c>
      <c r="Y396">
        <v>429.848213234041</v>
      </c>
      <c r="Z396">
        <v>398.73863021199799</v>
      </c>
      <c r="AA396">
        <v>396.121505242475</v>
      </c>
      <c r="AB396">
        <v>393.414087069711</v>
      </c>
      <c r="AC396">
        <v>411.644844644074</v>
      </c>
      <c r="AD396">
        <v>438.56934496379898</v>
      </c>
      <c r="AE396">
        <v>449.75636231219602</v>
      </c>
      <c r="AF396">
        <v>445.96995763825902</v>
      </c>
      <c r="AG396">
        <v>439.47710033297199</v>
      </c>
      <c r="AH396">
        <v>453.59096226674302</v>
      </c>
      <c r="AI396">
        <v>450.10764453882803</v>
      </c>
      <c r="AJ396">
        <v>443.14703580065901</v>
      </c>
      <c r="AK396">
        <v>426.83187009063198</v>
      </c>
      <c r="AL396">
        <v>403.03371925723599</v>
      </c>
      <c r="AM396">
        <v>406.07052420914403</v>
      </c>
      <c r="AN396">
        <v>372.04187831721498</v>
      </c>
      <c r="AO396">
        <v>416.219536656088</v>
      </c>
      <c r="AP396">
        <v>388.21094965600901</v>
      </c>
      <c r="AQ396">
        <v>442.11596852595</v>
      </c>
      <c r="AR396">
        <v>451.82554616833198</v>
      </c>
      <c r="AS396">
        <v>490.32992031246403</v>
      </c>
      <c r="AT396">
        <v>501.65831359075599</v>
      </c>
      <c r="AU396">
        <v>500.28246029286203</v>
      </c>
      <c r="AV396">
        <v>518.53785855411695</v>
      </c>
      <c r="AW396">
        <v>493.65989444719202</v>
      </c>
      <c r="AX396">
        <v>468.85854903211703</v>
      </c>
      <c r="AY396">
        <v>463.40368707283301</v>
      </c>
      <c r="AZ396">
        <v>451.27970241211398</v>
      </c>
      <c r="BA396">
        <v>468.02130232534199</v>
      </c>
      <c r="BB396">
        <v>536.40690224367904</v>
      </c>
      <c r="BC396">
        <v>622.06415103306597</v>
      </c>
      <c r="BD396">
        <v>703.75962049762495</v>
      </c>
      <c r="BE396">
        <v>863.13808939377896</v>
      </c>
      <c r="BF396">
        <v>973.98356963688798</v>
      </c>
      <c r="BG396">
        <v>1110.47137518108</v>
      </c>
      <c r="BH396">
        <v>1210.0126785874299</v>
      </c>
      <c r="BI396">
        <v>1256.26329504253</v>
      </c>
      <c r="BJ396">
        <v>1223.74335195155</v>
      </c>
      <c r="BK396">
        <v>1191.5890823192599</v>
      </c>
      <c r="BL396">
        <v>1112.564328333</v>
      </c>
      <c r="BM396">
        <v>1033.54481294268</v>
      </c>
      <c r="BN396">
        <v>941.42042916218202</v>
      </c>
      <c r="BO396">
        <v>880.26455433063404</v>
      </c>
      <c r="BP396">
        <v>766.60611695524699</v>
      </c>
      <c r="BQ396">
        <v>682.55021452920505</v>
      </c>
      <c r="BR396">
        <v>598.52165529471199</v>
      </c>
      <c r="BS396">
        <v>540.65666676960802</v>
      </c>
      <c r="BT396">
        <v>520.40802755168897</v>
      </c>
      <c r="BU396">
        <v>477.93767947956201</v>
      </c>
      <c r="BV396">
        <v>445.66141160803699</v>
      </c>
      <c r="BW396">
        <v>435.87233137132398</v>
      </c>
      <c r="BX396">
        <v>400.26058764003602</v>
      </c>
      <c r="BY396">
        <v>366.748417453169</v>
      </c>
      <c r="BZ396">
        <v>336.82223784618702</v>
      </c>
      <c r="CA396">
        <v>331.24111035752099</v>
      </c>
      <c r="CB396">
        <v>327.54506922460001</v>
      </c>
      <c r="CC396">
        <v>330.99796647461699</v>
      </c>
      <c r="CD396">
        <v>328.92665335716902</v>
      </c>
    </row>
    <row r="397" spans="1:82" x14ac:dyDescent="0.25">
      <c r="A397">
        <v>94.926568758344402</v>
      </c>
      <c r="B397">
        <v>327.55105673802598</v>
      </c>
      <c r="C397">
        <v>335.33868275818998</v>
      </c>
      <c r="D397">
        <v>334.65663203745601</v>
      </c>
      <c r="E397">
        <v>338.31040905252502</v>
      </c>
      <c r="F397">
        <v>331.55241199025602</v>
      </c>
      <c r="G397">
        <v>356.83692763217499</v>
      </c>
      <c r="H397">
        <v>365.57775949532203</v>
      </c>
      <c r="I397">
        <v>391.22754871243302</v>
      </c>
      <c r="J397">
        <v>394.22379796557402</v>
      </c>
      <c r="K397">
        <v>406.12244108147701</v>
      </c>
      <c r="L397">
        <v>416.73210386960397</v>
      </c>
      <c r="M397">
        <v>420.398981986222</v>
      </c>
      <c r="N397">
        <v>428.37250749302302</v>
      </c>
      <c r="O397">
        <v>440.826367362133</v>
      </c>
      <c r="P397">
        <v>433.16029627162601</v>
      </c>
      <c r="Q397">
        <v>414.317740262359</v>
      </c>
      <c r="R397">
        <v>415.67136870126399</v>
      </c>
      <c r="S397">
        <v>419.80492563264897</v>
      </c>
      <c r="T397">
        <v>417.44203419760498</v>
      </c>
      <c r="U397">
        <v>403.62242318381197</v>
      </c>
      <c r="V397">
        <v>429.87848768249</v>
      </c>
      <c r="W397">
        <v>422.84110297088699</v>
      </c>
      <c r="X397">
        <v>395.70985321911201</v>
      </c>
      <c r="Y397">
        <v>424.37247541089198</v>
      </c>
      <c r="Z397">
        <v>390.43932278231898</v>
      </c>
      <c r="AA397">
        <v>388.86155706008498</v>
      </c>
      <c r="AB397">
        <v>387.60899837856903</v>
      </c>
      <c r="AC397">
        <v>407.517578971082</v>
      </c>
      <c r="AD397">
        <v>425.05688031628301</v>
      </c>
      <c r="AE397">
        <v>442.98195302576403</v>
      </c>
      <c r="AF397">
        <v>439.57549618173999</v>
      </c>
      <c r="AG397">
        <v>436.76613250232998</v>
      </c>
      <c r="AH397">
        <v>457.919490494402</v>
      </c>
      <c r="AI397">
        <v>439.21851982625202</v>
      </c>
      <c r="AJ397">
        <v>436.82531722006098</v>
      </c>
      <c r="AK397">
        <v>426.28137303301901</v>
      </c>
      <c r="AL397">
        <v>402.22331961463402</v>
      </c>
      <c r="AM397">
        <v>410.931565271561</v>
      </c>
      <c r="AN397">
        <v>376.62238775886402</v>
      </c>
      <c r="AO397">
        <v>412.23425406227602</v>
      </c>
      <c r="AP397">
        <v>392.72256610330498</v>
      </c>
      <c r="AQ397">
        <v>454.49234572985301</v>
      </c>
      <c r="AR397">
        <v>453.12581652132297</v>
      </c>
      <c r="AS397">
        <v>481.55019544783198</v>
      </c>
      <c r="AT397">
        <v>506.27842275324002</v>
      </c>
      <c r="AU397">
        <v>488.19928980602401</v>
      </c>
      <c r="AV397">
        <v>513.15495563616196</v>
      </c>
      <c r="AW397">
        <v>475.83410337468501</v>
      </c>
      <c r="AX397">
        <v>462.11322506162998</v>
      </c>
      <c r="AY397">
        <v>465.07592822255901</v>
      </c>
      <c r="AZ397">
        <v>453.07357233188299</v>
      </c>
      <c r="BA397">
        <v>474.58771581422099</v>
      </c>
      <c r="BB397">
        <v>548.56839626252201</v>
      </c>
      <c r="BC397">
        <v>618.87665556238005</v>
      </c>
      <c r="BD397">
        <v>696.38595408184506</v>
      </c>
      <c r="BE397">
        <v>840.27541979198702</v>
      </c>
      <c r="BF397">
        <v>952.90864473960403</v>
      </c>
      <c r="BG397">
        <v>1047.14528834668</v>
      </c>
      <c r="BH397">
        <v>1118.9973193681999</v>
      </c>
      <c r="BI397">
        <v>1137.5190295852501</v>
      </c>
      <c r="BJ397">
        <v>1084.6466040974699</v>
      </c>
      <c r="BK397">
        <v>1070.35539150502</v>
      </c>
      <c r="BL397">
        <v>999.46441950600695</v>
      </c>
      <c r="BM397">
        <v>922.99198819307799</v>
      </c>
      <c r="BN397">
        <v>830.45449876487896</v>
      </c>
      <c r="BO397">
        <v>777.41427777821104</v>
      </c>
      <c r="BP397">
        <v>687.01592057559503</v>
      </c>
      <c r="BQ397">
        <v>620.251233089165</v>
      </c>
      <c r="BR397">
        <v>571.05406098119897</v>
      </c>
      <c r="BS397">
        <v>515.18808167745397</v>
      </c>
      <c r="BT397">
        <v>499.52286751511701</v>
      </c>
      <c r="BU397">
        <v>455.39443747540201</v>
      </c>
      <c r="BV397">
        <v>437.42139241756098</v>
      </c>
      <c r="BW397">
        <v>424.95664286579</v>
      </c>
      <c r="BX397">
        <v>400.889711468016</v>
      </c>
      <c r="BY397">
        <v>369.981265029464</v>
      </c>
      <c r="BZ397">
        <v>332.09690394270001</v>
      </c>
      <c r="CA397">
        <v>335.08457564221499</v>
      </c>
      <c r="CB397">
        <v>320.36692689330903</v>
      </c>
      <c r="CC397">
        <v>343.086332228115</v>
      </c>
      <c r="CD397">
        <v>331.95025696095098</v>
      </c>
    </row>
    <row r="398" spans="1:82" x14ac:dyDescent="0.25">
      <c r="A398">
        <v>95.1668891855807</v>
      </c>
      <c r="B398">
        <v>326.40257546110001</v>
      </c>
      <c r="C398">
        <v>336.291559281253</v>
      </c>
      <c r="D398">
        <v>332.82737760549799</v>
      </c>
      <c r="E398">
        <v>335.93014893314501</v>
      </c>
      <c r="F398">
        <v>331.29472921326999</v>
      </c>
      <c r="G398">
        <v>354.80211056558898</v>
      </c>
      <c r="H398">
        <v>364.00586201741299</v>
      </c>
      <c r="I398">
        <v>383.99267541560999</v>
      </c>
      <c r="J398">
        <v>393.19575470751198</v>
      </c>
      <c r="K398">
        <v>404.768381335291</v>
      </c>
      <c r="L398">
        <v>410.67015700486098</v>
      </c>
      <c r="M398">
        <v>419.34191068961201</v>
      </c>
      <c r="N398">
        <v>425.50831234864199</v>
      </c>
      <c r="O398">
        <v>438.60656652989701</v>
      </c>
      <c r="P398">
        <v>428.70032125740897</v>
      </c>
      <c r="Q398">
        <v>413.23857240656002</v>
      </c>
      <c r="R398">
        <v>413.39224146764002</v>
      </c>
      <c r="S398">
        <v>420.37085554670102</v>
      </c>
      <c r="T398">
        <v>415.55976162181099</v>
      </c>
      <c r="U398">
        <v>399.92894977246499</v>
      </c>
      <c r="V398">
        <v>428.06663817913898</v>
      </c>
      <c r="W398">
        <v>417.57885874990302</v>
      </c>
      <c r="X398">
        <v>391.42815482848101</v>
      </c>
      <c r="Y398">
        <v>418.453064231989</v>
      </c>
      <c r="Z398">
        <v>385.52309977681199</v>
      </c>
      <c r="AA398">
        <v>382.20896476739301</v>
      </c>
      <c r="AB398">
        <v>386.14541975427102</v>
      </c>
      <c r="AC398">
        <v>404.49217334988703</v>
      </c>
      <c r="AD398">
        <v>420.53865530843501</v>
      </c>
      <c r="AE398">
        <v>438.77600082407503</v>
      </c>
      <c r="AF398">
        <v>437.026514641066</v>
      </c>
      <c r="AG398">
        <v>437.36175902566498</v>
      </c>
      <c r="AH398">
        <v>458.85084376301597</v>
      </c>
      <c r="AI398">
        <v>438.27900910301503</v>
      </c>
      <c r="AJ398">
        <v>436.40079431410402</v>
      </c>
      <c r="AK398">
        <v>425.311285394648</v>
      </c>
      <c r="AL398">
        <v>402.05955305548298</v>
      </c>
      <c r="AM398">
        <v>413.43164450850099</v>
      </c>
      <c r="AN398">
        <v>376.103360110773</v>
      </c>
      <c r="AO398">
        <v>413.06352145202402</v>
      </c>
      <c r="AP398">
        <v>390.70439104182702</v>
      </c>
      <c r="AQ398">
        <v>455.97374522754598</v>
      </c>
      <c r="AR398">
        <v>449.617184822968</v>
      </c>
      <c r="AS398">
        <v>479.876997889395</v>
      </c>
      <c r="AT398">
        <v>509.35171581177502</v>
      </c>
      <c r="AU398">
        <v>489.56040523686801</v>
      </c>
      <c r="AV398">
        <v>515.74127751140099</v>
      </c>
      <c r="AW398">
        <v>478.02298729134401</v>
      </c>
      <c r="AX398">
        <v>459.54873374826502</v>
      </c>
      <c r="AY398">
        <v>467.77464666847698</v>
      </c>
      <c r="AZ398">
        <v>453.70926029570501</v>
      </c>
      <c r="BA398">
        <v>471.023721898198</v>
      </c>
      <c r="BB398">
        <v>545.16996431458301</v>
      </c>
      <c r="BC398">
        <v>613.52651275506798</v>
      </c>
      <c r="BD398">
        <v>690.29468602905104</v>
      </c>
      <c r="BE398">
        <v>834.64348768298498</v>
      </c>
      <c r="BF398">
        <v>947.349518998024</v>
      </c>
      <c r="BG398">
        <v>1043.74645778893</v>
      </c>
      <c r="BH398">
        <v>1110.96331819339</v>
      </c>
      <c r="BI398">
        <v>1127.0207185679501</v>
      </c>
      <c r="BJ398">
        <v>1064.0388775215299</v>
      </c>
      <c r="BK398">
        <v>1051.0646723832399</v>
      </c>
      <c r="BL398">
        <v>980.38991894195703</v>
      </c>
      <c r="BM398">
        <v>901.25038393915497</v>
      </c>
      <c r="BN398">
        <v>801.085817380045</v>
      </c>
      <c r="BO398">
        <v>741.99013458618504</v>
      </c>
      <c r="BP398">
        <v>656.57703259987102</v>
      </c>
      <c r="BQ398">
        <v>590.59466752713104</v>
      </c>
      <c r="BR398">
        <v>552.07522574910604</v>
      </c>
      <c r="BS398">
        <v>499.48842040295102</v>
      </c>
      <c r="BT398">
        <v>484.69812378297701</v>
      </c>
      <c r="BU398">
        <v>439.387799882607</v>
      </c>
      <c r="BV398">
        <v>426.03946264788999</v>
      </c>
      <c r="BW398">
        <v>414.603664880412</v>
      </c>
      <c r="BX398">
        <v>393.411670835454</v>
      </c>
      <c r="BY398">
        <v>367.170247792998</v>
      </c>
      <c r="BZ398">
        <v>330.89497181764</v>
      </c>
      <c r="CA398">
        <v>335.59840322878802</v>
      </c>
      <c r="CB398">
        <v>318.534781433197</v>
      </c>
      <c r="CC398">
        <v>345.10144709426299</v>
      </c>
      <c r="CD398">
        <v>335.04584767453298</v>
      </c>
    </row>
    <row r="399" spans="1:82" x14ac:dyDescent="0.25">
      <c r="A399">
        <v>95.407209612816999</v>
      </c>
      <c r="B399">
        <v>326.40257546110001</v>
      </c>
      <c r="C399">
        <v>336.291559281253</v>
      </c>
      <c r="D399">
        <v>332.82737760549799</v>
      </c>
      <c r="E399">
        <v>335.93014893314501</v>
      </c>
      <c r="F399">
        <v>331.29472921326999</v>
      </c>
      <c r="G399">
        <v>354.80211056558898</v>
      </c>
      <c r="H399">
        <v>364.00586201741299</v>
      </c>
      <c r="I399">
        <v>383.99267541560999</v>
      </c>
      <c r="J399">
        <v>393.19575470751198</v>
      </c>
      <c r="K399">
        <v>404.768381335291</v>
      </c>
      <c r="L399">
        <v>410.67015700486098</v>
      </c>
      <c r="M399">
        <v>419.34191068961201</v>
      </c>
      <c r="N399">
        <v>425.50831234864199</v>
      </c>
      <c r="O399">
        <v>438.60656652989701</v>
      </c>
      <c r="P399">
        <v>428.70032125740897</v>
      </c>
      <c r="Q399">
        <v>413.23857240656002</v>
      </c>
      <c r="R399">
        <v>413.39224146764002</v>
      </c>
      <c r="S399">
        <v>420.37085554670102</v>
      </c>
      <c r="T399">
        <v>415.55976162181099</v>
      </c>
      <c r="U399">
        <v>399.92894977246499</v>
      </c>
      <c r="V399">
        <v>428.06663817913898</v>
      </c>
      <c r="W399">
        <v>417.57885874990302</v>
      </c>
      <c r="X399">
        <v>391.42815482848101</v>
      </c>
      <c r="Y399">
        <v>418.453064231989</v>
      </c>
      <c r="Z399">
        <v>385.52309977681199</v>
      </c>
      <c r="AA399">
        <v>382.20896476739301</v>
      </c>
      <c r="AB399">
        <v>386.14541975427102</v>
      </c>
      <c r="AC399">
        <v>404.49217334988703</v>
      </c>
      <c r="AD399">
        <v>420.53865530843501</v>
      </c>
      <c r="AE399">
        <v>438.77600082407503</v>
      </c>
      <c r="AF399">
        <v>437.026514641066</v>
      </c>
      <c r="AG399">
        <v>437.36175902566498</v>
      </c>
      <c r="AH399">
        <v>458.85084376301597</v>
      </c>
      <c r="AI399">
        <v>438.27900910301503</v>
      </c>
      <c r="AJ399">
        <v>436.40079431410402</v>
      </c>
      <c r="AK399">
        <v>425.311285394648</v>
      </c>
      <c r="AL399">
        <v>402.05955305548298</v>
      </c>
      <c r="AM399">
        <v>413.43164450850099</v>
      </c>
      <c r="AN399">
        <v>376.103360110773</v>
      </c>
      <c r="AO399">
        <v>413.06352145202402</v>
      </c>
      <c r="AP399">
        <v>390.70439104182702</v>
      </c>
      <c r="AQ399">
        <v>455.97374522754598</v>
      </c>
      <c r="AR399">
        <v>449.617184822968</v>
      </c>
      <c r="AS399">
        <v>479.876997889395</v>
      </c>
      <c r="AT399">
        <v>509.35171581177502</v>
      </c>
      <c r="AU399">
        <v>489.56040523686801</v>
      </c>
      <c r="AV399">
        <v>515.74127751140099</v>
      </c>
      <c r="AW399">
        <v>478.02298729134401</v>
      </c>
      <c r="AX399">
        <v>459.54873374826502</v>
      </c>
      <c r="AY399">
        <v>467.77464666847698</v>
      </c>
      <c r="AZ399">
        <v>453.70926029570501</v>
      </c>
      <c r="BA399">
        <v>471.023721898198</v>
      </c>
      <c r="BB399">
        <v>545.16996431458301</v>
      </c>
      <c r="BC399">
        <v>613.52651275506798</v>
      </c>
      <c r="BD399">
        <v>690.29468602905104</v>
      </c>
      <c r="BE399">
        <v>834.64348768298498</v>
      </c>
      <c r="BF399">
        <v>947.349518998024</v>
      </c>
      <c r="BG399">
        <v>1043.74645778893</v>
      </c>
      <c r="BH399">
        <v>1110.96331819339</v>
      </c>
      <c r="BI399">
        <v>1127.0207185679501</v>
      </c>
      <c r="BJ399">
        <v>1064.0388775215299</v>
      </c>
      <c r="BK399">
        <v>1051.0646723832399</v>
      </c>
      <c r="BL399">
        <v>980.38991894195703</v>
      </c>
      <c r="BM399">
        <v>901.25038393915497</v>
      </c>
      <c r="BN399">
        <v>801.085817380045</v>
      </c>
      <c r="BO399">
        <v>741.99013458618504</v>
      </c>
      <c r="BP399">
        <v>656.57703259987102</v>
      </c>
      <c r="BQ399">
        <v>590.59466752713104</v>
      </c>
      <c r="BR399">
        <v>552.07522574910604</v>
      </c>
      <c r="BS399">
        <v>499.48842040295102</v>
      </c>
      <c r="BT399">
        <v>484.69812378297701</v>
      </c>
      <c r="BU399">
        <v>439.387799882607</v>
      </c>
      <c r="BV399">
        <v>426.03946264788999</v>
      </c>
      <c r="BW399">
        <v>414.603664880412</v>
      </c>
      <c r="BX399">
        <v>393.411670835454</v>
      </c>
      <c r="BY399">
        <v>367.170247792998</v>
      </c>
      <c r="BZ399">
        <v>330.89497181764</v>
      </c>
      <c r="CA399">
        <v>335.59840322878802</v>
      </c>
      <c r="CB399">
        <v>318.534781433197</v>
      </c>
      <c r="CC399">
        <v>345.10144709426299</v>
      </c>
      <c r="CD399">
        <v>335.04584767453298</v>
      </c>
    </row>
    <row r="400" spans="1:82" x14ac:dyDescent="0.25">
      <c r="A400">
        <v>95.647530040053397</v>
      </c>
      <c r="B400">
        <v>331.05667304871702</v>
      </c>
      <c r="C400">
        <v>338.33255753647597</v>
      </c>
      <c r="D400">
        <v>330.863811467093</v>
      </c>
      <c r="E400">
        <v>337.62058395928602</v>
      </c>
      <c r="F400">
        <v>335.84405634749902</v>
      </c>
      <c r="G400">
        <v>353.97743660499702</v>
      </c>
      <c r="H400">
        <v>361.05049152021297</v>
      </c>
      <c r="I400">
        <v>379.632324942671</v>
      </c>
      <c r="J400">
        <v>392.69340636672598</v>
      </c>
      <c r="K400">
        <v>398.07495475809401</v>
      </c>
      <c r="L400">
        <v>404.16220007749001</v>
      </c>
      <c r="M400">
        <v>409.62265305295199</v>
      </c>
      <c r="N400">
        <v>419.96940077845198</v>
      </c>
      <c r="O400">
        <v>432.9876914738</v>
      </c>
      <c r="P400">
        <v>422.110073845599</v>
      </c>
      <c r="Q400">
        <v>407.42261685974302</v>
      </c>
      <c r="R400">
        <v>404.22855294794601</v>
      </c>
      <c r="S400">
        <v>411.36631909988398</v>
      </c>
      <c r="T400">
        <v>406.91730644599198</v>
      </c>
      <c r="U400">
        <v>400.32389888134003</v>
      </c>
      <c r="V400">
        <v>419.58274075730498</v>
      </c>
      <c r="W400">
        <v>410.299715745301</v>
      </c>
      <c r="X400">
        <v>386.44913706434198</v>
      </c>
      <c r="Y400">
        <v>411.49445261053597</v>
      </c>
      <c r="Z400">
        <v>381.01678692615502</v>
      </c>
      <c r="AA400">
        <v>377.10115066076901</v>
      </c>
      <c r="AB400">
        <v>385.07340462975799</v>
      </c>
      <c r="AC400">
        <v>403.01632688709202</v>
      </c>
      <c r="AD400">
        <v>423.71168040795698</v>
      </c>
      <c r="AE400">
        <v>430.67518476383202</v>
      </c>
      <c r="AF400">
        <v>435.51457618092599</v>
      </c>
      <c r="AG400">
        <v>434.73313644482698</v>
      </c>
      <c r="AH400">
        <v>450.081054125751</v>
      </c>
      <c r="AI400">
        <v>430.84849335985598</v>
      </c>
      <c r="AJ400">
        <v>435.01033668160602</v>
      </c>
      <c r="AK400">
        <v>413.49923205060099</v>
      </c>
      <c r="AL400">
        <v>402.35280498577998</v>
      </c>
      <c r="AM400">
        <v>414.12145146175902</v>
      </c>
      <c r="AN400">
        <v>378.20159690860203</v>
      </c>
      <c r="AO400">
        <v>407.998072924817</v>
      </c>
      <c r="AP400">
        <v>391.23911029778998</v>
      </c>
      <c r="AQ400">
        <v>452.81616443402299</v>
      </c>
      <c r="AR400">
        <v>446.088243583208</v>
      </c>
      <c r="AS400">
        <v>475.14419315452199</v>
      </c>
      <c r="AT400">
        <v>509.67244298385202</v>
      </c>
      <c r="AU400">
        <v>485.48885891691299</v>
      </c>
      <c r="AV400">
        <v>508.230511579454</v>
      </c>
      <c r="AW400">
        <v>472.97578532730398</v>
      </c>
      <c r="AX400">
        <v>456.50892349118499</v>
      </c>
      <c r="AY400">
        <v>467.22281148489901</v>
      </c>
      <c r="AZ400">
        <v>439.92384494564197</v>
      </c>
      <c r="BA400">
        <v>467.92008044010402</v>
      </c>
      <c r="BB400">
        <v>526.14121709626295</v>
      </c>
      <c r="BC400">
        <v>596.05622942808202</v>
      </c>
      <c r="BD400">
        <v>664.65296512540795</v>
      </c>
      <c r="BE400">
        <v>788.74910369473696</v>
      </c>
      <c r="BF400">
        <v>895.23725794111203</v>
      </c>
      <c r="BG400">
        <v>966.56044583517996</v>
      </c>
      <c r="BH400">
        <v>1037.65228460605</v>
      </c>
      <c r="BI400">
        <v>1037.81231707392</v>
      </c>
      <c r="BJ400">
        <v>988.39828601490103</v>
      </c>
      <c r="BK400">
        <v>968.11438162675699</v>
      </c>
      <c r="BL400">
        <v>905.129922686138</v>
      </c>
      <c r="BM400">
        <v>839.40975747146899</v>
      </c>
      <c r="BN400">
        <v>748.777906968249</v>
      </c>
      <c r="BO400">
        <v>695.42903451402196</v>
      </c>
      <c r="BP400">
        <v>617.63897207330604</v>
      </c>
      <c r="BQ400">
        <v>563.11885766492901</v>
      </c>
      <c r="BR400">
        <v>530.08133759488499</v>
      </c>
      <c r="BS400">
        <v>482.202575203126</v>
      </c>
      <c r="BT400">
        <v>470.71288490043497</v>
      </c>
      <c r="BU400">
        <v>428.22011184769599</v>
      </c>
      <c r="BV400">
        <v>422.12320246788801</v>
      </c>
      <c r="BW400">
        <v>404.71734061072499</v>
      </c>
      <c r="BX400">
        <v>383.63573423987299</v>
      </c>
      <c r="BY400">
        <v>361.82645314033601</v>
      </c>
      <c r="BZ400">
        <v>332.27746232179697</v>
      </c>
      <c r="CA400">
        <v>336.96364740413401</v>
      </c>
      <c r="CB400">
        <v>321.09241952429102</v>
      </c>
      <c r="CC400">
        <v>335.482624908719</v>
      </c>
      <c r="CD400">
        <v>334.54901813464301</v>
      </c>
    </row>
    <row r="401" spans="1:82" x14ac:dyDescent="0.25">
      <c r="A401">
        <v>95.887850467289695</v>
      </c>
      <c r="B401">
        <v>335.52415790726002</v>
      </c>
      <c r="C401">
        <v>333.97150815399499</v>
      </c>
      <c r="D401">
        <v>327.987447697341</v>
      </c>
      <c r="E401">
        <v>341.00113580969298</v>
      </c>
      <c r="F401">
        <v>340.42985867525101</v>
      </c>
      <c r="G401">
        <v>364.66620381139597</v>
      </c>
      <c r="H401">
        <v>372.09344588989097</v>
      </c>
      <c r="I401">
        <v>382.92938517819101</v>
      </c>
      <c r="J401">
        <v>399.40911148990398</v>
      </c>
      <c r="K401">
        <v>390.27517053285197</v>
      </c>
      <c r="L401">
        <v>401.32872503715799</v>
      </c>
      <c r="M401">
        <v>401.63173433291303</v>
      </c>
      <c r="N401">
        <v>422.65088793309297</v>
      </c>
      <c r="O401">
        <v>422.91478220460402</v>
      </c>
      <c r="P401">
        <v>411.99893745303899</v>
      </c>
      <c r="Q401">
        <v>402.169195498703</v>
      </c>
      <c r="R401">
        <v>404.33431628421698</v>
      </c>
      <c r="S401">
        <v>404.49595401806698</v>
      </c>
      <c r="T401">
        <v>400.428493296976</v>
      </c>
      <c r="U401">
        <v>396.39888742374399</v>
      </c>
      <c r="V401">
        <v>429.411546610073</v>
      </c>
      <c r="W401">
        <v>409.16491597110002</v>
      </c>
      <c r="X401">
        <v>394.654677193103</v>
      </c>
      <c r="Y401">
        <v>392.82608631128397</v>
      </c>
      <c r="Z401">
        <v>377.98404850456899</v>
      </c>
      <c r="AA401">
        <v>370.606122762827</v>
      </c>
      <c r="AB401">
        <v>383.17693681647597</v>
      </c>
      <c r="AC401">
        <v>414.473032447712</v>
      </c>
      <c r="AD401">
        <v>423.42689998275603</v>
      </c>
      <c r="AE401">
        <v>433.36831908020201</v>
      </c>
      <c r="AF401">
        <v>440.889387246436</v>
      </c>
      <c r="AG401">
        <v>438.46600624974201</v>
      </c>
      <c r="AH401">
        <v>452.878364495472</v>
      </c>
      <c r="AI401">
        <v>420.71042817608702</v>
      </c>
      <c r="AJ401">
        <v>433.73673686701898</v>
      </c>
      <c r="AK401">
        <v>405.16092340732399</v>
      </c>
      <c r="AL401">
        <v>409.27839378860898</v>
      </c>
      <c r="AM401">
        <v>413.63165461804999</v>
      </c>
      <c r="AN401">
        <v>390.06046845350102</v>
      </c>
      <c r="AO401">
        <v>408.19562442112698</v>
      </c>
      <c r="AP401">
        <v>394.651719824341</v>
      </c>
      <c r="AQ401">
        <v>453.88091708419699</v>
      </c>
      <c r="AR401">
        <v>453.216024738915</v>
      </c>
      <c r="AS401">
        <v>479.08339864503102</v>
      </c>
      <c r="AT401">
        <v>513.95117638279896</v>
      </c>
      <c r="AU401">
        <v>497.118371178465</v>
      </c>
      <c r="AV401">
        <v>503.87155285363298</v>
      </c>
      <c r="AW401">
        <v>479.14501735762701</v>
      </c>
      <c r="AX401">
        <v>463.32508477020599</v>
      </c>
      <c r="AY401">
        <v>472.30929586049899</v>
      </c>
      <c r="AZ401">
        <v>444.75603346013401</v>
      </c>
      <c r="BA401">
        <v>493.56746884745598</v>
      </c>
      <c r="BB401">
        <v>533.60864986332103</v>
      </c>
      <c r="BC401">
        <v>618.54185777891803</v>
      </c>
      <c r="BD401">
        <v>675.178898149612</v>
      </c>
      <c r="BE401">
        <v>779.84786266118999</v>
      </c>
      <c r="BF401">
        <v>870.57563180500495</v>
      </c>
      <c r="BG401">
        <v>920.15282617839796</v>
      </c>
      <c r="BH401">
        <v>978.32269976064299</v>
      </c>
      <c r="BI401">
        <v>941.34687678719797</v>
      </c>
      <c r="BJ401">
        <v>912.01360977581896</v>
      </c>
      <c r="BK401">
        <v>878.61439251918</v>
      </c>
      <c r="BL401">
        <v>823.361025388401</v>
      </c>
      <c r="BM401">
        <v>772.17968496955996</v>
      </c>
      <c r="BN401">
        <v>704.38924613265101</v>
      </c>
      <c r="BO401">
        <v>661.927744111126</v>
      </c>
      <c r="BP401">
        <v>589.63501730938003</v>
      </c>
      <c r="BQ401">
        <v>548.266739703599</v>
      </c>
      <c r="BR401">
        <v>537.91272687161199</v>
      </c>
      <c r="BS401">
        <v>482.992879464113</v>
      </c>
      <c r="BT401">
        <v>482.88551473585898</v>
      </c>
      <c r="BU401">
        <v>435.35635774076701</v>
      </c>
      <c r="BV401">
        <v>424.91595186414401</v>
      </c>
      <c r="BW401">
        <v>401.84407406789899</v>
      </c>
      <c r="BX401">
        <v>381.27496226360302</v>
      </c>
      <c r="BY401">
        <v>353.12484261283498</v>
      </c>
      <c r="BZ401">
        <v>334.96204706992597</v>
      </c>
      <c r="CA401">
        <v>332.44125510898402</v>
      </c>
      <c r="CB401">
        <v>333.84844631724201</v>
      </c>
      <c r="CC401">
        <v>321.744331244715</v>
      </c>
      <c r="CD401">
        <v>334.587827277624</v>
      </c>
    </row>
    <row r="402" spans="1:82" x14ac:dyDescent="0.25">
      <c r="A402">
        <v>96.128170894525994</v>
      </c>
      <c r="B402">
        <v>332.50338025718298</v>
      </c>
      <c r="C402">
        <v>338.00146169731698</v>
      </c>
      <c r="D402">
        <v>323.44030228525298</v>
      </c>
      <c r="E402">
        <v>344.90549123176999</v>
      </c>
      <c r="F402">
        <v>350.57783192194597</v>
      </c>
      <c r="G402">
        <v>369.30197342904899</v>
      </c>
      <c r="H402">
        <v>371.01363517394799</v>
      </c>
      <c r="I402">
        <v>378.84687684163498</v>
      </c>
      <c r="J402">
        <v>390.79869815849099</v>
      </c>
      <c r="K402">
        <v>388.057625443436</v>
      </c>
      <c r="L402">
        <v>391.424883122805</v>
      </c>
      <c r="M402">
        <v>395.68368140350799</v>
      </c>
      <c r="N402">
        <v>409.01599458151998</v>
      </c>
      <c r="O402">
        <v>415.44891970334697</v>
      </c>
      <c r="P402">
        <v>385.511741109399</v>
      </c>
      <c r="Q402">
        <v>390.518394582935</v>
      </c>
      <c r="R402">
        <v>390.82960788656902</v>
      </c>
      <c r="S402">
        <v>391.92412140495702</v>
      </c>
      <c r="T402">
        <v>388.58676833649298</v>
      </c>
      <c r="U402">
        <v>387.86925066553101</v>
      </c>
      <c r="V402">
        <v>413.17131563159899</v>
      </c>
      <c r="W402">
        <v>402.79955257251203</v>
      </c>
      <c r="X402">
        <v>395.49249560999499</v>
      </c>
      <c r="Y402">
        <v>366.31200188728798</v>
      </c>
      <c r="Z402">
        <v>368.40610723400198</v>
      </c>
      <c r="AA402">
        <v>361.251067736729</v>
      </c>
      <c r="AB402">
        <v>375.577757668461</v>
      </c>
      <c r="AC402">
        <v>411.68793541572501</v>
      </c>
      <c r="AD402">
        <v>420.76664753385103</v>
      </c>
      <c r="AE402">
        <v>429.18972793955101</v>
      </c>
      <c r="AF402">
        <v>436.11009191299098</v>
      </c>
      <c r="AG402">
        <v>425.71089799147899</v>
      </c>
      <c r="AH402">
        <v>439.04550973086901</v>
      </c>
      <c r="AI402">
        <v>415.891661388145</v>
      </c>
      <c r="AJ402">
        <v>431.06871299020099</v>
      </c>
      <c r="AK402">
        <v>399.95192893637898</v>
      </c>
      <c r="AL402">
        <v>404.49947635131599</v>
      </c>
      <c r="AM402">
        <v>409.79990100403398</v>
      </c>
      <c r="AN402">
        <v>393.51953131466399</v>
      </c>
      <c r="AO402">
        <v>415.18574118941802</v>
      </c>
      <c r="AP402">
        <v>395.68381843354598</v>
      </c>
      <c r="AQ402">
        <v>447.16779182969702</v>
      </c>
      <c r="AR402">
        <v>456.56280220048598</v>
      </c>
      <c r="AS402">
        <v>471.599729658976</v>
      </c>
      <c r="AT402">
        <v>503.58310556298602</v>
      </c>
      <c r="AU402">
        <v>497.35379288952498</v>
      </c>
      <c r="AV402">
        <v>494.16558751859498</v>
      </c>
      <c r="AW402">
        <v>472.54683680055399</v>
      </c>
      <c r="AX402">
        <v>466.03255389114298</v>
      </c>
      <c r="AY402">
        <v>468.46987250260401</v>
      </c>
      <c r="AZ402">
        <v>452.35902041386697</v>
      </c>
      <c r="BA402">
        <v>499.75264527086898</v>
      </c>
      <c r="BB402">
        <v>533.64093457820002</v>
      </c>
      <c r="BC402">
        <v>609.22768908990895</v>
      </c>
      <c r="BD402">
        <v>656.38138142687399</v>
      </c>
      <c r="BE402">
        <v>731.25273534686505</v>
      </c>
      <c r="BF402">
        <v>796.79121954576397</v>
      </c>
      <c r="BG402">
        <v>823.50317052702201</v>
      </c>
      <c r="BH402">
        <v>870.06348758713705</v>
      </c>
      <c r="BI402">
        <v>819.93808509290898</v>
      </c>
      <c r="BJ402">
        <v>788.77903797579097</v>
      </c>
      <c r="BK402">
        <v>750.87149777427305</v>
      </c>
      <c r="BL402">
        <v>714.54445649648005</v>
      </c>
      <c r="BM402">
        <v>679.607852197792</v>
      </c>
      <c r="BN402">
        <v>619.54612254093604</v>
      </c>
      <c r="BO402">
        <v>594.96017381030595</v>
      </c>
      <c r="BP402">
        <v>550.74546691722503</v>
      </c>
      <c r="BQ402">
        <v>512.31951386754599</v>
      </c>
      <c r="BR402">
        <v>512.55333480252204</v>
      </c>
      <c r="BS402">
        <v>458.921617824755</v>
      </c>
      <c r="BT402">
        <v>464.30665091158102</v>
      </c>
      <c r="BU402">
        <v>417.99131994869799</v>
      </c>
      <c r="BV402">
        <v>414.25904658095101</v>
      </c>
      <c r="BW402">
        <v>385.68207878556899</v>
      </c>
      <c r="BX402">
        <v>371.665204929862</v>
      </c>
      <c r="BY402">
        <v>347.52353824166403</v>
      </c>
      <c r="BZ402">
        <v>332.39287677719102</v>
      </c>
      <c r="CA402">
        <v>324.44270929348198</v>
      </c>
      <c r="CB402">
        <v>336.65419288896499</v>
      </c>
      <c r="CC402">
        <v>309.94037603621098</v>
      </c>
      <c r="CD402">
        <v>335.619775135297</v>
      </c>
    </row>
    <row r="403" spans="1:82" x14ac:dyDescent="0.25">
      <c r="A403">
        <v>96.368491321762306</v>
      </c>
      <c r="B403">
        <v>332.20816212362098</v>
      </c>
      <c r="C403">
        <v>338.85960773937899</v>
      </c>
      <c r="D403">
        <v>323.07502043558299</v>
      </c>
      <c r="E403">
        <v>345.89593235582902</v>
      </c>
      <c r="F403">
        <v>351.57789061799099</v>
      </c>
      <c r="G403">
        <v>367.42070828867099</v>
      </c>
      <c r="H403">
        <v>366.69489632006702</v>
      </c>
      <c r="I403">
        <v>378.056860466979</v>
      </c>
      <c r="J403">
        <v>387.98416974051599</v>
      </c>
      <c r="K403">
        <v>384.68127582823001</v>
      </c>
      <c r="L403">
        <v>387.04194691699399</v>
      </c>
      <c r="M403">
        <v>391.73295117479699</v>
      </c>
      <c r="N403">
        <v>405.90798761910997</v>
      </c>
      <c r="O403">
        <v>412.821373400185</v>
      </c>
      <c r="P403">
        <v>378.422174124631</v>
      </c>
      <c r="Q403">
        <v>385.115138826048</v>
      </c>
      <c r="R403">
        <v>387.614166113002</v>
      </c>
      <c r="S403">
        <v>387.23581999239002</v>
      </c>
      <c r="T403">
        <v>385.02594705633902</v>
      </c>
      <c r="U403">
        <v>387.05248159766597</v>
      </c>
      <c r="V403">
        <v>407.77997542233999</v>
      </c>
      <c r="W403">
        <v>402.30738665391402</v>
      </c>
      <c r="X403">
        <v>392.70899732948197</v>
      </c>
      <c r="Y403">
        <v>363.41625241231998</v>
      </c>
      <c r="Z403">
        <v>362.60491502609602</v>
      </c>
      <c r="AA403">
        <v>358.61422823823699</v>
      </c>
      <c r="AB403">
        <v>372.84079535355801</v>
      </c>
      <c r="AC403">
        <v>409.14225377003203</v>
      </c>
      <c r="AD403">
        <v>424.01027690123698</v>
      </c>
      <c r="AE403">
        <v>431.53872538831303</v>
      </c>
      <c r="AF403">
        <v>437.66353060182001</v>
      </c>
      <c r="AG403">
        <v>423.56462530926302</v>
      </c>
      <c r="AH403">
        <v>436.112005594474</v>
      </c>
      <c r="AI403">
        <v>416.59363311408498</v>
      </c>
      <c r="AJ403">
        <v>430.98915988987801</v>
      </c>
      <c r="AK403">
        <v>399.01938751797098</v>
      </c>
      <c r="AL403">
        <v>402.74177341600398</v>
      </c>
      <c r="AM403">
        <v>407.04309795884899</v>
      </c>
      <c r="AN403">
        <v>391.99492111621203</v>
      </c>
      <c r="AO403">
        <v>415.18154413376902</v>
      </c>
      <c r="AP403">
        <v>392.94529236068001</v>
      </c>
      <c r="AQ403">
        <v>446.20676911494502</v>
      </c>
      <c r="AR403">
        <v>458.91188336523601</v>
      </c>
      <c r="AS403">
        <v>472.969579178196</v>
      </c>
      <c r="AT403">
        <v>503.70364722228697</v>
      </c>
      <c r="AU403">
        <v>499.58440381295298</v>
      </c>
      <c r="AV403">
        <v>492.30791468676</v>
      </c>
      <c r="AW403">
        <v>476.309649283022</v>
      </c>
      <c r="AX403">
        <v>471.33227718516702</v>
      </c>
      <c r="AY403">
        <v>468.69063401235002</v>
      </c>
      <c r="AZ403">
        <v>448.10826890951603</v>
      </c>
      <c r="BA403">
        <v>496.30175482029199</v>
      </c>
      <c r="BB403">
        <v>525.84680951693599</v>
      </c>
      <c r="BC403">
        <v>600.35704847785803</v>
      </c>
      <c r="BD403">
        <v>647.37380131317002</v>
      </c>
      <c r="BE403">
        <v>716.58106175888099</v>
      </c>
      <c r="BF403">
        <v>783.78232512521004</v>
      </c>
      <c r="BG403">
        <v>800.17347082699303</v>
      </c>
      <c r="BH403">
        <v>851.36635733857997</v>
      </c>
      <c r="BI403">
        <v>796.354270659539</v>
      </c>
      <c r="BJ403">
        <v>766.77913103573201</v>
      </c>
      <c r="BK403">
        <v>729.38776336003605</v>
      </c>
      <c r="BL403">
        <v>690.872543722518</v>
      </c>
      <c r="BM403">
        <v>657.24613065368897</v>
      </c>
      <c r="BN403">
        <v>600.33956226220505</v>
      </c>
      <c r="BO403">
        <v>576.49313392222598</v>
      </c>
      <c r="BP403">
        <v>532.11081897827205</v>
      </c>
      <c r="BQ403">
        <v>499.43648169389098</v>
      </c>
      <c r="BR403">
        <v>501.35354740786801</v>
      </c>
      <c r="BS403">
        <v>446.01473561797098</v>
      </c>
      <c r="BT403">
        <v>456.35503272992503</v>
      </c>
      <c r="BU403">
        <v>408.157126324682</v>
      </c>
      <c r="BV403">
        <v>405.40179277927598</v>
      </c>
      <c r="BW403">
        <v>380.69065774626898</v>
      </c>
      <c r="BX403">
        <v>367.74973973982799</v>
      </c>
      <c r="BY403">
        <v>345.53710056484903</v>
      </c>
      <c r="BZ403">
        <v>330.59806738031102</v>
      </c>
      <c r="CA403">
        <v>323.49031027682798</v>
      </c>
      <c r="CB403">
        <v>338.84121553089102</v>
      </c>
      <c r="CC403">
        <v>307.99223767273901</v>
      </c>
      <c r="CD403">
        <v>336.60130567650498</v>
      </c>
    </row>
    <row r="404" spans="1:82" x14ac:dyDescent="0.25">
      <c r="A404">
        <v>96.608811748998605</v>
      </c>
      <c r="B404">
        <v>331.32941919208997</v>
      </c>
      <c r="C404">
        <v>339.18422299678298</v>
      </c>
      <c r="D404">
        <v>322.59872635562698</v>
      </c>
      <c r="E404">
        <v>343.787236016149</v>
      </c>
      <c r="F404">
        <v>347.76928421683402</v>
      </c>
      <c r="G404">
        <v>365.270868437991</v>
      </c>
      <c r="H404">
        <v>364.13154929479202</v>
      </c>
      <c r="I404">
        <v>377.34678400400202</v>
      </c>
      <c r="J404">
        <v>386.10376157050098</v>
      </c>
      <c r="K404">
        <v>380.86456381424102</v>
      </c>
      <c r="L404">
        <v>385.31381300557803</v>
      </c>
      <c r="M404">
        <v>388.38260003121798</v>
      </c>
      <c r="N404">
        <v>401.83829477320199</v>
      </c>
      <c r="O404">
        <v>411.03213085158097</v>
      </c>
      <c r="P404">
        <v>376.11541524149601</v>
      </c>
      <c r="Q404">
        <v>383.61647268048802</v>
      </c>
      <c r="R404">
        <v>385.91957109525998</v>
      </c>
      <c r="S404">
        <v>381.65078538995698</v>
      </c>
      <c r="T404">
        <v>382.98545935104801</v>
      </c>
      <c r="U404">
        <v>381.71702726380698</v>
      </c>
      <c r="V404">
        <v>405.288360074651</v>
      </c>
      <c r="W404">
        <v>400.48003966797</v>
      </c>
      <c r="X404">
        <v>391.47737967330801</v>
      </c>
      <c r="Y404">
        <v>364.01083379985602</v>
      </c>
      <c r="Z404">
        <v>359.26460217955503</v>
      </c>
      <c r="AA404">
        <v>355.90040164836</v>
      </c>
      <c r="AB404">
        <v>371.20683419182399</v>
      </c>
      <c r="AC404">
        <v>404.50537959904898</v>
      </c>
      <c r="AD404">
        <v>421.73581160643403</v>
      </c>
      <c r="AE404">
        <v>427.26277729788802</v>
      </c>
      <c r="AF404">
        <v>432.75058109468802</v>
      </c>
      <c r="AG404">
        <v>421.48190412252399</v>
      </c>
      <c r="AH404">
        <v>435.31920358628201</v>
      </c>
      <c r="AI404">
        <v>413.56781300843102</v>
      </c>
      <c r="AJ404">
        <v>427.38351529493599</v>
      </c>
      <c r="AK404">
        <v>397.21462025582099</v>
      </c>
      <c r="AL404">
        <v>403.23243123429199</v>
      </c>
      <c r="AM404">
        <v>404.06044094013799</v>
      </c>
      <c r="AN404">
        <v>391.76011314927302</v>
      </c>
      <c r="AO404">
        <v>412.18803265058199</v>
      </c>
      <c r="AP404">
        <v>391.61674663476703</v>
      </c>
      <c r="AQ404">
        <v>441.87844502422098</v>
      </c>
      <c r="AR404">
        <v>457.82116313504599</v>
      </c>
      <c r="AS404">
        <v>469.36546975126799</v>
      </c>
      <c r="AT404">
        <v>501.37482027016301</v>
      </c>
      <c r="AU404">
        <v>493.658431307201</v>
      </c>
      <c r="AV404">
        <v>487.81485646755198</v>
      </c>
      <c r="AW404">
        <v>472.208465337669</v>
      </c>
      <c r="AX404">
        <v>466.131690410467</v>
      </c>
      <c r="AY404">
        <v>462.91313694868001</v>
      </c>
      <c r="AZ404">
        <v>444.022873599072</v>
      </c>
      <c r="BA404">
        <v>487.73227274170802</v>
      </c>
      <c r="BB404">
        <v>514.80413035807396</v>
      </c>
      <c r="BC404">
        <v>582.76699505835097</v>
      </c>
      <c r="BD404">
        <v>627.19516665651395</v>
      </c>
      <c r="BE404">
        <v>692.07406449016003</v>
      </c>
      <c r="BF404">
        <v>755.80985802124906</v>
      </c>
      <c r="BG404">
        <v>771.30791450313495</v>
      </c>
      <c r="BH404">
        <v>822.32887420812699</v>
      </c>
      <c r="BI404">
        <v>765.82809612443998</v>
      </c>
      <c r="BJ404">
        <v>741.39418213539705</v>
      </c>
      <c r="BK404">
        <v>705.13112724466896</v>
      </c>
      <c r="BL404">
        <v>668.92996144960898</v>
      </c>
      <c r="BM404">
        <v>635.66626866781098</v>
      </c>
      <c r="BN404">
        <v>582.98608595977998</v>
      </c>
      <c r="BO404">
        <v>560.69565836528704</v>
      </c>
      <c r="BP404">
        <v>520.34182244980104</v>
      </c>
      <c r="BQ404">
        <v>489.28839567263299</v>
      </c>
      <c r="BR404">
        <v>489.48711841801099</v>
      </c>
      <c r="BS404">
        <v>438.95739545948101</v>
      </c>
      <c r="BT404">
        <v>447.075755068219</v>
      </c>
      <c r="BU404">
        <v>405.400735409741</v>
      </c>
      <c r="BV404">
        <v>400.97977637874601</v>
      </c>
      <c r="BW404">
        <v>375.61877730738797</v>
      </c>
      <c r="BX404">
        <v>367.69095860429502</v>
      </c>
      <c r="BY404">
        <v>343.69174353646503</v>
      </c>
      <c r="BZ404">
        <v>330.15916739952701</v>
      </c>
      <c r="CA404">
        <v>321.88382786499</v>
      </c>
      <c r="CB404">
        <v>337.99124196592197</v>
      </c>
      <c r="CC404">
        <v>309.71769144210703</v>
      </c>
      <c r="CD404">
        <v>336.86777029222498</v>
      </c>
    </row>
    <row r="405" spans="1:82" x14ac:dyDescent="0.25">
      <c r="A405">
        <v>96.849132176234903</v>
      </c>
      <c r="B405">
        <v>326.02510381604998</v>
      </c>
      <c r="C405">
        <v>334.70659212522099</v>
      </c>
      <c r="D405">
        <v>323.287279180589</v>
      </c>
      <c r="E405">
        <v>342.334569795319</v>
      </c>
      <c r="F405">
        <v>339.53829276832897</v>
      </c>
      <c r="G405">
        <v>366.28726026026902</v>
      </c>
      <c r="H405">
        <v>364.90802408031902</v>
      </c>
      <c r="I405">
        <v>376.68468170391702</v>
      </c>
      <c r="J405">
        <v>379.53793354475198</v>
      </c>
      <c r="K405">
        <v>368.83024611873799</v>
      </c>
      <c r="L405">
        <v>386.43042278952902</v>
      </c>
      <c r="M405">
        <v>380.13726890404001</v>
      </c>
      <c r="N405">
        <v>397.17441314260702</v>
      </c>
      <c r="O405">
        <v>404.87705142824899</v>
      </c>
      <c r="P405">
        <v>373.87286592337699</v>
      </c>
      <c r="Q405">
        <v>382.787756600379</v>
      </c>
      <c r="R405">
        <v>392.174268915695</v>
      </c>
      <c r="S405">
        <v>374.84697242429598</v>
      </c>
      <c r="T405">
        <v>384.264810164062</v>
      </c>
      <c r="U405">
        <v>376.12140654786498</v>
      </c>
      <c r="V405">
        <v>404.719116919253</v>
      </c>
      <c r="W405">
        <v>400.566451379206</v>
      </c>
      <c r="X405">
        <v>387.47845515603802</v>
      </c>
      <c r="Y405">
        <v>361.18492329261898</v>
      </c>
      <c r="Z405">
        <v>352.73619081843702</v>
      </c>
      <c r="AA405">
        <v>353.006418554547</v>
      </c>
      <c r="AB405">
        <v>370.15491941406202</v>
      </c>
      <c r="AC405">
        <v>396.89058623782302</v>
      </c>
      <c r="AD405">
        <v>413.773019981559</v>
      </c>
      <c r="AE405">
        <v>431.70891595845899</v>
      </c>
      <c r="AF405">
        <v>429.63123696866103</v>
      </c>
      <c r="AG405">
        <v>425.384912977412</v>
      </c>
      <c r="AH405">
        <v>438.96907817701299</v>
      </c>
      <c r="AI405">
        <v>413.53891215979002</v>
      </c>
      <c r="AJ405">
        <v>421.57895347472601</v>
      </c>
      <c r="AK405">
        <v>403.89173173560903</v>
      </c>
      <c r="AL405">
        <v>402.50981989739699</v>
      </c>
      <c r="AM405">
        <v>400.55071755359199</v>
      </c>
      <c r="AN405">
        <v>393.43376749907401</v>
      </c>
      <c r="AO405">
        <v>417.082718405413</v>
      </c>
      <c r="AP405">
        <v>385.084021301495</v>
      </c>
      <c r="AQ405">
        <v>443.30849828263302</v>
      </c>
      <c r="AR405">
        <v>461.80290520757802</v>
      </c>
      <c r="AS405">
        <v>479.00611378154503</v>
      </c>
      <c r="AT405">
        <v>503.19658650485502</v>
      </c>
      <c r="AU405">
        <v>499.29615553399901</v>
      </c>
      <c r="AV405">
        <v>489.130650256146</v>
      </c>
      <c r="AW405">
        <v>472.90420543806601</v>
      </c>
      <c r="AX405">
        <v>466.69916178356601</v>
      </c>
      <c r="AY405">
        <v>452.41191307307901</v>
      </c>
      <c r="AZ405">
        <v>450.94471938392201</v>
      </c>
      <c r="BA405">
        <v>479.86898116028198</v>
      </c>
      <c r="BB405">
        <v>511.301658683901</v>
      </c>
      <c r="BC405">
        <v>561.40529916616094</v>
      </c>
      <c r="BD405">
        <v>604.38062473331502</v>
      </c>
      <c r="BE405">
        <v>668.60148776159997</v>
      </c>
      <c r="BF405">
        <v>719.21345163547096</v>
      </c>
      <c r="BG405">
        <v>737.19564560246295</v>
      </c>
      <c r="BH405">
        <v>774.29362288061395</v>
      </c>
      <c r="BI405">
        <v>722.87707617232797</v>
      </c>
      <c r="BJ405">
        <v>693.66367367113696</v>
      </c>
      <c r="BK405">
        <v>666.85902482560402</v>
      </c>
      <c r="BL405">
        <v>637.47260605421695</v>
      </c>
      <c r="BM405">
        <v>597.60214826565402</v>
      </c>
      <c r="BN405">
        <v>554.19127004087704</v>
      </c>
      <c r="BO405">
        <v>542.92200113721003</v>
      </c>
      <c r="BP405">
        <v>509.265316744458</v>
      </c>
      <c r="BQ405">
        <v>474.05351535298598</v>
      </c>
      <c r="BR405">
        <v>477.06636694953301</v>
      </c>
      <c r="BS405">
        <v>431.02917641808801</v>
      </c>
      <c r="BT405">
        <v>435.81947961588497</v>
      </c>
      <c r="BU405">
        <v>403.71494232789797</v>
      </c>
      <c r="BV405">
        <v>391.39555793462699</v>
      </c>
      <c r="BW405">
        <v>370.053287971381</v>
      </c>
      <c r="BX405">
        <v>374.99227183061799</v>
      </c>
      <c r="BY405">
        <v>342.93862557604302</v>
      </c>
      <c r="BZ405">
        <v>327.57033361169499</v>
      </c>
      <c r="CA405">
        <v>320.50064105867102</v>
      </c>
      <c r="CB405">
        <v>336.032031931593</v>
      </c>
      <c r="CC405">
        <v>315.78510668633299</v>
      </c>
      <c r="CD405">
        <v>331.51436075014402</v>
      </c>
    </row>
    <row r="406" spans="1:82" x14ac:dyDescent="0.25">
      <c r="A406">
        <v>97.089452603471301</v>
      </c>
      <c r="B406">
        <v>324.667843471438</v>
      </c>
      <c r="C406">
        <v>334.87833767323002</v>
      </c>
      <c r="D406">
        <v>323.37314155937497</v>
      </c>
      <c r="E406">
        <v>337.77562427988602</v>
      </c>
      <c r="F406">
        <v>341.18585616037097</v>
      </c>
      <c r="G406">
        <v>353.84159237770598</v>
      </c>
      <c r="H406">
        <v>364.453648608393</v>
      </c>
      <c r="I406">
        <v>383.70567716151902</v>
      </c>
      <c r="J406">
        <v>372.07558245205303</v>
      </c>
      <c r="K406">
        <v>365.23641279222198</v>
      </c>
      <c r="L406">
        <v>390.70721841796802</v>
      </c>
      <c r="M406">
        <v>380.01426740752402</v>
      </c>
      <c r="N406">
        <v>391.77656835197701</v>
      </c>
      <c r="O406">
        <v>405.000793301817</v>
      </c>
      <c r="P406">
        <v>367.10803865536701</v>
      </c>
      <c r="Q406">
        <v>380.13772029500598</v>
      </c>
      <c r="R406">
        <v>394.12409558364499</v>
      </c>
      <c r="S406">
        <v>375.54176876577702</v>
      </c>
      <c r="T406">
        <v>382.43824814983299</v>
      </c>
      <c r="U406">
        <v>373.54901669814501</v>
      </c>
      <c r="V406">
        <v>392.534201410158</v>
      </c>
      <c r="W406">
        <v>401.39775333347001</v>
      </c>
      <c r="X406">
        <v>385.07726831970899</v>
      </c>
      <c r="Y406">
        <v>355.802690916882</v>
      </c>
      <c r="Z406">
        <v>359.39907642039702</v>
      </c>
      <c r="AA406">
        <v>353.47293446648098</v>
      </c>
      <c r="AB406">
        <v>370.05103366422497</v>
      </c>
      <c r="AC406">
        <v>381.28887115938397</v>
      </c>
      <c r="AD406">
        <v>408.23235594778498</v>
      </c>
      <c r="AE406">
        <v>419.67751935873201</v>
      </c>
      <c r="AF406">
        <v>417.92885821087498</v>
      </c>
      <c r="AG406">
        <v>420.22935295340801</v>
      </c>
      <c r="AH406">
        <v>436.33566578559902</v>
      </c>
      <c r="AI406">
        <v>419.37398299751499</v>
      </c>
      <c r="AJ406">
        <v>419.60698385923098</v>
      </c>
      <c r="AK406">
        <v>403.006688353058</v>
      </c>
      <c r="AL406">
        <v>396.007483225903</v>
      </c>
      <c r="AM406">
        <v>400.77729296739699</v>
      </c>
      <c r="AN406">
        <v>395.14942692389701</v>
      </c>
      <c r="AO406">
        <v>418.07754349576498</v>
      </c>
      <c r="AP406">
        <v>381.96670824640501</v>
      </c>
      <c r="AQ406">
        <v>447.65392425629699</v>
      </c>
      <c r="AR406">
        <v>460.28503779340599</v>
      </c>
      <c r="AS406">
        <v>479.07953460904599</v>
      </c>
      <c r="AT406">
        <v>494.50199620676102</v>
      </c>
      <c r="AU406">
        <v>491.77536816043897</v>
      </c>
      <c r="AV406">
        <v>480.368368641384</v>
      </c>
      <c r="AW406">
        <v>464.25430725773998</v>
      </c>
      <c r="AX406">
        <v>462.61594505735297</v>
      </c>
      <c r="AY406">
        <v>444.10915375125802</v>
      </c>
      <c r="AZ406">
        <v>453.09104206084902</v>
      </c>
      <c r="BA406">
        <v>487.46827483865297</v>
      </c>
      <c r="BB406">
        <v>511.90534758064899</v>
      </c>
      <c r="BC406">
        <v>552.12942109476205</v>
      </c>
      <c r="BD406">
        <v>592.32540939660601</v>
      </c>
      <c r="BE406">
        <v>648.955874626727</v>
      </c>
      <c r="BF406">
        <v>689.35969042238503</v>
      </c>
      <c r="BG406">
        <v>691.967104648651</v>
      </c>
      <c r="BH406">
        <v>709.98763798197103</v>
      </c>
      <c r="BI406">
        <v>677.30899250683296</v>
      </c>
      <c r="BJ406">
        <v>642.19429016261404</v>
      </c>
      <c r="BK406">
        <v>610.55512669266295</v>
      </c>
      <c r="BL406">
        <v>597.34175435324096</v>
      </c>
      <c r="BM406">
        <v>557.67008251960999</v>
      </c>
      <c r="BN406">
        <v>522.05447416362904</v>
      </c>
      <c r="BO406">
        <v>522.33449981506806</v>
      </c>
      <c r="BP406">
        <v>493.34492592542802</v>
      </c>
      <c r="BQ406">
        <v>462.53695449767298</v>
      </c>
      <c r="BR406">
        <v>469.724466509347</v>
      </c>
      <c r="BS406">
        <v>425.052906463206</v>
      </c>
      <c r="BT406">
        <v>423.032478199254</v>
      </c>
      <c r="BU406">
        <v>406.56524844169797</v>
      </c>
      <c r="BV406">
        <v>387.14948625059401</v>
      </c>
      <c r="BW406">
        <v>366.76273816645602</v>
      </c>
      <c r="BX406">
        <v>371.69192490727301</v>
      </c>
      <c r="BY406">
        <v>346.44474548432697</v>
      </c>
      <c r="BZ406">
        <v>324.50149630442797</v>
      </c>
      <c r="CA406">
        <v>323.63570721586899</v>
      </c>
      <c r="CB406">
        <v>330.86412268757402</v>
      </c>
      <c r="CC406">
        <v>318.01521413666501</v>
      </c>
      <c r="CD406">
        <v>327.28090682637998</v>
      </c>
    </row>
    <row r="407" spans="1:82" x14ac:dyDescent="0.25">
      <c r="A407">
        <v>97.329773030707599</v>
      </c>
      <c r="B407">
        <v>327.34515176091202</v>
      </c>
      <c r="C407">
        <v>334.96716423530199</v>
      </c>
      <c r="D407">
        <v>322.65201259325499</v>
      </c>
      <c r="E407">
        <v>334.10666633563102</v>
      </c>
      <c r="F407">
        <v>340.35281164639503</v>
      </c>
      <c r="G407">
        <v>345.34462110805401</v>
      </c>
      <c r="H407">
        <v>358.35077875791802</v>
      </c>
      <c r="I407">
        <v>385.44792964691999</v>
      </c>
      <c r="J407">
        <v>368.096519915241</v>
      </c>
      <c r="K407">
        <v>363.348028985366</v>
      </c>
      <c r="L407">
        <v>386.69180133257601</v>
      </c>
      <c r="M407">
        <v>370.31875150554703</v>
      </c>
      <c r="N407">
        <v>385.37008158533399</v>
      </c>
      <c r="O407">
        <v>394.79308131976398</v>
      </c>
      <c r="P407">
        <v>368.40163425723898</v>
      </c>
      <c r="Q407">
        <v>375.08300797148001</v>
      </c>
      <c r="R407">
        <v>390.38160642546097</v>
      </c>
      <c r="S407">
        <v>374.214196956813</v>
      </c>
      <c r="T407">
        <v>366.33611004961398</v>
      </c>
      <c r="U407">
        <v>373.52696799683901</v>
      </c>
      <c r="V407">
        <v>382.93730907412902</v>
      </c>
      <c r="W407">
        <v>394.205258955798</v>
      </c>
      <c r="X407">
        <v>380.314815726419</v>
      </c>
      <c r="Y407">
        <v>360.14999447122199</v>
      </c>
      <c r="Z407">
        <v>360.61444702063397</v>
      </c>
      <c r="AA407">
        <v>355.65934465736899</v>
      </c>
      <c r="AB407">
        <v>367.19414102489299</v>
      </c>
      <c r="AC407">
        <v>374.86739663830701</v>
      </c>
      <c r="AD407">
        <v>401.90754230955002</v>
      </c>
      <c r="AE407">
        <v>414.33105569369297</v>
      </c>
      <c r="AF407">
        <v>410.18478309395903</v>
      </c>
      <c r="AG407">
        <v>418.521710162224</v>
      </c>
      <c r="AH407">
        <v>432.370271157209</v>
      </c>
      <c r="AI407">
        <v>420.293721300551</v>
      </c>
      <c r="AJ407">
        <v>412.794173541242</v>
      </c>
      <c r="AK407">
        <v>394.974868477955</v>
      </c>
      <c r="AL407">
        <v>393.57957381146798</v>
      </c>
      <c r="AM407">
        <v>399.37305035324499</v>
      </c>
      <c r="AN407">
        <v>398.87107770480702</v>
      </c>
      <c r="AO407">
        <v>412.46670735469502</v>
      </c>
      <c r="AP407">
        <v>387.07403633588501</v>
      </c>
      <c r="AQ407">
        <v>442.260698190418</v>
      </c>
      <c r="AR407">
        <v>459.96449725939499</v>
      </c>
      <c r="AS407">
        <v>476.97332572615301</v>
      </c>
      <c r="AT407">
        <v>486.30083886839998</v>
      </c>
      <c r="AU407">
        <v>481.25697301770299</v>
      </c>
      <c r="AV407">
        <v>469.33484825995799</v>
      </c>
      <c r="AW407">
        <v>458.12161454617399</v>
      </c>
      <c r="AX407">
        <v>445.162126902377</v>
      </c>
      <c r="AY407">
        <v>439.91088836687402</v>
      </c>
      <c r="AZ407">
        <v>441.457134729644</v>
      </c>
      <c r="BA407">
        <v>484.11314797081701</v>
      </c>
      <c r="BB407">
        <v>498.67107895186803</v>
      </c>
      <c r="BC407">
        <v>538.39291971233695</v>
      </c>
      <c r="BD407">
        <v>566.88609743016502</v>
      </c>
      <c r="BE407">
        <v>603.0922705273</v>
      </c>
      <c r="BF407">
        <v>631.62851233552794</v>
      </c>
      <c r="BG407">
        <v>622.47178536883303</v>
      </c>
      <c r="BH407">
        <v>639.03675926475796</v>
      </c>
      <c r="BI407">
        <v>616.05324869920196</v>
      </c>
      <c r="BJ407">
        <v>575.95968451918395</v>
      </c>
      <c r="BK407">
        <v>545.619202327528</v>
      </c>
      <c r="BL407">
        <v>537.95947753890403</v>
      </c>
      <c r="BM407">
        <v>509.61932807851298</v>
      </c>
      <c r="BN407">
        <v>488.34254139396501</v>
      </c>
      <c r="BO407">
        <v>484.78858344568602</v>
      </c>
      <c r="BP407">
        <v>458.10532154434702</v>
      </c>
      <c r="BQ407">
        <v>438.94149077084899</v>
      </c>
      <c r="BR407">
        <v>446.98246911407102</v>
      </c>
      <c r="BS407">
        <v>410.72375071959999</v>
      </c>
      <c r="BT407">
        <v>401.71989964558401</v>
      </c>
      <c r="BU407">
        <v>402.70326245557101</v>
      </c>
      <c r="BV407">
        <v>381.23696253904097</v>
      </c>
      <c r="BW407">
        <v>360.40500206939299</v>
      </c>
      <c r="BX407">
        <v>364.33086459709602</v>
      </c>
      <c r="BY407">
        <v>341.54876609935502</v>
      </c>
      <c r="BZ407">
        <v>326.111672092959</v>
      </c>
      <c r="CA407">
        <v>324.40330110679702</v>
      </c>
      <c r="CB407">
        <v>325.34975494201097</v>
      </c>
      <c r="CC407">
        <v>322.51121643690101</v>
      </c>
      <c r="CD407">
        <v>325.963679687786</v>
      </c>
    </row>
    <row r="408" spans="1:82" x14ac:dyDescent="0.25">
      <c r="A408">
        <v>97.570093457943898</v>
      </c>
      <c r="B408">
        <v>328.87490950399501</v>
      </c>
      <c r="C408">
        <v>335.04702097360399</v>
      </c>
      <c r="D408">
        <v>322.23951508341798</v>
      </c>
      <c r="E408">
        <v>334.24361063631</v>
      </c>
      <c r="F408">
        <v>337.21553994161798</v>
      </c>
      <c r="G408">
        <v>343.00433916279798</v>
      </c>
      <c r="H408">
        <v>360.43831664576197</v>
      </c>
      <c r="I408">
        <v>384.81249355218699</v>
      </c>
      <c r="J408">
        <v>367.94561648017202</v>
      </c>
      <c r="K408">
        <v>359.17492163349903</v>
      </c>
      <c r="L408">
        <v>385.72782881996801</v>
      </c>
      <c r="M408">
        <v>365.848855685606</v>
      </c>
      <c r="N408">
        <v>384.35536391611902</v>
      </c>
      <c r="O408">
        <v>391.97640703023802</v>
      </c>
      <c r="P408">
        <v>369.182674336677</v>
      </c>
      <c r="Q408">
        <v>374.07334881106601</v>
      </c>
      <c r="R408">
        <v>389.77284785376901</v>
      </c>
      <c r="S408">
        <v>373.93294798630097</v>
      </c>
      <c r="T408">
        <v>366.33318148935001</v>
      </c>
      <c r="U408">
        <v>373.14048819096598</v>
      </c>
      <c r="V408">
        <v>382.10577698155203</v>
      </c>
      <c r="W408">
        <v>391.05687171767698</v>
      </c>
      <c r="X408">
        <v>377.01961267857001</v>
      </c>
      <c r="Y408">
        <v>361.000502133292</v>
      </c>
      <c r="Z408">
        <v>357.534610322574</v>
      </c>
      <c r="AA408">
        <v>351.269803151703</v>
      </c>
      <c r="AB408">
        <v>366.903906352234</v>
      </c>
      <c r="AC408">
        <v>374.19976470837003</v>
      </c>
      <c r="AD408">
        <v>402.116048014336</v>
      </c>
      <c r="AE408">
        <v>412.704473771697</v>
      </c>
      <c r="AF408">
        <v>408.719752078949</v>
      </c>
      <c r="AG408">
        <v>420.12711876035598</v>
      </c>
      <c r="AH408">
        <v>434.23564939407402</v>
      </c>
      <c r="AI408">
        <v>418.25022063969902</v>
      </c>
      <c r="AJ408">
        <v>409.983794508703</v>
      </c>
      <c r="AK408">
        <v>396.19518721311101</v>
      </c>
      <c r="AL408">
        <v>393.14045113007802</v>
      </c>
      <c r="AM408">
        <v>398.725942453389</v>
      </c>
      <c r="AN408">
        <v>399.50276944091598</v>
      </c>
      <c r="AO408">
        <v>409.90918078280703</v>
      </c>
      <c r="AP408">
        <v>386.17691068132098</v>
      </c>
      <c r="AQ408">
        <v>442.68152981591402</v>
      </c>
      <c r="AR408">
        <v>458.29929699399202</v>
      </c>
      <c r="AS408">
        <v>477.92430064908399</v>
      </c>
      <c r="AT408">
        <v>487.61412620884801</v>
      </c>
      <c r="AU408">
        <v>479.44582998533099</v>
      </c>
      <c r="AV408">
        <v>467.374681515433</v>
      </c>
      <c r="AW408">
        <v>459.31040304664901</v>
      </c>
      <c r="AX408">
        <v>441.97615210607103</v>
      </c>
      <c r="AY408">
        <v>439.93849187595202</v>
      </c>
      <c r="AZ408">
        <v>436.11513266322601</v>
      </c>
      <c r="BA408">
        <v>475.71303483088201</v>
      </c>
      <c r="BB408">
        <v>489.119480354198</v>
      </c>
      <c r="BC408">
        <v>529.13503668913302</v>
      </c>
      <c r="BD408">
        <v>555.21630097208401</v>
      </c>
      <c r="BE408">
        <v>586.99719918882295</v>
      </c>
      <c r="BF408">
        <v>613.91564887070899</v>
      </c>
      <c r="BG408">
        <v>603.73508701122898</v>
      </c>
      <c r="BH408">
        <v>619.16711856686197</v>
      </c>
      <c r="BI408">
        <v>598.73812058449005</v>
      </c>
      <c r="BJ408">
        <v>560.50873494141103</v>
      </c>
      <c r="BK408">
        <v>529.08865373733795</v>
      </c>
      <c r="BL408">
        <v>520.91291233736297</v>
      </c>
      <c r="BM408">
        <v>493.06484638771298</v>
      </c>
      <c r="BN408">
        <v>476.16287389996</v>
      </c>
      <c r="BO408">
        <v>470.76586203896602</v>
      </c>
      <c r="BP408">
        <v>441.92461041810702</v>
      </c>
      <c r="BQ408">
        <v>428.17521194155501</v>
      </c>
      <c r="BR408">
        <v>438.42953644629802</v>
      </c>
      <c r="BS408">
        <v>405.50398031033598</v>
      </c>
      <c r="BT408">
        <v>395.51975395363502</v>
      </c>
      <c r="BU408">
        <v>400.29486898583599</v>
      </c>
      <c r="BV408">
        <v>377.267695859843</v>
      </c>
      <c r="BW408">
        <v>356.86204235787</v>
      </c>
      <c r="BX408">
        <v>363.68964178659201</v>
      </c>
      <c r="BY408">
        <v>340.29486735958102</v>
      </c>
      <c r="BZ408">
        <v>326.91509408195202</v>
      </c>
      <c r="CA408">
        <v>324.79192128776401</v>
      </c>
      <c r="CB408">
        <v>325.87678838001199</v>
      </c>
      <c r="CC408">
        <v>322.72518292839999</v>
      </c>
      <c r="CD408">
        <v>324.29198405489302</v>
      </c>
    </row>
    <row r="409" spans="1:82" x14ac:dyDescent="0.25">
      <c r="A409">
        <v>97.810413885180196</v>
      </c>
      <c r="B409">
        <v>328.50794946801102</v>
      </c>
      <c r="C409">
        <v>335.15826295947397</v>
      </c>
      <c r="D409">
        <v>325.705163924347</v>
      </c>
      <c r="E409">
        <v>330.265780120692</v>
      </c>
      <c r="F409">
        <v>340.20645048252197</v>
      </c>
      <c r="G409">
        <v>339.28505198385699</v>
      </c>
      <c r="H409">
        <v>360.62131327268702</v>
      </c>
      <c r="I409">
        <v>380.80993700087998</v>
      </c>
      <c r="J409">
        <v>364.47910895302601</v>
      </c>
      <c r="K409">
        <v>351.58659107236798</v>
      </c>
      <c r="L409">
        <v>380.17176741923299</v>
      </c>
      <c r="M409">
        <v>364.80087351817798</v>
      </c>
      <c r="N409">
        <v>375.29036873088501</v>
      </c>
      <c r="O409">
        <v>379.50714295170502</v>
      </c>
      <c r="P409">
        <v>375.07757573813802</v>
      </c>
      <c r="Q409">
        <v>372.20934920231099</v>
      </c>
      <c r="R409">
        <v>378.71744607240902</v>
      </c>
      <c r="S409">
        <v>369.02844732111498</v>
      </c>
      <c r="T409">
        <v>360.569004860794</v>
      </c>
      <c r="U409">
        <v>373.72587152964201</v>
      </c>
      <c r="V409">
        <v>374.05442240061899</v>
      </c>
      <c r="W409">
        <v>382.29174839806302</v>
      </c>
      <c r="X409">
        <v>361.73191339848199</v>
      </c>
      <c r="Y409">
        <v>352.10932116510003</v>
      </c>
      <c r="Z409">
        <v>356.791131213048</v>
      </c>
      <c r="AA409">
        <v>348.54737061912601</v>
      </c>
      <c r="AB409">
        <v>359.52708421231898</v>
      </c>
      <c r="AC409">
        <v>375.34855005050002</v>
      </c>
      <c r="AD409">
        <v>397.28259978652801</v>
      </c>
      <c r="AE409">
        <v>405.85578319908302</v>
      </c>
      <c r="AF409">
        <v>404.92014141026903</v>
      </c>
      <c r="AG409">
        <v>417.09960243421199</v>
      </c>
      <c r="AH409">
        <v>421.053320648068</v>
      </c>
      <c r="AI409">
        <v>416.19696688838201</v>
      </c>
      <c r="AJ409">
        <v>406.20296063661402</v>
      </c>
      <c r="AK409">
        <v>394.77919798211298</v>
      </c>
      <c r="AL409">
        <v>390.43604059131701</v>
      </c>
      <c r="AM409">
        <v>395.36895946214798</v>
      </c>
      <c r="AN409">
        <v>396.04166886244701</v>
      </c>
      <c r="AO409">
        <v>412.43763024868599</v>
      </c>
      <c r="AP409">
        <v>388.32347779420201</v>
      </c>
      <c r="AQ409">
        <v>439.58883772401498</v>
      </c>
      <c r="AR409">
        <v>452.59396477308599</v>
      </c>
      <c r="AS409">
        <v>475.77497460491497</v>
      </c>
      <c r="AT409">
        <v>479.70527389179398</v>
      </c>
      <c r="AU409">
        <v>471.63714044809598</v>
      </c>
      <c r="AV409">
        <v>457.74544275214998</v>
      </c>
      <c r="AW409">
        <v>453.16875142917303</v>
      </c>
      <c r="AX409">
        <v>445.30117374526498</v>
      </c>
      <c r="AY409">
        <v>432.25063124058602</v>
      </c>
      <c r="AZ409">
        <v>429.42885035667598</v>
      </c>
      <c r="BA409">
        <v>455.13822302904299</v>
      </c>
      <c r="BB409">
        <v>462.94436497759699</v>
      </c>
      <c r="BC409">
        <v>499.66761930696401</v>
      </c>
      <c r="BD409">
        <v>523.26303799564903</v>
      </c>
      <c r="BE409">
        <v>556.81801596083301</v>
      </c>
      <c r="BF409">
        <v>575.75531006828101</v>
      </c>
      <c r="BG409">
        <v>570.74152951682595</v>
      </c>
      <c r="BH409">
        <v>576.50977033906395</v>
      </c>
      <c r="BI409">
        <v>560.37096394002594</v>
      </c>
      <c r="BJ409">
        <v>531.12203850478204</v>
      </c>
      <c r="BK409">
        <v>504.48340828821199</v>
      </c>
      <c r="BL409">
        <v>498.43173617453101</v>
      </c>
      <c r="BM409">
        <v>477.72251741964197</v>
      </c>
      <c r="BN409">
        <v>456.307256294767</v>
      </c>
      <c r="BO409">
        <v>452.13441823175401</v>
      </c>
      <c r="BP409">
        <v>424.03277469354799</v>
      </c>
      <c r="BQ409">
        <v>415.22908288550599</v>
      </c>
      <c r="BR409">
        <v>423.04217858876501</v>
      </c>
      <c r="BS409">
        <v>393.47753767343801</v>
      </c>
      <c r="BT409">
        <v>386.04741769946202</v>
      </c>
      <c r="BU409">
        <v>390.70367314730498</v>
      </c>
      <c r="BV409">
        <v>372.74874016462599</v>
      </c>
      <c r="BW409">
        <v>350.62953125856598</v>
      </c>
      <c r="BX409">
        <v>350.84287668355802</v>
      </c>
      <c r="BY409">
        <v>335.26553497775097</v>
      </c>
      <c r="BZ409">
        <v>328.154327291779</v>
      </c>
      <c r="CA409">
        <v>330.65762267440903</v>
      </c>
      <c r="CB409">
        <v>323.00441818325601</v>
      </c>
      <c r="CC409">
        <v>326.57126954925798</v>
      </c>
      <c r="CD409">
        <v>322.95925723305902</v>
      </c>
    </row>
    <row r="410" spans="1:82" x14ac:dyDescent="0.25">
      <c r="A410">
        <v>98.050734312416495</v>
      </c>
      <c r="B410">
        <v>326.27422901517502</v>
      </c>
      <c r="C410">
        <v>339.88762356950099</v>
      </c>
      <c r="D410">
        <v>329.01961797932398</v>
      </c>
      <c r="E410">
        <v>326.71573545851697</v>
      </c>
      <c r="F410">
        <v>346.48832507122</v>
      </c>
      <c r="G410">
        <v>331.82552667426597</v>
      </c>
      <c r="H410">
        <v>358.920150496529</v>
      </c>
      <c r="I410">
        <v>380.31315563198501</v>
      </c>
      <c r="J410">
        <v>367.49286343480998</v>
      </c>
      <c r="K410">
        <v>364.05540032906902</v>
      </c>
      <c r="L410">
        <v>378.05912915645899</v>
      </c>
      <c r="M410">
        <v>369.57433165971702</v>
      </c>
      <c r="N410">
        <v>373.045797496597</v>
      </c>
      <c r="O410">
        <v>378.37233884466502</v>
      </c>
      <c r="P410">
        <v>374.116689759395</v>
      </c>
      <c r="Q410">
        <v>375.22324340999597</v>
      </c>
      <c r="R410">
        <v>375.06133775258502</v>
      </c>
      <c r="S410">
        <v>366.85998503316398</v>
      </c>
      <c r="T410">
        <v>352.23731158082199</v>
      </c>
      <c r="U410">
        <v>377.128636456675</v>
      </c>
      <c r="V410">
        <v>369.87182676917098</v>
      </c>
      <c r="W410">
        <v>377.42031234105599</v>
      </c>
      <c r="X410">
        <v>354.620166738791</v>
      </c>
      <c r="Y410">
        <v>356.16815816482301</v>
      </c>
      <c r="Z410">
        <v>365.36013302249103</v>
      </c>
      <c r="AA410">
        <v>354.11506060216499</v>
      </c>
      <c r="AB410">
        <v>355.01126589075801</v>
      </c>
      <c r="AC410">
        <v>378.20065946764299</v>
      </c>
      <c r="AD410">
        <v>397.60565564547397</v>
      </c>
      <c r="AE410">
        <v>402.78502343471098</v>
      </c>
      <c r="AF410">
        <v>399.23447097630498</v>
      </c>
      <c r="AG410">
        <v>415.13320284088098</v>
      </c>
      <c r="AH410">
        <v>416.10862475625601</v>
      </c>
      <c r="AI410">
        <v>422.82056165230802</v>
      </c>
      <c r="AJ410">
        <v>407.538593507521</v>
      </c>
      <c r="AK410">
        <v>399.950165383936</v>
      </c>
      <c r="AL410">
        <v>392.787524532411</v>
      </c>
      <c r="AM410">
        <v>403.02313972429499</v>
      </c>
      <c r="AN410">
        <v>397.34481648973502</v>
      </c>
      <c r="AO410">
        <v>419.96270084978602</v>
      </c>
      <c r="AP410">
        <v>398.13726328547801</v>
      </c>
      <c r="AQ410">
        <v>444.462715203725</v>
      </c>
      <c r="AR410">
        <v>458.83306510006798</v>
      </c>
      <c r="AS410">
        <v>474.62514785197402</v>
      </c>
      <c r="AT410">
        <v>472.09201677186797</v>
      </c>
      <c r="AU410">
        <v>472.671153913441</v>
      </c>
      <c r="AV410">
        <v>452.30824173975901</v>
      </c>
      <c r="AW410">
        <v>455.95305616054702</v>
      </c>
      <c r="AX410">
        <v>445.53614353786702</v>
      </c>
      <c r="AY410">
        <v>433.80625610342599</v>
      </c>
      <c r="AZ410">
        <v>423.45080121062398</v>
      </c>
      <c r="BA410">
        <v>453.614940149554</v>
      </c>
      <c r="BB410">
        <v>455.09279777117001</v>
      </c>
      <c r="BC410">
        <v>494.50818932912603</v>
      </c>
      <c r="BD410">
        <v>524.84279777848099</v>
      </c>
      <c r="BE410">
        <v>556.00156786329501</v>
      </c>
      <c r="BF410">
        <v>568.32248082005503</v>
      </c>
      <c r="BG410">
        <v>571.26554860774502</v>
      </c>
      <c r="BH410">
        <v>562.75773583536295</v>
      </c>
      <c r="BI410">
        <v>554.86415917806505</v>
      </c>
      <c r="BJ410">
        <v>530.514824305768</v>
      </c>
      <c r="BK410">
        <v>496.81907684247398</v>
      </c>
      <c r="BL410">
        <v>491.18121644015002</v>
      </c>
      <c r="BM410">
        <v>480.40672834974401</v>
      </c>
      <c r="BN410">
        <v>460.30864867430103</v>
      </c>
      <c r="BO410">
        <v>447.88636905702901</v>
      </c>
      <c r="BP410">
        <v>420.45639552697497</v>
      </c>
      <c r="BQ410">
        <v>422.78120040665101</v>
      </c>
      <c r="BR410">
        <v>415.53981228762501</v>
      </c>
      <c r="BS410">
        <v>388.443856863907</v>
      </c>
      <c r="BT410">
        <v>390.17422445592098</v>
      </c>
      <c r="BU410">
        <v>387.70525627099602</v>
      </c>
      <c r="BV410">
        <v>371.814265863419</v>
      </c>
      <c r="BW410">
        <v>346.74342866788197</v>
      </c>
      <c r="BX410">
        <v>348.05914394751699</v>
      </c>
      <c r="BY410">
        <v>329.28301767547299</v>
      </c>
      <c r="BZ410">
        <v>326.91505378543098</v>
      </c>
      <c r="CA410">
        <v>330.34418197841501</v>
      </c>
      <c r="CB410">
        <v>324.689086994327</v>
      </c>
      <c r="CC410">
        <v>333.30181811668803</v>
      </c>
      <c r="CD410">
        <v>328.801960088393</v>
      </c>
    </row>
    <row r="411" spans="1:82" x14ac:dyDescent="0.25">
      <c r="A411">
        <v>98.291054739652793</v>
      </c>
      <c r="B411">
        <v>325.56895571043901</v>
      </c>
      <c r="C411">
        <v>343.34107236009203</v>
      </c>
      <c r="D411">
        <v>331.23816596258399</v>
      </c>
      <c r="E411">
        <v>327.31325741012103</v>
      </c>
      <c r="F411">
        <v>347.67509461046501</v>
      </c>
      <c r="G411">
        <v>333.42534961048102</v>
      </c>
      <c r="H411">
        <v>353.36304633497701</v>
      </c>
      <c r="I411">
        <v>373.156882485479</v>
      </c>
      <c r="J411">
        <v>362.64008048663902</v>
      </c>
      <c r="K411">
        <v>372.83720230112402</v>
      </c>
      <c r="L411">
        <v>371.71363864109799</v>
      </c>
      <c r="M411">
        <v>364.99587693073198</v>
      </c>
      <c r="N411">
        <v>371.37821536548302</v>
      </c>
      <c r="O411">
        <v>372.45435392114302</v>
      </c>
      <c r="P411">
        <v>372.32183578009699</v>
      </c>
      <c r="Q411">
        <v>369.42536642326399</v>
      </c>
      <c r="R411">
        <v>362.14452288623198</v>
      </c>
      <c r="S411">
        <v>359.04335024493298</v>
      </c>
      <c r="T411">
        <v>348.753089094399</v>
      </c>
      <c r="U411">
        <v>370.79524664273498</v>
      </c>
      <c r="V411">
        <v>361.784906582622</v>
      </c>
      <c r="W411">
        <v>364.80839581849699</v>
      </c>
      <c r="X411">
        <v>359.87891986403099</v>
      </c>
      <c r="Y411">
        <v>359.72958441073399</v>
      </c>
      <c r="Z411">
        <v>360.79676356481002</v>
      </c>
      <c r="AA411">
        <v>359.57779929449401</v>
      </c>
      <c r="AB411">
        <v>349.211472816747</v>
      </c>
      <c r="AC411">
        <v>381.248083288896</v>
      </c>
      <c r="AD411">
        <v>389.82199123840297</v>
      </c>
      <c r="AE411">
        <v>392.35287412564099</v>
      </c>
      <c r="AF411">
        <v>392.69932473609902</v>
      </c>
      <c r="AG411">
        <v>413.72604317175802</v>
      </c>
      <c r="AH411">
        <v>406.045025433783</v>
      </c>
      <c r="AI411">
        <v>420.03397357341498</v>
      </c>
      <c r="AJ411">
        <v>404.54609517358102</v>
      </c>
      <c r="AK411">
        <v>401.35710941683902</v>
      </c>
      <c r="AL411">
        <v>395.66820231965198</v>
      </c>
      <c r="AM411">
        <v>405.46601157929803</v>
      </c>
      <c r="AN411">
        <v>397.58288080928901</v>
      </c>
      <c r="AO411">
        <v>425.171954306543</v>
      </c>
      <c r="AP411">
        <v>403.722466739293</v>
      </c>
      <c r="AQ411">
        <v>437.74204984780499</v>
      </c>
      <c r="AR411">
        <v>458.216630610594</v>
      </c>
      <c r="AS411">
        <v>464.21826275185902</v>
      </c>
      <c r="AT411">
        <v>457.46958711055902</v>
      </c>
      <c r="AU411">
        <v>463.077100802166</v>
      </c>
      <c r="AV411">
        <v>442.41720232349797</v>
      </c>
      <c r="AW411">
        <v>457.07701821356898</v>
      </c>
      <c r="AX411">
        <v>439.35986181536799</v>
      </c>
      <c r="AY411">
        <v>438.21461784085102</v>
      </c>
      <c r="AZ411">
        <v>426.91038843598102</v>
      </c>
      <c r="BA411">
        <v>456.64033952053097</v>
      </c>
      <c r="BB411">
        <v>455.26418394152802</v>
      </c>
      <c r="BC411">
        <v>485.54440508836598</v>
      </c>
      <c r="BD411">
        <v>526.29644453242099</v>
      </c>
      <c r="BE411">
        <v>527.38908021568102</v>
      </c>
      <c r="BF411">
        <v>534.50650320611999</v>
      </c>
      <c r="BG411">
        <v>550.10337534012297</v>
      </c>
      <c r="BH411">
        <v>543.388880926713</v>
      </c>
      <c r="BI411">
        <v>516.10822659363498</v>
      </c>
      <c r="BJ411">
        <v>501.56077451364399</v>
      </c>
      <c r="BK411">
        <v>474.48322490110701</v>
      </c>
      <c r="BL411">
        <v>460.45494342292102</v>
      </c>
      <c r="BM411">
        <v>457.97445151577602</v>
      </c>
      <c r="BN411">
        <v>449.39893169559701</v>
      </c>
      <c r="BO411">
        <v>436.65124955548401</v>
      </c>
      <c r="BP411">
        <v>415.56844693151601</v>
      </c>
      <c r="BQ411">
        <v>419.56337818159801</v>
      </c>
      <c r="BR411">
        <v>408.65944336401498</v>
      </c>
      <c r="BS411">
        <v>395.365691329941</v>
      </c>
      <c r="BT411">
        <v>397.68820675460597</v>
      </c>
      <c r="BU411">
        <v>378.267011329404</v>
      </c>
      <c r="BV411">
        <v>373.476454655792</v>
      </c>
      <c r="BW411">
        <v>351.89708082039499</v>
      </c>
      <c r="BX411">
        <v>349.54279220303999</v>
      </c>
      <c r="BY411">
        <v>326.80421117034001</v>
      </c>
      <c r="BZ411">
        <v>325.94427260860402</v>
      </c>
      <c r="CA411">
        <v>326.120582240646</v>
      </c>
      <c r="CB411">
        <v>320.268223537273</v>
      </c>
      <c r="CC411">
        <v>333.23479763732303</v>
      </c>
      <c r="CD411">
        <v>332.87206580959099</v>
      </c>
    </row>
    <row r="412" spans="1:82" x14ac:dyDescent="0.25">
      <c r="A412">
        <v>98.531375166889106</v>
      </c>
      <c r="B412">
        <v>320.72032590355298</v>
      </c>
      <c r="C412">
        <v>341.05942918844602</v>
      </c>
      <c r="D412">
        <v>334.61973653589502</v>
      </c>
      <c r="E412">
        <v>329.43296727045401</v>
      </c>
      <c r="F412">
        <v>343.37045192283801</v>
      </c>
      <c r="G412">
        <v>335.69253188095598</v>
      </c>
      <c r="H412">
        <v>348.256134733507</v>
      </c>
      <c r="I412">
        <v>366.825377736365</v>
      </c>
      <c r="J412">
        <v>360.748270827277</v>
      </c>
      <c r="K412">
        <v>370.12945128335201</v>
      </c>
      <c r="L412">
        <v>368.02036988436703</v>
      </c>
      <c r="M412">
        <v>361.04778417468299</v>
      </c>
      <c r="N412">
        <v>364.39117555941999</v>
      </c>
      <c r="O412">
        <v>366.49181254487098</v>
      </c>
      <c r="P412">
        <v>374.19327812442299</v>
      </c>
      <c r="Q412">
        <v>367.70010416278399</v>
      </c>
      <c r="R412">
        <v>352.77270670855103</v>
      </c>
      <c r="S412">
        <v>348.052751395808</v>
      </c>
      <c r="T412">
        <v>350.85776667607399</v>
      </c>
      <c r="U412">
        <v>369.84547216411499</v>
      </c>
      <c r="V412">
        <v>356.722117608595</v>
      </c>
      <c r="W412">
        <v>357.64932723164401</v>
      </c>
      <c r="X412">
        <v>356.21375917870103</v>
      </c>
      <c r="Y412">
        <v>361.15112222547702</v>
      </c>
      <c r="Z412">
        <v>361.087186757974</v>
      </c>
      <c r="AA412">
        <v>356.63090773945402</v>
      </c>
      <c r="AB412">
        <v>349.413145818337</v>
      </c>
      <c r="AC412">
        <v>380.417727017164</v>
      </c>
      <c r="AD412">
        <v>386.83690314315601</v>
      </c>
      <c r="AE412">
        <v>388.33643102659198</v>
      </c>
      <c r="AF412">
        <v>386.75631001583702</v>
      </c>
      <c r="AG412">
        <v>407.24414382999299</v>
      </c>
      <c r="AH412">
        <v>398.43083397191498</v>
      </c>
      <c r="AI412">
        <v>412.194968590202</v>
      </c>
      <c r="AJ412">
        <v>399.26808781677602</v>
      </c>
      <c r="AK412">
        <v>401.49684374230299</v>
      </c>
      <c r="AL412">
        <v>402.89177971787001</v>
      </c>
      <c r="AM412">
        <v>405.034249578779</v>
      </c>
      <c r="AN412">
        <v>397.47220762181598</v>
      </c>
      <c r="AO412">
        <v>429.90391184896998</v>
      </c>
      <c r="AP412">
        <v>410.37110791368298</v>
      </c>
      <c r="AQ412">
        <v>434.11923028095401</v>
      </c>
      <c r="AR412">
        <v>452.53420196386298</v>
      </c>
      <c r="AS412">
        <v>466.093617101625</v>
      </c>
      <c r="AT412">
        <v>449.52830841769202</v>
      </c>
      <c r="AU412">
        <v>460.82265505785801</v>
      </c>
      <c r="AV412">
        <v>439.29608756314599</v>
      </c>
      <c r="AW412">
        <v>455.751635497184</v>
      </c>
      <c r="AX412">
        <v>445.50828537594799</v>
      </c>
      <c r="AY412">
        <v>434.223848712701</v>
      </c>
      <c r="AZ412">
        <v>432.79030418599098</v>
      </c>
      <c r="BA412">
        <v>447.35509592396102</v>
      </c>
      <c r="BB412">
        <v>440.36907945881001</v>
      </c>
      <c r="BC412">
        <v>462.58103802599601</v>
      </c>
      <c r="BD412">
        <v>501.65775551303898</v>
      </c>
      <c r="BE412">
        <v>499.35644552918899</v>
      </c>
      <c r="BF412">
        <v>498.74357488986197</v>
      </c>
      <c r="BG412">
        <v>522.95178732025704</v>
      </c>
      <c r="BH412">
        <v>508.56424435443199</v>
      </c>
      <c r="BI412">
        <v>480.31015474248801</v>
      </c>
      <c r="BJ412">
        <v>471.67144919264598</v>
      </c>
      <c r="BK412">
        <v>451.80768614725201</v>
      </c>
      <c r="BL412">
        <v>433.50606797244001</v>
      </c>
      <c r="BM412">
        <v>433.73942404002798</v>
      </c>
      <c r="BN412">
        <v>429.49540135287299</v>
      </c>
      <c r="BO412">
        <v>420.75653494362098</v>
      </c>
      <c r="BP412">
        <v>407.41331611434202</v>
      </c>
      <c r="BQ412">
        <v>408.10127274177398</v>
      </c>
      <c r="BR412">
        <v>388.77082044432802</v>
      </c>
      <c r="BS412">
        <v>387.04109713568999</v>
      </c>
      <c r="BT412">
        <v>396.32433585684203</v>
      </c>
      <c r="BU412">
        <v>370.982143417999</v>
      </c>
      <c r="BV412">
        <v>363.80145898971898</v>
      </c>
      <c r="BW412">
        <v>351.089465781309</v>
      </c>
      <c r="BX412">
        <v>349.15643172367498</v>
      </c>
      <c r="BY412">
        <v>324.199933263986</v>
      </c>
      <c r="BZ412">
        <v>325.450593722458</v>
      </c>
      <c r="CA412">
        <v>325.79113505586002</v>
      </c>
      <c r="CB412">
        <v>320.18463798324501</v>
      </c>
      <c r="CC412">
        <v>334.09713423618399</v>
      </c>
      <c r="CD412">
        <v>334.027823540393</v>
      </c>
    </row>
    <row r="413" spans="1:82" x14ac:dyDescent="0.25">
      <c r="A413">
        <v>98.771695594125504</v>
      </c>
      <c r="B413">
        <v>321.57463402601502</v>
      </c>
      <c r="C413">
        <v>337.95746589275302</v>
      </c>
      <c r="D413">
        <v>331.61383191640499</v>
      </c>
      <c r="E413">
        <v>330.14726059549002</v>
      </c>
      <c r="F413">
        <v>343.59352257881</v>
      </c>
      <c r="G413">
        <v>336.524061819552</v>
      </c>
      <c r="H413">
        <v>348.27713117788397</v>
      </c>
      <c r="I413">
        <v>361.15148858146301</v>
      </c>
      <c r="J413">
        <v>358.179271063052</v>
      </c>
      <c r="K413">
        <v>364.77379478226402</v>
      </c>
      <c r="L413">
        <v>362.16112668036402</v>
      </c>
      <c r="M413">
        <v>355.729420580961</v>
      </c>
      <c r="N413">
        <v>362.07078045441102</v>
      </c>
      <c r="O413">
        <v>363.52564212474698</v>
      </c>
      <c r="P413">
        <v>371.48757087225698</v>
      </c>
      <c r="Q413">
        <v>363.28778920007699</v>
      </c>
      <c r="R413">
        <v>348.35478386703301</v>
      </c>
      <c r="S413">
        <v>340.59314264417202</v>
      </c>
      <c r="T413">
        <v>350.79673694512297</v>
      </c>
      <c r="U413">
        <v>368.09705084121202</v>
      </c>
      <c r="V413">
        <v>354.107304053988</v>
      </c>
      <c r="W413">
        <v>355.65549498796298</v>
      </c>
      <c r="X413">
        <v>349.40767456715599</v>
      </c>
      <c r="Y413">
        <v>353.64708940004402</v>
      </c>
      <c r="Z413">
        <v>360.889788084298</v>
      </c>
      <c r="AA413">
        <v>349.52052090026501</v>
      </c>
      <c r="AB413">
        <v>345.65922402610897</v>
      </c>
      <c r="AC413">
        <v>377.36352820574501</v>
      </c>
      <c r="AD413">
        <v>380.93569025003001</v>
      </c>
      <c r="AE413">
        <v>384.28350402945898</v>
      </c>
      <c r="AF413">
        <v>379.95942955905298</v>
      </c>
      <c r="AG413">
        <v>405.92088418559098</v>
      </c>
      <c r="AH413">
        <v>390.30962617109299</v>
      </c>
      <c r="AI413">
        <v>408.36565296240502</v>
      </c>
      <c r="AJ413">
        <v>397.16291375294401</v>
      </c>
      <c r="AK413">
        <v>394.487030912813</v>
      </c>
      <c r="AL413">
        <v>403.64728043202899</v>
      </c>
      <c r="AM413">
        <v>403.18286262735</v>
      </c>
      <c r="AN413">
        <v>393.13671481319602</v>
      </c>
      <c r="AO413">
        <v>422.77142548107901</v>
      </c>
      <c r="AP413">
        <v>402.65682332558799</v>
      </c>
      <c r="AQ413">
        <v>428.033211719588</v>
      </c>
      <c r="AR413">
        <v>447.29125944154998</v>
      </c>
      <c r="AS413">
        <v>464.168442634759</v>
      </c>
      <c r="AT413">
        <v>446.72874762329002</v>
      </c>
      <c r="AU413">
        <v>458.839931683065</v>
      </c>
      <c r="AV413">
        <v>435.93017361567797</v>
      </c>
      <c r="AW413">
        <v>451.52072059271302</v>
      </c>
      <c r="AX413">
        <v>441.049694895058</v>
      </c>
      <c r="AY413">
        <v>425.01294868318399</v>
      </c>
      <c r="AZ413">
        <v>422.94936544461098</v>
      </c>
      <c r="BA413">
        <v>431.92378034164801</v>
      </c>
      <c r="BB413">
        <v>420.10476154922702</v>
      </c>
      <c r="BC413">
        <v>438.375052550269</v>
      </c>
      <c r="BD413">
        <v>475.63156959402897</v>
      </c>
      <c r="BE413">
        <v>473.29345934383201</v>
      </c>
      <c r="BF413">
        <v>472.70172250874498</v>
      </c>
      <c r="BG413">
        <v>496.53876781533597</v>
      </c>
      <c r="BH413">
        <v>481.84138049698601</v>
      </c>
      <c r="BI413">
        <v>455.60854646452498</v>
      </c>
      <c r="BJ413">
        <v>451.12280142418598</v>
      </c>
      <c r="BK413">
        <v>434.63006184464098</v>
      </c>
      <c r="BL413">
        <v>412.565217569369</v>
      </c>
      <c r="BM413">
        <v>413.66646341739897</v>
      </c>
      <c r="BN413">
        <v>409.11503326897702</v>
      </c>
      <c r="BO413">
        <v>404.02402486693302</v>
      </c>
      <c r="BP413">
        <v>393.96795223499203</v>
      </c>
      <c r="BQ413">
        <v>393.34608333158297</v>
      </c>
      <c r="BR413">
        <v>372.72804451519801</v>
      </c>
      <c r="BS413">
        <v>378.71505619807198</v>
      </c>
      <c r="BT413">
        <v>386.29288090805301</v>
      </c>
      <c r="BU413">
        <v>366.43424256286499</v>
      </c>
      <c r="BV413">
        <v>358.84226641569398</v>
      </c>
      <c r="BW413">
        <v>344.780474556402</v>
      </c>
      <c r="BX413">
        <v>344.71994200721002</v>
      </c>
      <c r="BY413">
        <v>323.17343330114397</v>
      </c>
      <c r="BZ413">
        <v>321.576151401819</v>
      </c>
      <c r="CA413">
        <v>325.19438481869702</v>
      </c>
      <c r="CB413">
        <v>324.00433072100401</v>
      </c>
      <c r="CC413">
        <v>333.34372493033499</v>
      </c>
      <c r="CD413">
        <v>333.04741774177398</v>
      </c>
    </row>
    <row r="414" spans="1:82" x14ac:dyDescent="0.25">
      <c r="A414">
        <v>99.012016021361802</v>
      </c>
      <c r="B414">
        <v>322.98898148440497</v>
      </c>
      <c r="C414">
        <v>331.68162953990401</v>
      </c>
      <c r="D414">
        <v>327.177394118466</v>
      </c>
      <c r="E414">
        <v>329.63178571653202</v>
      </c>
      <c r="F414">
        <v>343.42284561847902</v>
      </c>
      <c r="G414">
        <v>339.82555353986299</v>
      </c>
      <c r="H414">
        <v>347.69893122101098</v>
      </c>
      <c r="I414">
        <v>357.86475075982702</v>
      </c>
      <c r="J414">
        <v>356.79166245291998</v>
      </c>
      <c r="K414">
        <v>371.26887984386099</v>
      </c>
      <c r="L414">
        <v>361.958880187982</v>
      </c>
      <c r="M414">
        <v>351.26040364764799</v>
      </c>
      <c r="N414">
        <v>368.14360518158202</v>
      </c>
      <c r="O414">
        <v>364.79710203895303</v>
      </c>
      <c r="P414">
        <v>366.50421044914998</v>
      </c>
      <c r="Q414">
        <v>359.99317270463001</v>
      </c>
      <c r="R414">
        <v>347.11391138972499</v>
      </c>
      <c r="S414">
        <v>339.23140307320102</v>
      </c>
      <c r="T414">
        <v>350.25862784535701</v>
      </c>
      <c r="U414">
        <v>364.19511539501798</v>
      </c>
      <c r="V414">
        <v>357.17890027664799</v>
      </c>
      <c r="W414">
        <v>355.04678167285402</v>
      </c>
      <c r="X414">
        <v>351.89789229448098</v>
      </c>
      <c r="Y414">
        <v>357.1707443729</v>
      </c>
      <c r="Z414">
        <v>364.20034496206699</v>
      </c>
      <c r="AA414">
        <v>346.46998984490602</v>
      </c>
      <c r="AB414">
        <v>348.32444989386198</v>
      </c>
      <c r="AC414">
        <v>375.35132434880802</v>
      </c>
      <c r="AD414">
        <v>382.23206398991402</v>
      </c>
      <c r="AE414">
        <v>388.417591856473</v>
      </c>
      <c r="AF414">
        <v>378.279288263269</v>
      </c>
      <c r="AG414">
        <v>408.90764254579898</v>
      </c>
      <c r="AH414">
        <v>394.916059182163</v>
      </c>
      <c r="AI414">
        <v>409.46984928533499</v>
      </c>
      <c r="AJ414">
        <v>395.352175955164</v>
      </c>
      <c r="AK414">
        <v>393.332876514379</v>
      </c>
      <c r="AL414">
        <v>400.18555308746301</v>
      </c>
      <c r="AM414">
        <v>408.687862248366</v>
      </c>
      <c r="AN414">
        <v>390.38203517636299</v>
      </c>
      <c r="AO414">
        <v>418.15428983223399</v>
      </c>
      <c r="AP414">
        <v>397.44945568576901</v>
      </c>
      <c r="AQ414">
        <v>430.719413778812</v>
      </c>
      <c r="AR414">
        <v>446.29081787897502</v>
      </c>
      <c r="AS414">
        <v>456.13551625333201</v>
      </c>
      <c r="AT414">
        <v>446.05441567394502</v>
      </c>
      <c r="AU414">
        <v>463.11200663192</v>
      </c>
      <c r="AV414">
        <v>439.37307556536001</v>
      </c>
      <c r="AW414">
        <v>451.28159711649897</v>
      </c>
      <c r="AX414">
        <v>429.42837430581</v>
      </c>
      <c r="AY414">
        <v>418.722793179625</v>
      </c>
      <c r="AZ414">
        <v>415.33552538810397</v>
      </c>
      <c r="BA414">
        <v>427.98903925452998</v>
      </c>
      <c r="BB414">
        <v>419.050122194832</v>
      </c>
      <c r="BC414">
        <v>436.64735165958399</v>
      </c>
      <c r="BD414">
        <v>469.78547353523601</v>
      </c>
      <c r="BE414">
        <v>462.51727552471903</v>
      </c>
      <c r="BF414">
        <v>466.42437111627299</v>
      </c>
      <c r="BG414">
        <v>486.638113119004</v>
      </c>
      <c r="BH414">
        <v>468.61979008193401</v>
      </c>
      <c r="BI414">
        <v>451.03818999570598</v>
      </c>
      <c r="BJ414">
        <v>443.06294499133497</v>
      </c>
      <c r="BK414">
        <v>428.243027468158</v>
      </c>
      <c r="BL414">
        <v>406.52357516343102</v>
      </c>
      <c r="BM414">
        <v>398.41598870433501</v>
      </c>
      <c r="BN414">
        <v>401.68861997887001</v>
      </c>
      <c r="BO414">
        <v>398.46073798559701</v>
      </c>
      <c r="BP414">
        <v>393.66458840449701</v>
      </c>
      <c r="BQ414">
        <v>386.81590664106199</v>
      </c>
      <c r="BR414">
        <v>365.29562954732</v>
      </c>
      <c r="BS414">
        <v>377.54659119083198</v>
      </c>
      <c r="BT414">
        <v>388.23618321092999</v>
      </c>
      <c r="BU414">
        <v>360.47331143881502</v>
      </c>
      <c r="BV414">
        <v>358.07700763018101</v>
      </c>
      <c r="BW414">
        <v>348.63373917611</v>
      </c>
      <c r="BX414">
        <v>351.55846293027298</v>
      </c>
      <c r="BY414">
        <v>325.71327926812501</v>
      </c>
      <c r="BZ414">
        <v>324.04796071069399</v>
      </c>
      <c r="CA414">
        <v>326.190071607108</v>
      </c>
      <c r="CB414">
        <v>327.15642419621201</v>
      </c>
      <c r="CC414">
        <v>331.89526523343898</v>
      </c>
      <c r="CD414">
        <v>332.84909987907798</v>
      </c>
    </row>
    <row r="415" spans="1:82" x14ac:dyDescent="0.25">
      <c r="A415">
        <v>99.252336448598101</v>
      </c>
      <c r="B415">
        <v>325.62867986420099</v>
      </c>
      <c r="C415">
        <v>323.62216059390698</v>
      </c>
      <c r="D415">
        <v>326.962405868144</v>
      </c>
      <c r="E415">
        <v>327.12109970192398</v>
      </c>
      <c r="F415">
        <v>342.78177388943197</v>
      </c>
      <c r="G415">
        <v>342.34289811855899</v>
      </c>
      <c r="H415">
        <v>345.96345075612402</v>
      </c>
      <c r="I415">
        <v>355.19429859143997</v>
      </c>
      <c r="J415">
        <v>356.73593089759203</v>
      </c>
      <c r="K415">
        <v>357.70082569211598</v>
      </c>
      <c r="L415">
        <v>363.03008091448601</v>
      </c>
      <c r="M415">
        <v>349.09642747096001</v>
      </c>
      <c r="N415">
        <v>369.07555143718599</v>
      </c>
      <c r="O415">
        <v>364.806342246231</v>
      </c>
      <c r="P415">
        <v>362.45081838618398</v>
      </c>
      <c r="Q415">
        <v>361.93417525873798</v>
      </c>
      <c r="R415">
        <v>342.08626482000602</v>
      </c>
      <c r="S415">
        <v>343.35863643497498</v>
      </c>
      <c r="T415">
        <v>350.798471696631</v>
      </c>
      <c r="U415">
        <v>358.08936187491798</v>
      </c>
      <c r="V415">
        <v>355.561562436288</v>
      </c>
      <c r="W415">
        <v>354.580348832163</v>
      </c>
      <c r="X415">
        <v>354.91301515945599</v>
      </c>
      <c r="Y415">
        <v>353.05090883152798</v>
      </c>
      <c r="Z415">
        <v>363.40797802507501</v>
      </c>
      <c r="AA415">
        <v>340.80038165151802</v>
      </c>
      <c r="AB415">
        <v>351.15181125188599</v>
      </c>
      <c r="AC415">
        <v>378.97701994061202</v>
      </c>
      <c r="AD415">
        <v>382.06224113963702</v>
      </c>
      <c r="AE415">
        <v>382.42420398198499</v>
      </c>
      <c r="AF415">
        <v>379.91376120789499</v>
      </c>
      <c r="AG415">
        <v>408.80188106603703</v>
      </c>
      <c r="AH415">
        <v>395.54115745146999</v>
      </c>
      <c r="AI415">
        <v>400.08758681271797</v>
      </c>
      <c r="AJ415">
        <v>394.95738040012998</v>
      </c>
      <c r="AK415">
        <v>389.69668402229303</v>
      </c>
      <c r="AL415">
        <v>395.73920672633801</v>
      </c>
      <c r="AM415">
        <v>408.13124436782698</v>
      </c>
      <c r="AN415">
        <v>387.557030315644</v>
      </c>
      <c r="AO415">
        <v>419.50145616259999</v>
      </c>
      <c r="AP415">
        <v>393.95020985352198</v>
      </c>
      <c r="AQ415">
        <v>432.14315810563699</v>
      </c>
      <c r="AR415">
        <v>445.316285457758</v>
      </c>
      <c r="AS415">
        <v>454.18467903984703</v>
      </c>
      <c r="AT415">
        <v>446.31851179684099</v>
      </c>
      <c r="AU415">
        <v>453.36745337554402</v>
      </c>
      <c r="AV415">
        <v>439.200229317528</v>
      </c>
      <c r="AW415">
        <v>449.814785796264</v>
      </c>
      <c r="AX415">
        <v>423.02204662276603</v>
      </c>
      <c r="AY415">
        <v>413.77538213085398</v>
      </c>
      <c r="AZ415">
        <v>418.97858518858101</v>
      </c>
      <c r="BA415">
        <v>434.20560560228398</v>
      </c>
      <c r="BB415">
        <v>420.51570008097201</v>
      </c>
      <c r="BC415">
        <v>451.57355555966501</v>
      </c>
      <c r="BD415">
        <v>471.135409183658</v>
      </c>
      <c r="BE415">
        <v>453.56560549517297</v>
      </c>
      <c r="BF415">
        <v>460.64498059086799</v>
      </c>
      <c r="BG415">
        <v>472.53522902177002</v>
      </c>
      <c r="BH415">
        <v>461.350416210606</v>
      </c>
      <c r="BI415">
        <v>440.78094673353303</v>
      </c>
      <c r="BJ415">
        <v>431.76834021148602</v>
      </c>
      <c r="BK415">
        <v>417.87456465213802</v>
      </c>
      <c r="BL415">
        <v>398.08167200407001</v>
      </c>
      <c r="BM415">
        <v>382.75907667212601</v>
      </c>
      <c r="BN415">
        <v>393.12053110434601</v>
      </c>
      <c r="BO415">
        <v>397.70488731028303</v>
      </c>
      <c r="BP415">
        <v>390.51063286717402</v>
      </c>
      <c r="BQ415">
        <v>380.52744759638398</v>
      </c>
      <c r="BR415">
        <v>368.386726918379</v>
      </c>
      <c r="BS415">
        <v>380.55656738267999</v>
      </c>
      <c r="BT415">
        <v>381.00904480939499</v>
      </c>
      <c r="BU415">
        <v>356.38456577856499</v>
      </c>
      <c r="BV415">
        <v>356.701127588482</v>
      </c>
      <c r="BW415">
        <v>359.194606102531</v>
      </c>
      <c r="BX415">
        <v>352.90362447281399</v>
      </c>
      <c r="BY415">
        <v>335.23303942511001</v>
      </c>
      <c r="BZ415">
        <v>327.17118392140202</v>
      </c>
      <c r="CA415">
        <v>324.67755369557602</v>
      </c>
      <c r="CB415">
        <v>325.14415215117799</v>
      </c>
      <c r="CC415">
        <v>326.10513250899999</v>
      </c>
      <c r="CD415">
        <v>327.58536816056898</v>
      </c>
    </row>
    <row r="416" spans="1:82" x14ac:dyDescent="0.25">
      <c r="A416">
        <v>99.492656875834399</v>
      </c>
      <c r="B416">
        <v>324.37492960395002</v>
      </c>
      <c r="C416">
        <v>319.62001812368402</v>
      </c>
      <c r="D416">
        <v>325.31441349042097</v>
      </c>
      <c r="E416">
        <v>320.55976156941801</v>
      </c>
      <c r="F416">
        <v>341.63331408355202</v>
      </c>
      <c r="G416">
        <v>338.48922048027202</v>
      </c>
      <c r="H416">
        <v>342.24463692422501</v>
      </c>
      <c r="I416">
        <v>354.34375816339201</v>
      </c>
      <c r="J416">
        <v>353.77226881211499</v>
      </c>
      <c r="K416">
        <v>351.02364783868302</v>
      </c>
      <c r="L416">
        <v>362.59655417210303</v>
      </c>
      <c r="M416">
        <v>351.49591551504801</v>
      </c>
      <c r="N416">
        <v>371.06393080129698</v>
      </c>
      <c r="O416">
        <v>361.34724450686002</v>
      </c>
      <c r="P416">
        <v>363.81319879375002</v>
      </c>
      <c r="Q416">
        <v>363.07223879738302</v>
      </c>
      <c r="R416">
        <v>337.211287937289</v>
      </c>
      <c r="S416">
        <v>339.31223475222902</v>
      </c>
      <c r="T416">
        <v>350.24205941858099</v>
      </c>
      <c r="U416">
        <v>355.66713109621901</v>
      </c>
      <c r="V416">
        <v>353.12686036199898</v>
      </c>
      <c r="W416">
        <v>359.36042227499098</v>
      </c>
      <c r="X416">
        <v>354.01605983651802</v>
      </c>
      <c r="Y416">
        <v>350.98054160442803</v>
      </c>
      <c r="Z416">
        <v>364.16104732080697</v>
      </c>
      <c r="AA416">
        <v>338.63088249790098</v>
      </c>
      <c r="AB416">
        <v>352.36042256898901</v>
      </c>
      <c r="AC416">
        <v>380.29286871998301</v>
      </c>
      <c r="AD416">
        <v>375.79402615243703</v>
      </c>
      <c r="AE416">
        <v>381.18523120812699</v>
      </c>
      <c r="AF416">
        <v>374.93561936995297</v>
      </c>
      <c r="AG416">
        <v>400.21952767622099</v>
      </c>
      <c r="AH416">
        <v>396.72318422273702</v>
      </c>
      <c r="AI416">
        <v>392.897133795927</v>
      </c>
      <c r="AJ416">
        <v>397.30812576020202</v>
      </c>
      <c r="AK416">
        <v>382.33260006896501</v>
      </c>
      <c r="AL416">
        <v>394.38854460995498</v>
      </c>
      <c r="AM416">
        <v>402.773611555993</v>
      </c>
      <c r="AN416">
        <v>385.57189595947</v>
      </c>
      <c r="AO416">
        <v>415.50829624031201</v>
      </c>
      <c r="AP416">
        <v>393.44529405671301</v>
      </c>
      <c r="AQ416">
        <v>431.11894144886497</v>
      </c>
      <c r="AR416">
        <v>444.095604642279</v>
      </c>
      <c r="AS416">
        <v>450.146868283863</v>
      </c>
      <c r="AT416">
        <v>449.03754909267599</v>
      </c>
      <c r="AU416">
        <v>441.15828467156803</v>
      </c>
      <c r="AV416">
        <v>432.61955062923801</v>
      </c>
      <c r="AW416">
        <v>440.83769251905397</v>
      </c>
      <c r="AX416">
        <v>420.102832864422</v>
      </c>
      <c r="AY416">
        <v>413.87926535581801</v>
      </c>
      <c r="AZ416">
        <v>425.63459836570598</v>
      </c>
      <c r="BA416">
        <v>438.22772181369101</v>
      </c>
      <c r="BB416">
        <v>419.415475645291</v>
      </c>
      <c r="BC416">
        <v>461.02109172632402</v>
      </c>
      <c r="BD416">
        <v>462.92696536087902</v>
      </c>
      <c r="BE416">
        <v>448.96681364619798</v>
      </c>
      <c r="BF416">
        <v>454.40583183779597</v>
      </c>
      <c r="BG416">
        <v>454.74606616950501</v>
      </c>
      <c r="BH416">
        <v>438.89106134333298</v>
      </c>
      <c r="BI416">
        <v>426.55097558030099</v>
      </c>
      <c r="BJ416">
        <v>420.98119782331798</v>
      </c>
      <c r="BK416">
        <v>407.76742610415499</v>
      </c>
      <c r="BL416">
        <v>392.93419072743802</v>
      </c>
      <c r="BM416">
        <v>374.51662183886702</v>
      </c>
      <c r="BN416">
        <v>382.18799159392898</v>
      </c>
      <c r="BO416">
        <v>391.45251819836398</v>
      </c>
      <c r="BP416">
        <v>386.79111399180402</v>
      </c>
      <c r="BQ416">
        <v>373.71194807172401</v>
      </c>
      <c r="BR416">
        <v>366.938155040732</v>
      </c>
      <c r="BS416">
        <v>379.36128487369302</v>
      </c>
      <c r="BT416">
        <v>373.91773852336701</v>
      </c>
      <c r="BU416">
        <v>361.14714694071898</v>
      </c>
      <c r="BV416">
        <v>353.014186071849</v>
      </c>
      <c r="BW416">
        <v>359.37793868661498</v>
      </c>
      <c r="BX416">
        <v>348.48770662716902</v>
      </c>
      <c r="BY416">
        <v>330.377603408173</v>
      </c>
      <c r="BZ416">
        <v>327.99659867530698</v>
      </c>
      <c r="CA416">
        <v>330.59698910874999</v>
      </c>
      <c r="CB416">
        <v>325.95062405506798</v>
      </c>
      <c r="CC416">
        <v>322.10953919397298</v>
      </c>
      <c r="CD416">
        <v>323.01361377870199</v>
      </c>
    </row>
    <row r="417" spans="1:82" x14ac:dyDescent="0.25">
      <c r="A417">
        <v>99.732977303070697</v>
      </c>
      <c r="B417">
        <v>323.35611827715798</v>
      </c>
      <c r="C417">
        <v>319.99323058114197</v>
      </c>
      <c r="D417">
        <v>323.94454520760598</v>
      </c>
      <c r="E417">
        <v>315.670038913506</v>
      </c>
      <c r="F417">
        <v>341.40399497867998</v>
      </c>
      <c r="G417">
        <v>337.31475949335902</v>
      </c>
      <c r="H417">
        <v>340.350159548568</v>
      </c>
      <c r="I417">
        <v>353.58748996685199</v>
      </c>
      <c r="J417">
        <v>348.830267801768</v>
      </c>
      <c r="K417">
        <v>346.34901905740901</v>
      </c>
      <c r="L417">
        <v>359.01838006754502</v>
      </c>
      <c r="M417">
        <v>351.90777573831599</v>
      </c>
      <c r="N417">
        <v>370.27611715574</v>
      </c>
      <c r="O417">
        <v>356.72585283004202</v>
      </c>
      <c r="P417">
        <v>358.19024685826298</v>
      </c>
      <c r="Q417">
        <v>360.64178257140202</v>
      </c>
      <c r="R417">
        <v>336.32691788218801</v>
      </c>
      <c r="S417">
        <v>336.58269430965299</v>
      </c>
      <c r="T417">
        <v>347.21236249147501</v>
      </c>
      <c r="U417">
        <v>348.51860338688698</v>
      </c>
      <c r="V417">
        <v>353.06453555768798</v>
      </c>
      <c r="W417">
        <v>361.359898295432</v>
      </c>
      <c r="X417">
        <v>346.29256395368799</v>
      </c>
      <c r="Y417">
        <v>346.64486500064902</v>
      </c>
      <c r="Z417">
        <v>360.67398398507299</v>
      </c>
      <c r="AA417">
        <v>331.34215967721502</v>
      </c>
      <c r="AB417">
        <v>346.939425497049</v>
      </c>
      <c r="AC417">
        <v>374.16905742620202</v>
      </c>
      <c r="AD417">
        <v>373.167375420795</v>
      </c>
      <c r="AE417">
        <v>380.10057976070999</v>
      </c>
      <c r="AF417">
        <v>372.97419329862203</v>
      </c>
      <c r="AG417">
        <v>397.621145346172</v>
      </c>
      <c r="AH417">
        <v>393.741192912624</v>
      </c>
      <c r="AI417">
        <v>393.00600542401799</v>
      </c>
      <c r="AJ417">
        <v>401.985597475801</v>
      </c>
      <c r="AK417">
        <v>383.48293533027601</v>
      </c>
      <c r="AL417">
        <v>392.236183444711</v>
      </c>
      <c r="AM417">
        <v>406.37571570125903</v>
      </c>
      <c r="AN417">
        <v>384.48608673325703</v>
      </c>
      <c r="AO417">
        <v>413.08011331894198</v>
      </c>
      <c r="AP417">
        <v>391.53704855096601</v>
      </c>
      <c r="AQ417">
        <v>432.24146781338101</v>
      </c>
      <c r="AR417">
        <v>448.10184158737798</v>
      </c>
      <c r="AS417">
        <v>441.27350955840899</v>
      </c>
      <c r="AT417">
        <v>448.99729024513698</v>
      </c>
      <c r="AU417">
        <v>436.29079349055201</v>
      </c>
      <c r="AV417">
        <v>431.27661449043097</v>
      </c>
      <c r="AW417">
        <v>431.10660665059402</v>
      </c>
      <c r="AX417">
        <v>413.89264266456303</v>
      </c>
      <c r="AY417">
        <v>408.07644375513502</v>
      </c>
      <c r="AZ417">
        <v>412.28525085668599</v>
      </c>
      <c r="BA417">
        <v>418.466445102357</v>
      </c>
      <c r="BB417">
        <v>405.49981702511798</v>
      </c>
      <c r="BC417">
        <v>445.26997841210601</v>
      </c>
      <c r="BD417">
        <v>437.56929231766497</v>
      </c>
      <c r="BE417">
        <v>427.59783006154902</v>
      </c>
      <c r="BF417">
        <v>431.858923899334</v>
      </c>
      <c r="BG417">
        <v>431.08812482833201</v>
      </c>
      <c r="BH417">
        <v>408.905658221218</v>
      </c>
      <c r="BI417">
        <v>410.325918114903</v>
      </c>
      <c r="BJ417">
        <v>405.59881038016499</v>
      </c>
      <c r="BK417">
        <v>392.95939379444297</v>
      </c>
      <c r="BL417">
        <v>382.17276019299197</v>
      </c>
      <c r="BM417">
        <v>360.839049289765</v>
      </c>
      <c r="BN417">
        <v>368.76717337032898</v>
      </c>
      <c r="BO417">
        <v>374.69811238905299</v>
      </c>
      <c r="BP417">
        <v>372.71513863280001</v>
      </c>
      <c r="BQ417">
        <v>360.33379349210298</v>
      </c>
      <c r="BR417">
        <v>356.01268309962398</v>
      </c>
      <c r="BS417">
        <v>372.236790365084</v>
      </c>
      <c r="BT417">
        <v>361.661420087566</v>
      </c>
      <c r="BU417">
        <v>356.87230517654598</v>
      </c>
      <c r="BV417">
        <v>350.65664884052597</v>
      </c>
      <c r="BW417">
        <v>351.86315479940799</v>
      </c>
      <c r="BX417">
        <v>342.19428835797902</v>
      </c>
      <c r="BY417">
        <v>329.67695515288102</v>
      </c>
      <c r="BZ417">
        <v>328.49617826863903</v>
      </c>
      <c r="CA417">
        <v>333.24123657979499</v>
      </c>
      <c r="CB417">
        <v>330.152880948838</v>
      </c>
      <c r="CC417">
        <v>324.79993804981899</v>
      </c>
      <c r="CD417">
        <v>321.052979603962</v>
      </c>
    </row>
    <row r="418" spans="1:82" x14ac:dyDescent="0.25">
      <c r="A418">
        <v>99.973297730306996</v>
      </c>
      <c r="B418">
        <v>326.57697004548498</v>
      </c>
      <c r="C418">
        <v>323.77985223610898</v>
      </c>
      <c r="D418">
        <v>326.79391084755002</v>
      </c>
      <c r="E418">
        <v>321.067484802281</v>
      </c>
      <c r="F418">
        <v>339.55830630116299</v>
      </c>
      <c r="G418">
        <v>334.84117146175299</v>
      </c>
      <c r="H418">
        <v>337.794098096011</v>
      </c>
      <c r="I418">
        <v>354.30861183847901</v>
      </c>
      <c r="J418">
        <v>349.76491018349498</v>
      </c>
      <c r="K418">
        <v>347.06298221117498</v>
      </c>
      <c r="L418">
        <v>355.38790405498401</v>
      </c>
      <c r="M418">
        <v>354.53878764786703</v>
      </c>
      <c r="N418">
        <v>362.174874293367</v>
      </c>
      <c r="O418">
        <v>350.56891057251499</v>
      </c>
      <c r="P418">
        <v>351.714509773408</v>
      </c>
      <c r="Q418">
        <v>359.032367474301</v>
      </c>
      <c r="R418">
        <v>335.46451441336302</v>
      </c>
      <c r="S418">
        <v>340.16532206640102</v>
      </c>
      <c r="T418">
        <v>343.52990611420802</v>
      </c>
      <c r="U418">
        <v>344.67309090311198</v>
      </c>
      <c r="V418">
        <v>353.232338429393</v>
      </c>
      <c r="W418">
        <v>357.06545277107199</v>
      </c>
      <c r="X418">
        <v>343.86816430100799</v>
      </c>
      <c r="Y418">
        <v>346.81831993534303</v>
      </c>
      <c r="Z418">
        <v>353.65658767195299</v>
      </c>
      <c r="AA418">
        <v>332.10888965603903</v>
      </c>
      <c r="AB418">
        <v>341.74733057672699</v>
      </c>
      <c r="AC418">
        <v>367.274854989365</v>
      </c>
      <c r="AD418">
        <v>367.09020394875699</v>
      </c>
      <c r="AE418">
        <v>377.333658160921</v>
      </c>
      <c r="AF418">
        <v>372.54043775984201</v>
      </c>
      <c r="AG418">
        <v>395.47375190384901</v>
      </c>
      <c r="AH418">
        <v>386.37762019784202</v>
      </c>
      <c r="AI418">
        <v>389.42954193626201</v>
      </c>
      <c r="AJ418">
        <v>397.37428918573198</v>
      </c>
      <c r="AK418">
        <v>384.34133002650202</v>
      </c>
      <c r="AL418">
        <v>384.23129735374602</v>
      </c>
      <c r="AM418">
        <v>401.47893978532301</v>
      </c>
      <c r="AN418">
        <v>385.22801796751003</v>
      </c>
      <c r="AO418">
        <v>410.81700086873701</v>
      </c>
      <c r="AP418">
        <v>387.33810137139699</v>
      </c>
      <c r="AQ418">
        <v>436.20601655209998</v>
      </c>
      <c r="AR418">
        <v>447.061383827089</v>
      </c>
      <c r="AS418">
        <v>432.21144718307301</v>
      </c>
      <c r="AT418">
        <v>442.12465279640702</v>
      </c>
      <c r="AU418">
        <v>427.75608384073001</v>
      </c>
      <c r="AV418">
        <v>428.569695763487</v>
      </c>
      <c r="AW418">
        <v>427.45116570237002</v>
      </c>
      <c r="AX418">
        <v>405.677727505745</v>
      </c>
      <c r="AY418">
        <v>401.88803102166497</v>
      </c>
      <c r="AZ418">
        <v>397.92711794883201</v>
      </c>
      <c r="BA418">
        <v>401.21317036666699</v>
      </c>
      <c r="BB418">
        <v>391.40979101688902</v>
      </c>
      <c r="BC418">
        <v>425.54529361646502</v>
      </c>
      <c r="BD418">
        <v>414.381021009969</v>
      </c>
      <c r="BE418">
        <v>404.48169880240499</v>
      </c>
      <c r="BF418">
        <v>409.46797160280499</v>
      </c>
      <c r="BG418">
        <v>416.40627342750997</v>
      </c>
      <c r="BH418">
        <v>390.53312043001603</v>
      </c>
      <c r="BI418">
        <v>392.46525672747998</v>
      </c>
      <c r="BJ418">
        <v>395.20329835881199</v>
      </c>
      <c r="BK418">
        <v>379.86781083565199</v>
      </c>
      <c r="BL418">
        <v>371.97059502270298</v>
      </c>
      <c r="BM418">
        <v>353.08897542665102</v>
      </c>
      <c r="BN418">
        <v>368.28962050500797</v>
      </c>
      <c r="BO418">
        <v>364.49602461447802</v>
      </c>
      <c r="BP418">
        <v>357.77779080534799</v>
      </c>
      <c r="BQ418">
        <v>355.03334659083902</v>
      </c>
      <c r="BR418">
        <v>351.019938973786</v>
      </c>
      <c r="BS418">
        <v>360.64530584889798</v>
      </c>
      <c r="BT418">
        <v>352.99813968397598</v>
      </c>
      <c r="BU418">
        <v>345.48280675707502</v>
      </c>
      <c r="BV418">
        <v>345.651117480528</v>
      </c>
      <c r="BW418">
        <v>346.20948793055402</v>
      </c>
      <c r="BX418">
        <v>341.49025704607698</v>
      </c>
      <c r="BY418">
        <v>332.716590216437</v>
      </c>
      <c r="BZ418">
        <v>330.60460878707698</v>
      </c>
      <c r="CA418">
        <v>334.377769613434</v>
      </c>
      <c r="CB418">
        <v>335.10806841696899</v>
      </c>
      <c r="CC418">
        <v>326.49328928370102</v>
      </c>
      <c r="CD418">
        <v>318.48388206032899</v>
      </c>
    </row>
    <row r="419" spans="1:82" x14ac:dyDescent="0.25">
      <c r="A419">
        <v>100.213618157543</v>
      </c>
      <c r="B419">
        <v>326.27394843286601</v>
      </c>
      <c r="C419">
        <v>326.82329282351799</v>
      </c>
      <c r="D419">
        <v>330.26229170113299</v>
      </c>
      <c r="E419">
        <v>327.14020812089399</v>
      </c>
      <c r="F419">
        <v>335.41741010295101</v>
      </c>
      <c r="G419">
        <v>334.94053074208398</v>
      </c>
      <c r="H419">
        <v>338.21087763659301</v>
      </c>
      <c r="I419">
        <v>351.28401092141399</v>
      </c>
      <c r="J419">
        <v>353.23020144037997</v>
      </c>
      <c r="K419">
        <v>344.50700374033602</v>
      </c>
      <c r="L419">
        <v>354.72707519523601</v>
      </c>
      <c r="M419">
        <v>358.56379303302299</v>
      </c>
      <c r="N419">
        <v>359.05008934252402</v>
      </c>
      <c r="O419">
        <v>349.97038668088697</v>
      </c>
      <c r="P419">
        <v>348.94435153856301</v>
      </c>
      <c r="Q419">
        <v>357.96991034607902</v>
      </c>
      <c r="R419">
        <v>336.78741217579397</v>
      </c>
      <c r="S419">
        <v>344.84560239451702</v>
      </c>
      <c r="T419">
        <v>346.14138266696699</v>
      </c>
      <c r="U419">
        <v>346.98235432474399</v>
      </c>
      <c r="V419">
        <v>353.00147157989301</v>
      </c>
      <c r="W419">
        <v>356.74136453545401</v>
      </c>
      <c r="X419">
        <v>347.74613528732601</v>
      </c>
      <c r="Y419">
        <v>344.99909264573398</v>
      </c>
      <c r="Z419">
        <v>350.23622535378303</v>
      </c>
      <c r="AA419">
        <v>331.72965939746399</v>
      </c>
      <c r="AB419">
        <v>340.329583328681</v>
      </c>
      <c r="AC419">
        <v>367.455019488841</v>
      </c>
      <c r="AD419">
        <v>368.789654007678</v>
      </c>
      <c r="AE419">
        <v>368.972639337445</v>
      </c>
      <c r="AF419">
        <v>379.55930023131498</v>
      </c>
      <c r="AG419">
        <v>392.32951139926303</v>
      </c>
      <c r="AH419">
        <v>382.36465829747601</v>
      </c>
      <c r="AI419">
        <v>382.01953281969998</v>
      </c>
      <c r="AJ419">
        <v>397.03047589637401</v>
      </c>
      <c r="AK419">
        <v>387.17893229241901</v>
      </c>
      <c r="AL419">
        <v>381.53203946828501</v>
      </c>
      <c r="AM419">
        <v>399.35047311098998</v>
      </c>
      <c r="AN419">
        <v>389.97016344991101</v>
      </c>
      <c r="AO419">
        <v>414.60211536433297</v>
      </c>
      <c r="AP419">
        <v>393.09747894602901</v>
      </c>
      <c r="AQ419">
        <v>435.19456124810102</v>
      </c>
      <c r="AR419">
        <v>453.86928182271402</v>
      </c>
      <c r="AS419">
        <v>439.12327309994498</v>
      </c>
      <c r="AT419">
        <v>443.85191720332301</v>
      </c>
      <c r="AU419">
        <v>422.177824462937</v>
      </c>
      <c r="AV419">
        <v>429.902929902344</v>
      </c>
      <c r="AW419">
        <v>429.76579347811497</v>
      </c>
      <c r="AX419">
        <v>408.434435574605</v>
      </c>
      <c r="AY419">
        <v>406.75200435688799</v>
      </c>
      <c r="AZ419">
        <v>399.78702315026197</v>
      </c>
      <c r="BA419">
        <v>403.736705530096</v>
      </c>
      <c r="BB419">
        <v>396.39213556073901</v>
      </c>
      <c r="BC419">
        <v>428.77810331050398</v>
      </c>
      <c r="BD419">
        <v>412.938881334082</v>
      </c>
      <c r="BE419">
        <v>403.52002594942701</v>
      </c>
      <c r="BF419">
        <v>406.44906159558099</v>
      </c>
      <c r="BG419">
        <v>412.95983898842201</v>
      </c>
      <c r="BH419">
        <v>388.26227806306701</v>
      </c>
      <c r="BI419">
        <v>389.55122802929202</v>
      </c>
      <c r="BJ419">
        <v>397.72563138751298</v>
      </c>
      <c r="BK419">
        <v>377.80256365803399</v>
      </c>
      <c r="BL419">
        <v>373.06231289620399</v>
      </c>
      <c r="BM419">
        <v>354.32906415057801</v>
      </c>
      <c r="BN419">
        <v>374.846718651826</v>
      </c>
      <c r="BO419">
        <v>368.13511334031602</v>
      </c>
      <c r="BP419">
        <v>358.62903649181902</v>
      </c>
      <c r="BQ419">
        <v>359.00834618642102</v>
      </c>
      <c r="BR419">
        <v>355.81497213859501</v>
      </c>
      <c r="BS419">
        <v>355.11140111427397</v>
      </c>
      <c r="BT419">
        <v>350.41103688784</v>
      </c>
      <c r="BU419">
        <v>338.278838774912</v>
      </c>
      <c r="BV419">
        <v>343.71170165533999</v>
      </c>
      <c r="BW419">
        <v>342.49611734272003</v>
      </c>
      <c r="BX419">
        <v>344.082087350015</v>
      </c>
      <c r="BY419">
        <v>331.10272250246499</v>
      </c>
      <c r="BZ419">
        <v>328.71712071782298</v>
      </c>
      <c r="CA419">
        <v>335.39305338018102</v>
      </c>
      <c r="CB419">
        <v>340.934756420111</v>
      </c>
      <c r="CC419">
        <v>325.798521800164</v>
      </c>
      <c r="CD419">
        <v>317.932452056096</v>
      </c>
    </row>
    <row r="420" spans="1:82" x14ac:dyDescent="0.25">
      <c r="A420">
        <v>100.453938584779</v>
      </c>
      <c r="B420">
        <v>325.54786603825198</v>
      </c>
      <c r="C420">
        <v>331.08970908416501</v>
      </c>
      <c r="D420">
        <v>327.541213778035</v>
      </c>
      <c r="E420">
        <v>334.06278537159801</v>
      </c>
      <c r="F420">
        <v>335.41836798799199</v>
      </c>
      <c r="G420">
        <v>334.78648256287499</v>
      </c>
      <c r="H420">
        <v>338.21595552031499</v>
      </c>
      <c r="I420">
        <v>351.47037709521902</v>
      </c>
      <c r="J420">
        <v>352.80508210510197</v>
      </c>
      <c r="K420">
        <v>346.52137314233602</v>
      </c>
      <c r="L420">
        <v>354.40118007791199</v>
      </c>
      <c r="M420">
        <v>359.73899308394198</v>
      </c>
      <c r="N420">
        <v>361.19211099807899</v>
      </c>
      <c r="O420">
        <v>342.11138062149399</v>
      </c>
      <c r="P420">
        <v>349.888737095458</v>
      </c>
      <c r="Q420">
        <v>351.10286561992501</v>
      </c>
      <c r="R420">
        <v>337.55790400763198</v>
      </c>
      <c r="S420">
        <v>346.94715115921002</v>
      </c>
      <c r="T420">
        <v>347.690918907031</v>
      </c>
      <c r="U420">
        <v>344.48639825426199</v>
      </c>
      <c r="V420">
        <v>350.18743849951397</v>
      </c>
      <c r="W420">
        <v>353.864441262355</v>
      </c>
      <c r="X420">
        <v>352.85486686955602</v>
      </c>
      <c r="Y420">
        <v>339.23839644878802</v>
      </c>
      <c r="Z420">
        <v>347.41130822385003</v>
      </c>
      <c r="AA420">
        <v>337.48347057293103</v>
      </c>
      <c r="AB420">
        <v>338.69037618155602</v>
      </c>
      <c r="AC420">
        <v>367.69224067245199</v>
      </c>
      <c r="AD420">
        <v>359.99572721657802</v>
      </c>
      <c r="AE420">
        <v>366.08563680497298</v>
      </c>
      <c r="AF420">
        <v>368.75940913431498</v>
      </c>
      <c r="AG420">
        <v>385.55596410645597</v>
      </c>
      <c r="AH420">
        <v>373.74785796259101</v>
      </c>
      <c r="AI420">
        <v>384.96100968010597</v>
      </c>
      <c r="AJ420">
        <v>395.47789444776902</v>
      </c>
      <c r="AK420">
        <v>381.99405346680902</v>
      </c>
      <c r="AL420">
        <v>385.56880745939401</v>
      </c>
      <c r="AM420">
        <v>401.42981771450201</v>
      </c>
      <c r="AN420">
        <v>394.47041544486802</v>
      </c>
      <c r="AO420">
        <v>415.25527937231601</v>
      </c>
      <c r="AP420">
        <v>394.49314322048099</v>
      </c>
      <c r="AQ420">
        <v>427.40780577350603</v>
      </c>
      <c r="AR420">
        <v>458.03732000620101</v>
      </c>
      <c r="AS420">
        <v>443.83753020345802</v>
      </c>
      <c r="AT420">
        <v>445.66343235739203</v>
      </c>
      <c r="AU420">
        <v>421.49306305304901</v>
      </c>
      <c r="AV420">
        <v>425.80753393741202</v>
      </c>
      <c r="AW420">
        <v>426.54489906147103</v>
      </c>
      <c r="AX420">
        <v>414.53709355140597</v>
      </c>
      <c r="AY420">
        <v>417.31107405194399</v>
      </c>
      <c r="AZ420">
        <v>401.50434413691198</v>
      </c>
      <c r="BA420">
        <v>408.95357564730398</v>
      </c>
      <c r="BB420">
        <v>400.25322942610097</v>
      </c>
      <c r="BC420">
        <v>425.80688995897202</v>
      </c>
      <c r="BD420">
        <v>410.65165561077299</v>
      </c>
      <c r="BE420">
        <v>401.097012692661</v>
      </c>
      <c r="BF420">
        <v>402.98170749231298</v>
      </c>
      <c r="BG420">
        <v>410.64748007300102</v>
      </c>
      <c r="BH420">
        <v>388.26371885128299</v>
      </c>
      <c r="BI420">
        <v>386.54985194411501</v>
      </c>
      <c r="BJ420">
        <v>397.39165169199799</v>
      </c>
      <c r="BK420">
        <v>374.71566656846898</v>
      </c>
      <c r="BL420">
        <v>367.627997093104</v>
      </c>
      <c r="BM420">
        <v>355.256060815328</v>
      </c>
      <c r="BN420">
        <v>369.41939560135398</v>
      </c>
      <c r="BO420">
        <v>362.86186250648899</v>
      </c>
      <c r="BP420">
        <v>358.41158573434802</v>
      </c>
      <c r="BQ420">
        <v>361.03617541901298</v>
      </c>
      <c r="BR420">
        <v>359.56068757050502</v>
      </c>
      <c r="BS420">
        <v>353.86559761031799</v>
      </c>
      <c r="BT420">
        <v>354.47241790189503</v>
      </c>
      <c r="BU420">
        <v>344.89176250054197</v>
      </c>
      <c r="BV420">
        <v>347.86637458603298</v>
      </c>
      <c r="BW420">
        <v>342.76010051118601</v>
      </c>
      <c r="BX420">
        <v>345.35553407049503</v>
      </c>
      <c r="BY420">
        <v>328.78278009593203</v>
      </c>
      <c r="BZ420">
        <v>323.18837380503697</v>
      </c>
      <c r="CA420">
        <v>332.993762438104</v>
      </c>
      <c r="CB420">
        <v>343.403870344089</v>
      </c>
      <c r="CC420">
        <v>324.46323408721503</v>
      </c>
      <c r="CD420">
        <v>316.79521101349599</v>
      </c>
    </row>
    <row r="421" spans="1:82" x14ac:dyDescent="0.25">
      <c r="A421">
        <v>100.694259012016</v>
      </c>
      <c r="B421">
        <v>328.58602207714102</v>
      </c>
      <c r="C421">
        <v>331.19921688409102</v>
      </c>
      <c r="D421">
        <v>331.167810996931</v>
      </c>
      <c r="E421">
        <v>337.99171388661603</v>
      </c>
      <c r="F421">
        <v>330.79934524672899</v>
      </c>
      <c r="G421">
        <v>335.44852701783401</v>
      </c>
      <c r="H421">
        <v>335.35112914101597</v>
      </c>
      <c r="I421">
        <v>356.58988900977897</v>
      </c>
      <c r="J421">
        <v>349.25943111695699</v>
      </c>
      <c r="K421">
        <v>346.162063290231</v>
      </c>
      <c r="L421">
        <v>350.39998926911102</v>
      </c>
      <c r="M421">
        <v>363.39432047660102</v>
      </c>
      <c r="N421">
        <v>360.20717953070999</v>
      </c>
      <c r="O421">
        <v>339.54193204046402</v>
      </c>
      <c r="P421">
        <v>345.32672573417301</v>
      </c>
      <c r="Q421">
        <v>342.59475696227003</v>
      </c>
      <c r="R421">
        <v>338.90059032049902</v>
      </c>
      <c r="S421">
        <v>349.30014838750799</v>
      </c>
      <c r="T421">
        <v>356.44318742347002</v>
      </c>
      <c r="U421">
        <v>338.00480801884498</v>
      </c>
      <c r="V421">
        <v>354.340028868986</v>
      </c>
      <c r="W421">
        <v>351.815828169008</v>
      </c>
      <c r="X421">
        <v>354.135657318347</v>
      </c>
      <c r="Y421">
        <v>333.23123813595703</v>
      </c>
      <c r="Z421">
        <v>346.921320806702</v>
      </c>
      <c r="AA421">
        <v>336.02734358738797</v>
      </c>
      <c r="AB421">
        <v>337.28384819630702</v>
      </c>
      <c r="AC421">
        <v>362.83100534006701</v>
      </c>
      <c r="AD421">
        <v>360.13139044182401</v>
      </c>
      <c r="AE421">
        <v>359.429372372138</v>
      </c>
      <c r="AF421">
        <v>372.47252091984097</v>
      </c>
      <c r="AG421">
        <v>382.014589702943</v>
      </c>
      <c r="AH421">
        <v>370.69365379160899</v>
      </c>
      <c r="AI421">
        <v>383.49768123720298</v>
      </c>
      <c r="AJ421">
        <v>390.61801381808402</v>
      </c>
      <c r="AK421">
        <v>379.00540792849898</v>
      </c>
      <c r="AL421">
        <v>388.36305665249199</v>
      </c>
      <c r="AM421">
        <v>399.80703004314501</v>
      </c>
      <c r="AN421">
        <v>398.724095249556</v>
      </c>
      <c r="AO421">
        <v>413.93279237951799</v>
      </c>
      <c r="AP421">
        <v>406.54766958135599</v>
      </c>
      <c r="AQ421">
        <v>429.67216205438501</v>
      </c>
      <c r="AR421">
        <v>452.06306357636902</v>
      </c>
      <c r="AS421">
        <v>444.296005935989</v>
      </c>
      <c r="AT421">
        <v>441.85508277388698</v>
      </c>
      <c r="AU421">
        <v>418.747332060308</v>
      </c>
      <c r="AV421">
        <v>418.13498752785398</v>
      </c>
      <c r="AW421">
        <v>422.75779622136002</v>
      </c>
      <c r="AX421">
        <v>417.99264278698502</v>
      </c>
      <c r="AY421">
        <v>413.38113905575801</v>
      </c>
      <c r="AZ421">
        <v>399.87144431345098</v>
      </c>
      <c r="BA421">
        <v>395.14680899868199</v>
      </c>
      <c r="BB421">
        <v>405.27549604012</v>
      </c>
      <c r="BC421">
        <v>413.74871347394998</v>
      </c>
      <c r="BD421">
        <v>401.271985223336</v>
      </c>
      <c r="BE421">
        <v>397.36107171918798</v>
      </c>
      <c r="BF421">
        <v>395.52025260095098</v>
      </c>
      <c r="BG421">
        <v>400.96962122667998</v>
      </c>
      <c r="BH421">
        <v>388.338793876843</v>
      </c>
      <c r="BI421">
        <v>381.674154167967</v>
      </c>
      <c r="BJ421">
        <v>386.90723658777603</v>
      </c>
      <c r="BK421">
        <v>373.50985444133897</v>
      </c>
      <c r="BL421">
        <v>367.36526847337899</v>
      </c>
      <c r="BM421">
        <v>350.51084123911801</v>
      </c>
      <c r="BN421">
        <v>364.32788397872298</v>
      </c>
      <c r="BO421">
        <v>363.86225082784102</v>
      </c>
      <c r="BP421">
        <v>359.08759318321501</v>
      </c>
      <c r="BQ421">
        <v>354.49599959360199</v>
      </c>
      <c r="BR421">
        <v>358.41138805400999</v>
      </c>
      <c r="BS421">
        <v>347.78166220089798</v>
      </c>
      <c r="BT421">
        <v>363.041229412826</v>
      </c>
      <c r="BU421">
        <v>347.83413770009298</v>
      </c>
      <c r="BV421">
        <v>347.472735497418</v>
      </c>
      <c r="BW421">
        <v>341.05124223875902</v>
      </c>
      <c r="BX421">
        <v>346.10437936508498</v>
      </c>
      <c r="BY421">
        <v>330.99143488072298</v>
      </c>
      <c r="BZ421">
        <v>326.96429621358402</v>
      </c>
      <c r="CA421">
        <v>332.84389086511499</v>
      </c>
      <c r="CB421">
        <v>346.89703950666598</v>
      </c>
      <c r="CC421">
        <v>328.670372773341</v>
      </c>
      <c r="CD421">
        <v>320.16355492747198</v>
      </c>
    </row>
    <row r="422" spans="1:82" x14ac:dyDescent="0.25">
      <c r="A422">
        <v>100.934579439252</v>
      </c>
      <c r="B422">
        <v>327.97571454693701</v>
      </c>
      <c r="C422">
        <v>330.37654405225197</v>
      </c>
      <c r="D422">
        <v>331.15654657431003</v>
      </c>
      <c r="E422">
        <v>336.975274548409</v>
      </c>
      <c r="F422">
        <v>332.00839701555702</v>
      </c>
      <c r="G422">
        <v>333.56391930896302</v>
      </c>
      <c r="H422">
        <v>337.99517655071901</v>
      </c>
      <c r="I422">
        <v>352.954946358379</v>
      </c>
      <c r="J422">
        <v>352.02924862831998</v>
      </c>
      <c r="K422">
        <v>342.61971298725899</v>
      </c>
      <c r="L422">
        <v>346.25920534743699</v>
      </c>
      <c r="M422">
        <v>355.348104783905</v>
      </c>
      <c r="N422">
        <v>356.35369024094399</v>
      </c>
      <c r="O422">
        <v>339.10086614158502</v>
      </c>
      <c r="P422">
        <v>348.25785068904099</v>
      </c>
      <c r="Q422">
        <v>340.61592810307798</v>
      </c>
      <c r="R422">
        <v>336.87135354381002</v>
      </c>
      <c r="S422">
        <v>353.85730945260502</v>
      </c>
      <c r="T422">
        <v>352.246265736868</v>
      </c>
      <c r="U422">
        <v>337.64698855508698</v>
      </c>
      <c r="V422">
        <v>354.23260339621299</v>
      </c>
      <c r="W422">
        <v>340.97387024856801</v>
      </c>
      <c r="X422">
        <v>343.99990465851101</v>
      </c>
      <c r="Y422">
        <v>334.52492363591602</v>
      </c>
      <c r="Z422">
        <v>344.494796476131</v>
      </c>
      <c r="AA422">
        <v>335.00540243212203</v>
      </c>
      <c r="AB422">
        <v>337.03669037827399</v>
      </c>
      <c r="AC422">
        <v>360.433246743827</v>
      </c>
      <c r="AD422">
        <v>360.476646561861</v>
      </c>
      <c r="AE422">
        <v>357.79246976095101</v>
      </c>
      <c r="AF422">
        <v>370.40802721521197</v>
      </c>
      <c r="AG422">
        <v>378.14546434312501</v>
      </c>
      <c r="AH422">
        <v>364.94481749090698</v>
      </c>
      <c r="AI422">
        <v>378.20171522318998</v>
      </c>
      <c r="AJ422">
        <v>374.14167566196397</v>
      </c>
      <c r="AK422">
        <v>379.399663269082</v>
      </c>
      <c r="AL422">
        <v>386.242917675542</v>
      </c>
      <c r="AM422">
        <v>397.68134952644402</v>
      </c>
      <c r="AN422">
        <v>403.74740103986699</v>
      </c>
      <c r="AO422">
        <v>409.34643858910499</v>
      </c>
      <c r="AP422">
        <v>408.73143436021002</v>
      </c>
      <c r="AQ422">
        <v>430.22947560092098</v>
      </c>
      <c r="AR422">
        <v>436.65997970508801</v>
      </c>
      <c r="AS422">
        <v>441.88228243198603</v>
      </c>
      <c r="AT422">
        <v>429.15070631892598</v>
      </c>
      <c r="AU422">
        <v>411.20895026515899</v>
      </c>
      <c r="AV422">
        <v>409.761898252778</v>
      </c>
      <c r="AW422">
        <v>413.77060234082199</v>
      </c>
      <c r="AX422">
        <v>407.534052471748</v>
      </c>
      <c r="AY422">
        <v>406.24947771987098</v>
      </c>
      <c r="AZ422">
        <v>387.19798964663102</v>
      </c>
      <c r="BA422">
        <v>382.16156956530602</v>
      </c>
      <c r="BB422">
        <v>392.49076309704202</v>
      </c>
      <c r="BC422">
        <v>395.41265790623999</v>
      </c>
      <c r="BD422">
        <v>380.24818736807703</v>
      </c>
      <c r="BE422">
        <v>375.12360183903797</v>
      </c>
      <c r="BF422">
        <v>380.32433109405599</v>
      </c>
      <c r="BG422">
        <v>379.343415009068</v>
      </c>
      <c r="BH422">
        <v>369.34095259349601</v>
      </c>
      <c r="BI422">
        <v>367.429650067799</v>
      </c>
      <c r="BJ422">
        <v>372.30808419014699</v>
      </c>
      <c r="BK422">
        <v>363.98142692864002</v>
      </c>
      <c r="BL422">
        <v>357.89607919004698</v>
      </c>
      <c r="BM422">
        <v>341.99276013624302</v>
      </c>
      <c r="BN422">
        <v>355.64456779898899</v>
      </c>
      <c r="BO422">
        <v>356.83806391170202</v>
      </c>
      <c r="BP422">
        <v>347.53761702315802</v>
      </c>
      <c r="BQ422">
        <v>351.88196064260097</v>
      </c>
      <c r="BR422">
        <v>351.40853456337197</v>
      </c>
      <c r="BS422">
        <v>341.28379174220697</v>
      </c>
      <c r="BT422">
        <v>350.55506281512402</v>
      </c>
      <c r="BU422">
        <v>338.724734969238</v>
      </c>
      <c r="BV422">
        <v>340.672265072659</v>
      </c>
      <c r="BW422">
        <v>341.24874541424401</v>
      </c>
      <c r="BX422">
        <v>343.26574123751402</v>
      </c>
      <c r="BY422">
        <v>334.73549659365</v>
      </c>
      <c r="BZ422">
        <v>325.65849586075899</v>
      </c>
      <c r="CA422">
        <v>334.68707438341698</v>
      </c>
      <c r="CB422">
        <v>340.60238341669799</v>
      </c>
      <c r="CC422">
        <v>328.14518811926098</v>
      </c>
      <c r="CD422">
        <v>319.41249912127699</v>
      </c>
    </row>
    <row r="423" spans="1:82" x14ac:dyDescent="0.25">
      <c r="A423">
        <v>101.174899866488</v>
      </c>
      <c r="B423">
        <v>329.008060540153</v>
      </c>
      <c r="C423">
        <v>331.07150950190203</v>
      </c>
      <c r="D423">
        <v>332.59773257960302</v>
      </c>
      <c r="E423">
        <v>331.80482956078799</v>
      </c>
      <c r="F423">
        <v>327.753266829437</v>
      </c>
      <c r="G423">
        <v>335.09987669448202</v>
      </c>
      <c r="H423">
        <v>335.94177531580198</v>
      </c>
      <c r="I423">
        <v>344.16839549771498</v>
      </c>
      <c r="J423">
        <v>355.14202445436803</v>
      </c>
      <c r="K423">
        <v>334.46009343976999</v>
      </c>
      <c r="L423">
        <v>345.29153501691599</v>
      </c>
      <c r="M423">
        <v>347.03509621844802</v>
      </c>
      <c r="N423">
        <v>353.53923356290898</v>
      </c>
      <c r="O423">
        <v>341.30307034623002</v>
      </c>
      <c r="P423">
        <v>355.51724309586501</v>
      </c>
      <c r="Q423">
        <v>337.327117110416</v>
      </c>
      <c r="R423">
        <v>336.66760462976299</v>
      </c>
      <c r="S423">
        <v>349.28921833463801</v>
      </c>
      <c r="T423">
        <v>347.647559554753</v>
      </c>
      <c r="U423">
        <v>336.52214624260398</v>
      </c>
      <c r="V423">
        <v>348.83952285259102</v>
      </c>
      <c r="W423">
        <v>338.91149063080502</v>
      </c>
      <c r="X423">
        <v>343.48490185955097</v>
      </c>
      <c r="Y423">
        <v>332.622512076134</v>
      </c>
      <c r="Z423">
        <v>346.48471796714699</v>
      </c>
      <c r="AA423">
        <v>330.61747633597702</v>
      </c>
      <c r="AB423">
        <v>342.30638670994</v>
      </c>
      <c r="AC423">
        <v>358.91748215380301</v>
      </c>
      <c r="AD423">
        <v>365.386803952148</v>
      </c>
      <c r="AE423">
        <v>351.24896113244102</v>
      </c>
      <c r="AF423">
        <v>371.33500966453198</v>
      </c>
      <c r="AG423">
        <v>374.13478464303103</v>
      </c>
      <c r="AH423">
        <v>366.95263587299797</v>
      </c>
      <c r="AI423">
        <v>369.12288747806201</v>
      </c>
      <c r="AJ423">
        <v>376.68975811918199</v>
      </c>
      <c r="AK423">
        <v>378.02365194581398</v>
      </c>
      <c r="AL423">
        <v>384.72117290966298</v>
      </c>
      <c r="AM423">
        <v>402.36052285210201</v>
      </c>
      <c r="AN423">
        <v>398.06966837227401</v>
      </c>
      <c r="AO423">
        <v>406.175933497279</v>
      </c>
      <c r="AP423">
        <v>406.93949139233598</v>
      </c>
      <c r="AQ423">
        <v>432.28108201750899</v>
      </c>
      <c r="AR423">
        <v>433.073105756725</v>
      </c>
      <c r="AS423">
        <v>445.58547197979198</v>
      </c>
      <c r="AT423">
        <v>430.06395486756003</v>
      </c>
      <c r="AU423">
        <v>413.80705085495902</v>
      </c>
      <c r="AV423">
        <v>409.424028802245</v>
      </c>
      <c r="AW423">
        <v>413.59684772688098</v>
      </c>
      <c r="AX423">
        <v>412.82107923737402</v>
      </c>
      <c r="AY423">
        <v>401.43257966227901</v>
      </c>
      <c r="AZ423">
        <v>384.87434419547401</v>
      </c>
      <c r="BA423">
        <v>373.11376893837001</v>
      </c>
      <c r="BB423">
        <v>380.29373780455597</v>
      </c>
      <c r="BC423">
        <v>383.19260298240499</v>
      </c>
      <c r="BD423">
        <v>368.83153982057098</v>
      </c>
      <c r="BE423">
        <v>370.34582085351201</v>
      </c>
      <c r="BF423">
        <v>383.01190811455001</v>
      </c>
      <c r="BG423">
        <v>364.86777298527301</v>
      </c>
      <c r="BH423">
        <v>356.16342639138298</v>
      </c>
      <c r="BI423">
        <v>357.35946827344401</v>
      </c>
      <c r="BJ423">
        <v>364.78367861420702</v>
      </c>
      <c r="BK423">
        <v>363.30762213650598</v>
      </c>
      <c r="BL423">
        <v>358.21043197698901</v>
      </c>
      <c r="BM423">
        <v>343.90470073238998</v>
      </c>
      <c r="BN423">
        <v>343.33860575984198</v>
      </c>
      <c r="BO423">
        <v>352.77493913811003</v>
      </c>
      <c r="BP423">
        <v>345.80519663630298</v>
      </c>
      <c r="BQ423">
        <v>347.82941134592699</v>
      </c>
      <c r="BR423">
        <v>345.37327617262599</v>
      </c>
      <c r="BS423">
        <v>341.282962540276</v>
      </c>
      <c r="BT423">
        <v>350.24067850808501</v>
      </c>
      <c r="BU423">
        <v>338.37772581362901</v>
      </c>
      <c r="BV423">
        <v>338.18949473867701</v>
      </c>
      <c r="BW423">
        <v>340.02042803744501</v>
      </c>
      <c r="BX423">
        <v>346.59728043645998</v>
      </c>
      <c r="BY423">
        <v>335.821987993844</v>
      </c>
      <c r="BZ423">
        <v>322.32475606314898</v>
      </c>
      <c r="CA423">
        <v>329.21060496445398</v>
      </c>
      <c r="CB423">
        <v>328.26465400512598</v>
      </c>
      <c r="CC423">
        <v>326.174329218548</v>
      </c>
      <c r="CD423">
        <v>318.33858317116102</v>
      </c>
    </row>
    <row r="424" spans="1:82" x14ac:dyDescent="0.25">
      <c r="A424">
        <v>101.415220293724</v>
      </c>
      <c r="B424">
        <v>324.72762503395199</v>
      </c>
      <c r="C424">
        <v>326.82089896769202</v>
      </c>
      <c r="D424">
        <v>334.27507626865798</v>
      </c>
      <c r="E424">
        <v>329.90965802155301</v>
      </c>
      <c r="F424">
        <v>331.77187608539799</v>
      </c>
      <c r="G424">
        <v>336.12546202395401</v>
      </c>
      <c r="H424">
        <v>329.03480873810503</v>
      </c>
      <c r="I424">
        <v>349.72582811849998</v>
      </c>
      <c r="J424">
        <v>347.216276025556</v>
      </c>
      <c r="K424">
        <v>333.06091447738697</v>
      </c>
      <c r="L424">
        <v>345.13770935556198</v>
      </c>
      <c r="M424">
        <v>343.30857904194897</v>
      </c>
      <c r="N424">
        <v>350.16269907347498</v>
      </c>
      <c r="O424">
        <v>336.13347026889699</v>
      </c>
      <c r="P424">
        <v>354.12095097292502</v>
      </c>
      <c r="Q424">
        <v>333.64039217759802</v>
      </c>
      <c r="R424">
        <v>338.59398122565801</v>
      </c>
      <c r="S424">
        <v>349.87192240366602</v>
      </c>
      <c r="T424">
        <v>343.04560828690501</v>
      </c>
      <c r="U424">
        <v>332.28295939130902</v>
      </c>
      <c r="V424">
        <v>345.44311008475103</v>
      </c>
      <c r="W424">
        <v>337.727562609644</v>
      </c>
      <c r="X424">
        <v>341.297387289293</v>
      </c>
      <c r="Y424">
        <v>335.84166777106498</v>
      </c>
      <c r="Z424">
        <v>341.38247399453201</v>
      </c>
      <c r="AA424">
        <v>333.76196517085299</v>
      </c>
      <c r="AB424">
        <v>345.16577294664199</v>
      </c>
      <c r="AC424">
        <v>357.36568659386597</v>
      </c>
      <c r="AD424">
        <v>362.26830377559099</v>
      </c>
      <c r="AE424">
        <v>354.521806568155</v>
      </c>
      <c r="AF424">
        <v>358.59352541470599</v>
      </c>
      <c r="AG424">
        <v>368.68079236165801</v>
      </c>
      <c r="AH424">
        <v>367.60976769083499</v>
      </c>
      <c r="AI424">
        <v>377.47384091014698</v>
      </c>
      <c r="AJ424">
        <v>375.58706087466101</v>
      </c>
      <c r="AK424">
        <v>380.65262582319701</v>
      </c>
      <c r="AL424">
        <v>392.35578534303102</v>
      </c>
      <c r="AM424">
        <v>407.29730092494702</v>
      </c>
      <c r="AN424">
        <v>396.503946869868</v>
      </c>
      <c r="AO424">
        <v>408.73217400647502</v>
      </c>
      <c r="AP424">
        <v>410.34263480891298</v>
      </c>
      <c r="AQ424">
        <v>435.48509441291202</v>
      </c>
      <c r="AR424">
        <v>430.82094826186801</v>
      </c>
      <c r="AS424">
        <v>446.14408407174801</v>
      </c>
      <c r="AT424">
        <v>428.97348785619801</v>
      </c>
      <c r="AU424">
        <v>419.03226825016998</v>
      </c>
      <c r="AV424">
        <v>408.49544024594201</v>
      </c>
      <c r="AW424">
        <v>414.47270437430598</v>
      </c>
      <c r="AX424">
        <v>411.75755506978498</v>
      </c>
      <c r="AY424">
        <v>402.59090986900702</v>
      </c>
      <c r="AZ424">
        <v>386.77992036941299</v>
      </c>
      <c r="BA424">
        <v>373.57424329355803</v>
      </c>
      <c r="BB424">
        <v>385.52349073670899</v>
      </c>
      <c r="BC424">
        <v>383.765237336285</v>
      </c>
      <c r="BD424">
        <v>370.01149422460702</v>
      </c>
      <c r="BE424">
        <v>372.73932837587103</v>
      </c>
      <c r="BF424">
        <v>384.36980951214099</v>
      </c>
      <c r="BG424">
        <v>367.264754243261</v>
      </c>
      <c r="BH424">
        <v>360.55518081663098</v>
      </c>
      <c r="BI424">
        <v>361.32024114175198</v>
      </c>
      <c r="BJ424">
        <v>356.92302516976702</v>
      </c>
      <c r="BK424">
        <v>360.18357990433401</v>
      </c>
      <c r="BL424">
        <v>353.64413042138301</v>
      </c>
      <c r="BM424">
        <v>346.69658764568197</v>
      </c>
      <c r="BN424">
        <v>341.62933652527698</v>
      </c>
      <c r="BO424">
        <v>346.640842073915</v>
      </c>
      <c r="BP424">
        <v>345.33925416661498</v>
      </c>
      <c r="BQ424">
        <v>345.841016772594</v>
      </c>
      <c r="BR424">
        <v>347.62541148693498</v>
      </c>
      <c r="BS424">
        <v>347.02126260964701</v>
      </c>
      <c r="BT424">
        <v>350.60065854470503</v>
      </c>
      <c r="BU424">
        <v>344.39584597800899</v>
      </c>
      <c r="BV424">
        <v>332.47297499177199</v>
      </c>
      <c r="BW424">
        <v>347.95730516683898</v>
      </c>
      <c r="BX424">
        <v>345.261819596316</v>
      </c>
      <c r="BY424">
        <v>332.63589086778501</v>
      </c>
      <c r="BZ424">
        <v>321.93338016331199</v>
      </c>
      <c r="CA424">
        <v>327.33492908332897</v>
      </c>
      <c r="CB424">
        <v>320.17954182350599</v>
      </c>
      <c r="CC424">
        <v>323.32055428907501</v>
      </c>
      <c r="CD424">
        <v>315.97312507060701</v>
      </c>
    </row>
    <row r="425" spans="1:82" x14ac:dyDescent="0.25">
      <c r="A425">
        <v>101.655540720961</v>
      </c>
      <c r="B425">
        <v>325.40097940404399</v>
      </c>
      <c r="C425">
        <v>326.76765147440898</v>
      </c>
      <c r="D425">
        <v>335.68607427749703</v>
      </c>
      <c r="E425">
        <v>325.63125341336502</v>
      </c>
      <c r="F425">
        <v>332.779982228942</v>
      </c>
      <c r="G425">
        <v>331.108992303435</v>
      </c>
      <c r="H425">
        <v>327.068051055083</v>
      </c>
      <c r="I425">
        <v>351.20536349479102</v>
      </c>
      <c r="J425">
        <v>342.14877344419398</v>
      </c>
      <c r="K425">
        <v>335.44802273648298</v>
      </c>
      <c r="L425">
        <v>346.22695270817002</v>
      </c>
      <c r="M425">
        <v>341.61012941259202</v>
      </c>
      <c r="N425">
        <v>346.62696779296101</v>
      </c>
      <c r="O425">
        <v>336.09020928467498</v>
      </c>
      <c r="P425">
        <v>356.959571013333</v>
      </c>
      <c r="Q425">
        <v>333.52735951144501</v>
      </c>
      <c r="R425">
        <v>337.58707927151602</v>
      </c>
      <c r="S425">
        <v>342.53176232099202</v>
      </c>
      <c r="T425">
        <v>337.59814582583198</v>
      </c>
      <c r="U425">
        <v>334.29830010894699</v>
      </c>
      <c r="V425">
        <v>346.44906724972498</v>
      </c>
      <c r="W425">
        <v>336.44114968595301</v>
      </c>
      <c r="X425">
        <v>339.394060832457</v>
      </c>
      <c r="Y425">
        <v>340.46681722746098</v>
      </c>
      <c r="Z425">
        <v>336.60913179263298</v>
      </c>
      <c r="AA425">
        <v>335.274798218228</v>
      </c>
      <c r="AB425">
        <v>347.567276645915</v>
      </c>
      <c r="AC425">
        <v>358.58906417230298</v>
      </c>
      <c r="AD425">
        <v>357.27929509245502</v>
      </c>
      <c r="AE425">
        <v>352.98440241830002</v>
      </c>
      <c r="AF425">
        <v>358.88164461023302</v>
      </c>
      <c r="AG425">
        <v>365.65536382140499</v>
      </c>
      <c r="AH425">
        <v>369.89348351307399</v>
      </c>
      <c r="AI425">
        <v>375.33369466883602</v>
      </c>
      <c r="AJ425">
        <v>370.69332748071201</v>
      </c>
      <c r="AK425">
        <v>381.77160737573001</v>
      </c>
      <c r="AL425">
        <v>393.94408038420198</v>
      </c>
      <c r="AM425">
        <v>415.35368389097198</v>
      </c>
      <c r="AN425">
        <v>399.61650520095998</v>
      </c>
      <c r="AO425">
        <v>413.37282581480702</v>
      </c>
      <c r="AP425">
        <v>408.93272351395899</v>
      </c>
      <c r="AQ425">
        <v>444.78232375111099</v>
      </c>
      <c r="AR425">
        <v>428.196801349368</v>
      </c>
      <c r="AS425">
        <v>446.58002310911297</v>
      </c>
      <c r="AT425">
        <v>426.67105093131801</v>
      </c>
      <c r="AU425">
        <v>418.05517649132997</v>
      </c>
      <c r="AV425">
        <v>406.56345182337401</v>
      </c>
      <c r="AW425">
        <v>414.17485640197799</v>
      </c>
      <c r="AX425">
        <v>409.27824086405798</v>
      </c>
      <c r="AY425">
        <v>395.13957480985499</v>
      </c>
      <c r="AZ425">
        <v>388.590568766724</v>
      </c>
      <c r="BA425">
        <v>378.43961843433402</v>
      </c>
      <c r="BB425">
        <v>386.45297692169299</v>
      </c>
      <c r="BC425">
        <v>384.00872269248703</v>
      </c>
      <c r="BD425">
        <v>369.074626843955</v>
      </c>
      <c r="BE425">
        <v>374.70292302788101</v>
      </c>
      <c r="BF425">
        <v>382.71551716651601</v>
      </c>
      <c r="BG425">
        <v>367.29938140074</v>
      </c>
      <c r="BH425">
        <v>360.97434984360899</v>
      </c>
      <c r="BI425">
        <v>360.942833133129</v>
      </c>
      <c r="BJ425">
        <v>350.57797455778501</v>
      </c>
      <c r="BK425">
        <v>358.524218764701</v>
      </c>
      <c r="BL425">
        <v>350.59393902582298</v>
      </c>
      <c r="BM425">
        <v>350.76349472911397</v>
      </c>
      <c r="BN425">
        <v>342.70848165466998</v>
      </c>
      <c r="BO425">
        <v>344.39085560962701</v>
      </c>
      <c r="BP425">
        <v>341.01666383613002</v>
      </c>
      <c r="BQ425">
        <v>344.39607550789498</v>
      </c>
      <c r="BR425">
        <v>347.53603440292699</v>
      </c>
      <c r="BS425">
        <v>353.11737260370001</v>
      </c>
      <c r="BT425">
        <v>350.72920016008902</v>
      </c>
      <c r="BU425">
        <v>351.71766801096999</v>
      </c>
      <c r="BV425">
        <v>330.55608165215699</v>
      </c>
      <c r="BW425">
        <v>349.40442791120603</v>
      </c>
      <c r="BX425">
        <v>341.104809397765</v>
      </c>
      <c r="BY425">
        <v>332.880300000923</v>
      </c>
      <c r="BZ425">
        <v>322.80445174997999</v>
      </c>
      <c r="CA425">
        <v>324.143205799013</v>
      </c>
      <c r="CB425">
        <v>313.19873992269601</v>
      </c>
      <c r="CC425">
        <v>321.37880809563001</v>
      </c>
      <c r="CD425">
        <v>314.43013703587098</v>
      </c>
    </row>
    <row r="426" spans="1:82" x14ac:dyDescent="0.25">
      <c r="A426">
        <v>101.895861148197</v>
      </c>
      <c r="B426">
        <v>321.40236486854297</v>
      </c>
      <c r="C426">
        <v>320.72084244805302</v>
      </c>
      <c r="D426">
        <v>330.00643824243298</v>
      </c>
      <c r="E426">
        <v>323.89672938952202</v>
      </c>
      <c r="F426">
        <v>333.10007521043599</v>
      </c>
      <c r="G426">
        <v>332.50569515964003</v>
      </c>
      <c r="H426">
        <v>328.98152959433901</v>
      </c>
      <c r="I426">
        <v>344.21837092535998</v>
      </c>
      <c r="J426">
        <v>337.33677919772799</v>
      </c>
      <c r="K426">
        <v>337.40714335924201</v>
      </c>
      <c r="L426">
        <v>341.76926769695501</v>
      </c>
      <c r="M426">
        <v>337.49038034589699</v>
      </c>
      <c r="N426">
        <v>341.29123249161199</v>
      </c>
      <c r="O426">
        <v>337.28101797842999</v>
      </c>
      <c r="P426">
        <v>350.36166279552299</v>
      </c>
      <c r="Q426">
        <v>330.801110084475</v>
      </c>
      <c r="R426">
        <v>332.18902092472803</v>
      </c>
      <c r="S426">
        <v>337.10948494897798</v>
      </c>
      <c r="T426">
        <v>337.45932709836399</v>
      </c>
      <c r="U426">
        <v>334.667113908153</v>
      </c>
      <c r="V426">
        <v>342.141214448266</v>
      </c>
      <c r="W426">
        <v>332.14046159908702</v>
      </c>
      <c r="X426">
        <v>335.00407874846599</v>
      </c>
      <c r="Y426">
        <v>342.29347272031902</v>
      </c>
      <c r="Z426">
        <v>332.58629053305401</v>
      </c>
      <c r="AA426">
        <v>330.49969354495698</v>
      </c>
      <c r="AB426">
        <v>343.40459487046598</v>
      </c>
      <c r="AC426">
        <v>352.37903491304797</v>
      </c>
      <c r="AD426">
        <v>350.96084063049301</v>
      </c>
      <c r="AE426">
        <v>349.239601702436</v>
      </c>
      <c r="AF426">
        <v>356.640758292312</v>
      </c>
      <c r="AG426">
        <v>366.04720391390401</v>
      </c>
      <c r="AH426">
        <v>365.85635149404402</v>
      </c>
      <c r="AI426">
        <v>368.94198158292801</v>
      </c>
      <c r="AJ426">
        <v>366.736346352086</v>
      </c>
      <c r="AK426">
        <v>382.46461694354201</v>
      </c>
      <c r="AL426">
        <v>391.45793186288398</v>
      </c>
      <c r="AM426">
        <v>416.12084089415799</v>
      </c>
      <c r="AN426">
        <v>400.63874916171102</v>
      </c>
      <c r="AO426">
        <v>413.44960450150597</v>
      </c>
      <c r="AP426">
        <v>400.50397040439202</v>
      </c>
      <c r="AQ426">
        <v>438.58958181467</v>
      </c>
      <c r="AR426">
        <v>423.15402044635903</v>
      </c>
      <c r="AS426">
        <v>436.81156092179498</v>
      </c>
      <c r="AT426">
        <v>415.203000904188</v>
      </c>
      <c r="AU426">
        <v>411.634339432047</v>
      </c>
      <c r="AV426">
        <v>403.92854411747902</v>
      </c>
      <c r="AW426">
        <v>411.24936848084701</v>
      </c>
      <c r="AX426">
        <v>398.82295048269901</v>
      </c>
      <c r="AY426">
        <v>381.06088700133301</v>
      </c>
      <c r="AZ426">
        <v>384.72839791845502</v>
      </c>
      <c r="BA426">
        <v>376.48531346140902</v>
      </c>
      <c r="BB426">
        <v>387.08085113571502</v>
      </c>
      <c r="BC426">
        <v>376.324470813603</v>
      </c>
      <c r="BD426">
        <v>364.95060641169198</v>
      </c>
      <c r="BE426">
        <v>368.95672347354503</v>
      </c>
      <c r="BF426">
        <v>379.223258904006</v>
      </c>
      <c r="BG426">
        <v>365.11385714609202</v>
      </c>
      <c r="BH426">
        <v>354.42495523378102</v>
      </c>
      <c r="BI426">
        <v>355.00319921349302</v>
      </c>
      <c r="BJ426">
        <v>343.88604282337201</v>
      </c>
      <c r="BK426">
        <v>353.28246771086799</v>
      </c>
      <c r="BL426">
        <v>349.71094375067702</v>
      </c>
      <c r="BM426">
        <v>350.40830613760602</v>
      </c>
      <c r="BN426">
        <v>343.45906135128803</v>
      </c>
      <c r="BO426">
        <v>340.24812107969302</v>
      </c>
      <c r="BP426">
        <v>336.42580333039598</v>
      </c>
      <c r="BQ426">
        <v>340.918591454497</v>
      </c>
      <c r="BR426">
        <v>342.613064361216</v>
      </c>
      <c r="BS426">
        <v>353.63295814315501</v>
      </c>
      <c r="BT426">
        <v>342.24678344076301</v>
      </c>
      <c r="BU426">
        <v>345.42252882384798</v>
      </c>
      <c r="BV426">
        <v>325.34696984081302</v>
      </c>
      <c r="BW426">
        <v>348.53390874375998</v>
      </c>
      <c r="BX426">
        <v>335.55693766642099</v>
      </c>
      <c r="BY426">
        <v>327.58792080026501</v>
      </c>
      <c r="BZ426">
        <v>324.45931777672098</v>
      </c>
      <c r="CA426">
        <v>329.10022989061002</v>
      </c>
      <c r="CB426">
        <v>310.76751123295702</v>
      </c>
      <c r="CC426">
        <v>320.041381898721</v>
      </c>
      <c r="CD426">
        <v>314.928533449631</v>
      </c>
    </row>
    <row r="427" spans="1:82" x14ac:dyDescent="0.25">
      <c r="A427">
        <v>102.136181575433</v>
      </c>
      <c r="B427">
        <v>322.44981535733098</v>
      </c>
      <c r="C427">
        <v>321.13871603635903</v>
      </c>
      <c r="D427">
        <v>327.83666885571699</v>
      </c>
      <c r="E427">
        <v>327.05243733235699</v>
      </c>
      <c r="F427">
        <v>334.88183535723101</v>
      </c>
      <c r="G427">
        <v>333.02617863976201</v>
      </c>
      <c r="H427">
        <v>331.60830518747701</v>
      </c>
      <c r="I427">
        <v>337.09579416670198</v>
      </c>
      <c r="J427">
        <v>333.67700237210198</v>
      </c>
      <c r="K427">
        <v>340.68696685647399</v>
      </c>
      <c r="L427">
        <v>344.03744227794601</v>
      </c>
      <c r="M427">
        <v>335.65390585743398</v>
      </c>
      <c r="N427">
        <v>340.52667696070398</v>
      </c>
      <c r="O427">
        <v>331.77677177746199</v>
      </c>
      <c r="P427">
        <v>347.63453529143402</v>
      </c>
      <c r="Q427">
        <v>333.26911131705901</v>
      </c>
      <c r="R427">
        <v>330.81913029776399</v>
      </c>
      <c r="S427">
        <v>329.270409460557</v>
      </c>
      <c r="T427">
        <v>329.35842098887002</v>
      </c>
      <c r="U427">
        <v>335.68963222475202</v>
      </c>
      <c r="V427">
        <v>331.61121982254599</v>
      </c>
      <c r="W427">
        <v>332.11792445216099</v>
      </c>
      <c r="X427">
        <v>331.54265690702101</v>
      </c>
      <c r="Y427">
        <v>341.919797723285</v>
      </c>
      <c r="Z427">
        <v>332.78438781425001</v>
      </c>
      <c r="AA427">
        <v>329.84266496521002</v>
      </c>
      <c r="AB427">
        <v>338.26648461029203</v>
      </c>
      <c r="AC427">
        <v>346.85662115138598</v>
      </c>
      <c r="AD427">
        <v>344.92069199314398</v>
      </c>
      <c r="AE427">
        <v>350.585112839163</v>
      </c>
      <c r="AF427">
        <v>347.74125572669601</v>
      </c>
      <c r="AG427">
        <v>370.56151077825899</v>
      </c>
      <c r="AH427">
        <v>363.123805465575</v>
      </c>
      <c r="AI427">
        <v>367.90287129455101</v>
      </c>
      <c r="AJ427">
        <v>366.32861744153797</v>
      </c>
      <c r="AK427">
        <v>382.56080139417497</v>
      </c>
      <c r="AL427">
        <v>391.33274688814498</v>
      </c>
      <c r="AM427">
        <v>412.25429313088</v>
      </c>
      <c r="AN427">
        <v>401.00477348532502</v>
      </c>
      <c r="AO427">
        <v>416.46316260931098</v>
      </c>
      <c r="AP427">
        <v>395.01703672726097</v>
      </c>
      <c r="AQ427">
        <v>432.45432331351702</v>
      </c>
      <c r="AR427">
        <v>423.05922165850598</v>
      </c>
      <c r="AS427">
        <v>433.22036004221599</v>
      </c>
      <c r="AT427">
        <v>406.58671890062601</v>
      </c>
      <c r="AU427">
        <v>407.061880106101</v>
      </c>
      <c r="AV427">
        <v>403.88983930609498</v>
      </c>
      <c r="AW427">
        <v>409.57453781576299</v>
      </c>
      <c r="AX427">
        <v>397.64384606946101</v>
      </c>
      <c r="AY427">
        <v>374.943539259815</v>
      </c>
      <c r="AZ427">
        <v>380.77628554298002</v>
      </c>
      <c r="BA427">
        <v>372.461163605504</v>
      </c>
      <c r="BB427">
        <v>381.59972038848701</v>
      </c>
      <c r="BC427">
        <v>366.66989804829001</v>
      </c>
      <c r="BD427">
        <v>358.28290656496398</v>
      </c>
      <c r="BE427">
        <v>364.55938328196601</v>
      </c>
      <c r="BF427">
        <v>367.270526975807</v>
      </c>
      <c r="BG427">
        <v>364.19962887780503</v>
      </c>
      <c r="BH427">
        <v>346.99669789395</v>
      </c>
      <c r="BI427">
        <v>349.11928930827901</v>
      </c>
      <c r="BJ427">
        <v>343.50933142214399</v>
      </c>
      <c r="BK427">
        <v>338.47174075822301</v>
      </c>
      <c r="BL427">
        <v>343.434044112376</v>
      </c>
      <c r="BM427">
        <v>348.10376989115002</v>
      </c>
      <c r="BN427">
        <v>342.147407227364</v>
      </c>
      <c r="BO427">
        <v>333.86456150722199</v>
      </c>
      <c r="BP427">
        <v>332.87505996871602</v>
      </c>
      <c r="BQ427">
        <v>334.97162359043801</v>
      </c>
      <c r="BR427">
        <v>338.83025999664898</v>
      </c>
      <c r="BS427">
        <v>349.45279785275801</v>
      </c>
      <c r="BT427">
        <v>341.60299466315797</v>
      </c>
      <c r="BU427">
        <v>343.48452969504001</v>
      </c>
      <c r="BV427">
        <v>322.59515430132001</v>
      </c>
      <c r="BW427">
        <v>347.008808113653</v>
      </c>
      <c r="BX427">
        <v>337.82499393312901</v>
      </c>
      <c r="BY427">
        <v>326.50151862785998</v>
      </c>
      <c r="BZ427">
        <v>320.27222314270301</v>
      </c>
      <c r="CA427">
        <v>327.070760066937</v>
      </c>
      <c r="CB427">
        <v>311.78193026790001</v>
      </c>
      <c r="CC427">
        <v>318.78477225811099</v>
      </c>
      <c r="CD427">
        <v>312.48548773492098</v>
      </c>
    </row>
    <row r="428" spans="1:82" x14ac:dyDescent="0.25">
      <c r="A428">
        <v>102.37650200266999</v>
      </c>
      <c r="B428">
        <v>324.13703327281399</v>
      </c>
      <c r="C428">
        <v>319.61086926296502</v>
      </c>
      <c r="D428">
        <v>327.45944379346599</v>
      </c>
      <c r="E428">
        <v>329.61251884677802</v>
      </c>
      <c r="F428">
        <v>338.02973826780698</v>
      </c>
      <c r="G428">
        <v>332.71147460830701</v>
      </c>
      <c r="H428">
        <v>331.73098699455699</v>
      </c>
      <c r="I428">
        <v>337.54216198883501</v>
      </c>
      <c r="J428">
        <v>328.45139805724801</v>
      </c>
      <c r="K428">
        <v>343.04366183042799</v>
      </c>
      <c r="L428">
        <v>347.85592642877299</v>
      </c>
      <c r="M428">
        <v>335.78043174061099</v>
      </c>
      <c r="N428">
        <v>336.42264395421398</v>
      </c>
      <c r="O428">
        <v>328.28368320704601</v>
      </c>
      <c r="P428">
        <v>342.82634299681098</v>
      </c>
      <c r="Q428">
        <v>332.11770263877997</v>
      </c>
      <c r="R428">
        <v>333.87758771825099</v>
      </c>
      <c r="S428">
        <v>325.39929754775</v>
      </c>
      <c r="T428">
        <v>326.642970033165</v>
      </c>
      <c r="U428">
        <v>333.37657413579501</v>
      </c>
      <c r="V428">
        <v>330.29407934430401</v>
      </c>
      <c r="W428">
        <v>333.54303589346802</v>
      </c>
      <c r="X428">
        <v>330.60479702112099</v>
      </c>
      <c r="Y428">
        <v>340.34464713777498</v>
      </c>
      <c r="Z428">
        <v>328.913984254627</v>
      </c>
      <c r="AA428">
        <v>331.28433736356698</v>
      </c>
      <c r="AB428">
        <v>336.35443967974999</v>
      </c>
      <c r="AC428">
        <v>343.718661465455</v>
      </c>
      <c r="AD428">
        <v>341.43391938896002</v>
      </c>
      <c r="AE428">
        <v>351.27316696362999</v>
      </c>
      <c r="AF428">
        <v>341.010599711027</v>
      </c>
      <c r="AG428">
        <v>372.495526909874</v>
      </c>
      <c r="AH428">
        <v>362.43606269350101</v>
      </c>
      <c r="AI428">
        <v>369.344678004782</v>
      </c>
      <c r="AJ428">
        <v>363.14053013192199</v>
      </c>
      <c r="AK428">
        <v>377.037055686087</v>
      </c>
      <c r="AL428">
        <v>389.53785410058703</v>
      </c>
      <c r="AM428">
        <v>411.40914482146599</v>
      </c>
      <c r="AN428">
        <v>400.49050704734998</v>
      </c>
      <c r="AO428">
        <v>423.27546280871502</v>
      </c>
      <c r="AP428">
        <v>392.76953866940499</v>
      </c>
      <c r="AQ428">
        <v>435.58579935917498</v>
      </c>
      <c r="AR428">
        <v>424.36615130061102</v>
      </c>
      <c r="AS428">
        <v>435.64832461711501</v>
      </c>
      <c r="AT428">
        <v>409.64711934850499</v>
      </c>
      <c r="AU428">
        <v>401.19350098134498</v>
      </c>
      <c r="AV428">
        <v>399.549332340126</v>
      </c>
      <c r="AW428">
        <v>412.77957769412802</v>
      </c>
      <c r="AX428">
        <v>396.82538400451</v>
      </c>
      <c r="AY428">
        <v>364.944488692341</v>
      </c>
      <c r="AZ428">
        <v>371.109257192646</v>
      </c>
      <c r="BA428">
        <v>370.21683894074198</v>
      </c>
      <c r="BB428">
        <v>381.728910243136</v>
      </c>
      <c r="BC428">
        <v>355.49730089788198</v>
      </c>
      <c r="BD428">
        <v>359.47144253700498</v>
      </c>
      <c r="BE428">
        <v>358.44987650399298</v>
      </c>
      <c r="BF428">
        <v>353.32716284612502</v>
      </c>
      <c r="BG428">
        <v>361.37670078463702</v>
      </c>
      <c r="BH428">
        <v>345.37583893676299</v>
      </c>
      <c r="BI428">
        <v>349.93451027987697</v>
      </c>
      <c r="BJ428">
        <v>336.77074793294997</v>
      </c>
      <c r="BK428">
        <v>327.10758017631503</v>
      </c>
      <c r="BL428">
        <v>335.98382823094698</v>
      </c>
      <c r="BM428">
        <v>344.39431440118199</v>
      </c>
      <c r="BN428">
        <v>339.35720710349398</v>
      </c>
      <c r="BO428">
        <v>330.54411816183699</v>
      </c>
      <c r="BP428">
        <v>333.31593505729501</v>
      </c>
      <c r="BQ428">
        <v>332.16722545836399</v>
      </c>
      <c r="BR428">
        <v>340.63285825858497</v>
      </c>
      <c r="BS428">
        <v>344.87193284277498</v>
      </c>
      <c r="BT428">
        <v>343.13356166466701</v>
      </c>
      <c r="BU428">
        <v>344.787829035588</v>
      </c>
      <c r="BV428">
        <v>320.15276215923001</v>
      </c>
      <c r="BW428">
        <v>344.34269470953399</v>
      </c>
      <c r="BX428">
        <v>339.066827591785</v>
      </c>
      <c r="BY428">
        <v>318.846870636505</v>
      </c>
      <c r="BZ428">
        <v>321.27182030728898</v>
      </c>
      <c r="CA428">
        <v>329.22086975181901</v>
      </c>
      <c r="CB428">
        <v>316.90379906780902</v>
      </c>
      <c r="CC428">
        <v>319.447636882241</v>
      </c>
      <c r="CD428">
        <v>315.88224330758698</v>
      </c>
    </row>
    <row r="429" spans="1:82" x14ac:dyDescent="0.25">
      <c r="A429">
        <v>102.61682242990599</v>
      </c>
      <c r="B429">
        <v>327.04762859348301</v>
      </c>
      <c r="C429">
        <v>321.767452638772</v>
      </c>
      <c r="D429">
        <v>323.89169159732398</v>
      </c>
      <c r="E429">
        <v>326.41714598271301</v>
      </c>
      <c r="F429">
        <v>336.44770295458397</v>
      </c>
      <c r="G429">
        <v>334.23469556206999</v>
      </c>
      <c r="H429">
        <v>332.855008812064</v>
      </c>
      <c r="I429">
        <v>336.13908169301698</v>
      </c>
      <c r="J429">
        <v>327.40112345313798</v>
      </c>
      <c r="K429">
        <v>341.84254315718101</v>
      </c>
      <c r="L429">
        <v>347.20068090328101</v>
      </c>
      <c r="M429">
        <v>338.08818860646801</v>
      </c>
      <c r="N429">
        <v>340.96997761779198</v>
      </c>
      <c r="O429">
        <v>332.75687412798999</v>
      </c>
      <c r="P429">
        <v>341.04826347053398</v>
      </c>
      <c r="Q429">
        <v>332.120192427012</v>
      </c>
      <c r="R429">
        <v>333.42331127919198</v>
      </c>
      <c r="S429">
        <v>325.83987883730799</v>
      </c>
      <c r="T429">
        <v>327.59648187330401</v>
      </c>
      <c r="U429">
        <v>331.20765262098502</v>
      </c>
      <c r="V429">
        <v>330.83396513277302</v>
      </c>
      <c r="W429">
        <v>332.08497280987899</v>
      </c>
      <c r="X429">
        <v>331.52710466704599</v>
      </c>
      <c r="Y429">
        <v>337.75417391209601</v>
      </c>
      <c r="Z429">
        <v>328.10122786583003</v>
      </c>
      <c r="AA429">
        <v>331.11657619291702</v>
      </c>
      <c r="AB429">
        <v>336.48249865267599</v>
      </c>
      <c r="AC429">
        <v>347.52154903197402</v>
      </c>
      <c r="AD429">
        <v>340.49691124480802</v>
      </c>
      <c r="AE429">
        <v>352.82965470483498</v>
      </c>
      <c r="AF429">
        <v>340.447765676004</v>
      </c>
      <c r="AG429">
        <v>375.161361174592</v>
      </c>
      <c r="AH429">
        <v>363.88130328750799</v>
      </c>
      <c r="AI429">
        <v>368.409135764724</v>
      </c>
      <c r="AJ429">
        <v>365.45529182371899</v>
      </c>
      <c r="AK429">
        <v>375.52576441769901</v>
      </c>
      <c r="AL429">
        <v>388.04497701921099</v>
      </c>
      <c r="AM429">
        <v>410.36310088887399</v>
      </c>
      <c r="AN429">
        <v>401.81100200897299</v>
      </c>
      <c r="AO429">
        <v>424.862517725185</v>
      </c>
      <c r="AP429">
        <v>393.75350966423298</v>
      </c>
      <c r="AQ429">
        <v>441.18638822995899</v>
      </c>
      <c r="AR429">
        <v>428.93886082543099</v>
      </c>
      <c r="AS429">
        <v>437.25296338087003</v>
      </c>
      <c r="AT429">
        <v>415.37143948180102</v>
      </c>
      <c r="AU429">
        <v>396.22061762939302</v>
      </c>
      <c r="AV429">
        <v>397.198932375845</v>
      </c>
      <c r="AW429">
        <v>408.42975811505198</v>
      </c>
      <c r="AX429">
        <v>395.69098991183199</v>
      </c>
      <c r="AY429">
        <v>359.34584093044901</v>
      </c>
      <c r="AZ429">
        <v>371.78626980211902</v>
      </c>
      <c r="BA429">
        <v>376.55852599670902</v>
      </c>
      <c r="BB429">
        <v>382.52675570424202</v>
      </c>
      <c r="BC429">
        <v>357.88945511581198</v>
      </c>
      <c r="BD429">
        <v>365.13726969830498</v>
      </c>
      <c r="BE429">
        <v>358.58626942017497</v>
      </c>
      <c r="BF429">
        <v>350.96746537511899</v>
      </c>
      <c r="BG429">
        <v>362.84950191235498</v>
      </c>
      <c r="BH429">
        <v>345.09100240586798</v>
      </c>
      <c r="BI429">
        <v>349.54549962776599</v>
      </c>
      <c r="BJ429">
        <v>337.75517098679302</v>
      </c>
      <c r="BK429">
        <v>328.14922330204399</v>
      </c>
      <c r="BL429">
        <v>336.92503423571702</v>
      </c>
      <c r="BM429">
        <v>344.151494303194</v>
      </c>
      <c r="BN429">
        <v>337.33417303069001</v>
      </c>
      <c r="BO429">
        <v>329.96490606550299</v>
      </c>
      <c r="BP429">
        <v>333.43670805969498</v>
      </c>
      <c r="BQ429">
        <v>332.66821253043099</v>
      </c>
      <c r="BR429">
        <v>341.57351664381002</v>
      </c>
      <c r="BS429">
        <v>342.84736822942801</v>
      </c>
      <c r="BT429">
        <v>343.24590731476701</v>
      </c>
      <c r="BU429">
        <v>344.28158821697201</v>
      </c>
      <c r="BV429">
        <v>323.09106500935098</v>
      </c>
      <c r="BW429">
        <v>342.25951879912498</v>
      </c>
      <c r="BX429">
        <v>337.48877748138102</v>
      </c>
      <c r="BY429">
        <v>319.715056337394</v>
      </c>
      <c r="BZ429">
        <v>323.86798607626901</v>
      </c>
      <c r="CA429">
        <v>330.72332472657098</v>
      </c>
      <c r="CB429">
        <v>320.63452464943703</v>
      </c>
      <c r="CC429">
        <v>323.82326352860002</v>
      </c>
      <c r="CD429">
        <v>319.02089521055598</v>
      </c>
    </row>
    <row r="430" spans="1:82" x14ac:dyDescent="0.25">
      <c r="A430">
        <v>102.85714285714199</v>
      </c>
      <c r="B430">
        <v>328.85792104207297</v>
      </c>
      <c r="C430">
        <v>324.11876636865901</v>
      </c>
      <c r="D430">
        <v>319.00944210125402</v>
      </c>
      <c r="E430">
        <v>326.08455887830098</v>
      </c>
      <c r="F430">
        <v>332.32789564896598</v>
      </c>
      <c r="G430">
        <v>337.17896814631303</v>
      </c>
      <c r="H430">
        <v>332.17908105609001</v>
      </c>
      <c r="I430">
        <v>335.076747480817</v>
      </c>
      <c r="J430">
        <v>332.72255606573901</v>
      </c>
      <c r="K430">
        <v>340.66247463534398</v>
      </c>
      <c r="L430">
        <v>344.689403370131</v>
      </c>
      <c r="M430">
        <v>342.08372834873097</v>
      </c>
      <c r="N430">
        <v>344.16374310115202</v>
      </c>
      <c r="O430">
        <v>335.942859893535</v>
      </c>
      <c r="P430">
        <v>339.810054562554</v>
      </c>
      <c r="Q430">
        <v>331.64715607982799</v>
      </c>
      <c r="R430">
        <v>332.04435579265999</v>
      </c>
      <c r="S430">
        <v>326.63009365059003</v>
      </c>
      <c r="T430">
        <v>328.07688928614499</v>
      </c>
      <c r="U430">
        <v>327.81803077787703</v>
      </c>
      <c r="V430">
        <v>327.02676010176998</v>
      </c>
      <c r="W430">
        <v>328.916099075457</v>
      </c>
      <c r="X430">
        <v>330.35265409160502</v>
      </c>
      <c r="Y430">
        <v>334.486126538517</v>
      </c>
      <c r="Z430">
        <v>331.40459753613402</v>
      </c>
      <c r="AA430">
        <v>327.31001278498502</v>
      </c>
      <c r="AB430">
        <v>337.63765293307102</v>
      </c>
      <c r="AC430">
        <v>344.93474547405702</v>
      </c>
      <c r="AD430">
        <v>340.647111774091</v>
      </c>
      <c r="AE430">
        <v>352.438184917039</v>
      </c>
      <c r="AF430">
        <v>339.77138276635799</v>
      </c>
      <c r="AG430">
        <v>374.78351344004301</v>
      </c>
      <c r="AH430">
        <v>363.55479754241901</v>
      </c>
      <c r="AI430">
        <v>363.76177834925198</v>
      </c>
      <c r="AJ430">
        <v>370.63251520694001</v>
      </c>
      <c r="AK430">
        <v>372.893035700008</v>
      </c>
      <c r="AL430">
        <v>385.73283113628298</v>
      </c>
      <c r="AM430">
        <v>408.24519610824399</v>
      </c>
      <c r="AN430">
        <v>397.83991584084202</v>
      </c>
      <c r="AO430">
        <v>423.53620079868602</v>
      </c>
      <c r="AP430">
        <v>393.02940821533599</v>
      </c>
      <c r="AQ430">
        <v>439.53011985593599</v>
      </c>
      <c r="AR430">
        <v>427.00129055167201</v>
      </c>
      <c r="AS430">
        <v>428.27692123424498</v>
      </c>
      <c r="AT430">
        <v>410.05521750160699</v>
      </c>
      <c r="AU430">
        <v>386.93681679475901</v>
      </c>
      <c r="AV430">
        <v>391.47201953526297</v>
      </c>
      <c r="AW430">
        <v>399.89950472660797</v>
      </c>
      <c r="AX430">
        <v>395.55358065212999</v>
      </c>
      <c r="AY430">
        <v>357.374645090576</v>
      </c>
      <c r="AZ430">
        <v>368.03179191387699</v>
      </c>
      <c r="BA430">
        <v>377.74230171236002</v>
      </c>
      <c r="BB430">
        <v>377.95660591900901</v>
      </c>
      <c r="BC430">
        <v>354.94958748084002</v>
      </c>
      <c r="BD430">
        <v>365.489819583236</v>
      </c>
      <c r="BE430">
        <v>355.49193287242298</v>
      </c>
      <c r="BF430">
        <v>348.29557223704001</v>
      </c>
      <c r="BG430">
        <v>359.42182781838801</v>
      </c>
      <c r="BH430">
        <v>339.85794798081702</v>
      </c>
      <c r="BI430">
        <v>345.63438307624699</v>
      </c>
      <c r="BJ430">
        <v>338.75286008530298</v>
      </c>
      <c r="BK430">
        <v>328.78495110893601</v>
      </c>
      <c r="BL430">
        <v>340.26407973674702</v>
      </c>
      <c r="BM430">
        <v>341.43152896018802</v>
      </c>
      <c r="BN430">
        <v>336.49861191221203</v>
      </c>
      <c r="BO430">
        <v>328.853878213526</v>
      </c>
      <c r="BP430">
        <v>332.57919395025499</v>
      </c>
      <c r="BQ430">
        <v>332.080052775924</v>
      </c>
      <c r="BR430">
        <v>338.92991951384602</v>
      </c>
      <c r="BS430">
        <v>338.11015303335398</v>
      </c>
      <c r="BT430">
        <v>339.05414723475701</v>
      </c>
      <c r="BU430">
        <v>342.50544709341398</v>
      </c>
      <c r="BV430">
        <v>325.53682888709199</v>
      </c>
      <c r="BW430">
        <v>340.59042614133398</v>
      </c>
      <c r="BX430">
        <v>336.956838256916</v>
      </c>
      <c r="BY430">
        <v>324.19307138733001</v>
      </c>
      <c r="BZ430">
        <v>326.94663266899602</v>
      </c>
      <c r="CA430">
        <v>331.58336103502802</v>
      </c>
      <c r="CB430">
        <v>319.31979496138302</v>
      </c>
      <c r="CC430">
        <v>326.13216423471698</v>
      </c>
      <c r="CD430">
        <v>321.08606868551902</v>
      </c>
    </row>
    <row r="431" spans="1:82" x14ac:dyDescent="0.25">
      <c r="A431">
        <v>103.097463284379</v>
      </c>
      <c r="B431">
        <v>332.25826193736998</v>
      </c>
      <c r="C431">
        <v>329.82309876992502</v>
      </c>
      <c r="D431">
        <v>320.34497045437001</v>
      </c>
      <c r="E431">
        <v>325.00741702614198</v>
      </c>
      <c r="F431">
        <v>330.01796346312398</v>
      </c>
      <c r="G431">
        <v>341.64008589295901</v>
      </c>
      <c r="H431">
        <v>332.71401468907101</v>
      </c>
      <c r="I431">
        <v>333.946155655876</v>
      </c>
      <c r="J431">
        <v>335.53440797469398</v>
      </c>
      <c r="K431">
        <v>337.851325356497</v>
      </c>
      <c r="L431">
        <v>345.44058217050599</v>
      </c>
      <c r="M431">
        <v>346.15009075274099</v>
      </c>
      <c r="N431">
        <v>343.92559712700597</v>
      </c>
      <c r="O431">
        <v>334.56737694843798</v>
      </c>
      <c r="P431">
        <v>338.83391876049899</v>
      </c>
      <c r="Q431">
        <v>330.944550906735</v>
      </c>
      <c r="R431">
        <v>327.67162298544298</v>
      </c>
      <c r="S431">
        <v>326.44442568234598</v>
      </c>
      <c r="T431">
        <v>326.108377312995</v>
      </c>
      <c r="U431">
        <v>325.23159628700103</v>
      </c>
      <c r="V431">
        <v>322.708004159881</v>
      </c>
      <c r="W431">
        <v>327.38553183755698</v>
      </c>
      <c r="X431">
        <v>330.31250825674402</v>
      </c>
      <c r="Y431">
        <v>332.40887704117898</v>
      </c>
      <c r="Z431">
        <v>334.16799974556801</v>
      </c>
      <c r="AA431">
        <v>323.57690549356101</v>
      </c>
      <c r="AB431">
        <v>336.07158503964502</v>
      </c>
      <c r="AC431">
        <v>337.48274301618699</v>
      </c>
      <c r="AD431">
        <v>342.775347960131</v>
      </c>
      <c r="AE431">
        <v>349.576631689473</v>
      </c>
      <c r="AF431">
        <v>336.89707633775998</v>
      </c>
      <c r="AG431">
        <v>369.68546436059302</v>
      </c>
      <c r="AH431">
        <v>366.22995492205399</v>
      </c>
      <c r="AI431">
        <v>360.23185914396697</v>
      </c>
      <c r="AJ431">
        <v>372.52142048641798</v>
      </c>
      <c r="AK431">
        <v>369.16354066567402</v>
      </c>
      <c r="AL431">
        <v>384.87194135630699</v>
      </c>
      <c r="AM431">
        <v>402.94296644536502</v>
      </c>
      <c r="AN431">
        <v>394.16605263880803</v>
      </c>
      <c r="AO431">
        <v>418.28926069793403</v>
      </c>
      <c r="AP431">
        <v>392.97537433257497</v>
      </c>
      <c r="AQ431">
        <v>437.10168157662201</v>
      </c>
      <c r="AR431">
        <v>417.23894746809299</v>
      </c>
      <c r="AS431">
        <v>424.43154248846099</v>
      </c>
      <c r="AT431">
        <v>404.88289920861001</v>
      </c>
      <c r="AU431">
        <v>378.45641931376002</v>
      </c>
      <c r="AV431">
        <v>384.19777591007499</v>
      </c>
      <c r="AW431">
        <v>389.556303457365</v>
      </c>
      <c r="AX431">
        <v>394.99856209011301</v>
      </c>
      <c r="AY431">
        <v>360.08828404558801</v>
      </c>
      <c r="AZ431">
        <v>363.20960363501501</v>
      </c>
      <c r="BA431">
        <v>373.30913938982701</v>
      </c>
      <c r="BB431">
        <v>368.080523009052</v>
      </c>
      <c r="BC431">
        <v>348.23019447209202</v>
      </c>
      <c r="BD431">
        <v>358.37803877975102</v>
      </c>
      <c r="BE431">
        <v>350.73392698378399</v>
      </c>
      <c r="BF431">
        <v>339.22267008620099</v>
      </c>
      <c r="BG431">
        <v>350.12746283787197</v>
      </c>
      <c r="BH431">
        <v>335.571415540673</v>
      </c>
      <c r="BI431">
        <v>341.67090912312699</v>
      </c>
      <c r="BJ431">
        <v>337.737536129153</v>
      </c>
      <c r="BK431">
        <v>330.42186314868201</v>
      </c>
      <c r="BL431">
        <v>340.40970975852701</v>
      </c>
      <c r="BM431">
        <v>337.38619929390302</v>
      </c>
      <c r="BN431">
        <v>335.40057475581602</v>
      </c>
      <c r="BO431">
        <v>329.71804488341098</v>
      </c>
      <c r="BP431">
        <v>329.10075464350899</v>
      </c>
      <c r="BQ431">
        <v>331.843798709201</v>
      </c>
      <c r="BR431">
        <v>333.399468075063</v>
      </c>
      <c r="BS431">
        <v>333.70028986622202</v>
      </c>
      <c r="BT431">
        <v>334.58444059379298</v>
      </c>
      <c r="BU431">
        <v>338.33074812315999</v>
      </c>
      <c r="BV431">
        <v>328.98031780324499</v>
      </c>
      <c r="BW431">
        <v>338.98472353381402</v>
      </c>
      <c r="BX431">
        <v>337.89654399026801</v>
      </c>
      <c r="BY431">
        <v>328.15132979011099</v>
      </c>
      <c r="BZ431">
        <v>330.28348627599598</v>
      </c>
      <c r="CA431">
        <v>329.64296780456698</v>
      </c>
      <c r="CB431">
        <v>317.54310272368701</v>
      </c>
      <c r="CC431">
        <v>326.00178603020998</v>
      </c>
      <c r="CD431">
        <v>317.62497845582402</v>
      </c>
    </row>
    <row r="432" spans="1:82" x14ac:dyDescent="0.25">
      <c r="A432">
        <v>103.337783711615</v>
      </c>
      <c r="B432">
        <v>335.91935958176498</v>
      </c>
      <c r="C432">
        <v>336.86942550624002</v>
      </c>
      <c r="D432">
        <v>321.59936266517701</v>
      </c>
      <c r="E432">
        <v>328.75225936279298</v>
      </c>
      <c r="F432">
        <v>327.03789807899102</v>
      </c>
      <c r="G432">
        <v>341.347824438028</v>
      </c>
      <c r="H432">
        <v>329.479163720906</v>
      </c>
      <c r="I432">
        <v>332.25946361890999</v>
      </c>
      <c r="J432">
        <v>337.92519539905499</v>
      </c>
      <c r="K432">
        <v>337.07026533445202</v>
      </c>
      <c r="L432">
        <v>346.03995577491497</v>
      </c>
      <c r="M432">
        <v>351.60948037081499</v>
      </c>
      <c r="N432">
        <v>341.99892035765299</v>
      </c>
      <c r="O432">
        <v>336.575154303906</v>
      </c>
      <c r="P432">
        <v>339.32307730514799</v>
      </c>
      <c r="Q432">
        <v>329.97251193577102</v>
      </c>
      <c r="R432">
        <v>326.242507426712</v>
      </c>
      <c r="S432">
        <v>328.55951639119297</v>
      </c>
      <c r="T432">
        <v>322.676141333283</v>
      </c>
      <c r="U432">
        <v>325.28736306690098</v>
      </c>
      <c r="V432">
        <v>320.97124328256098</v>
      </c>
      <c r="W432">
        <v>326.877129914173</v>
      </c>
      <c r="X432">
        <v>332.38124804412797</v>
      </c>
      <c r="Y432">
        <v>332.61997915300202</v>
      </c>
      <c r="Z432">
        <v>332.28317599627599</v>
      </c>
      <c r="AA432">
        <v>320.61579691424703</v>
      </c>
      <c r="AB432">
        <v>338.36634160810002</v>
      </c>
      <c r="AC432">
        <v>338.01774796011301</v>
      </c>
      <c r="AD432">
        <v>349.29353111078598</v>
      </c>
      <c r="AE432">
        <v>349.32079258593399</v>
      </c>
      <c r="AF432">
        <v>335.27143139849397</v>
      </c>
      <c r="AG432">
        <v>365.211359700066</v>
      </c>
      <c r="AH432">
        <v>367.96246413280198</v>
      </c>
      <c r="AI432">
        <v>364.32116198981299</v>
      </c>
      <c r="AJ432">
        <v>375.81377450681401</v>
      </c>
      <c r="AK432">
        <v>370.97517233178797</v>
      </c>
      <c r="AL432">
        <v>387.46598442603101</v>
      </c>
      <c r="AM432">
        <v>402.20999293016303</v>
      </c>
      <c r="AN432">
        <v>397.68730207255101</v>
      </c>
      <c r="AO432">
        <v>421.54511044650098</v>
      </c>
      <c r="AP432">
        <v>396.445970937921</v>
      </c>
      <c r="AQ432">
        <v>438.24467383022102</v>
      </c>
      <c r="AR432">
        <v>415.47721308192502</v>
      </c>
      <c r="AS432">
        <v>428.34576548205399</v>
      </c>
      <c r="AT432">
        <v>408.36944656925698</v>
      </c>
      <c r="AU432">
        <v>376.95275378567101</v>
      </c>
      <c r="AV432">
        <v>381.673113093751</v>
      </c>
      <c r="AW432">
        <v>386.48651358458199</v>
      </c>
      <c r="AX432">
        <v>393.87227763855799</v>
      </c>
      <c r="AY432">
        <v>361.43930732846798</v>
      </c>
      <c r="AZ432">
        <v>359.478745314241</v>
      </c>
      <c r="BA432">
        <v>371.71331523689997</v>
      </c>
      <c r="BB432">
        <v>360.06385182096898</v>
      </c>
      <c r="BC432">
        <v>345.55310533307397</v>
      </c>
      <c r="BD432">
        <v>356.50620610189299</v>
      </c>
      <c r="BE432">
        <v>347.95781632122402</v>
      </c>
      <c r="BF432">
        <v>332.00001933180801</v>
      </c>
      <c r="BG432">
        <v>341.85669549387899</v>
      </c>
      <c r="BH432">
        <v>337.63419779673001</v>
      </c>
      <c r="BI432">
        <v>338.92149702850003</v>
      </c>
      <c r="BJ432">
        <v>336.17330119149102</v>
      </c>
      <c r="BK432">
        <v>333.72831165462497</v>
      </c>
      <c r="BL432">
        <v>338.103671264605</v>
      </c>
      <c r="BM432">
        <v>338.03710408411598</v>
      </c>
      <c r="BN432">
        <v>336.79560604788003</v>
      </c>
      <c r="BO432">
        <v>329.45054113992398</v>
      </c>
      <c r="BP432">
        <v>329.61171532634899</v>
      </c>
      <c r="BQ432">
        <v>332.49464833451799</v>
      </c>
      <c r="BR432">
        <v>330.504423261216</v>
      </c>
      <c r="BS432">
        <v>336.40326804571498</v>
      </c>
      <c r="BT432">
        <v>331.44828011949699</v>
      </c>
      <c r="BU432">
        <v>339.72306131891497</v>
      </c>
      <c r="BV432">
        <v>336.64391112507099</v>
      </c>
      <c r="BW432">
        <v>333.93935691216598</v>
      </c>
      <c r="BX432">
        <v>336.50592208591502</v>
      </c>
      <c r="BY432">
        <v>333.41518379865198</v>
      </c>
      <c r="BZ432">
        <v>327.19279330576597</v>
      </c>
      <c r="CA432">
        <v>324.16936351961999</v>
      </c>
      <c r="CB432">
        <v>318.21776826969801</v>
      </c>
      <c r="CC432">
        <v>330.10661375050302</v>
      </c>
      <c r="CD432">
        <v>316.66607644901399</v>
      </c>
    </row>
    <row r="433" spans="1:82" x14ac:dyDescent="0.25">
      <c r="A433">
        <v>103.578104138851</v>
      </c>
      <c r="B433">
        <v>340.94582653894798</v>
      </c>
      <c r="C433">
        <v>333.75484551822098</v>
      </c>
      <c r="D433">
        <v>317.09392360931997</v>
      </c>
      <c r="E433">
        <v>333.36560729991601</v>
      </c>
      <c r="F433">
        <v>327.62893225189299</v>
      </c>
      <c r="G433">
        <v>344.193502809694</v>
      </c>
      <c r="H433">
        <v>322.85182354487398</v>
      </c>
      <c r="I433">
        <v>328.86920216798597</v>
      </c>
      <c r="J433">
        <v>335.05098382767198</v>
      </c>
      <c r="K433">
        <v>333.879196022624</v>
      </c>
      <c r="L433">
        <v>339.54973424317899</v>
      </c>
      <c r="M433">
        <v>351.01633825670302</v>
      </c>
      <c r="N433">
        <v>339.946532822535</v>
      </c>
      <c r="O433">
        <v>337.16201662105601</v>
      </c>
      <c r="P433">
        <v>337.76498339698901</v>
      </c>
      <c r="Q433">
        <v>326.51855938014</v>
      </c>
      <c r="R433">
        <v>326.47294594450102</v>
      </c>
      <c r="S433">
        <v>332.251825917568</v>
      </c>
      <c r="T433">
        <v>323.05342826292502</v>
      </c>
      <c r="U433">
        <v>324.04339769650397</v>
      </c>
      <c r="V433">
        <v>322.21840867012099</v>
      </c>
      <c r="W433">
        <v>321.53673930995302</v>
      </c>
      <c r="X433">
        <v>331.45461768852499</v>
      </c>
      <c r="Y433">
        <v>329.880002219169</v>
      </c>
      <c r="Z433">
        <v>327.23598514102503</v>
      </c>
      <c r="AA433">
        <v>319.519486711669</v>
      </c>
      <c r="AB433">
        <v>337.09410372553498</v>
      </c>
      <c r="AC433">
        <v>340.46133773546001</v>
      </c>
      <c r="AD433">
        <v>345.96120597022298</v>
      </c>
      <c r="AE433">
        <v>349.23476171532297</v>
      </c>
      <c r="AF433">
        <v>333.67756639959703</v>
      </c>
      <c r="AG433">
        <v>357.09156134900502</v>
      </c>
      <c r="AH433">
        <v>365.35935398948999</v>
      </c>
      <c r="AI433">
        <v>366.21292332279597</v>
      </c>
      <c r="AJ433">
        <v>377.48385938049302</v>
      </c>
      <c r="AK433">
        <v>371.18491986612298</v>
      </c>
      <c r="AL433">
        <v>384.21258660198703</v>
      </c>
      <c r="AM433">
        <v>403.73674533204297</v>
      </c>
      <c r="AN433">
        <v>393.19622355741501</v>
      </c>
      <c r="AO433">
        <v>425.60706541557403</v>
      </c>
      <c r="AP433">
        <v>390.80272285637898</v>
      </c>
      <c r="AQ433">
        <v>432.024013499143</v>
      </c>
      <c r="AR433">
        <v>421.23334899267797</v>
      </c>
      <c r="AS433">
        <v>426.37586257766998</v>
      </c>
      <c r="AT433">
        <v>404.04031786250403</v>
      </c>
      <c r="AU433">
        <v>380.15106473409099</v>
      </c>
      <c r="AV433">
        <v>381.63031942665799</v>
      </c>
      <c r="AW433">
        <v>381.32869117924997</v>
      </c>
      <c r="AX433">
        <v>383.48501234251398</v>
      </c>
      <c r="AY433">
        <v>358.81035350266302</v>
      </c>
      <c r="AZ433">
        <v>357.668157638926</v>
      </c>
      <c r="BA433">
        <v>369.31999904086001</v>
      </c>
      <c r="BB433">
        <v>352.33783162099297</v>
      </c>
      <c r="BC433">
        <v>347.62337276298001</v>
      </c>
      <c r="BD433">
        <v>351.74232017294997</v>
      </c>
      <c r="BE433">
        <v>345.25639022600501</v>
      </c>
      <c r="BF433">
        <v>331.09586844108998</v>
      </c>
      <c r="BG433">
        <v>340.05131778513299</v>
      </c>
      <c r="BH433">
        <v>342.78072312555003</v>
      </c>
      <c r="BI433">
        <v>333.92899616774599</v>
      </c>
      <c r="BJ433">
        <v>336.20505349883899</v>
      </c>
      <c r="BK433">
        <v>342.72641635394598</v>
      </c>
      <c r="BL433">
        <v>334.91430220924798</v>
      </c>
      <c r="BM433">
        <v>338.95324787123099</v>
      </c>
      <c r="BN433">
        <v>335.67361279751401</v>
      </c>
      <c r="BO433">
        <v>324.88915098117701</v>
      </c>
      <c r="BP433">
        <v>332.759240936693</v>
      </c>
      <c r="BQ433">
        <v>336.13510207359298</v>
      </c>
      <c r="BR433">
        <v>329.05275258523102</v>
      </c>
      <c r="BS433">
        <v>336.19911518414102</v>
      </c>
      <c r="BT433">
        <v>324.79234398700601</v>
      </c>
      <c r="BU433">
        <v>340.468198704842</v>
      </c>
      <c r="BV433">
        <v>338.409064466904</v>
      </c>
      <c r="BW433">
        <v>333.30062525086799</v>
      </c>
      <c r="BX433">
        <v>329.70017868467102</v>
      </c>
      <c r="BY433">
        <v>336.13452003249699</v>
      </c>
      <c r="BZ433">
        <v>328.62008449374798</v>
      </c>
      <c r="CA433">
        <v>323.32360262454802</v>
      </c>
      <c r="CB433">
        <v>315.49729099805802</v>
      </c>
      <c r="CC433">
        <v>331.45118826035298</v>
      </c>
      <c r="CD433">
        <v>319.648331854074</v>
      </c>
    </row>
    <row r="434" spans="1:82" x14ac:dyDescent="0.25">
      <c r="A434">
        <v>103.818424566088</v>
      </c>
      <c r="B434">
        <v>339.61156505265302</v>
      </c>
      <c r="C434">
        <v>337.88305890070598</v>
      </c>
      <c r="D434">
        <v>315.64355113363098</v>
      </c>
      <c r="E434">
        <v>330.60611198120301</v>
      </c>
      <c r="F434">
        <v>328.75373764597799</v>
      </c>
      <c r="G434">
        <v>339.08905722791002</v>
      </c>
      <c r="H434">
        <v>323.731599912229</v>
      </c>
      <c r="I434">
        <v>330.39675016399201</v>
      </c>
      <c r="J434">
        <v>332.48258974769999</v>
      </c>
      <c r="K434">
        <v>333.330159562029</v>
      </c>
      <c r="L434">
        <v>337.86601694911599</v>
      </c>
      <c r="M434">
        <v>355.150135249897</v>
      </c>
      <c r="N434">
        <v>341.494656560571</v>
      </c>
      <c r="O434">
        <v>339.61316255358599</v>
      </c>
      <c r="P434">
        <v>339.08256462928699</v>
      </c>
      <c r="Q434">
        <v>332.10614382077898</v>
      </c>
      <c r="R434">
        <v>322.18938080814598</v>
      </c>
      <c r="S434">
        <v>333.47945854641699</v>
      </c>
      <c r="T434">
        <v>322.93371512249399</v>
      </c>
      <c r="U434">
        <v>322.89593535394698</v>
      </c>
      <c r="V434">
        <v>319.50554192830401</v>
      </c>
      <c r="W434">
        <v>324.22822999199798</v>
      </c>
      <c r="X434">
        <v>332.20837683210499</v>
      </c>
      <c r="Y434">
        <v>331.56121803239398</v>
      </c>
      <c r="Z434">
        <v>327.24587734383499</v>
      </c>
      <c r="AA434">
        <v>317.15268340816999</v>
      </c>
      <c r="AB434">
        <v>334.36586526008</v>
      </c>
      <c r="AC434">
        <v>340.017188057564</v>
      </c>
      <c r="AD434">
        <v>349.067772774216</v>
      </c>
      <c r="AE434">
        <v>349.873834225839</v>
      </c>
      <c r="AF434">
        <v>336.30999849361802</v>
      </c>
      <c r="AG434">
        <v>358.88008755086298</v>
      </c>
      <c r="AH434">
        <v>359.63841785669001</v>
      </c>
      <c r="AI434">
        <v>366.22565389771398</v>
      </c>
      <c r="AJ434">
        <v>378.08838005509699</v>
      </c>
      <c r="AK434">
        <v>374.40707831524202</v>
      </c>
      <c r="AL434">
        <v>386.19237868887899</v>
      </c>
      <c r="AM434">
        <v>405.04662909496199</v>
      </c>
      <c r="AN434">
        <v>391.784491588545</v>
      </c>
      <c r="AO434">
        <v>431.77634216562802</v>
      </c>
      <c r="AP434">
        <v>386.92602013434299</v>
      </c>
      <c r="AQ434">
        <v>421.35446706207898</v>
      </c>
      <c r="AR434">
        <v>421.08420389484399</v>
      </c>
      <c r="AS434">
        <v>424.602903294209</v>
      </c>
      <c r="AT434">
        <v>397.54191987003298</v>
      </c>
      <c r="AU434">
        <v>383.05563077391702</v>
      </c>
      <c r="AV434">
        <v>386.285706179697</v>
      </c>
      <c r="AW434">
        <v>376.82640730399999</v>
      </c>
      <c r="AX434">
        <v>379.41373047496597</v>
      </c>
      <c r="AY434">
        <v>362.40876235505101</v>
      </c>
      <c r="AZ434">
        <v>364.59232386135398</v>
      </c>
      <c r="BA434">
        <v>370.18424459412699</v>
      </c>
      <c r="BB434">
        <v>346.66657654731699</v>
      </c>
      <c r="BC434">
        <v>349.420403253507</v>
      </c>
      <c r="BD434">
        <v>345.475159423018</v>
      </c>
      <c r="BE434">
        <v>342.69406365252598</v>
      </c>
      <c r="BF434">
        <v>330.081832043188</v>
      </c>
      <c r="BG434">
        <v>340.30372242131</v>
      </c>
      <c r="BH434">
        <v>340.44182142931601</v>
      </c>
      <c r="BI434">
        <v>333.76630816757</v>
      </c>
      <c r="BJ434">
        <v>340.41648360071002</v>
      </c>
      <c r="BK434">
        <v>345.930295390217</v>
      </c>
      <c r="BL434">
        <v>332.184278855608</v>
      </c>
      <c r="BM434">
        <v>337.52464202065897</v>
      </c>
      <c r="BN434">
        <v>337.71400582150602</v>
      </c>
      <c r="BO434">
        <v>326.87972991270902</v>
      </c>
      <c r="BP434">
        <v>338.19454911280002</v>
      </c>
      <c r="BQ434">
        <v>335.41348440408501</v>
      </c>
      <c r="BR434">
        <v>325.73406338379499</v>
      </c>
      <c r="BS434">
        <v>336.27167445698097</v>
      </c>
      <c r="BT434">
        <v>323.10735795964803</v>
      </c>
      <c r="BU434">
        <v>338.15452599009302</v>
      </c>
      <c r="BV434">
        <v>342.02249804077201</v>
      </c>
      <c r="BW434">
        <v>336.13008161154602</v>
      </c>
      <c r="BX434">
        <v>326.72516519943798</v>
      </c>
      <c r="BY434">
        <v>342.67882060215902</v>
      </c>
      <c r="BZ434">
        <v>328.70242545910799</v>
      </c>
      <c r="CA434">
        <v>321.65147922813298</v>
      </c>
      <c r="CB434">
        <v>308.63745958082802</v>
      </c>
      <c r="CC434">
        <v>326.41633422795798</v>
      </c>
      <c r="CD434">
        <v>316.18486476813302</v>
      </c>
    </row>
    <row r="435" spans="1:82" x14ac:dyDescent="0.25">
      <c r="A435">
        <v>104.058744993324</v>
      </c>
      <c r="B435">
        <v>342.78095341199298</v>
      </c>
      <c r="C435">
        <v>331.358003127053</v>
      </c>
      <c r="D435">
        <v>312.49191414187101</v>
      </c>
      <c r="E435">
        <v>337.15500819677197</v>
      </c>
      <c r="F435">
        <v>329.55775825592798</v>
      </c>
      <c r="G435">
        <v>330.12149573149298</v>
      </c>
      <c r="H435">
        <v>325.71742687945698</v>
      </c>
      <c r="I435">
        <v>328.73909096989001</v>
      </c>
      <c r="J435">
        <v>333.61864697705499</v>
      </c>
      <c r="K435">
        <v>339.46938245987798</v>
      </c>
      <c r="L435">
        <v>341.33834720502603</v>
      </c>
      <c r="M435">
        <v>342.08700064900898</v>
      </c>
      <c r="N435">
        <v>330.72527896101201</v>
      </c>
      <c r="O435">
        <v>337.00813999705599</v>
      </c>
      <c r="P435">
        <v>330.36360395689297</v>
      </c>
      <c r="Q435">
        <v>335.45946864542799</v>
      </c>
      <c r="R435">
        <v>318.57570430821397</v>
      </c>
      <c r="S435">
        <v>332.17769425665102</v>
      </c>
      <c r="T435">
        <v>325.143222700671</v>
      </c>
      <c r="U435">
        <v>325.49589078944001</v>
      </c>
      <c r="V435">
        <v>316.33216049013402</v>
      </c>
      <c r="W435">
        <v>323.591772899717</v>
      </c>
      <c r="X435">
        <v>328.094497893614</v>
      </c>
      <c r="Y435">
        <v>333.62772558027001</v>
      </c>
      <c r="Z435">
        <v>325.92553088408403</v>
      </c>
      <c r="AA435">
        <v>324.2495404412</v>
      </c>
      <c r="AB435">
        <v>332.68536488251999</v>
      </c>
      <c r="AC435">
        <v>336.04824260116197</v>
      </c>
      <c r="AD435">
        <v>343.22011629932001</v>
      </c>
      <c r="AE435">
        <v>343.77638122963702</v>
      </c>
      <c r="AF435">
        <v>346.83829788517198</v>
      </c>
      <c r="AG435">
        <v>347.52622149717899</v>
      </c>
      <c r="AH435">
        <v>348.55165618982397</v>
      </c>
      <c r="AI435">
        <v>365.20288686205998</v>
      </c>
      <c r="AJ435">
        <v>369.334539741387</v>
      </c>
      <c r="AK435">
        <v>364.93459763602999</v>
      </c>
      <c r="AL435">
        <v>378.862021148986</v>
      </c>
      <c r="AM435">
        <v>402.460080392777</v>
      </c>
      <c r="AN435">
        <v>390.92261076127897</v>
      </c>
      <c r="AO435">
        <v>420.94877137237899</v>
      </c>
      <c r="AP435">
        <v>379.994136426578</v>
      </c>
      <c r="AQ435">
        <v>413.93080409994502</v>
      </c>
      <c r="AR435">
        <v>405.99446691005102</v>
      </c>
      <c r="AS435">
        <v>414.74782695325501</v>
      </c>
      <c r="AT435">
        <v>378.83758597449901</v>
      </c>
      <c r="AU435">
        <v>373.843933819629</v>
      </c>
      <c r="AV435">
        <v>387.16851998732699</v>
      </c>
      <c r="AW435">
        <v>376.69349203816603</v>
      </c>
      <c r="AX435">
        <v>371.03185744200999</v>
      </c>
      <c r="AY435">
        <v>352.49994701848198</v>
      </c>
      <c r="AZ435">
        <v>359.791791335222</v>
      </c>
      <c r="BA435">
        <v>358.51831680709398</v>
      </c>
      <c r="BB435">
        <v>336.86542973271202</v>
      </c>
      <c r="BC435">
        <v>343.87242803702998</v>
      </c>
      <c r="BD435">
        <v>337.159466507253</v>
      </c>
      <c r="BE435">
        <v>340.49527108678598</v>
      </c>
      <c r="BF435">
        <v>329.05339042307298</v>
      </c>
      <c r="BG435">
        <v>331.68818029951001</v>
      </c>
      <c r="BH435">
        <v>328.74003677290301</v>
      </c>
      <c r="BI435">
        <v>331.946035229134</v>
      </c>
      <c r="BJ435">
        <v>331.93559412574399</v>
      </c>
      <c r="BK435">
        <v>337.77160150370003</v>
      </c>
      <c r="BL435">
        <v>325.18693762196699</v>
      </c>
      <c r="BM435">
        <v>335.45008409719298</v>
      </c>
      <c r="BN435">
        <v>336.821778621818</v>
      </c>
      <c r="BO435">
        <v>323.09868838217301</v>
      </c>
      <c r="BP435">
        <v>331.79775848016601</v>
      </c>
      <c r="BQ435">
        <v>331.23384047909201</v>
      </c>
      <c r="BR435">
        <v>320.611748467594</v>
      </c>
      <c r="BS435">
        <v>337.53192152766201</v>
      </c>
      <c r="BT435">
        <v>316.10757587707798</v>
      </c>
      <c r="BU435">
        <v>330.07919915852301</v>
      </c>
      <c r="BV435">
        <v>339.50924157853802</v>
      </c>
      <c r="BW435">
        <v>331.56460783006099</v>
      </c>
      <c r="BX435">
        <v>325.716345391446</v>
      </c>
      <c r="BY435">
        <v>334.30127829951499</v>
      </c>
      <c r="BZ435">
        <v>328.58530777535401</v>
      </c>
      <c r="CA435">
        <v>323.15562474417999</v>
      </c>
      <c r="CB435">
        <v>306.11825321172</v>
      </c>
      <c r="CC435">
        <v>325.96550468115902</v>
      </c>
      <c r="CD435">
        <v>324.24559127660399</v>
      </c>
    </row>
    <row r="436" spans="1:82" x14ac:dyDescent="0.25">
      <c r="A436">
        <v>104.29906542056</v>
      </c>
      <c r="B436">
        <v>337.65183277215101</v>
      </c>
      <c r="C436">
        <v>328.40831023393503</v>
      </c>
      <c r="D436">
        <v>317.12785417021303</v>
      </c>
      <c r="E436">
        <v>339.10910208754802</v>
      </c>
      <c r="F436">
        <v>328.88262469989297</v>
      </c>
      <c r="G436">
        <v>328.715332944951</v>
      </c>
      <c r="H436">
        <v>320.37547579845301</v>
      </c>
      <c r="I436">
        <v>332.00929581269401</v>
      </c>
      <c r="J436">
        <v>332.927066864246</v>
      </c>
      <c r="K436">
        <v>338.004584349445</v>
      </c>
      <c r="L436">
        <v>339.33477173748798</v>
      </c>
      <c r="M436">
        <v>333.76263092786098</v>
      </c>
      <c r="N436">
        <v>327.49170090627803</v>
      </c>
      <c r="O436">
        <v>343.74428487990298</v>
      </c>
      <c r="P436">
        <v>327.06765514832898</v>
      </c>
      <c r="Q436">
        <v>341.77312054434901</v>
      </c>
      <c r="R436">
        <v>320.990211005709</v>
      </c>
      <c r="S436">
        <v>336.16807941442499</v>
      </c>
      <c r="T436">
        <v>333.657237135282</v>
      </c>
      <c r="U436">
        <v>332.02013714346299</v>
      </c>
      <c r="V436">
        <v>317.08294557552802</v>
      </c>
      <c r="W436">
        <v>325.16632542758799</v>
      </c>
      <c r="X436">
        <v>330.94071949708001</v>
      </c>
      <c r="Y436">
        <v>340.87640002875003</v>
      </c>
      <c r="Z436">
        <v>322.02856844363203</v>
      </c>
      <c r="AA436">
        <v>321.72099335886901</v>
      </c>
      <c r="AB436">
        <v>334.590616319368</v>
      </c>
      <c r="AC436">
        <v>339.028274991329</v>
      </c>
      <c r="AD436">
        <v>343.481284200294</v>
      </c>
      <c r="AE436">
        <v>346.60711819731102</v>
      </c>
      <c r="AF436">
        <v>345.30296191311197</v>
      </c>
      <c r="AG436">
        <v>347.01672447706301</v>
      </c>
      <c r="AH436">
        <v>343.25215540482901</v>
      </c>
      <c r="AI436">
        <v>376.18239322379497</v>
      </c>
      <c r="AJ436">
        <v>367.86932176438103</v>
      </c>
      <c r="AK436">
        <v>369.56416224210398</v>
      </c>
      <c r="AL436">
        <v>389.24401389319797</v>
      </c>
      <c r="AM436">
        <v>395.68470285080002</v>
      </c>
      <c r="AN436">
        <v>397.74647183763602</v>
      </c>
      <c r="AO436">
        <v>426.92367003672399</v>
      </c>
      <c r="AP436">
        <v>390.64171102190699</v>
      </c>
      <c r="AQ436">
        <v>412.98993084813702</v>
      </c>
      <c r="AR436">
        <v>413.033926368469</v>
      </c>
      <c r="AS436">
        <v>420.07670224784903</v>
      </c>
      <c r="AT436">
        <v>380.953451790668</v>
      </c>
      <c r="AU436">
        <v>373.77381034030799</v>
      </c>
      <c r="AV436">
        <v>387.02481008346399</v>
      </c>
      <c r="AW436">
        <v>379.76468165415099</v>
      </c>
      <c r="AX436">
        <v>364.65338782509599</v>
      </c>
      <c r="AY436">
        <v>349.57315922307703</v>
      </c>
      <c r="AZ436">
        <v>357.83056152001001</v>
      </c>
      <c r="BA436">
        <v>354.15187553586298</v>
      </c>
      <c r="BB436">
        <v>337.96568664108298</v>
      </c>
      <c r="BC436">
        <v>341.95784060696002</v>
      </c>
      <c r="BD436">
        <v>337.11013236871901</v>
      </c>
      <c r="BE436">
        <v>337.22305100655097</v>
      </c>
      <c r="BF436">
        <v>330.47043330778303</v>
      </c>
      <c r="BG436">
        <v>325.36193731559899</v>
      </c>
      <c r="BH436">
        <v>336.12257743445798</v>
      </c>
      <c r="BI436">
        <v>326.09599782397697</v>
      </c>
      <c r="BJ436">
        <v>330.151379686018</v>
      </c>
      <c r="BK436">
        <v>334.14186174762801</v>
      </c>
      <c r="BL436">
        <v>321.645805409346</v>
      </c>
      <c r="BM436">
        <v>330.262447426177</v>
      </c>
      <c r="BN436">
        <v>335.13471828449002</v>
      </c>
      <c r="BO436">
        <v>323.78400187526699</v>
      </c>
      <c r="BP436">
        <v>332.07816334132599</v>
      </c>
      <c r="BQ436">
        <v>333.03014939584102</v>
      </c>
      <c r="BR436">
        <v>322.30707579103603</v>
      </c>
      <c r="BS436">
        <v>340.67035175354403</v>
      </c>
      <c r="BT436">
        <v>314.40751518749403</v>
      </c>
      <c r="BU436">
        <v>336.29382403580098</v>
      </c>
      <c r="BV436">
        <v>337.05417007631797</v>
      </c>
      <c r="BW436">
        <v>325.173645449486</v>
      </c>
      <c r="BX436">
        <v>321.68157953270298</v>
      </c>
      <c r="BY436">
        <v>335.746793263916</v>
      </c>
      <c r="BZ436">
        <v>321.29516379118598</v>
      </c>
      <c r="CA436">
        <v>318.74491215598101</v>
      </c>
      <c r="CB436">
        <v>315.153286282973</v>
      </c>
      <c r="CC436">
        <v>330.50457083881599</v>
      </c>
      <c r="CD436">
        <v>327.30688717607399</v>
      </c>
    </row>
    <row r="437" spans="1:82" x14ac:dyDescent="0.25">
      <c r="A437">
        <v>104.53938584779701</v>
      </c>
      <c r="B437">
        <v>339.78215155792498</v>
      </c>
      <c r="C437">
        <v>323.67543301222202</v>
      </c>
      <c r="D437">
        <v>317.36916287952198</v>
      </c>
      <c r="E437">
        <v>337.47064388352197</v>
      </c>
      <c r="F437">
        <v>327.624889244511</v>
      </c>
      <c r="G437">
        <v>326.01607000266199</v>
      </c>
      <c r="H437">
        <v>321.55693146340599</v>
      </c>
      <c r="I437">
        <v>332.40331807457699</v>
      </c>
      <c r="J437">
        <v>333.39910532735399</v>
      </c>
      <c r="K437">
        <v>337.19131549089798</v>
      </c>
      <c r="L437">
        <v>333.56289695337398</v>
      </c>
      <c r="M437">
        <v>324.71133323678799</v>
      </c>
      <c r="N437">
        <v>324.96632204479499</v>
      </c>
      <c r="O437">
        <v>343.13019842228698</v>
      </c>
      <c r="P437">
        <v>325.43098638815798</v>
      </c>
      <c r="Q437">
        <v>344.57945261647501</v>
      </c>
      <c r="R437">
        <v>324.53846389899599</v>
      </c>
      <c r="S437">
        <v>338.10504233323002</v>
      </c>
      <c r="T437">
        <v>336.334821949721</v>
      </c>
      <c r="U437">
        <v>333.12530069138899</v>
      </c>
      <c r="V437">
        <v>318.66703169788502</v>
      </c>
      <c r="W437">
        <v>329.36083661175797</v>
      </c>
      <c r="X437">
        <v>326.02249934513998</v>
      </c>
      <c r="Y437">
        <v>335.39459807117998</v>
      </c>
      <c r="Z437">
        <v>321.21060728288199</v>
      </c>
      <c r="AA437">
        <v>327.08481687763401</v>
      </c>
      <c r="AB437">
        <v>334.44717744331598</v>
      </c>
      <c r="AC437">
        <v>339.32724549725498</v>
      </c>
      <c r="AD437">
        <v>339.95435513831001</v>
      </c>
      <c r="AE437">
        <v>345.455317638856</v>
      </c>
      <c r="AF437">
        <v>348.218326184744</v>
      </c>
      <c r="AG437">
        <v>349.293471739545</v>
      </c>
      <c r="AH437">
        <v>341.45599058689203</v>
      </c>
      <c r="AI437">
        <v>376.97629645505202</v>
      </c>
      <c r="AJ437">
        <v>369.919525344281</v>
      </c>
      <c r="AK437">
        <v>369.579428357079</v>
      </c>
      <c r="AL437">
        <v>388.72108512302299</v>
      </c>
      <c r="AM437">
        <v>399.83766427200101</v>
      </c>
      <c r="AN437">
        <v>396.13787379109198</v>
      </c>
      <c r="AO437">
        <v>425.00467067173901</v>
      </c>
      <c r="AP437">
        <v>397.41332169508502</v>
      </c>
      <c r="AQ437">
        <v>419.22134351404497</v>
      </c>
      <c r="AR437">
        <v>419.48196842456201</v>
      </c>
      <c r="AS437">
        <v>416.12126337329101</v>
      </c>
      <c r="AT437">
        <v>378.282557239629</v>
      </c>
      <c r="AU437">
        <v>373.047515271159</v>
      </c>
      <c r="AV437">
        <v>385.55368029962398</v>
      </c>
      <c r="AW437">
        <v>377.74809967606302</v>
      </c>
      <c r="AX437">
        <v>361.12237597470101</v>
      </c>
      <c r="AY437">
        <v>344.71533254093902</v>
      </c>
      <c r="AZ437">
        <v>352.26426458904302</v>
      </c>
      <c r="BA437">
        <v>348.03757046654101</v>
      </c>
      <c r="BB437">
        <v>336.96899041830898</v>
      </c>
      <c r="BC437">
        <v>339.17342378929101</v>
      </c>
      <c r="BD437">
        <v>332.17142949402103</v>
      </c>
      <c r="BE437">
        <v>331.35332952719898</v>
      </c>
      <c r="BF437">
        <v>329.71889291910799</v>
      </c>
      <c r="BG437">
        <v>324.51099621236199</v>
      </c>
      <c r="BH437">
        <v>330.051600393569</v>
      </c>
      <c r="BI437">
        <v>320.96763520291</v>
      </c>
      <c r="BJ437">
        <v>330.055467390714</v>
      </c>
      <c r="BK437">
        <v>331.39580031176098</v>
      </c>
      <c r="BL437">
        <v>320.47814734390698</v>
      </c>
      <c r="BM437">
        <v>328.47715375142798</v>
      </c>
      <c r="BN437">
        <v>330.87667863468198</v>
      </c>
      <c r="BO437">
        <v>320.53680676935602</v>
      </c>
      <c r="BP437">
        <v>330.97143745861899</v>
      </c>
      <c r="BQ437">
        <v>334.202145050274</v>
      </c>
      <c r="BR437">
        <v>323.07397435564798</v>
      </c>
      <c r="BS437">
        <v>336.63947701604297</v>
      </c>
      <c r="BT437">
        <v>313.46680748248599</v>
      </c>
      <c r="BU437">
        <v>333.707629209299</v>
      </c>
      <c r="BV437">
        <v>334.26818424168601</v>
      </c>
      <c r="BW437">
        <v>323.98755968116802</v>
      </c>
      <c r="BX437">
        <v>320.36125507226001</v>
      </c>
      <c r="BY437">
        <v>333.22188667004798</v>
      </c>
      <c r="BZ437">
        <v>321.49997964361302</v>
      </c>
      <c r="CA437">
        <v>316.03383856312797</v>
      </c>
      <c r="CB437">
        <v>314.14118295942302</v>
      </c>
      <c r="CC437">
        <v>331.52544543591</v>
      </c>
      <c r="CD437">
        <v>332.56639981282899</v>
      </c>
    </row>
    <row r="438" spans="1:82" x14ac:dyDescent="0.25">
      <c r="A438">
        <v>104.77970627503301</v>
      </c>
      <c r="B438">
        <v>336.89447570460999</v>
      </c>
      <c r="C438">
        <v>327.41162833196398</v>
      </c>
      <c r="D438">
        <v>317.86532500213798</v>
      </c>
      <c r="E438">
        <v>332.39399102095001</v>
      </c>
      <c r="F438">
        <v>325.517492608341</v>
      </c>
      <c r="G438">
        <v>324.43704134899599</v>
      </c>
      <c r="H438">
        <v>323.62077223106098</v>
      </c>
      <c r="I438">
        <v>336.413998675399</v>
      </c>
      <c r="J438">
        <v>335.15619253373399</v>
      </c>
      <c r="K438">
        <v>337.83291668881498</v>
      </c>
      <c r="L438">
        <v>335.56489647177199</v>
      </c>
      <c r="M438">
        <v>320.76852293782099</v>
      </c>
      <c r="N438">
        <v>323.77090638069802</v>
      </c>
      <c r="O438">
        <v>341.450609991818</v>
      </c>
      <c r="P438">
        <v>324.085141380339</v>
      </c>
      <c r="Q438">
        <v>346.02287167914398</v>
      </c>
      <c r="R438">
        <v>324.926376685273</v>
      </c>
      <c r="S438">
        <v>336.850437730404</v>
      </c>
      <c r="T438">
        <v>338.13302425608202</v>
      </c>
      <c r="U438">
        <v>328.76731861698102</v>
      </c>
      <c r="V438">
        <v>320.79597693114698</v>
      </c>
      <c r="W438">
        <v>330.79508231141102</v>
      </c>
      <c r="X438">
        <v>324.04174139787398</v>
      </c>
      <c r="Y438">
        <v>334.27127059707198</v>
      </c>
      <c r="Z438">
        <v>324.857460763299</v>
      </c>
      <c r="AA438">
        <v>325.65718857927999</v>
      </c>
      <c r="AB438">
        <v>339.45837460837703</v>
      </c>
      <c r="AC438">
        <v>338.80693099723197</v>
      </c>
      <c r="AD438">
        <v>340.09385812363701</v>
      </c>
      <c r="AE438">
        <v>343.18541980535002</v>
      </c>
      <c r="AF438">
        <v>348.24137199212498</v>
      </c>
      <c r="AG438">
        <v>352.81406532406498</v>
      </c>
      <c r="AH438">
        <v>343.252695661948</v>
      </c>
      <c r="AI438">
        <v>369.91620306766703</v>
      </c>
      <c r="AJ438">
        <v>373.12685716868998</v>
      </c>
      <c r="AK438">
        <v>372.01801119663799</v>
      </c>
      <c r="AL438">
        <v>390.438556123296</v>
      </c>
      <c r="AM438">
        <v>401.66400947351599</v>
      </c>
      <c r="AN438">
        <v>397.96287180432103</v>
      </c>
      <c r="AO438">
        <v>425.61540915118002</v>
      </c>
      <c r="AP438">
        <v>399.43782491978902</v>
      </c>
      <c r="AQ438">
        <v>423.95266502959697</v>
      </c>
      <c r="AR438">
        <v>425.26605008167002</v>
      </c>
      <c r="AS438">
        <v>411.90111634549203</v>
      </c>
      <c r="AT438">
        <v>379.98698760827</v>
      </c>
      <c r="AU438">
        <v>367.37929904624599</v>
      </c>
      <c r="AV438">
        <v>384.94909724813698</v>
      </c>
      <c r="AW438">
        <v>379.79624230562501</v>
      </c>
      <c r="AX438">
        <v>360.77185579672499</v>
      </c>
      <c r="AY438">
        <v>339.53218052298803</v>
      </c>
      <c r="AZ438">
        <v>348.72933624954197</v>
      </c>
      <c r="BA438">
        <v>346.945472657305</v>
      </c>
      <c r="BB438">
        <v>338.43631167666302</v>
      </c>
      <c r="BC438">
        <v>336.752992420802</v>
      </c>
      <c r="BD438">
        <v>332.974303274504</v>
      </c>
      <c r="BE438">
        <v>326.93968424044402</v>
      </c>
      <c r="BF438">
        <v>328.21918597307098</v>
      </c>
      <c r="BG438">
        <v>322.95173177631699</v>
      </c>
      <c r="BH438">
        <v>323.35732185501598</v>
      </c>
      <c r="BI438">
        <v>318.75947388462902</v>
      </c>
      <c r="BJ438">
        <v>329.29550469297601</v>
      </c>
      <c r="BK438">
        <v>327.92023352284298</v>
      </c>
      <c r="BL438">
        <v>320.12701676512</v>
      </c>
      <c r="BM438">
        <v>329.41413130155001</v>
      </c>
      <c r="BN438">
        <v>326.289528312546</v>
      </c>
      <c r="BO438">
        <v>320.77135193347902</v>
      </c>
      <c r="BP438">
        <v>326.35102721799598</v>
      </c>
      <c r="BQ438">
        <v>334.27110686621103</v>
      </c>
      <c r="BR438">
        <v>322.23615696156702</v>
      </c>
      <c r="BS438">
        <v>335.56567068227599</v>
      </c>
      <c r="BT438">
        <v>314.55950122901999</v>
      </c>
      <c r="BU438">
        <v>332.27299779360902</v>
      </c>
      <c r="BV438">
        <v>331.04261797162599</v>
      </c>
      <c r="BW438">
        <v>321.29698687238499</v>
      </c>
      <c r="BX438">
        <v>321.426028597293</v>
      </c>
      <c r="BY438">
        <v>328.29992054816302</v>
      </c>
      <c r="BZ438">
        <v>321.10808604632803</v>
      </c>
      <c r="CA438">
        <v>316.11420424351098</v>
      </c>
      <c r="CB438">
        <v>314.73571252878099</v>
      </c>
      <c r="CC438">
        <v>333.389575594755</v>
      </c>
      <c r="CD438">
        <v>333.47259254169802</v>
      </c>
    </row>
    <row r="439" spans="1:82" x14ac:dyDescent="0.25">
      <c r="A439">
        <v>105.02002670226901</v>
      </c>
      <c r="B439">
        <v>336.11531871750702</v>
      </c>
      <c r="C439">
        <v>325.46008893349398</v>
      </c>
      <c r="D439">
        <v>322.90475127965902</v>
      </c>
      <c r="E439">
        <v>329.25399264624298</v>
      </c>
      <c r="F439">
        <v>323.137251140937</v>
      </c>
      <c r="G439">
        <v>327.86242941869</v>
      </c>
      <c r="H439">
        <v>326.51451783856402</v>
      </c>
      <c r="I439">
        <v>341.73647667709702</v>
      </c>
      <c r="J439">
        <v>335.57854775996901</v>
      </c>
      <c r="K439">
        <v>338.44175514617501</v>
      </c>
      <c r="L439">
        <v>336.17932116742202</v>
      </c>
      <c r="M439">
        <v>318.88688319972698</v>
      </c>
      <c r="N439">
        <v>322.91204935754598</v>
      </c>
      <c r="O439">
        <v>337.84856241378702</v>
      </c>
      <c r="P439">
        <v>319.91516893007997</v>
      </c>
      <c r="Q439">
        <v>342.56317934226001</v>
      </c>
      <c r="R439">
        <v>324.53246797789302</v>
      </c>
      <c r="S439">
        <v>333.40904326932002</v>
      </c>
      <c r="T439">
        <v>335.911274421006</v>
      </c>
      <c r="U439">
        <v>330.60076958744799</v>
      </c>
      <c r="V439">
        <v>318.32143619028398</v>
      </c>
      <c r="W439">
        <v>326.15793084359399</v>
      </c>
      <c r="X439">
        <v>320.93349032394201</v>
      </c>
      <c r="Y439">
        <v>331.89928858996001</v>
      </c>
      <c r="Z439">
        <v>327.16935835737303</v>
      </c>
      <c r="AA439">
        <v>324.93760868386897</v>
      </c>
      <c r="AB439">
        <v>339.525724536486</v>
      </c>
      <c r="AC439">
        <v>332.68278217033401</v>
      </c>
      <c r="AD439">
        <v>337.231559215093</v>
      </c>
      <c r="AE439">
        <v>341.78050910571898</v>
      </c>
      <c r="AF439">
        <v>346.38876401276502</v>
      </c>
      <c r="AG439">
        <v>346.47663681172202</v>
      </c>
      <c r="AH439">
        <v>340.28581171554299</v>
      </c>
      <c r="AI439">
        <v>361.35352642620302</v>
      </c>
      <c r="AJ439">
        <v>372.23148716102997</v>
      </c>
      <c r="AK439">
        <v>373.86390935074701</v>
      </c>
      <c r="AL439">
        <v>385.34035823122298</v>
      </c>
      <c r="AM439">
        <v>395.681845587635</v>
      </c>
      <c r="AN439">
        <v>396.899148111204</v>
      </c>
      <c r="AO439">
        <v>415.284608899408</v>
      </c>
      <c r="AP439">
        <v>394.19133335958702</v>
      </c>
      <c r="AQ439">
        <v>417.75762334798998</v>
      </c>
      <c r="AR439">
        <v>415.72207834519401</v>
      </c>
      <c r="AS439">
        <v>403.99746921122198</v>
      </c>
      <c r="AT439">
        <v>378.621958877596</v>
      </c>
      <c r="AU439">
        <v>357.39324502415599</v>
      </c>
      <c r="AV439">
        <v>377.53016546202502</v>
      </c>
      <c r="AW439">
        <v>373.94033866413503</v>
      </c>
      <c r="AX439">
        <v>360.72075123656498</v>
      </c>
      <c r="AY439">
        <v>337.67963541907199</v>
      </c>
      <c r="AZ439">
        <v>341.65198140091098</v>
      </c>
      <c r="BA439">
        <v>345.758244662896</v>
      </c>
      <c r="BB439">
        <v>343.79970522672301</v>
      </c>
      <c r="BC439">
        <v>335.81313519817002</v>
      </c>
      <c r="BD439">
        <v>331.29362824642902</v>
      </c>
      <c r="BE439">
        <v>324.72838114007902</v>
      </c>
      <c r="BF439">
        <v>329.83530168386199</v>
      </c>
      <c r="BG439">
        <v>322.40267068054601</v>
      </c>
      <c r="BH439">
        <v>323.44833321668</v>
      </c>
      <c r="BI439">
        <v>320.50892639688499</v>
      </c>
      <c r="BJ439">
        <v>325.9563496586</v>
      </c>
      <c r="BK439">
        <v>322.66801780958099</v>
      </c>
      <c r="BL439">
        <v>323.63109293985201</v>
      </c>
      <c r="BM439">
        <v>330.059242680767</v>
      </c>
      <c r="BN439">
        <v>324.49630542242102</v>
      </c>
      <c r="BO439">
        <v>322.84817812222599</v>
      </c>
      <c r="BP439">
        <v>322.97558006737597</v>
      </c>
      <c r="BQ439">
        <v>332.84326147086603</v>
      </c>
      <c r="BR439">
        <v>322.90919196266401</v>
      </c>
      <c r="BS439">
        <v>334.18992677971897</v>
      </c>
      <c r="BT439">
        <v>313.60255980796802</v>
      </c>
      <c r="BU439">
        <v>328.80917363922202</v>
      </c>
      <c r="BV439">
        <v>329.517865472491</v>
      </c>
      <c r="BW439">
        <v>318.21226952205802</v>
      </c>
      <c r="BX439">
        <v>320.02274817587698</v>
      </c>
      <c r="BY439">
        <v>324.50029712621</v>
      </c>
      <c r="BZ439">
        <v>320.14916249209699</v>
      </c>
      <c r="CA439">
        <v>314.790802349871</v>
      </c>
      <c r="CB439">
        <v>317.93146023620898</v>
      </c>
      <c r="CC439">
        <v>334.98032726839801</v>
      </c>
      <c r="CD439">
        <v>332.81239733365101</v>
      </c>
    </row>
    <row r="440" spans="1:82" x14ac:dyDescent="0.25">
      <c r="A440">
        <v>105.260347129506</v>
      </c>
      <c r="B440">
        <v>338.23040715957501</v>
      </c>
      <c r="C440">
        <v>323.45704892917098</v>
      </c>
      <c r="D440">
        <v>324.81403922114202</v>
      </c>
      <c r="E440">
        <v>328.28109038550599</v>
      </c>
      <c r="F440">
        <v>322.961915368419</v>
      </c>
      <c r="G440">
        <v>329.15196480392399</v>
      </c>
      <c r="H440">
        <v>325.33974063630598</v>
      </c>
      <c r="I440">
        <v>343.025555903716</v>
      </c>
      <c r="J440">
        <v>334.340783243381</v>
      </c>
      <c r="K440">
        <v>337.39124946360602</v>
      </c>
      <c r="L440">
        <v>332.41583885717898</v>
      </c>
      <c r="M440">
        <v>320.65662204474</v>
      </c>
      <c r="N440">
        <v>324.97133290099902</v>
      </c>
      <c r="O440">
        <v>333.85702834163499</v>
      </c>
      <c r="P440">
        <v>319.51917973240802</v>
      </c>
      <c r="Q440">
        <v>336.49260801716002</v>
      </c>
      <c r="R440">
        <v>321.95510642842498</v>
      </c>
      <c r="S440">
        <v>328.75185608954399</v>
      </c>
      <c r="T440">
        <v>335.88080837625699</v>
      </c>
      <c r="U440">
        <v>330.93616935850702</v>
      </c>
      <c r="V440">
        <v>320.008163462281</v>
      </c>
      <c r="W440">
        <v>324.11950562913302</v>
      </c>
      <c r="X440">
        <v>320.35494222210798</v>
      </c>
      <c r="Y440">
        <v>330.62049401128797</v>
      </c>
      <c r="Z440">
        <v>329.52086599776499</v>
      </c>
      <c r="AA440">
        <v>320.85501156684597</v>
      </c>
      <c r="AB440">
        <v>338.84924956690799</v>
      </c>
      <c r="AC440">
        <v>328.73606946609499</v>
      </c>
      <c r="AD440">
        <v>335.46341126624498</v>
      </c>
      <c r="AE440">
        <v>339.23162953263</v>
      </c>
      <c r="AF440">
        <v>342.51284455558499</v>
      </c>
      <c r="AG440">
        <v>343.98592791841099</v>
      </c>
      <c r="AH440">
        <v>342.14977063742202</v>
      </c>
      <c r="AI440">
        <v>357.87443789636802</v>
      </c>
      <c r="AJ440">
        <v>374.159490686548</v>
      </c>
      <c r="AK440">
        <v>376.52168444576301</v>
      </c>
      <c r="AL440">
        <v>386.100626983719</v>
      </c>
      <c r="AM440">
        <v>396.36454044744499</v>
      </c>
      <c r="AN440">
        <v>399.39375926024098</v>
      </c>
      <c r="AO440">
        <v>420.46351308060201</v>
      </c>
      <c r="AP440">
        <v>397.30387665522898</v>
      </c>
      <c r="AQ440">
        <v>415.02728366300698</v>
      </c>
      <c r="AR440">
        <v>412.05625633741101</v>
      </c>
      <c r="AS440">
        <v>401.780243323337</v>
      </c>
      <c r="AT440">
        <v>384.85284734669199</v>
      </c>
      <c r="AU440">
        <v>355.819073350633</v>
      </c>
      <c r="AV440">
        <v>369.81250566436501</v>
      </c>
      <c r="AW440">
        <v>374.11420889835301</v>
      </c>
      <c r="AX440">
        <v>360.20673203444602</v>
      </c>
      <c r="AY440">
        <v>341.68355137177502</v>
      </c>
      <c r="AZ440">
        <v>338.23474557953398</v>
      </c>
      <c r="BA440">
        <v>345.63800446633797</v>
      </c>
      <c r="BB440">
        <v>348.11681159001</v>
      </c>
      <c r="BC440">
        <v>335.837970947217</v>
      </c>
      <c r="BD440">
        <v>334.209720593969</v>
      </c>
      <c r="BE440">
        <v>321.53367976926398</v>
      </c>
      <c r="BF440">
        <v>327.630232021653</v>
      </c>
      <c r="BG440">
        <v>324.56625952594601</v>
      </c>
      <c r="BH440">
        <v>330.11534959626101</v>
      </c>
      <c r="BI440">
        <v>320.27191733114302</v>
      </c>
      <c r="BJ440">
        <v>325.63832088936101</v>
      </c>
      <c r="BK440">
        <v>320.95873843473203</v>
      </c>
      <c r="BL440">
        <v>324.51816117220301</v>
      </c>
      <c r="BM440">
        <v>329.37005441484803</v>
      </c>
      <c r="BN440">
        <v>320.45271637463702</v>
      </c>
      <c r="BO440">
        <v>328.684440869073</v>
      </c>
      <c r="BP440">
        <v>322.48704822912401</v>
      </c>
      <c r="BQ440">
        <v>334.56752562059302</v>
      </c>
      <c r="BR440">
        <v>325.651290393534</v>
      </c>
      <c r="BS440">
        <v>332.150788571563</v>
      </c>
      <c r="BT440">
        <v>312.30504613555502</v>
      </c>
      <c r="BU440">
        <v>333.81883276220998</v>
      </c>
      <c r="BV440">
        <v>329.45502956034198</v>
      </c>
      <c r="BW440">
        <v>318.30849532971899</v>
      </c>
      <c r="BX440">
        <v>316.28627404138098</v>
      </c>
      <c r="BY440">
        <v>323.14092705032101</v>
      </c>
      <c r="BZ440">
        <v>317.63279119118602</v>
      </c>
      <c r="CA440">
        <v>313.65001983326403</v>
      </c>
      <c r="CB440">
        <v>321.54492104998502</v>
      </c>
      <c r="CC440">
        <v>334.78408078208201</v>
      </c>
      <c r="CD440">
        <v>330.90840063369302</v>
      </c>
    </row>
    <row r="441" spans="1:82" x14ac:dyDescent="0.25">
      <c r="A441">
        <v>105.500667556742</v>
      </c>
      <c r="B441">
        <v>335.43804839559101</v>
      </c>
      <c r="C441">
        <v>327.52836030869798</v>
      </c>
      <c r="D441">
        <v>323.70508658424899</v>
      </c>
      <c r="E441">
        <v>327.20730169769701</v>
      </c>
      <c r="F441">
        <v>321.30081420111401</v>
      </c>
      <c r="G441">
        <v>328.050670658706</v>
      </c>
      <c r="H441">
        <v>324.81202361095399</v>
      </c>
      <c r="I441">
        <v>342.26117696980901</v>
      </c>
      <c r="J441">
        <v>332.87710827940299</v>
      </c>
      <c r="K441">
        <v>334.694548126923</v>
      </c>
      <c r="L441">
        <v>329.253404089154</v>
      </c>
      <c r="M441">
        <v>325.839989262335</v>
      </c>
      <c r="N441">
        <v>332.20549881646298</v>
      </c>
      <c r="O441">
        <v>326.04248339282299</v>
      </c>
      <c r="P441">
        <v>324.71221580541902</v>
      </c>
      <c r="Q441">
        <v>331.92943087760801</v>
      </c>
      <c r="R441">
        <v>324.22340819032797</v>
      </c>
      <c r="S441">
        <v>328.95973938899499</v>
      </c>
      <c r="T441">
        <v>335.64885715577702</v>
      </c>
      <c r="U441">
        <v>323.39238031758498</v>
      </c>
      <c r="V441">
        <v>325.73197769252602</v>
      </c>
      <c r="W441">
        <v>324.97883678863002</v>
      </c>
      <c r="X441">
        <v>323.03067302629597</v>
      </c>
      <c r="Y441">
        <v>330.33925472769801</v>
      </c>
      <c r="Z441">
        <v>333.87256250222703</v>
      </c>
      <c r="AA441">
        <v>317.15060186778999</v>
      </c>
      <c r="AB441">
        <v>339.29108462334102</v>
      </c>
      <c r="AC441">
        <v>328.26863239762702</v>
      </c>
      <c r="AD441">
        <v>335.22974954505401</v>
      </c>
      <c r="AE441">
        <v>337.34993621855699</v>
      </c>
      <c r="AF441">
        <v>337.692924219612</v>
      </c>
      <c r="AG441">
        <v>344.65992410102501</v>
      </c>
      <c r="AH441">
        <v>348.08494649938098</v>
      </c>
      <c r="AI441">
        <v>358.623588302266</v>
      </c>
      <c r="AJ441">
        <v>379.74741152398701</v>
      </c>
      <c r="AK441">
        <v>382.93876752805301</v>
      </c>
      <c r="AL441">
        <v>388.38277984076399</v>
      </c>
      <c r="AM441">
        <v>395.96357205785398</v>
      </c>
      <c r="AN441">
        <v>399.81706091323298</v>
      </c>
      <c r="AO441">
        <v>426.34490901013203</v>
      </c>
      <c r="AP441">
        <v>400.46517724925502</v>
      </c>
      <c r="AQ441">
        <v>412.77614027120097</v>
      </c>
      <c r="AR441">
        <v>414.72912212163601</v>
      </c>
      <c r="AS441">
        <v>402.08778381888902</v>
      </c>
      <c r="AT441">
        <v>392.328381519895</v>
      </c>
      <c r="AU441">
        <v>358.74747368442797</v>
      </c>
      <c r="AV441">
        <v>363.64631624226797</v>
      </c>
      <c r="AW441">
        <v>374.13061618838498</v>
      </c>
      <c r="AX441">
        <v>361.92357954493099</v>
      </c>
      <c r="AY441">
        <v>348.15007415594198</v>
      </c>
      <c r="AZ441">
        <v>338.65490227415302</v>
      </c>
      <c r="BA441">
        <v>348.22177886803701</v>
      </c>
      <c r="BB441">
        <v>352.26055335530901</v>
      </c>
      <c r="BC441">
        <v>335.25893461823699</v>
      </c>
      <c r="BD441">
        <v>334.58935643875901</v>
      </c>
      <c r="BE441">
        <v>318.66710908564397</v>
      </c>
      <c r="BF441">
        <v>325.58228856704898</v>
      </c>
      <c r="BG441">
        <v>327.21429965743499</v>
      </c>
      <c r="BH441">
        <v>333.75322584672398</v>
      </c>
      <c r="BI441">
        <v>322.95499619965102</v>
      </c>
      <c r="BJ441">
        <v>325.21103848563803</v>
      </c>
      <c r="BK441">
        <v>322.19154105715802</v>
      </c>
      <c r="BL441">
        <v>323.725387176411</v>
      </c>
      <c r="BM441">
        <v>328.956985598534</v>
      </c>
      <c r="BN441">
        <v>312.33683209525299</v>
      </c>
      <c r="BO441">
        <v>332.73773085723298</v>
      </c>
      <c r="BP441">
        <v>328.04564464347197</v>
      </c>
      <c r="BQ441">
        <v>334.00302956032499</v>
      </c>
      <c r="BR441">
        <v>333.45365222066698</v>
      </c>
      <c r="BS441">
        <v>333.33158072457098</v>
      </c>
      <c r="BT441">
        <v>316.09206234437403</v>
      </c>
      <c r="BU441">
        <v>333.92533777303498</v>
      </c>
      <c r="BV441">
        <v>329.13978008829298</v>
      </c>
      <c r="BW441">
        <v>319.65555742691498</v>
      </c>
      <c r="BX441">
        <v>315.74692358335398</v>
      </c>
      <c r="BY441">
        <v>324.94807144035201</v>
      </c>
      <c r="BZ441">
        <v>317.75606028086702</v>
      </c>
      <c r="CA441">
        <v>314.357848368573</v>
      </c>
      <c r="CB441">
        <v>317.31149604583402</v>
      </c>
      <c r="CC441">
        <v>335.32981418225</v>
      </c>
      <c r="CD441">
        <v>324.77548623243098</v>
      </c>
    </row>
    <row r="442" spans="1:82" x14ac:dyDescent="0.25">
      <c r="A442">
        <v>105.740987983978</v>
      </c>
      <c r="B442">
        <v>336.82770935775801</v>
      </c>
      <c r="C442">
        <v>326.174058352749</v>
      </c>
      <c r="D442">
        <v>321.21274040159301</v>
      </c>
      <c r="E442">
        <v>325.43394051020101</v>
      </c>
      <c r="F442">
        <v>326.78327739889397</v>
      </c>
      <c r="G442">
        <v>323.17355441576598</v>
      </c>
      <c r="H442">
        <v>326.144438510545</v>
      </c>
      <c r="I442">
        <v>342.28250729066002</v>
      </c>
      <c r="J442">
        <v>330.41618900817099</v>
      </c>
      <c r="K442">
        <v>335.41684843422502</v>
      </c>
      <c r="L442">
        <v>328.85428537579099</v>
      </c>
      <c r="M442">
        <v>328.06002794583401</v>
      </c>
      <c r="N442">
        <v>330.20995303566502</v>
      </c>
      <c r="O442">
        <v>318.82264730859799</v>
      </c>
      <c r="P442">
        <v>327.03823419622597</v>
      </c>
      <c r="Q442">
        <v>330.56758358124199</v>
      </c>
      <c r="R442">
        <v>326.61313104880497</v>
      </c>
      <c r="S442">
        <v>326.14152772647401</v>
      </c>
      <c r="T442">
        <v>333.142648878432</v>
      </c>
      <c r="U442">
        <v>314.37284640059602</v>
      </c>
      <c r="V442">
        <v>329.26540026765798</v>
      </c>
      <c r="W442">
        <v>327.30363073025399</v>
      </c>
      <c r="X442">
        <v>321.59064774453799</v>
      </c>
      <c r="Y442">
        <v>327.04170625841402</v>
      </c>
      <c r="Z442">
        <v>335.16938225014701</v>
      </c>
      <c r="AA442">
        <v>321.43605565205598</v>
      </c>
      <c r="AB442">
        <v>338.11852901432098</v>
      </c>
      <c r="AC442">
        <v>324.30533443118702</v>
      </c>
      <c r="AD442">
        <v>331.55299229428698</v>
      </c>
      <c r="AE442">
        <v>339.12544240742</v>
      </c>
      <c r="AF442">
        <v>337.70972377792998</v>
      </c>
      <c r="AG442">
        <v>342.24988858659901</v>
      </c>
      <c r="AH442">
        <v>348.41414021673103</v>
      </c>
      <c r="AI442">
        <v>352.69290333749598</v>
      </c>
      <c r="AJ442">
        <v>380.10188449756902</v>
      </c>
      <c r="AK442">
        <v>384.99986964222597</v>
      </c>
      <c r="AL442">
        <v>389.08987214055099</v>
      </c>
      <c r="AM442">
        <v>396.81559103529401</v>
      </c>
      <c r="AN442">
        <v>405.90317756089797</v>
      </c>
      <c r="AO442">
        <v>431.674608380834</v>
      </c>
      <c r="AP442">
        <v>400.66010902699702</v>
      </c>
      <c r="AQ442">
        <v>414.79456709170802</v>
      </c>
      <c r="AR442">
        <v>415.54837883364098</v>
      </c>
      <c r="AS442">
        <v>403.57771749767801</v>
      </c>
      <c r="AT442">
        <v>399.25425546852898</v>
      </c>
      <c r="AU442">
        <v>363.72236106333202</v>
      </c>
      <c r="AV442">
        <v>367.049863498234</v>
      </c>
      <c r="AW442">
        <v>373.71601193409401</v>
      </c>
      <c r="AX442">
        <v>357.13270579802901</v>
      </c>
      <c r="AY442">
        <v>348.22210824651398</v>
      </c>
      <c r="AZ442">
        <v>338.791454877967</v>
      </c>
      <c r="BA442">
        <v>347.75808214210798</v>
      </c>
      <c r="BB442">
        <v>349.57472448248302</v>
      </c>
      <c r="BC442">
        <v>337.25520471441803</v>
      </c>
      <c r="BD442">
        <v>332.02999362153798</v>
      </c>
      <c r="BE442">
        <v>318.383581008303</v>
      </c>
      <c r="BF442">
        <v>327.87882217788399</v>
      </c>
      <c r="BG442">
        <v>327.28219006721997</v>
      </c>
      <c r="BH442">
        <v>331.00908652478103</v>
      </c>
      <c r="BI442">
        <v>328.70875540254298</v>
      </c>
      <c r="BJ442">
        <v>327.39231416307001</v>
      </c>
      <c r="BK442">
        <v>318.23562419996898</v>
      </c>
      <c r="BL442">
        <v>322.43693376494701</v>
      </c>
      <c r="BM442">
        <v>331.63866446054698</v>
      </c>
      <c r="BN442">
        <v>309.19479051536302</v>
      </c>
      <c r="BO442">
        <v>328.82898320828599</v>
      </c>
      <c r="BP442">
        <v>331.89245002737698</v>
      </c>
      <c r="BQ442">
        <v>332.24820440033301</v>
      </c>
      <c r="BR442">
        <v>334.391753090348</v>
      </c>
      <c r="BS442">
        <v>332.98085163877198</v>
      </c>
      <c r="BT442">
        <v>318.951561738907</v>
      </c>
      <c r="BU442">
        <v>326.64097180147201</v>
      </c>
      <c r="BV442">
        <v>330.40993845043101</v>
      </c>
      <c r="BW442">
        <v>320.61488550146697</v>
      </c>
      <c r="BX442">
        <v>317.69877716832798</v>
      </c>
      <c r="BY442">
        <v>322.67117793795302</v>
      </c>
      <c r="BZ442">
        <v>317.70991069849902</v>
      </c>
      <c r="CA442">
        <v>319.33564318882799</v>
      </c>
      <c r="CB442">
        <v>315.95299331924599</v>
      </c>
      <c r="CC442">
        <v>333.06381163242702</v>
      </c>
      <c r="CD442">
        <v>325.92460406719198</v>
      </c>
    </row>
    <row r="443" spans="1:82" x14ac:dyDescent="0.25">
      <c r="A443">
        <v>105.981308411214</v>
      </c>
      <c r="B443">
        <v>335.70194229613298</v>
      </c>
      <c r="C443">
        <v>326.23258964789102</v>
      </c>
      <c r="D443">
        <v>325.06698900697199</v>
      </c>
      <c r="E443">
        <v>323.49025281661102</v>
      </c>
      <c r="F443">
        <v>330.42661959315598</v>
      </c>
      <c r="G443">
        <v>324.83882669051599</v>
      </c>
      <c r="H443">
        <v>326.56638473325398</v>
      </c>
      <c r="I443">
        <v>342.53004771628298</v>
      </c>
      <c r="J443">
        <v>330.59617817570302</v>
      </c>
      <c r="K443">
        <v>333.729257308885</v>
      </c>
      <c r="L443">
        <v>333.46496736045202</v>
      </c>
      <c r="M443">
        <v>322.94049123470302</v>
      </c>
      <c r="N443">
        <v>330.019694118941</v>
      </c>
      <c r="O443">
        <v>314.588492052915</v>
      </c>
      <c r="P443">
        <v>327.41732659809003</v>
      </c>
      <c r="Q443">
        <v>330.11253221089299</v>
      </c>
      <c r="R443">
        <v>323.27274416725498</v>
      </c>
      <c r="S443">
        <v>327.85586894834501</v>
      </c>
      <c r="T443">
        <v>332.60853280937101</v>
      </c>
      <c r="U443">
        <v>313.93532956193502</v>
      </c>
      <c r="V443">
        <v>330.85083720617899</v>
      </c>
      <c r="W443">
        <v>325.29801327595601</v>
      </c>
      <c r="X443">
        <v>324.38895015000202</v>
      </c>
      <c r="Y443">
        <v>330.20111960566601</v>
      </c>
      <c r="Z443">
        <v>332.75790977691901</v>
      </c>
      <c r="AA443">
        <v>316.53316161436197</v>
      </c>
      <c r="AB443">
        <v>339.08769043681002</v>
      </c>
      <c r="AC443">
        <v>324.28971281905098</v>
      </c>
      <c r="AD443">
        <v>330.91125228323</v>
      </c>
      <c r="AE443">
        <v>336.886513888352</v>
      </c>
      <c r="AF443">
        <v>334.95594876884297</v>
      </c>
      <c r="AG443">
        <v>333.04522185043197</v>
      </c>
      <c r="AH443">
        <v>344.40819969704</v>
      </c>
      <c r="AI443">
        <v>354.40791681452799</v>
      </c>
      <c r="AJ443">
        <v>370.488515322007</v>
      </c>
      <c r="AK443">
        <v>383.56048272925199</v>
      </c>
      <c r="AL443">
        <v>389.69336935277698</v>
      </c>
      <c r="AM443">
        <v>390.45049182762398</v>
      </c>
      <c r="AN443">
        <v>403.14438031471701</v>
      </c>
      <c r="AO443">
        <v>425.90603859700798</v>
      </c>
      <c r="AP443">
        <v>391.69222373750301</v>
      </c>
      <c r="AQ443">
        <v>405.91208571038902</v>
      </c>
      <c r="AR443">
        <v>405.80272253171597</v>
      </c>
      <c r="AS443">
        <v>400.888377125766</v>
      </c>
      <c r="AT443">
        <v>395.78734367690703</v>
      </c>
      <c r="AU443">
        <v>361.47813478173998</v>
      </c>
      <c r="AV443">
        <v>365.520326891747</v>
      </c>
      <c r="AW443">
        <v>369.02268613008499</v>
      </c>
      <c r="AX443">
        <v>350.44007916678402</v>
      </c>
      <c r="AY443">
        <v>349.81101408181797</v>
      </c>
      <c r="AZ443">
        <v>339.87877788933099</v>
      </c>
      <c r="BA443">
        <v>349.65963257192402</v>
      </c>
      <c r="BB443">
        <v>343.84916025288101</v>
      </c>
      <c r="BC443">
        <v>337.47065932504501</v>
      </c>
      <c r="BD443">
        <v>326.46086152856998</v>
      </c>
      <c r="BE443">
        <v>316.67679033017902</v>
      </c>
      <c r="BF443">
        <v>328.90871540601597</v>
      </c>
      <c r="BG443">
        <v>326.77317460774901</v>
      </c>
      <c r="BH443">
        <v>328.59691399031902</v>
      </c>
      <c r="BI443">
        <v>331.92857964518703</v>
      </c>
      <c r="BJ443">
        <v>325.33232958415601</v>
      </c>
      <c r="BK443">
        <v>318.65961985441197</v>
      </c>
      <c r="BL443">
        <v>317.84640918763603</v>
      </c>
      <c r="BM443">
        <v>326.56443077318102</v>
      </c>
      <c r="BN443">
        <v>307.44531426181499</v>
      </c>
      <c r="BO443">
        <v>328.07564602039702</v>
      </c>
      <c r="BP443">
        <v>329.73608680023602</v>
      </c>
      <c r="BQ443">
        <v>326.57665966751802</v>
      </c>
      <c r="BR443">
        <v>328.03247436645199</v>
      </c>
      <c r="BS443">
        <v>330.92365492029597</v>
      </c>
      <c r="BT443">
        <v>322.45111704950898</v>
      </c>
      <c r="BU443">
        <v>324.41874607981799</v>
      </c>
      <c r="BV443">
        <v>332.24669407974699</v>
      </c>
      <c r="BW443">
        <v>320.545553941035</v>
      </c>
      <c r="BX443">
        <v>316.10964367522399</v>
      </c>
      <c r="BY443">
        <v>321.76897838647602</v>
      </c>
      <c r="BZ443">
        <v>320.734083245286</v>
      </c>
      <c r="CA443">
        <v>323.25415365739502</v>
      </c>
      <c r="CB443">
        <v>323.07521444284401</v>
      </c>
      <c r="CC443">
        <v>331.00428952605699</v>
      </c>
      <c r="CD443">
        <v>324.55833986292902</v>
      </c>
    </row>
    <row r="444" spans="1:82" x14ac:dyDescent="0.25">
      <c r="A444">
        <v>106.221628838451</v>
      </c>
      <c r="B444">
        <v>335.015674626063</v>
      </c>
      <c r="C444">
        <v>322.150071904095</v>
      </c>
      <c r="D444">
        <v>326.15937772000302</v>
      </c>
      <c r="E444">
        <v>326.57231234621702</v>
      </c>
      <c r="F444">
        <v>333.42280953781102</v>
      </c>
      <c r="G444">
        <v>323.05601527094802</v>
      </c>
      <c r="H444">
        <v>329.02567439174499</v>
      </c>
      <c r="I444">
        <v>336.95821537970102</v>
      </c>
      <c r="J444">
        <v>331.17756173853201</v>
      </c>
      <c r="K444">
        <v>333.65811186668202</v>
      </c>
      <c r="L444">
        <v>326.62628162506502</v>
      </c>
      <c r="M444">
        <v>322.55874231991498</v>
      </c>
      <c r="N444">
        <v>331.93888598632299</v>
      </c>
      <c r="O444">
        <v>315.339569901743</v>
      </c>
      <c r="P444">
        <v>326.23316861493299</v>
      </c>
      <c r="Q444">
        <v>326.57093964821502</v>
      </c>
      <c r="R444">
        <v>318.74915890297399</v>
      </c>
      <c r="S444">
        <v>330.07474441141102</v>
      </c>
      <c r="T444">
        <v>333.91470521348998</v>
      </c>
      <c r="U444">
        <v>316.04738553567603</v>
      </c>
      <c r="V444">
        <v>326.55217554362002</v>
      </c>
      <c r="W444">
        <v>328.35928281514703</v>
      </c>
      <c r="X444">
        <v>328.74799832540799</v>
      </c>
      <c r="Y444">
        <v>326.08518294036799</v>
      </c>
      <c r="Z444">
        <v>326.91540058396799</v>
      </c>
      <c r="AA444">
        <v>313.648550775557</v>
      </c>
      <c r="AB444">
        <v>335.39086931821998</v>
      </c>
      <c r="AC444">
        <v>320.91641582798201</v>
      </c>
      <c r="AD444">
        <v>331.706983315591</v>
      </c>
      <c r="AE444">
        <v>335.741705871487</v>
      </c>
      <c r="AF444">
        <v>338.04808796788899</v>
      </c>
      <c r="AG444">
        <v>330.27215401734998</v>
      </c>
      <c r="AH444">
        <v>341.20349955663897</v>
      </c>
      <c r="AI444">
        <v>359.29160225168499</v>
      </c>
      <c r="AJ444">
        <v>367.19362042123601</v>
      </c>
      <c r="AK444">
        <v>378.02144087773303</v>
      </c>
      <c r="AL444">
        <v>387.38439092641499</v>
      </c>
      <c r="AM444">
        <v>391.762654610764</v>
      </c>
      <c r="AN444">
        <v>398.88100743064302</v>
      </c>
      <c r="AO444">
        <v>418.41191021479</v>
      </c>
      <c r="AP444">
        <v>390.23602996634702</v>
      </c>
      <c r="AQ444">
        <v>400.222914102684</v>
      </c>
      <c r="AR444">
        <v>392.93773666364302</v>
      </c>
      <c r="AS444">
        <v>396.28660816405397</v>
      </c>
      <c r="AT444">
        <v>390.55484699977899</v>
      </c>
      <c r="AU444">
        <v>365.13206525579102</v>
      </c>
      <c r="AV444">
        <v>357.68819334915997</v>
      </c>
      <c r="AW444">
        <v>361.52878593836402</v>
      </c>
      <c r="AX444">
        <v>346.10083792417299</v>
      </c>
      <c r="AY444">
        <v>349.75068854450097</v>
      </c>
      <c r="AZ444">
        <v>342.47728817213903</v>
      </c>
      <c r="BA444">
        <v>345.92609711707001</v>
      </c>
      <c r="BB444">
        <v>339.65174373846799</v>
      </c>
      <c r="BC444">
        <v>338.19655428895999</v>
      </c>
      <c r="BD444">
        <v>325.13414049534799</v>
      </c>
      <c r="BE444">
        <v>316.550136302162</v>
      </c>
      <c r="BF444">
        <v>324.28932534491997</v>
      </c>
      <c r="BG444">
        <v>322.968482751978</v>
      </c>
      <c r="BH444">
        <v>329.616338749715</v>
      </c>
      <c r="BI444">
        <v>329.88996343390801</v>
      </c>
      <c r="BJ444">
        <v>325.31349664916502</v>
      </c>
      <c r="BK444">
        <v>315.68295370652498</v>
      </c>
      <c r="BL444">
        <v>318.90994745344199</v>
      </c>
      <c r="BM444">
        <v>320.61359021376398</v>
      </c>
      <c r="BN444">
        <v>306.86899953784399</v>
      </c>
      <c r="BO444">
        <v>324.74648944632798</v>
      </c>
      <c r="BP444">
        <v>326.60994699675598</v>
      </c>
      <c r="BQ444">
        <v>323.80537824928899</v>
      </c>
      <c r="BR444">
        <v>322.51473487180698</v>
      </c>
      <c r="BS444">
        <v>329.62127503337302</v>
      </c>
      <c r="BT444">
        <v>323.45644846757</v>
      </c>
      <c r="BU444">
        <v>325.13762373364898</v>
      </c>
      <c r="BV444">
        <v>330.57156649860201</v>
      </c>
      <c r="BW444">
        <v>323.673534949839</v>
      </c>
      <c r="BX444">
        <v>310.88989299382098</v>
      </c>
      <c r="BY444">
        <v>326.29771109322201</v>
      </c>
      <c r="BZ444">
        <v>324.45576185404599</v>
      </c>
      <c r="CA444">
        <v>321.00480586477602</v>
      </c>
      <c r="CB444">
        <v>325.39497228111401</v>
      </c>
      <c r="CC444">
        <v>329.25531643172201</v>
      </c>
      <c r="CD444">
        <v>323.787551968645</v>
      </c>
    </row>
    <row r="445" spans="1:82" x14ac:dyDescent="0.25">
      <c r="A445">
        <v>106.461949265687</v>
      </c>
      <c r="B445">
        <v>333.79435525297998</v>
      </c>
      <c r="C445">
        <v>322.16209648312798</v>
      </c>
      <c r="D445">
        <v>323.72791200142399</v>
      </c>
      <c r="E445">
        <v>330.467706223535</v>
      </c>
      <c r="F445">
        <v>334.504564240175</v>
      </c>
      <c r="G445">
        <v>323.43057369309997</v>
      </c>
      <c r="H445">
        <v>328.91881194382199</v>
      </c>
      <c r="I445">
        <v>333.38383213139599</v>
      </c>
      <c r="J445">
        <v>333.53917064708997</v>
      </c>
      <c r="K445">
        <v>333.59895958669199</v>
      </c>
      <c r="L445">
        <v>324.15412532871397</v>
      </c>
      <c r="M445">
        <v>322.46621848914998</v>
      </c>
      <c r="N445">
        <v>333.322316972321</v>
      </c>
      <c r="O445">
        <v>317.33569921875801</v>
      </c>
      <c r="P445">
        <v>324.24620012972503</v>
      </c>
      <c r="Q445">
        <v>326.213965100444</v>
      </c>
      <c r="R445">
        <v>319.46977759073201</v>
      </c>
      <c r="S445">
        <v>328.96561300028497</v>
      </c>
      <c r="T445">
        <v>334.78374547388802</v>
      </c>
      <c r="U445">
        <v>313.03161553972302</v>
      </c>
      <c r="V445">
        <v>325.68114735727102</v>
      </c>
      <c r="W445">
        <v>330.42444105160098</v>
      </c>
      <c r="X445">
        <v>331.96386548049998</v>
      </c>
      <c r="Y445">
        <v>324.750752016408</v>
      </c>
      <c r="Z445">
        <v>325.07192722518801</v>
      </c>
      <c r="AA445">
        <v>312.97671586746497</v>
      </c>
      <c r="AB445">
        <v>336.34031586984298</v>
      </c>
      <c r="AC445">
        <v>317.65570774121699</v>
      </c>
      <c r="AD445">
        <v>329.46042182965499</v>
      </c>
      <c r="AE445">
        <v>335.03062777642401</v>
      </c>
      <c r="AF445">
        <v>337.56806855960502</v>
      </c>
      <c r="AG445">
        <v>332.705025437578</v>
      </c>
      <c r="AH445">
        <v>346.03468495164799</v>
      </c>
      <c r="AI445">
        <v>359.156502587776</v>
      </c>
      <c r="AJ445">
        <v>368.82002536030899</v>
      </c>
      <c r="AK445">
        <v>375.79928721308102</v>
      </c>
      <c r="AL445">
        <v>392.378422050805</v>
      </c>
      <c r="AM445">
        <v>397.36065167941803</v>
      </c>
      <c r="AN445">
        <v>403.81143602569199</v>
      </c>
      <c r="AO445">
        <v>420.39939249962703</v>
      </c>
      <c r="AP445">
        <v>391.26041364712501</v>
      </c>
      <c r="AQ445">
        <v>404.24791714024798</v>
      </c>
      <c r="AR445">
        <v>392.78376501293098</v>
      </c>
      <c r="AS445">
        <v>395.41546485643897</v>
      </c>
      <c r="AT445">
        <v>390.10030532314801</v>
      </c>
      <c r="AU445">
        <v>373.24573088948802</v>
      </c>
      <c r="AV445">
        <v>358.909874735507</v>
      </c>
      <c r="AW445">
        <v>361.09358396703601</v>
      </c>
      <c r="AX445">
        <v>347.34063415608102</v>
      </c>
      <c r="AY445">
        <v>347.32611150949998</v>
      </c>
      <c r="AZ445">
        <v>343.53629671408299</v>
      </c>
      <c r="BA445">
        <v>344.66096215465001</v>
      </c>
      <c r="BB445">
        <v>336.78622451958199</v>
      </c>
      <c r="BC445">
        <v>337.14405327573797</v>
      </c>
      <c r="BD445">
        <v>330.60050010812699</v>
      </c>
      <c r="BE445">
        <v>317.56411707388401</v>
      </c>
      <c r="BF445">
        <v>320.901943988021</v>
      </c>
      <c r="BG445">
        <v>324.32725978283702</v>
      </c>
      <c r="BH445">
        <v>327.97934501639497</v>
      </c>
      <c r="BI445">
        <v>327.013557714076</v>
      </c>
      <c r="BJ445">
        <v>324.86620919712902</v>
      </c>
      <c r="BK445">
        <v>317.62602336186598</v>
      </c>
      <c r="BL445">
        <v>320.84198530369702</v>
      </c>
      <c r="BM445">
        <v>317.82566021329001</v>
      </c>
      <c r="BN445">
        <v>303.91124664308199</v>
      </c>
      <c r="BO445">
        <v>320.57345384383302</v>
      </c>
      <c r="BP445">
        <v>326.16939503142402</v>
      </c>
      <c r="BQ445">
        <v>322.63198530782103</v>
      </c>
      <c r="BR445">
        <v>319.51527146139</v>
      </c>
      <c r="BS445">
        <v>330.44619164823098</v>
      </c>
      <c r="BT445">
        <v>327.17000817444301</v>
      </c>
      <c r="BU445">
        <v>328.41056714873702</v>
      </c>
      <c r="BV445">
        <v>327.39820151988101</v>
      </c>
      <c r="BW445">
        <v>326.69073209196802</v>
      </c>
      <c r="BX445">
        <v>313.09338636571999</v>
      </c>
      <c r="BY445">
        <v>323.375956348074</v>
      </c>
      <c r="BZ445">
        <v>325.32951446782999</v>
      </c>
      <c r="CA445">
        <v>321.760444140365</v>
      </c>
      <c r="CB445">
        <v>325.88237524372801</v>
      </c>
      <c r="CC445">
        <v>329.90567046272201</v>
      </c>
      <c r="CD445">
        <v>325.30679289793198</v>
      </c>
    </row>
    <row r="446" spans="1:82" x14ac:dyDescent="0.25">
      <c r="A446">
        <v>106.702269692923</v>
      </c>
      <c r="B446">
        <v>331.68947770704</v>
      </c>
      <c r="C446">
        <v>325.592041677613</v>
      </c>
      <c r="D446">
        <v>326.85651590715298</v>
      </c>
      <c r="E446">
        <v>330.97512338753302</v>
      </c>
      <c r="F446">
        <v>337.55686961079101</v>
      </c>
      <c r="G446">
        <v>326.13410143093398</v>
      </c>
      <c r="H446">
        <v>329.92787397663801</v>
      </c>
      <c r="I446">
        <v>330.81843158004102</v>
      </c>
      <c r="J446">
        <v>331.29769505078201</v>
      </c>
      <c r="K446">
        <v>333.73178278268</v>
      </c>
      <c r="L446">
        <v>326.532506107514</v>
      </c>
      <c r="M446">
        <v>320.47358692433198</v>
      </c>
      <c r="N446">
        <v>336.403337575948</v>
      </c>
      <c r="O446">
        <v>317.96285519303399</v>
      </c>
      <c r="P446">
        <v>324.58513669747902</v>
      </c>
      <c r="Q446">
        <v>327.83371432720998</v>
      </c>
      <c r="R446">
        <v>323.33819611282399</v>
      </c>
      <c r="S446">
        <v>326.27188281775398</v>
      </c>
      <c r="T446">
        <v>333.76474415369199</v>
      </c>
      <c r="U446">
        <v>312.58256187678597</v>
      </c>
      <c r="V446">
        <v>320.195212714506</v>
      </c>
      <c r="W446">
        <v>329.53829086231599</v>
      </c>
      <c r="X446">
        <v>331.65697502152602</v>
      </c>
      <c r="Y446">
        <v>322.85249990972397</v>
      </c>
      <c r="Z446">
        <v>323.52511467165601</v>
      </c>
      <c r="AA446">
        <v>316.77317647589598</v>
      </c>
      <c r="AB446">
        <v>334.03187633349199</v>
      </c>
      <c r="AC446">
        <v>314.41748911691099</v>
      </c>
      <c r="AD446">
        <v>329.59412802562798</v>
      </c>
      <c r="AE446">
        <v>337.39324815531199</v>
      </c>
      <c r="AF446">
        <v>338.10701126185103</v>
      </c>
      <c r="AG446">
        <v>338.28892081104601</v>
      </c>
      <c r="AH446">
        <v>351.100640452839</v>
      </c>
      <c r="AI446">
        <v>359.98221820775802</v>
      </c>
      <c r="AJ446">
        <v>366.98227569275599</v>
      </c>
      <c r="AK446">
        <v>379.47280979727401</v>
      </c>
      <c r="AL446">
        <v>393.79423599159099</v>
      </c>
      <c r="AM446">
        <v>396.71584694994601</v>
      </c>
      <c r="AN446">
        <v>407.00775256382502</v>
      </c>
      <c r="AO446">
        <v>415.92056498432697</v>
      </c>
      <c r="AP446">
        <v>397.268674412351</v>
      </c>
      <c r="AQ446">
        <v>409.89531698111398</v>
      </c>
      <c r="AR446">
        <v>399.92602033509502</v>
      </c>
      <c r="AS446">
        <v>398.68043968881801</v>
      </c>
      <c r="AT446">
        <v>388.606392396947</v>
      </c>
      <c r="AU446">
        <v>376.03097646175797</v>
      </c>
      <c r="AV446">
        <v>363.00601451971397</v>
      </c>
      <c r="AW446">
        <v>357.16996684488902</v>
      </c>
      <c r="AX446">
        <v>355.447859330271</v>
      </c>
      <c r="AY446">
        <v>344.91363039917502</v>
      </c>
      <c r="AZ446">
        <v>344.53403937683402</v>
      </c>
      <c r="BA446">
        <v>346.53053536626697</v>
      </c>
      <c r="BB446">
        <v>336.20125764066398</v>
      </c>
      <c r="BC446">
        <v>337.14390787600701</v>
      </c>
      <c r="BD446">
        <v>327.226293569495</v>
      </c>
      <c r="BE446">
        <v>320.44898823427798</v>
      </c>
      <c r="BF446">
        <v>321.60882453552398</v>
      </c>
      <c r="BG446">
        <v>322.38997489398201</v>
      </c>
      <c r="BH446">
        <v>327.569667977736</v>
      </c>
      <c r="BI446">
        <v>329.14723852457399</v>
      </c>
      <c r="BJ446">
        <v>321.30280053730002</v>
      </c>
      <c r="BK446">
        <v>318.024684918454</v>
      </c>
      <c r="BL446">
        <v>325.492385645051</v>
      </c>
      <c r="BM446">
        <v>314.81014104354699</v>
      </c>
      <c r="BN446">
        <v>305.46973603375199</v>
      </c>
      <c r="BO446">
        <v>318.25103494353402</v>
      </c>
      <c r="BP446">
        <v>326.53122438644999</v>
      </c>
      <c r="BQ446">
        <v>321.06886406617502</v>
      </c>
      <c r="BR446">
        <v>318.88700649721102</v>
      </c>
      <c r="BS446">
        <v>332.37334317619798</v>
      </c>
      <c r="BT446">
        <v>330.95852980386701</v>
      </c>
      <c r="BU446">
        <v>326.53301062033103</v>
      </c>
      <c r="BV446">
        <v>322.64551037601899</v>
      </c>
      <c r="BW446">
        <v>327.82183136213303</v>
      </c>
      <c r="BX446">
        <v>318.083899561294</v>
      </c>
      <c r="BY446">
        <v>321.29376887999001</v>
      </c>
      <c r="BZ446">
        <v>330.62209087629901</v>
      </c>
      <c r="CA446">
        <v>322.87455415643399</v>
      </c>
      <c r="CB446">
        <v>324.86645191205702</v>
      </c>
      <c r="CC446">
        <v>328.32716175260299</v>
      </c>
      <c r="CD446">
        <v>328.71300034603303</v>
      </c>
    </row>
    <row r="447" spans="1:82" x14ac:dyDescent="0.25">
      <c r="A447">
        <v>106.94259012016001</v>
      </c>
      <c r="B447">
        <v>333.45010265489299</v>
      </c>
      <c r="C447">
        <v>324.56297157339799</v>
      </c>
      <c r="D447">
        <v>328.322271746056</v>
      </c>
      <c r="E447">
        <v>333.33614127544001</v>
      </c>
      <c r="F447">
        <v>335.55664242123402</v>
      </c>
      <c r="G447">
        <v>328.013294306744</v>
      </c>
      <c r="H447">
        <v>333.25800985882898</v>
      </c>
      <c r="I447">
        <v>331.33690181694698</v>
      </c>
      <c r="J447">
        <v>333.42024072058598</v>
      </c>
      <c r="K447">
        <v>330.17620794220898</v>
      </c>
      <c r="L447">
        <v>327.06777694127999</v>
      </c>
      <c r="M447">
        <v>322.60606907069501</v>
      </c>
      <c r="N447">
        <v>334.42144064348599</v>
      </c>
      <c r="O447">
        <v>324.16522102093199</v>
      </c>
      <c r="P447">
        <v>321.88024029131299</v>
      </c>
      <c r="Q447">
        <v>328.88950697278</v>
      </c>
      <c r="R447">
        <v>321.62893723524201</v>
      </c>
      <c r="S447">
        <v>323.56407868830303</v>
      </c>
      <c r="T447">
        <v>331.209341403709</v>
      </c>
      <c r="U447">
        <v>314.78826655551302</v>
      </c>
      <c r="V447">
        <v>321.93567619795698</v>
      </c>
      <c r="W447">
        <v>327.33836585626199</v>
      </c>
      <c r="X447">
        <v>331.34271701323502</v>
      </c>
      <c r="Y447">
        <v>319.51240374088098</v>
      </c>
      <c r="Z447">
        <v>320.62300640141399</v>
      </c>
      <c r="AA447">
        <v>316.23907799242801</v>
      </c>
      <c r="AB447">
        <v>334.16860737243599</v>
      </c>
      <c r="AC447">
        <v>317.76864467667002</v>
      </c>
      <c r="AD447">
        <v>327.33030628240903</v>
      </c>
      <c r="AE447">
        <v>334.46180349927801</v>
      </c>
      <c r="AF447">
        <v>338.19185819517099</v>
      </c>
      <c r="AG447">
        <v>345.37369988151102</v>
      </c>
      <c r="AH447">
        <v>354.83753278837099</v>
      </c>
      <c r="AI447">
        <v>361.95618120496698</v>
      </c>
      <c r="AJ447">
        <v>366.90965205578101</v>
      </c>
      <c r="AK447">
        <v>379.79160217376199</v>
      </c>
      <c r="AL447">
        <v>391.77943540783798</v>
      </c>
      <c r="AM447">
        <v>399.19867338320302</v>
      </c>
      <c r="AN447">
        <v>407.114980252809</v>
      </c>
      <c r="AO447">
        <v>412.96643153933297</v>
      </c>
      <c r="AP447">
        <v>398.76707074692598</v>
      </c>
      <c r="AQ447">
        <v>406.585271383985</v>
      </c>
      <c r="AR447">
        <v>396.95424682924602</v>
      </c>
      <c r="AS447">
        <v>395.97457526747598</v>
      </c>
      <c r="AT447">
        <v>384.48290983156699</v>
      </c>
      <c r="AU447">
        <v>374.84772453290702</v>
      </c>
      <c r="AV447">
        <v>361.02014974303103</v>
      </c>
      <c r="AW447">
        <v>352.919441243194</v>
      </c>
      <c r="AX447">
        <v>352.939883325197</v>
      </c>
      <c r="AY447">
        <v>346.73927807073801</v>
      </c>
      <c r="AZ447">
        <v>344.54634805069799</v>
      </c>
      <c r="BA447">
        <v>340.99077036856499</v>
      </c>
      <c r="BB447">
        <v>335.23723005101499</v>
      </c>
      <c r="BC447">
        <v>334.02879901341697</v>
      </c>
      <c r="BD447">
        <v>330.41500231436697</v>
      </c>
      <c r="BE447">
        <v>318.40326622707198</v>
      </c>
      <c r="BF447">
        <v>317.72387133773998</v>
      </c>
      <c r="BG447">
        <v>319.26351439192803</v>
      </c>
      <c r="BH447">
        <v>323.08985783287801</v>
      </c>
      <c r="BI447">
        <v>327.47063534864799</v>
      </c>
      <c r="BJ447">
        <v>324.00513490813103</v>
      </c>
      <c r="BK447">
        <v>321.86412946325498</v>
      </c>
      <c r="BL447">
        <v>325.64508907991399</v>
      </c>
      <c r="BM447">
        <v>313.76502948865402</v>
      </c>
      <c r="BN447">
        <v>309.27045409158598</v>
      </c>
      <c r="BO447">
        <v>317.829196960307</v>
      </c>
      <c r="BP447">
        <v>322.34253839385798</v>
      </c>
      <c r="BQ447">
        <v>322.21232988057398</v>
      </c>
      <c r="BR447">
        <v>315.41834480727999</v>
      </c>
      <c r="BS447">
        <v>331.93694760458197</v>
      </c>
      <c r="BT447">
        <v>331.46189953508798</v>
      </c>
      <c r="BU447">
        <v>323.781955538982</v>
      </c>
      <c r="BV447">
        <v>323.07002197501902</v>
      </c>
      <c r="BW447">
        <v>331.79564600336602</v>
      </c>
      <c r="BX447">
        <v>315.21338012563899</v>
      </c>
      <c r="BY447">
        <v>322.48213745745898</v>
      </c>
      <c r="BZ447">
        <v>332.017100201132</v>
      </c>
      <c r="CA447">
        <v>323.01402563251997</v>
      </c>
      <c r="CB447">
        <v>329.11674017356802</v>
      </c>
      <c r="CC447">
        <v>323.23554300013097</v>
      </c>
      <c r="CD447">
        <v>332.42933309388701</v>
      </c>
    </row>
    <row r="448" spans="1:82" x14ac:dyDescent="0.25">
      <c r="A448">
        <v>107.18291054739601</v>
      </c>
      <c r="B448">
        <v>335.13790671552698</v>
      </c>
      <c r="C448">
        <v>324.56459795325202</v>
      </c>
      <c r="D448">
        <v>328.64028392856602</v>
      </c>
      <c r="E448">
        <v>334.776612512621</v>
      </c>
      <c r="F448">
        <v>335.77680346176902</v>
      </c>
      <c r="G448">
        <v>328.111879363458</v>
      </c>
      <c r="H448">
        <v>336.92508776500102</v>
      </c>
      <c r="I448">
        <v>329.09487119211201</v>
      </c>
      <c r="J448">
        <v>331.74133650829702</v>
      </c>
      <c r="K448">
        <v>329.34201423150398</v>
      </c>
      <c r="L448">
        <v>324.81716310307399</v>
      </c>
      <c r="M448">
        <v>322.52615849244802</v>
      </c>
      <c r="N448">
        <v>333.06713424929399</v>
      </c>
      <c r="O448">
        <v>329.37243396062701</v>
      </c>
      <c r="P448">
        <v>319.55123580616799</v>
      </c>
      <c r="Q448">
        <v>323.988816005209</v>
      </c>
      <c r="R448">
        <v>321.07966260775999</v>
      </c>
      <c r="S448">
        <v>320.338823160206</v>
      </c>
      <c r="T448">
        <v>326.59761808172402</v>
      </c>
      <c r="U448">
        <v>314.08719993771098</v>
      </c>
      <c r="V448">
        <v>318.62395910189002</v>
      </c>
      <c r="W448">
        <v>324.55400473657602</v>
      </c>
      <c r="X448">
        <v>326.237251585536</v>
      </c>
      <c r="Y448">
        <v>317.626086395958</v>
      </c>
      <c r="Z448">
        <v>319.20779405328102</v>
      </c>
      <c r="AA448">
        <v>315.18300510160498</v>
      </c>
      <c r="AB448">
        <v>332.52538434321798</v>
      </c>
      <c r="AC448">
        <v>317.06089505761503</v>
      </c>
      <c r="AD448">
        <v>325.84627556779702</v>
      </c>
      <c r="AE448">
        <v>332.782838933883</v>
      </c>
      <c r="AF448">
        <v>336.344006551831</v>
      </c>
      <c r="AG448">
        <v>344.61085251902699</v>
      </c>
      <c r="AH448">
        <v>351.69594203541197</v>
      </c>
      <c r="AI448">
        <v>356.03503726635</v>
      </c>
      <c r="AJ448">
        <v>370.57325886848298</v>
      </c>
      <c r="AK448">
        <v>372.30645488324802</v>
      </c>
      <c r="AL448">
        <v>383.48003984543601</v>
      </c>
      <c r="AM448">
        <v>395.283673514013</v>
      </c>
      <c r="AN448">
        <v>398.10943896069301</v>
      </c>
      <c r="AO448">
        <v>405.55882637830501</v>
      </c>
      <c r="AP448">
        <v>388.28748449421198</v>
      </c>
      <c r="AQ448">
        <v>397.48368436306401</v>
      </c>
      <c r="AR448">
        <v>390.872819390384</v>
      </c>
      <c r="AS448">
        <v>385.54573797373399</v>
      </c>
      <c r="AT448">
        <v>378.04141005736301</v>
      </c>
      <c r="AU448">
        <v>370.43293227319401</v>
      </c>
      <c r="AV448">
        <v>354.78848618476701</v>
      </c>
      <c r="AW448">
        <v>350.55680544183298</v>
      </c>
      <c r="AX448">
        <v>348.82456842013801</v>
      </c>
      <c r="AY448">
        <v>344.47565999493798</v>
      </c>
      <c r="AZ448">
        <v>341.10649435305498</v>
      </c>
      <c r="BA448">
        <v>335.79404811983898</v>
      </c>
      <c r="BB448">
        <v>331.30964217152803</v>
      </c>
      <c r="BC448">
        <v>329.69665315440602</v>
      </c>
      <c r="BD448">
        <v>331.68796848567899</v>
      </c>
      <c r="BE448">
        <v>313.79580652776502</v>
      </c>
      <c r="BF448">
        <v>314.25000019468098</v>
      </c>
      <c r="BG448">
        <v>316.52495685266001</v>
      </c>
      <c r="BH448">
        <v>320.02176501458302</v>
      </c>
      <c r="BI448">
        <v>325.57357004210098</v>
      </c>
      <c r="BJ448">
        <v>323.54298171556297</v>
      </c>
      <c r="BK448">
        <v>321.046988728163</v>
      </c>
      <c r="BL448">
        <v>325.58945890186402</v>
      </c>
      <c r="BM448">
        <v>316.71346636365701</v>
      </c>
      <c r="BN448">
        <v>308.31892850414101</v>
      </c>
      <c r="BO448">
        <v>318.11742091421098</v>
      </c>
      <c r="BP448">
        <v>319.46861472926503</v>
      </c>
      <c r="BQ448">
        <v>320.87825508477499</v>
      </c>
      <c r="BR448">
        <v>314.78678103663799</v>
      </c>
      <c r="BS448">
        <v>333.23305086234001</v>
      </c>
      <c r="BT448">
        <v>328.77561268624999</v>
      </c>
      <c r="BU448">
        <v>322.11666170606702</v>
      </c>
      <c r="BV448">
        <v>321.47857287250997</v>
      </c>
      <c r="BW448">
        <v>332.85318558707002</v>
      </c>
      <c r="BX448">
        <v>314.549478846135</v>
      </c>
      <c r="BY448">
        <v>320.911799517009</v>
      </c>
      <c r="BZ448">
        <v>332.83319555786801</v>
      </c>
      <c r="CA448">
        <v>324.90867981713501</v>
      </c>
      <c r="CB448">
        <v>327.52304193181698</v>
      </c>
      <c r="CC448">
        <v>324.09452808321799</v>
      </c>
      <c r="CD448">
        <v>329.28665604790001</v>
      </c>
    </row>
    <row r="449" spans="1:82" x14ac:dyDescent="0.25">
      <c r="A449">
        <v>107.42323097463201</v>
      </c>
      <c r="B449">
        <v>335.42063969183698</v>
      </c>
      <c r="C449">
        <v>324.18461977492802</v>
      </c>
      <c r="D449">
        <v>328.58242602580901</v>
      </c>
      <c r="E449">
        <v>337.99525768962798</v>
      </c>
      <c r="F449">
        <v>333.83254513215599</v>
      </c>
      <c r="G449">
        <v>326.29159795568802</v>
      </c>
      <c r="H449">
        <v>339.26788393914399</v>
      </c>
      <c r="I449">
        <v>329.33639792884298</v>
      </c>
      <c r="J449">
        <v>329.952799606913</v>
      </c>
      <c r="K449">
        <v>331.61240789093199</v>
      </c>
      <c r="L449">
        <v>323.03004247891897</v>
      </c>
      <c r="M449">
        <v>327.583837015315</v>
      </c>
      <c r="N449">
        <v>331.46662515969001</v>
      </c>
      <c r="O449">
        <v>334.65609539859099</v>
      </c>
      <c r="P449">
        <v>318.68445980573</v>
      </c>
      <c r="Q449">
        <v>321.77797454310303</v>
      </c>
      <c r="R449">
        <v>325.46275137574798</v>
      </c>
      <c r="S449">
        <v>313.613102503329</v>
      </c>
      <c r="T449">
        <v>323.98639900074699</v>
      </c>
      <c r="U449">
        <v>311.46190025188798</v>
      </c>
      <c r="V449">
        <v>318.14817467270097</v>
      </c>
      <c r="W449">
        <v>323.58359314023897</v>
      </c>
      <c r="X449">
        <v>322.496818553624</v>
      </c>
      <c r="Y449">
        <v>314.07460617720602</v>
      </c>
      <c r="Z449">
        <v>319.90580882103001</v>
      </c>
      <c r="AA449">
        <v>316.93780636694902</v>
      </c>
      <c r="AB449">
        <v>329.61021863165001</v>
      </c>
      <c r="AC449">
        <v>315.62592561941199</v>
      </c>
      <c r="AD449">
        <v>322.80145646144899</v>
      </c>
      <c r="AE449">
        <v>336.53587935630298</v>
      </c>
      <c r="AF449">
        <v>336.54933576813102</v>
      </c>
      <c r="AG449">
        <v>346.970418198007</v>
      </c>
      <c r="AH449">
        <v>350.54234089698002</v>
      </c>
      <c r="AI449">
        <v>355.71822576549903</v>
      </c>
      <c r="AJ449">
        <v>380.09226537394198</v>
      </c>
      <c r="AK449">
        <v>368.67477909051098</v>
      </c>
      <c r="AL449">
        <v>378.64884996421699</v>
      </c>
      <c r="AM449">
        <v>400.47792010814402</v>
      </c>
      <c r="AN449">
        <v>402.701114098819</v>
      </c>
      <c r="AO449">
        <v>406.66667553493897</v>
      </c>
      <c r="AP449">
        <v>388.65373921360799</v>
      </c>
      <c r="AQ449">
        <v>400.31501421877499</v>
      </c>
      <c r="AR449">
        <v>391.83012132313098</v>
      </c>
      <c r="AS449">
        <v>381.52973358619897</v>
      </c>
      <c r="AT449">
        <v>378.23630991549601</v>
      </c>
      <c r="AU449">
        <v>371.76881052587203</v>
      </c>
      <c r="AV449">
        <v>355.73006056891302</v>
      </c>
      <c r="AW449">
        <v>350.77404064309701</v>
      </c>
      <c r="AX449">
        <v>349.56606648726802</v>
      </c>
      <c r="AY449">
        <v>337.38592580657303</v>
      </c>
      <c r="AZ449">
        <v>342.55035820504099</v>
      </c>
      <c r="BA449">
        <v>331.301013125216</v>
      </c>
      <c r="BB449">
        <v>332.32184104482798</v>
      </c>
      <c r="BC449">
        <v>327.928449434463</v>
      </c>
      <c r="BD449">
        <v>335.28626301410299</v>
      </c>
      <c r="BE449">
        <v>309.362271098554</v>
      </c>
      <c r="BF449">
        <v>312.70673547314402</v>
      </c>
      <c r="BG449">
        <v>316.27241639251599</v>
      </c>
      <c r="BH449">
        <v>317.13546398492701</v>
      </c>
      <c r="BI449">
        <v>323.99639471006702</v>
      </c>
      <c r="BJ449">
        <v>320.15889475937701</v>
      </c>
      <c r="BK449">
        <v>321.84773036305103</v>
      </c>
      <c r="BL449">
        <v>329.47540047612102</v>
      </c>
      <c r="BM449">
        <v>322.91415035958198</v>
      </c>
      <c r="BN449">
        <v>305.54536142574801</v>
      </c>
      <c r="BO449">
        <v>316.260764603398</v>
      </c>
      <c r="BP449">
        <v>319.86101595909599</v>
      </c>
      <c r="BQ449">
        <v>321.88041735926902</v>
      </c>
      <c r="BR449">
        <v>315.592163337545</v>
      </c>
      <c r="BS449">
        <v>333.69736262417001</v>
      </c>
      <c r="BT449">
        <v>323.594980231899</v>
      </c>
      <c r="BU449">
        <v>319.08492111043603</v>
      </c>
      <c r="BV449">
        <v>319.55793186903702</v>
      </c>
      <c r="BW449">
        <v>333.50134665696601</v>
      </c>
      <c r="BX449">
        <v>317.03973466538503</v>
      </c>
      <c r="BY449">
        <v>319.48523284181601</v>
      </c>
      <c r="BZ449">
        <v>334.09048978002397</v>
      </c>
      <c r="CA449">
        <v>326.91124238306702</v>
      </c>
      <c r="CB449">
        <v>325.43646277669399</v>
      </c>
      <c r="CC449">
        <v>323.60136624768597</v>
      </c>
      <c r="CD449">
        <v>326.973647247099</v>
      </c>
    </row>
    <row r="450" spans="1:82" x14ac:dyDescent="0.25">
      <c r="A450">
        <v>107.663551401869</v>
      </c>
      <c r="B450">
        <v>331.22369750308002</v>
      </c>
      <c r="C450">
        <v>325.27541051707601</v>
      </c>
      <c r="D450">
        <v>329.38513539469602</v>
      </c>
      <c r="E450">
        <v>334.80981498586499</v>
      </c>
      <c r="F450">
        <v>336.565449671198</v>
      </c>
      <c r="G450">
        <v>329.06258953126598</v>
      </c>
      <c r="H450">
        <v>340.30156132988498</v>
      </c>
      <c r="I450">
        <v>333.23295094231497</v>
      </c>
      <c r="J450">
        <v>327.786530385719</v>
      </c>
      <c r="K450">
        <v>329.41394529877601</v>
      </c>
      <c r="L450">
        <v>323.50770721234898</v>
      </c>
      <c r="M450">
        <v>326.38325695524998</v>
      </c>
      <c r="N450">
        <v>328.57781810034299</v>
      </c>
      <c r="O450">
        <v>330.718599520032</v>
      </c>
      <c r="P450">
        <v>318.41882738564198</v>
      </c>
      <c r="Q450">
        <v>321.88722816884302</v>
      </c>
      <c r="R450">
        <v>326.324506793225</v>
      </c>
      <c r="S450">
        <v>311.71755621970601</v>
      </c>
      <c r="T450">
        <v>319.17046555892898</v>
      </c>
      <c r="U450">
        <v>308.77836647044802</v>
      </c>
      <c r="V450">
        <v>321.81328076493202</v>
      </c>
      <c r="W450">
        <v>323.94988403943103</v>
      </c>
      <c r="X450">
        <v>317.60965834544902</v>
      </c>
      <c r="Y450">
        <v>313.89805809052399</v>
      </c>
      <c r="Z450">
        <v>321.17571266588601</v>
      </c>
      <c r="AA450">
        <v>320.87694045525302</v>
      </c>
      <c r="AB450">
        <v>325.92079436026</v>
      </c>
      <c r="AC450">
        <v>321.62867809672503</v>
      </c>
      <c r="AD450">
        <v>324.769277013296</v>
      </c>
      <c r="AE450">
        <v>340.97276100024902</v>
      </c>
      <c r="AF450">
        <v>338.54337540824298</v>
      </c>
      <c r="AG450">
        <v>350.293386341634</v>
      </c>
      <c r="AH450">
        <v>359.24502024781401</v>
      </c>
      <c r="AI450">
        <v>358.31157118187502</v>
      </c>
      <c r="AJ450">
        <v>376.17563079556999</v>
      </c>
      <c r="AK450">
        <v>375.54633259581101</v>
      </c>
      <c r="AL450">
        <v>381.37711091079001</v>
      </c>
      <c r="AM450">
        <v>398.32138500670499</v>
      </c>
      <c r="AN450">
        <v>404.96260684999203</v>
      </c>
      <c r="AO450">
        <v>405.08555171632003</v>
      </c>
      <c r="AP450">
        <v>392.67767715728098</v>
      </c>
      <c r="AQ450">
        <v>405.01070841978202</v>
      </c>
      <c r="AR450">
        <v>394.12210476148499</v>
      </c>
      <c r="AS450">
        <v>386.80634560397402</v>
      </c>
      <c r="AT450">
        <v>381.15812132027202</v>
      </c>
      <c r="AU450">
        <v>372.603561668758</v>
      </c>
      <c r="AV450">
        <v>363.25878443064198</v>
      </c>
      <c r="AW450">
        <v>349.92930428610299</v>
      </c>
      <c r="AX450">
        <v>345.37414719282702</v>
      </c>
      <c r="AY450">
        <v>337.93646510666599</v>
      </c>
      <c r="AZ450">
        <v>344.39874453102601</v>
      </c>
      <c r="BA450">
        <v>335.37874003124699</v>
      </c>
      <c r="BB450">
        <v>326.087482209131</v>
      </c>
      <c r="BC450">
        <v>326.27431579201101</v>
      </c>
      <c r="BD450">
        <v>330.85673027694003</v>
      </c>
      <c r="BE450">
        <v>311.786949752341</v>
      </c>
      <c r="BF450">
        <v>314.29354439671698</v>
      </c>
      <c r="BG450">
        <v>318.73514109135499</v>
      </c>
      <c r="BH450">
        <v>318.97077669984299</v>
      </c>
      <c r="BI450">
        <v>324.88733103931798</v>
      </c>
      <c r="BJ450">
        <v>315.20190081955701</v>
      </c>
      <c r="BK450">
        <v>324.82915630334298</v>
      </c>
      <c r="BL450">
        <v>323.13681963089101</v>
      </c>
      <c r="BM450">
        <v>322.20390765784202</v>
      </c>
      <c r="BN450">
        <v>307.909132785525</v>
      </c>
      <c r="BO450">
        <v>319.67270410040601</v>
      </c>
      <c r="BP450">
        <v>320.46240945687703</v>
      </c>
      <c r="BQ450">
        <v>320.16494990101802</v>
      </c>
      <c r="BR450">
        <v>315.81635724030298</v>
      </c>
      <c r="BS450">
        <v>333.820382885561</v>
      </c>
      <c r="BT450">
        <v>321.87110384696598</v>
      </c>
      <c r="BU450">
        <v>317.62428751472601</v>
      </c>
      <c r="BV450">
        <v>321.13664846226698</v>
      </c>
      <c r="BW450">
        <v>332.67024631184597</v>
      </c>
      <c r="BX450">
        <v>323.17330330490302</v>
      </c>
      <c r="BY450">
        <v>321.289084448251</v>
      </c>
      <c r="BZ450">
        <v>332.55870803894197</v>
      </c>
      <c r="CA450">
        <v>333.071982744742</v>
      </c>
      <c r="CB450">
        <v>320.63928900748101</v>
      </c>
      <c r="CC450">
        <v>321.25012421331598</v>
      </c>
      <c r="CD450">
        <v>323.03805221324001</v>
      </c>
    </row>
    <row r="451" spans="1:82" x14ac:dyDescent="0.25">
      <c r="A451">
        <v>107.903871829105</v>
      </c>
      <c r="B451">
        <v>329.02575508718598</v>
      </c>
      <c r="C451">
        <v>326.07109722924702</v>
      </c>
      <c r="D451">
        <v>331.95879481875102</v>
      </c>
      <c r="E451">
        <v>333.20287673735999</v>
      </c>
      <c r="F451">
        <v>335.08125258671203</v>
      </c>
      <c r="G451">
        <v>327.18316403500398</v>
      </c>
      <c r="H451">
        <v>340.522225164666</v>
      </c>
      <c r="I451">
        <v>335.76676427478401</v>
      </c>
      <c r="J451">
        <v>326.84859881928702</v>
      </c>
      <c r="K451">
        <v>327.39283659218302</v>
      </c>
      <c r="L451">
        <v>323.50813681879498</v>
      </c>
      <c r="M451">
        <v>327.60152664787699</v>
      </c>
      <c r="N451">
        <v>326.11820635591403</v>
      </c>
      <c r="O451">
        <v>329.123457979374</v>
      </c>
      <c r="P451">
        <v>321.506270583277</v>
      </c>
      <c r="Q451">
        <v>327.60546584464498</v>
      </c>
      <c r="R451">
        <v>324.61279717707203</v>
      </c>
      <c r="S451">
        <v>314.892022584698</v>
      </c>
      <c r="T451">
        <v>318.26509622090498</v>
      </c>
      <c r="U451">
        <v>308.39412512963901</v>
      </c>
      <c r="V451">
        <v>324.26501857922199</v>
      </c>
      <c r="W451">
        <v>324.14376196019703</v>
      </c>
      <c r="X451">
        <v>317.002804492753</v>
      </c>
      <c r="Y451">
        <v>318.28700262581702</v>
      </c>
      <c r="Z451">
        <v>322.82930623519201</v>
      </c>
      <c r="AA451">
        <v>317.187632803491</v>
      </c>
      <c r="AB451">
        <v>325.94109517289098</v>
      </c>
      <c r="AC451">
        <v>325.88884153855201</v>
      </c>
      <c r="AD451">
        <v>326.563569809971</v>
      </c>
      <c r="AE451">
        <v>340.03272203185799</v>
      </c>
      <c r="AF451">
        <v>336.049951873255</v>
      </c>
      <c r="AG451">
        <v>347.83111505888502</v>
      </c>
      <c r="AH451">
        <v>358.55363610147498</v>
      </c>
      <c r="AI451">
        <v>359.586661488603</v>
      </c>
      <c r="AJ451">
        <v>377.64882746620998</v>
      </c>
      <c r="AK451">
        <v>374.83462325964501</v>
      </c>
      <c r="AL451">
        <v>383.35210739932597</v>
      </c>
      <c r="AM451">
        <v>394.680281678119</v>
      </c>
      <c r="AN451">
        <v>405.97028415658298</v>
      </c>
      <c r="AO451">
        <v>404.24570142434698</v>
      </c>
      <c r="AP451">
        <v>396.767135829072</v>
      </c>
      <c r="AQ451">
        <v>404.68251295328901</v>
      </c>
      <c r="AR451">
        <v>393.56186837556299</v>
      </c>
      <c r="AS451">
        <v>385.178373580352</v>
      </c>
      <c r="AT451">
        <v>382.00845942864299</v>
      </c>
      <c r="AU451">
        <v>366.85096696189697</v>
      </c>
      <c r="AV451">
        <v>368.18896417290802</v>
      </c>
      <c r="AW451">
        <v>347.26572386579602</v>
      </c>
      <c r="AX451">
        <v>340.26551001948098</v>
      </c>
      <c r="AY451">
        <v>336.58540710002598</v>
      </c>
      <c r="AZ451">
        <v>342.511296829044</v>
      </c>
      <c r="BA451">
        <v>336.39155738075101</v>
      </c>
      <c r="BB451">
        <v>324.90784420305999</v>
      </c>
      <c r="BC451">
        <v>327.28151705062601</v>
      </c>
      <c r="BD451">
        <v>326.22649376829901</v>
      </c>
      <c r="BE451">
        <v>312.36194402976503</v>
      </c>
      <c r="BF451">
        <v>317.38463074640998</v>
      </c>
      <c r="BG451">
        <v>317.40537299833602</v>
      </c>
      <c r="BH451">
        <v>318.62253762300202</v>
      </c>
      <c r="BI451">
        <v>320.01176508663798</v>
      </c>
      <c r="BJ451">
        <v>313.67333364176602</v>
      </c>
      <c r="BK451">
        <v>321.35172678233999</v>
      </c>
      <c r="BL451">
        <v>320.08525182752999</v>
      </c>
      <c r="BM451">
        <v>323.33669682078698</v>
      </c>
      <c r="BN451">
        <v>313.33170044686898</v>
      </c>
      <c r="BO451">
        <v>316.08839642098201</v>
      </c>
      <c r="BP451">
        <v>317.61003818475098</v>
      </c>
      <c r="BQ451">
        <v>319.238627586002</v>
      </c>
      <c r="BR451">
        <v>317.14907101579502</v>
      </c>
      <c r="BS451">
        <v>332.04769094584702</v>
      </c>
      <c r="BT451">
        <v>319.128267223183</v>
      </c>
      <c r="BU451">
        <v>310.6142941539</v>
      </c>
      <c r="BV451">
        <v>323.99675592759098</v>
      </c>
      <c r="BW451">
        <v>330.96196698231898</v>
      </c>
      <c r="BX451">
        <v>321.28723473130299</v>
      </c>
      <c r="BY451">
        <v>327.181300712508</v>
      </c>
      <c r="BZ451">
        <v>330.32581954281699</v>
      </c>
      <c r="CA451">
        <v>329.68236853969898</v>
      </c>
      <c r="CB451">
        <v>321.67169810554901</v>
      </c>
      <c r="CC451">
        <v>320.95456973219598</v>
      </c>
      <c r="CD451">
        <v>322.86444776534597</v>
      </c>
    </row>
    <row r="452" spans="1:82" x14ac:dyDescent="0.25">
      <c r="A452">
        <v>108.144192256341</v>
      </c>
      <c r="B452">
        <v>327.54075313676299</v>
      </c>
      <c r="C452">
        <v>327.04155985851497</v>
      </c>
      <c r="D452">
        <v>334.39576374158901</v>
      </c>
      <c r="E452">
        <v>332.09874069793602</v>
      </c>
      <c r="F452">
        <v>334.04410882682299</v>
      </c>
      <c r="G452">
        <v>326.06910195919698</v>
      </c>
      <c r="H452">
        <v>340.56375638033501</v>
      </c>
      <c r="I452">
        <v>336.52194753643801</v>
      </c>
      <c r="J452">
        <v>326.80591650688098</v>
      </c>
      <c r="K452">
        <v>325.707361452464</v>
      </c>
      <c r="L452">
        <v>322.29217217248902</v>
      </c>
      <c r="M452">
        <v>327.57164013706699</v>
      </c>
      <c r="N452">
        <v>323.09619127417199</v>
      </c>
      <c r="O452">
        <v>328.12919184726002</v>
      </c>
      <c r="P452">
        <v>322.562853670523</v>
      </c>
      <c r="Q452">
        <v>331.70543606279898</v>
      </c>
      <c r="R452">
        <v>323.27608299750602</v>
      </c>
      <c r="S452">
        <v>317.26230354729302</v>
      </c>
      <c r="T452">
        <v>317.81233916099802</v>
      </c>
      <c r="U452">
        <v>308.952750614249</v>
      </c>
      <c r="V452">
        <v>324.761941037707</v>
      </c>
      <c r="W452">
        <v>325.98032183960902</v>
      </c>
      <c r="X452">
        <v>315.29256627967698</v>
      </c>
      <c r="Y452">
        <v>322.00001696093301</v>
      </c>
      <c r="Z452">
        <v>323.03862226144702</v>
      </c>
      <c r="AA452">
        <v>314.25110693080001</v>
      </c>
      <c r="AB452">
        <v>326.75751865347598</v>
      </c>
      <c r="AC452">
        <v>326.08022233346799</v>
      </c>
      <c r="AD452">
        <v>326.63045668404101</v>
      </c>
      <c r="AE452">
        <v>338.02429259285901</v>
      </c>
      <c r="AF452">
        <v>332.68010459840502</v>
      </c>
      <c r="AG452">
        <v>343.77298844683099</v>
      </c>
      <c r="AH452">
        <v>357.114833756314</v>
      </c>
      <c r="AI452">
        <v>357.56549175698001</v>
      </c>
      <c r="AJ452">
        <v>377.27456941175097</v>
      </c>
      <c r="AK452">
        <v>371.437322454195</v>
      </c>
      <c r="AL452">
        <v>380.42274312334899</v>
      </c>
      <c r="AM452">
        <v>391.01389097369599</v>
      </c>
      <c r="AN452">
        <v>403.76908910384498</v>
      </c>
      <c r="AO452">
        <v>402.68644545385803</v>
      </c>
      <c r="AP452">
        <v>396.09621689532003</v>
      </c>
      <c r="AQ452">
        <v>401.50181917928802</v>
      </c>
      <c r="AR452">
        <v>389.79544178915501</v>
      </c>
      <c r="AS452">
        <v>381.94684771132802</v>
      </c>
      <c r="AT452">
        <v>379.503346870266</v>
      </c>
      <c r="AU452">
        <v>362.43163250466398</v>
      </c>
      <c r="AV452">
        <v>369.088100513884</v>
      </c>
      <c r="AW452">
        <v>344.862115053526</v>
      </c>
      <c r="AX452">
        <v>335.45376096034801</v>
      </c>
      <c r="AY452">
        <v>334.806046575371</v>
      </c>
      <c r="AZ452">
        <v>339.18803167617102</v>
      </c>
      <c r="BA452">
        <v>336.065574765821</v>
      </c>
      <c r="BB452">
        <v>323.43468298094098</v>
      </c>
      <c r="BC452">
        <v>327.262065463721</v>
      </c>
      <c r="BD452">
        <v>322.28097594232798</v>
      </c>
      <c r="BE452">
        <v>312.007744067705</v>
      </c>
      <c r="BF452">
        <v>319.30442162772499</v>
      </c>
      <c r="BG452">
        <v>316.77083881875899</v>
      </c>
      <c r="BH452">
        <v>318.51872949691</v>
      </c>
      <c r="BI452">
        <v>314.350453564887</v>
      </c>
      <c r="BJ452">
        <v>311.64635689249002</v>
      </c>
      <c r="BK452">
        <v>317.54511445380001</v>
      </c>
      <c r="BL452">
        <v>317.34778983124602</v>
      </c>
      <c r="BM452">
        <v>324.36798754336399</v>
      </c>
      <c r="BN452">
        <v>316.76650498171398</v>
      </c>
      <c r="BO452">
        <v>313.67225837254199</v>
      </c>
      <c r="BP452">
        <v>316.25165555126699</v>
      </c>
      <c r="BQ452">
        <v>318.12725591933798</v>
      </c>
      <c r="BR452">
        <v>316.40284486329102</v>
      </c>
      <c r="BS452">
        <v>330.57768223399398</v>
      </c>
      <c r="BT452">
        <v>317.074643246297</v>
      </c>
      <c r="BU452">
        <v>306.88410316605501</v>
      </c>
      <c r="BV452">
        <v>324.92418739901899</v>
      </c>
      <c r="BW452">
        <v>329.23397502802902</v>
      </c>
      <c r="BX452">
        <v>320.246097442333</v>
      </c>
      <c r="BY452">
        <v>330.25173989215102</v>
      </c>
      <c r="BZ452">
        <v>326.14968085404303</v>
      </c>
      <c r="CA452">
        <v>325.62148128769502</v>
      </c>
      <c r="CB452">
        <v>323.992188275795</v>
      </c>
      <c r="CC452">
        <v>321.53789634454603</v>
      </c>
      <c r="CD452">
        <v>323.291096383465</v>
      </c>
    </row>
    <row r="453" spans="1:82" x14ac:dyDescent="0.25">
      <c r="A453">
        <v>108.384512683578</v>
      </c>
      <c r="B453">
        <v>323.96178919802702</v>
      </c>
      <c r="C453">
        <v>330.71699754906001</v>
      </c>
      <c r="D453">
        <v>341.40257389336699</v>
      </c>
      <c r="E453">
        <v>329.07007650583699</v>
      </c>
      <c r="F453">
        <v>336.030360326834</v>
      </c>
      <c r="G453">
        <v>325.00047731078303</v>
      </c>
      <c r="H453">
        <v>338.56375627045202</v>
      </c>
      <c r="I453">
        <v>334.968294825915</v>
      </c>
      <c r="J453">
        <v>323.45433906743199</v>
      </c>
      <c r="K453">
        <v>326.89758179507101</v>
      </c>
      <c r="L453">
        <v>320.88206545459701</v>
      </c>
      <c r="M453">
        <v>323.953326839802</v>
      </c>
      <c r="N453">
        <v>320.07034787733897</v>
      </c>
      <c r="O453">
        <v>327.35235662731299</v>
      </c>
      <c r="P453">
        <v>323.23973112978098</v>
      </c>
      <c r="Q453">
        <v>330.28672163173502</v>
      </c>
      <c r="R453">
        <v>322.18408620661597</v>
      </c>
      <c r="S453">
        <v>317.11285675882402</v>
      </c>
      <c r="T453">
        <v>319.086119843696</v>
      </c>
      <c r="U453">
        <v>310.17975054956401</v>
      </c>
      <c r="V453">
        <v>320.50707460471398</v>
      </c>
      <c r="W453">
        <v>327.45130865557701</v>
      </c>
      <c r="X453">
        <v>317.155134082519</v>
      </c>
      <c r="Y453">
        <v>321.03583130404002</v>
      </c>
      <c r="Z453">
        <v>321.49515434353401</v>
      </c>
      <c r="AA453">
        <v>311.09446846422099</v>
      </c>
      <c r="AB453">
        <v>326.371559707676</v>
      </c>
      <c r="AC453">
        <v>325.36088869145601</v>
      </c>
      <c r="AD453">
        <v>330.07248553462</v>
      </c>
      <c r="AE453">
        <v>337.826430591605</v>
      </c>
      <c r="AF453">
        <v>332.26199573465698</v>
      </c>
      <c r="AG453">
        <v>338.91238175450297</v>
      </c>
      <c r="AH453">
        <v>356.48857742632799</v>
      </c>
      <c r="AI453">
        <v>357.815476139488</v>
      </c>
      <c r="AJ453">
        <v>379.37452570466002</v>
      </c>
      <c r="AK453">
        <v>367.599127902394</v>
      </c>
      <c r="AL453">
        <v>380.590188047749</v>
      </c>
      <c r="AM453">
        <v>394.466539291343</v>
      </c>
      <c r="AN453">
        <v>406.54837763995403</v>
      </c>
      <c r="AO453">
        <v>403.56783375336499</v>
      </c>
      <c r="AP453">
        <v>402.54257277038897</v>
      </c>
      <c r="AQ453">
        <v>404.031052363188</v>
      </c>
      <c r="AR453">
        <v>391.99429309341201</v>
      </c>
      <c r="AS453">
        <v>381.15489905995901</v>
      </c>
      <c r="AT453">
        <v>377.65371425985001</v>
      </c>
      <c r="AU453">
        <v>358.51587274960002</v>
      </c>
      <c r="AV453">
        <v>365.86276328603202</v>
      </c>
      <c r="AW453">
        <v>345.35333109955701</v>
      </c>
      <c r="AX453">
        <v>337.12776280049002</v>
      </c>
      <c r="AY453">
        <v>325.103376978016</v>
      </c>
      <c r="AZ453">
        <v>337.43395222471702</v>
      </c>
      <c r="BA453">
        <v>338.23656478467302</v>
      </c>
      <c r="BB453">
        <v>324.097962185813</v>
      </c>
      <c r="BC453">
        <v>327.49038178519697</v>
      </c>
      <c r="BD453">
        <v>316.69485645760398</v>
      </c>
      <c r="BE453">
        <v>312.402213339046</v>
      </c>
      <c r="BF453">
        <v>318.50726028331701</v>
      </c>
      <c r="BG453">
        <v>319.864334847046</v>
      </c>
      <c r="BH453">
        <v>315.136967376661</v>
      </c>
      <c r="BI453">
        <v>307.965846481379</v>
      </c>
      <c r="BJ453">
        <v>303.84043620861598</v>
      </c>
      <c r="BK453">
        <v>312.38886867082903</v>
      </c>
      <c r="BL453">
        <v>315.483114382346</v>
      </c>
      <c r="BM453">
        <v>324.82089540074901</v>
      </c>
      <c r="BN453">
        <v>315.33190995213499</v>
      </c>
      <c r="BO453">
        <v>314.248694689871</v>
      </c>
      <c r="BP453">
        <v>318.20054778392102</v>
      </c>
      <c r="BQ453">
        <v>313.42599022320002</v>
      </c>
      <c r="BR453">
        <v>307.98742418393101</v>
      </c>
      <c r="BS453">
        <v>327.34786928583497</v>
      </c>
      <c r="BT453">
        <v>315.90879186844899</v>
      </c>
      <c r="BU453">
        <v>310.49904356196299</v>
      </c>
      <c r="BV453">
        <v>325.99260041173801</v>
      </c>
      <c r="BW453">
        <v>323.38550032950002</v>
      </c>
      <c r="BX453">
        <v>327.14629523086103</v>
      </c>
      <c r="BY453">
        <v>331.978797901809</v>
      </c>
      <c r="BZ453">
        <v>323.90581671834599</v>
      </c>
      <c r="CA453">
        <v>322.099513805215</v>
      </c>
      <c r="CB453">
        <v>326.43480612640002</v>
      </c>
      <c r="CC453">
        <v>318.12386159166198</v>
      </c>
      <c r="CD453">
        <v>327.67263148899298</v>
      </c>
    </row>
    <row r="454" spans="1:82" x14ac:dyDescent="0.25">
      <c r="A454">
        <v>108.624833110814</v>
      </c>
      <c r="B454">
        <v>321.66673568547202</v>
      </c>
      <c r="C454">
        <v>325.90896900100699</v>
      </c>
      <c r="D454">
        <v>337.70221128691901</v>
      </c>
      <c r="E454">
        <v>329.63599209125903</v>
      </c>
      <c r="F454">
        <v>336.91956111047102</v>
      </c>
      <c r="G454">
        <v>326.32252548279098</v>
      </c>
      <c r="H454">
        <v>334.66360786859701</v>
      </c>
      <c r="I454">
        <v>333.15022258043899</v>
      </c>
      <c r="J454">
        <v>320.70462652449498</v>
      </c>
      <c r="K454">
        <v>323.82252463907599</v>
      </c>
      <c r="L454">
        <v>323.49855053009202</v>
      </c>
      <c r="M454">
        <v>325.72105437927002</v>
      </c>
      <c r="N454">
        <v>322.24605537669999</v>
      </c>
      <c r="O454">
        <v>321.92042479906797</v>
      </c>
      <c r="P454">
        <v>325.486249227337</v>
      </c>
      <c r="Q454">
        <v>330.359752081843</v>
      </c>
      <c r="R454">
        <v>322.272480120811</v>
      </c>
      <c r="S454">
        <v>316.71756093954201</v>
      </c>
      <c r="T454">
        <v>323.00617630514</v>
      </c>
      <c r="U454">
        <v>315.316177674573</v>
      </c>
      <c r="V454">
        <v>318.207757576174</v>
      </c>
      <c r="W454">
        <v>327.83137488851798</v>
      </c>
      <c r="X454">
        <v>319.96311078984797</v>
      </c>
      <c r="Y454">
        <v>324.36952212888798</v>
      </c>
      <c r="Z454">
        <v>321.48183995819198</v>
      </c>
      <c r="AA454">
        <v>313.239147029067</v>
      </c>
      <c r="AB454">
        <v>324.79285526881898</v>
      </c>
      <c r="AC454">
        <v>326.59285374926901</v>
      </c>
      <c r="AD454">
        <v>329.33579512249599</v>
      </c>
      <c r="AE454">
        <v>337.08619572126599</v>
      </c>
      <c r="AF454">
        <v>331.65209488125402</v>
      </c>
      <c r="AG454">
        <v>339.42701751573298</v>
      </c>
      <c r="AH454">
        <v>359.068420699353</v>
      </c>
      <c r="AI454">
        <v>358.76060007699903</v>
      </c>
      <c r="AJ454">
        <v>372.29658539383399</v>
      </c>
      <c r="AK454">
        <v>369.85101175303799</v>
      </c>
      <c r="AL454">
        <v>386.65972993631101</v>
      </c>
      <c r="AM454">
        <v>392.18368878839499</v>
      </c>
      <c r="AN454">
        <v>404.16208967538398</v>
      </c>
      <c r="AO454">
        <v>402.30821020508102</v>
      </c>
      <c r="AP454">
        <v>405.01727944960601</v>
      </c>
      <c r="AQ454">
        <v>404.02944861498798</v>
      </c>
      <c r="AR454">
        <v>392.20513991539701</v>
      </c>
      <c r="AS454">
        <v>382.17240869539103</v>
      </c>
      <c r="AT454">
        <v>371.89885386518199</v>
      </c>
      <c r="AU454">
        <v>357.41390638629798</v>
      </c>
      <c r="AV454">
        <v>365.66507734470798</v>
      </c>
      <c r="AW454">
        <v>345.36915698046403</v>
      </c>
      <c r="AX454">
        <v>337.05384278527498</v>
      </c>
      <c r="AY454">
        <v>324.62484817783599</v>
      </c>
      <c r="AZ454">
        <v>337.957227665875</v>
      </c>
      <c r="BA454">
        <v>339.52035396617299</v>
      </c>
      <c r="BB454">
        <v>322.81881144354702</v>
      </c>
      <c r="BC454">
        <v>330.64274721682</v>
      </c>
      <c r="BD454">
        <v>313.45553530350901</v>
      </c>
      <c r="BE454">
        <v>315.83357640360998</v>
      </c>
      <c r="BF454">
        <v>315.46129184597299</v>
      </c>
      <c r="BG454">
        <v>316.71311603811301</v>
      </c>
      <c r="BH454">
        <v>318.551095151575</v>
      </c>
      <c r="BI454">
        <v>308.75274619292298</v>
      </c>
      <c r="BJ454">
        <v>307.48621330822698</v>
      </c>
      <c r="BK454">
        <v>311.16941671907301</v>
      </c>
      <c r="BL454">
        <v>313.60278186767999</v>
      </c>
      <c r="BM454">
        <v>320.02214104599</v>
      </c>
      <c r="BN454">
        <v>315.37126244358802</v>
      </c>
      <c r="BO454">
        <v>316.86526032759002</v>
      </c>
      <c r="BP454">
        <v>315.087843465091</v>
      </c>
      <c r="BQ454">
        <v>314.20668533593499</v>
      </c>
      <c r="BR454">
        <v>307.927124743322</v>
      </c>
      <c r="BS454">
        <v>327.877303628726</v>
      </c>
      <c r="BT454">
        <v>316.12581724274497</v>
      </c>
      <c r="BU454">
        <v>311.17053179381298</v>
      </c>
      <c r="BV454">
        <v>322.18290916818199</v>
      </c>
      <c r="BW454">
        <v>321.939916443806</v>
      </c>
      <c r="BX454">
        <v>325.03594354385399</v>
      </c>
      <c r="BY454">
        <v>332.64127074522798</v>
      </c>
      <c r="BZ454">
        <v>320.60487335667301</v>
      </c>
      <c r="CA454">
        <v>322.19069461245198</v>
      </c>
      <c r="CB454">
        <v>327.26229958423897</v>
      </c>
      <c r="CC454">
        <v>319.11641107762398</v>
      </c>
      <c r="CD454">
        <v>326.25891975119299</v>
      </c>
    </row>
    <row r="455" spans="1:82" x14ac:dyDescent="0.25">
      <c r="A455">
        <v>108.86515353805</v>
      </c>
      <c r="B455">
        <v>320.658350333508</v>
      </c>
      <c r="C455">
        <v>323.33496031507201</v>
      </c>
      <c r="D455">
        <v>335.09693260808098</v>
      </c>
      <c r="E455">
        <v>330.77911681980498</v>
      </c>
      <c r="F455">
        <v>337.26594762330802</v>
      </c>
      <c r="G455">
        <v>325.47140816302601</v>
      </c>
      <c r="H455">
        <v>331.78646691611999</v>
      </c>
      <c r="I455">
        <v>330.83074169693901</v>
      </c>
      <c r="J455">
        <v>318.71462724370099</v>
      </c>
      <c r="K455">
        <v>321.14690637089899</v>
      </c>
      <c r="L455">
        <v>324.460542143368</v>
      </c>
      <c r="M455">
        <v>327.46239174448601</v>
      </c>
      <c r="N455">
        <v>324.18073159771899</v>
      </c>
      <c r="O455">
        <v>318.610467193712</v>
      </c>
      <c r="P455">
        <v>324.93487755318898</v>
      </c>
      <c r="Q455">
        <v>329.71819943579601</v>
      </c>
      <c r="R455">
        <v>321.592285143796</v>
      </c>
      <c r="S455">
        <v>316.02671993598898</v>
      </c>
      <c r="T455">
        <v>325.13573918625298</v>
      </c>
      <c r="U455">
        <v>318.61741268138798</v>
      </c>
      <c r="V455">
        <v>315.66568813998998</v>
      </c>
      <c r="W455">
        <v>328.51829152952001</v>
      </c>
      <c r="X455">
        <v>321.05597620977898</v>
      </c>
      <c r="Y455">
        <v>326.72196420292101</v>
      </c>
      <c r="Z455">
        <v>321.89099537891701</v>
      </c>
      <c r="AA455">
        <v>315.00773837805002</v>
      </c>
      <c r="AB455">
        <v>323.37051382718499</v>
      </c>
      <c r="AC455">
        <v>327.53045029403199</v>
      </c>
      <c r="AD455">
        <v>327.7009177324</v>
      </c>
      <c r="AE455">
        <v>335.42724865879399</v>
      </c>
      <c r="AF455">
        <v>331.39714227358797</v>
      </c>
      <c r="AG455">
        <v>340.197005638983</v>
      </c>
      <c r="AH455">
        <v>359.215894629003</v>
      </c>
      <c r="AI455">
        <v>358.396499373859</v>
      </c>
      <c r="AJ455">
        <v>365.90980819592301</v>
      </c>
      <c r="AK455">
        <v>368.35965433206002</v>
      </c>
      <c r="AL455">
        <v>386.254426200323</v>
      </c>
      <c r="AM455">
        <v>387.60329378058799</v>
      </c>
      <c r="AN455">
        <v>400.26857201484103</v>
      </c>
      <c r="AO455">
        <v>399.26373943113703</v>
      </c>
      <c r="AP455">
        <v>405.685703821039</v>
      </c>
      <c r="AQ455">
        <v>400.95984053999098</v>
      </c>
      <c r="AR455">
        <v>390.464188218164</v>
      </c>
      <c r="AS455">
        <v>379.95688656309301</v>
      </c>
      <c r="AT455">
        <v>365.84381740816701</v>
      </c>
      <c r="AU455">
        <v>355.20938945430697</v>
      </c>
      <c r="AV455">
        <v>363.217722359167</v>
      </c>
      <c r="AW455">
        <v>345.26111754277503</v>
      </c>
      <c r="AX455">
        <v>336.92132341506499</v>
      </c>
      <c r="AY455">
        <v>323.67526652987402</v>
      </c>
      <c r="AZ455">
        <v>337.93931010704802</v>
      </c>
      <c r="BA455">
        <v>337.45636578769899</v>
      </c>
      <c r="BB455">
        <v>322.12734306101402</v>
      </c>
      <c r="BC455">
        <v>330.03459168710202</v>
      </c>
      <c r="BD455">
        <v>312.42593391136199</v>
      </c>
      <c r="BE455">
        <v>316.720833388752</v>
      </c>
      <c r="BF455">
        <v>313.79917609998199</v>
      </c>
      <c r="BG455">
        <v>314.57835449821198</v>
      </c>
      <c r="BH455">
        <v>319.36148995328898</v>
      </c>
      <c r="BI455">
        <v>309.84071385417002</v>
      </c>
      <c r="BJ455">
        <v>311.18199919759002</v>
      </c>
      <c r="BK455">
        <v>309.48457974857803</v>
      </c>
      <c r="BL455">
        <v>313.50111231450097</v>
      </c>
      <c r="BM455">
        <v>316.25909054260399</v>
      </c>
      <c r="BN455">
        <v>314.56570982651499</v>
      </c>
      <c r="BO455">
        <v>318.258147994338</v>
      </c>
      <c r="BP455">
        <v>312.82357232353098</v>
      </c>
      <c r="BQ455">
        <v>314.673422117911</v>
      </c>
      <c r="BR455">
        <v>309.39711778503403</v>
      </c>
      <c r="BS455">
        <v>327.22193952624099</v>
      </c>
      <c r="BT455">
        <v>314.337902774285</v>
      </c>
      <c r="BU455">
        <v>312.10701490895201</v>
      </c>
      <c r="BV455">
        <v>319.60305591365602</v>
      </c>
      <c r="BW455">
        <v>320.42652983620502</v>
      </c>
      <c r="BX455">
        <v>323.597309954823</v>
      </c>
      <c r="BY455">
        <v>332.70873346034898</v>
      </c>
      <c r="BZ455">
        <v>318.33269871952598</v>
      </c>
      <c r="CA455">
        <v>321.47187222974202</v>
      </c>
      <c r="CB455">
        <v>329.03269831688698</v>
      </c>
      <c r="CC455">
        <v>319.70826372806101</v>
      </c>
      <c r="CD455">
        <v>324.68919024050399</v>
      </c>
    </row>
    <row r="456" spans="1:82" x14ac:dyDescent="0.25">
      <c r="A456">
        <v>109.105473965287</v>
      </c>
      <c r="B456">
        <v>322.42995198572402</v>
      </c>
      <c r="C456">
        <v>324.26525501692601</v>
      </c>
      <c r="D456">
        <v>334.47184421801899</v>
      </c>
      <c r="E456">
        <v>332.90087079214101</v>
      </c>
      <c r="F456">
        <v>335.47807907560099</v>
      </c>
      <c r="G456">
        <v>320.670405499803</v>
      </c>
      <c r="H456">
        <v>329.08712639479398</v>
      </c>
      <c r="I456">
        <v>323.90882309242897</v>
      </c>
      <c r="J456">
        <v>317.25287733659002</v>
      </c>
      <c r="K456">
        <v>319.07477394652301</v>
      </c>
      <c r="L456">
        <v>323.45316044606301</v>
      </c>
      <c r="M456">
        <v>330.71037911608198</v>
      </c>
      <c r="N456">
        <v>325.67576515655003</v>
      </c>
      <c r="O456">
        <v>320.57810331428402</v>
      </c>
      <c r="P456">
        <v>320.613742835008</v>
      </c>
      <c r="Q456">
        <v>326.43706047992299</v>
      </c>
      <c r="R456">
        <v>317.66395683207702</v>
      </c>
      <c r="S456">
        <v>315.29150376902999</v>
      </c>
      <c r="T456">
        <v>325.73348173884398</v>
      </c>
      <c r="U456">
        <v>320.49699412296502</v>
      </c>
      <c r="V456">
        <v>313.66288924158903</v>
      </c>
      <c r="W456">
        <v>327.37495001191598</v>
      </c>
      <c r="X456">
        <v>320.23592703102997</v>
      </c>
      <c r="Y456">
        <v>330.792282612836</v>
      </c>
      <c r="Z456">
        <v>322.53098511351197</v>
      </c>
      <c r="AA456">
        <v>318.616363895402</v>
      </c>
      <c r="AB456">
        <v>323.61723159804802</v>
      </c>
      <c r="AC456">
        <v>328.07614744383102</v>
      </c>
      <c r="AD456">
        <v>325.82832616001298</v>
      </c>
      <c r="AE456">
        <v>332.363336690864</v>
      </c>
      <c r="AF456">
        <v>332.178701304274</v>
      </c>
      <c r="AG456">
        <v>342.43032539430601</v>
      </c>
      <c r="AH456">
        <v>358.29786267754599</v>
      </c>
      <c r="AI456">
        <v>357.72746068922601</v>
      </c>
      <c r="AJ456">
        <v>362.58825812885999</v>
      </c>
      <c r="AK456">
        <v>362.61228027062498</v>
      </c>
      <c r="AL456">
        <v>379.04897047519597</v>
      </c>
      <c r="AM456">
        <v>381.77475235861601</v>
      </c>
      <c r="AN456">
        <v>398.64220039692401</v>
      </c>
      <c r="AO456">
        <v>400.94608294633599</v>
      </c>
      <c r="AP456">
        <v>405.62839412752197</v>
      </c>
      <c r="AQ456">
        <v>397.933934119421</v>
      </c>
      <c r="AR456">
        <v>392.96117282437899</v>
      </c>
      <c r="AS456">
        <v>376.89663525925499</v>
      </c>
      <c r="AT456">
        <v>360.77905714682697</v>
      </c>
      <c r="AU456">
        <v>353.75004330757798</v>
      </c>
      <c r="AV456">
        <v>358.96404982998098</v>
      </c>
      <c r="AW456">
        <v>347.45947425864301</v>
      </c>
      <c r="AX456">
        <v>340.474855411779</v>
      </c>
      <c r="AY456">
        <v>324.61847488495101</v>
      </c>
      <c r="AZ456">
        <v>337.06876778419399</v>
      </c>
      <c r="BA456">
        <v>332.06529578466598</v>
      </c>
      <c r="BB456">
        <v>323.90986894903</v>
      </c>
      <c r="BC456">
        <v>324.69657645617201</v>
      </c>
      <c r="BD456">
        <v>312.81961160649598</v>
      </c>
      <c r="BE456">
        <v>313.98060811165197</v>
      </c>
      <c r="BF456">
        <v>316.33515910790697</v>
      </c>
      <c r="BG456">
        <v>311.27587328553</v>
      </c>
      <c r="BH456">
        <v>316.95054541266899</v>
      </c>
      <c r="BI456">
        <v>311.479052568459</v>
      </c>
      <c r="BJ456">
        <v>317.40412111353601</v>
      </c>
      <c r="BK456">
        <v>307.707327120976</v>
      </c>
      <c r="BL456">
        <v>317.41606016135199</v>
      </c>
      <c r="BM456">
        <v>313.939910964295</v>
      </c>
      <c r="BN456">
        <v>313.25422387600901</v>
      </c>
      <c r="BO456">
        <v>318.03423336889398</v>
      </c>
      <c r="BP456">
        <v>308.671604433808</v>
      </c>
      <c r="BQ456">
        <v>314.48591036322898</v>
      </c>
      <c r="BR456">
        <v>314.06679584052301</v>
      </c>
      <c r="BS456">
        <v>323.58834533881799</v>
      </c>
      <c r="BT456">
        <v>309.89017051202597</v>
      </c>
      <c r="BU456">
        <v>311.82254052488599</v>
      </c>
      <c r="BV456">
        <v>319.35655996490601</v>
      </c>
      <c r="BW456">
        <v>317.83457871475701</v>
      </c>
      <c r="BX456">
        <v>322.06939307450398</v>
      </c>
      <c r="BY456">
        <v>331.47101776808501</v>
      </c>
      <c r="BZ456">
        <v>317.95153312493699</v>
      </c>
      <c r="CA456">
        <v>321.302760157119</v>
      </c>
      <c r="CB456">
        <v>333.149114708909</v>
      </c>
      <c r="CC456">
        <v>320.137324913138</v>
      </c>
      <c r="CD456">
        <v>324.79800310798203</v>
      </c>
    </row>
    <row r="457" spans="1:82" x14ac:dyDescent="0.25">
      <c r="A457">
        <v>109.345794392523</v>
      </c>
      <c r="B457">
        <v>322.02669525978399</v>
      </c>
      <c r="C457">
        <v>319.72214940787899</v>
      </c>
      <c r="D457">
        <v>328.04181138057299</v>
      </c>
      <c r="E457">
        <v>333.28131434553399</v>
      </c>
      <c r="F457">
        <v>333.57088595981298</v>
      </c>
      <c r="G457">
        <v>322.18121556756199</v>
      </c>
      <c r="H457">
        <v>330.05682903245997</v>
      </c>
      <c r="I457">
        <v>320.50764391255098</v>
      </c>
      <c r="J457">
        <v>317.09296475706799</v>
      </c>
      <c r="K457">
        <v>320.473246508312</v>
      </c>
      <c r="L457">
        <v>325.020340490514</v>
      </c>
      <c r="M457">
        <v>333.59625198633501</v>
      </c>
      <c r="N457">
        <v>324.41494660068503</v>
      </c>
      <c r="O457">
        <v>322.34878100622097</v>
      </c>
      <c r="P457">
        <v>322.70073471787202</v>
      </c>
      <c r="Q457">
        <v>319.75325125047902</v>
      </c>
      <c r="R457">
        <v>318.96611034139301</v>
      </c>
      <c r="S457">
        <v>314.19889776872702</v>
      </c>
      <c r="T457">
        <v>328.431104179025</v>
      </c>
      <c r="U457">
        <v>322.080774121324</v>
      </c>
      <c r="V457">
        <v>314.99427363549199</v>
      </c>
      <c r="W457">
        <v>325.72729563377999</v>
      </c>
      <c r="X457">
        <v>323.43650800936803</v>
      </c>
      <c r="Y457">
        <v>320.51231888765301</v>
      </c>
      <c r="Z457">
        <v>323.16142832367302</v>
      </c>
      <c r="AA457">
        <v>319.739107447474</v>
      </c>
      <c r="AB457">
        <v>316.71196730062002</v>
      </c>
      <c r="AC457">
        <v>332.40470650376898</v>
      </c>
      <c r="AD457">
        <v>328.23846827832398</v>
      </c>
      <c r="AE457">
        <v>333.00801045038702</v>
      </c>
      <c r="AF457">
        <v>339.07419121057001</v>
      </c>
      <c r="AG457">
        <v>342.668000243758</v>
      </c>
      <c r="AH457">
        <v>357.52009754404497</v>
      </c>
      <c r="AI457">
        <v>360.84487759961399</v>
      </c>
      <c r="AJ457">
        <v>360.63394710187703</v>
      </c>
      <c r="AK457">
        <v>368.50391800859802</v>
      </c>
      <c r="AL457">
        <v>386.07673042185797</v>
      </c>
      <c r="AM457">
        <v>387.543330355953</v>
      </c>
      <c r="AN457">
        <v>403.38044742597401</v>
      </c>
      <c r="AO457">
        <v>401.65454461542998</v>
      </c>
      <c r="AP457">
        <v>412.05007675758299</v>
      </c>
      <c r="AQ457">
        <v>397.81211292384</v>
      </c>
      <c r="AR457">
        <v>398.10133117373499</v>
      </c>
      <c r="AS457">
        <v>373.01222514706598</v>
      </c>
      <c r="AT457">
        <v>358.794464245048</v>
      </c>
      <c r="AU457">
        <v>354.52346146943898</v>
      </c>
      <c r="AV457">
        <v>356.79966816083697</v>
      </c>
      <c r="AW457">
        <v>349.31389774637501</v>
      </c>
      <c r="AX457">
        <v>337.01203635012399</v>
      </c>
      <c r="AY457">
        <v>328.473804474166</v>
      </c>
      <c r="AZ457">
        <v>338.34109625467801</v>
      </c>
      <c r="BA457">
        <v>329.77986175879602</v>
      </c>
      <c r="BB457">
        <v>326.20267387996898</v>
      </c>
      <c r="BC457">
        <v>323.65929457458901</v>
      </c>
      <c r="BD457">
        <v>313.268264429601</v>
      </c>
      <c r="BE457">
        <v>313.42355053159702</v>
      </c>
      <c r="BF457">
        <v>315.23162477578899</v>
      </c>
      <c r="BG457">
        <v>314.94799546539099</v>
      </c>
      <c r="BH457">
        <v>315.84267942711898</v>
      </c>
      <c r="BI457">
        <v>317.02356599575802</v>
      </c>
      <c r="BJ457">
        <v>321.25710414254502</v>
      </c>
      <c r="BK457">
        <v>310.50712744841002</v>
      </c>
      <c r="BL457">
        <v>318.93676448652798</v>
      </c>
      <c r="BM457">
        <v>313.41447183605197</v>
      </c>
      <c r="BN457">
        <v>312.848327079993</v>
      </c>
      <c r="BO457">
        <v>317.73501754384398</v>
      </c>
      <c r="BP457">
        <v>307.81155817992698</v>
      </c>
      <c r="BQ457">
        <v>314.57759064087003</v>
      </c>
      <c r="BR457">
        <v>315.67688518311599</v>
      </c>
      <c r="BS457">
        <v>323.12640333181099</v>
      </c>
      <c r="BT457">
        <v>309.11661205514901</v>
      </c>
      <c r="BU457">
        <v>319.82781299548901</v>
      </c>
      <c r="BV457">
        <v>318.86699138526001</v>
      </c>
      <c r="BW457">
        <v>314.68856295384302</v>
      </c>
      <c r="BX457">
        <v>321.48798614698899</v>
      </c>
      <c r="BY457">
        <v>330.78461101564898</v>
      </c>
      <c r="BZ457">
        <v>327.75453207629999</v>
      </c>
      <c r="CA457">
        <v>318.82651263981802</v>
      </c>
      <c r="CB457">
        <v>334.00659937095202</v>
      </c>
      <c r="CC457">
        <v>321.65684702586202</v>
      </c>
      <c r="CD457">
        <v>318.07310637809599</v>
      </c>
    </row>
    <row r="458" spans="1:82" x14ac:dyDescent="0.25">
      <c r="A458">
        <v>109.586114819759</v>
      </c>
      <c r="B458">
        <v>321.21459576582203</v>
      </c>
      <c r="C458">
        <v>318.963149351038</v>
      </c>
      <c r="D458">
        <v>323.903847424297</v>
      </c>
      <c r="E458">
        <v>332.360805804405</v>
      </c>
      <c r="F458">
        <v>330.44835538295899</v>
      </c>
      <c r="G458">
        <v>324.11468589909202</v>
      </c>
      <c r="H458">
        <v>330.79835050918001</v>
      </c>
      <c r="I458">
        <v>319.391164985361</v>
      </c>
      <c r="J458">
        <v>318.98826598131302</v>
      </c>
      <c r="K458">
        <v>321.00261461722101</v>
      </c>
      <c r="L458">
        <v>325.83557416579703</v>
      </c>
      <c r="M458">
        <v>331.80265919242402</v>
      </c>
      <c r="N458">
        <v>324.26655465098003</v>
      </c>
      <c r="O458">
        <v>321.87981277648902</v>
      </c>
      <c r="P458">
        <v>322.04231341227</v>
      </c>
      <c r="Q458">
        <v>317.008746495119</v>
      </c>
      <c r="R458">
        <v>319.48518080354899</v>
      </c>
      <c r="S458">
        <v>314.71156645298902</v>
      </c>
      <c r="T458">
        <v>327.70023523064498</v>
      </c>
      <c r="U458">
        <v>322.52353612977799</v>
      </c>
      <c r="V458">
        <v>315.12457061274802</v>
      </c>
      <c r="W458">
        <v>327.379743744471</v>
      </c>
      <c r="X458">
        <v>322.893546705397</v>
      </c>
      <c r="Y458">
        <v>315.75093911557798</v>
      </c>
      <c r="Z458">
        <v>322.157808238332</v>
      </c>
      <c r="AA458">
        <v>324.59851954871499</v>
      </c>
      <c r="AB458">
        <v>315.50105088189798</v>
      </c>
      <c r="AC458">
        <v>329.89412857211101</v>
      </c>
      <c r="AD458">
        <v>326.91534252786198</v>
      </c>
      <c r="AE458">
        <v>335.52020770645203</v>
      </c>
      <c r="AF458">
        <v>341.15554309491699</v>
      </c>
      <c r="AG458">
        <v>342.41898448228397</v>
      </c>
      <c r="AH458">
        <v>358.753798134325</v>
      </c>
      <c r="AI458">
        <v>362.59960059773903</v>
      </c>
      <c r="AJ458">
        <v>360.99768019965001</v>
      </c>
      <c r="AK458">
        <v>371.35071145462899</v>
      </c>
      <c r="AL458">
        <v>385.313715848801</v>
      </c>
      <c r="AM458">
        <v>389.63985109062099</v>
      </c>
      <c r="AN458">
        <v>404.94464541172499</v>
      </c>
      <c r="AO458">
        <v>405.261730325055</v>
      </c>
      <c r="AP458">
        <v>412.10560757686</v>
      </c>
      <c r="AQ458">
        <v>397.47262807054102</v>
      </c>
      <c r="AR458">
        <v>401.08480826502603</v>
      </c>
      <c r="AS458">
        <v>372.80864752740501</v>
      </c>
      <c r="AT458">
        <v>357.97226705826102</v>
      </c>
      <c r="AU458">
        <v>358.23861075396502</v>
      </c>
      <c r="AV458">
        <v>357.68077803863298</v>
      </c>
      <c r="AW458">
        <v>348.820148186393</v>
      </c>
      <c r="AX458">
        <v>334.38807745480898</v>
      </c>
      <c r="AY458">
        <v>330.03719715869801</v>
      </c>
      <c r="AZ458">
        <v>337.36591314140497</v>
      </c>
      <c r="BA458">
        <v>326.68072999991699</v>
      </c>
      <c r="BB458">
        <v>327.14314634121098</v>
      </c>
      <c r="BC458">
        <v>322.10743881465601</v>
      </c>
      <c r="BD458">
        <v>314.40308365596002</v>
      </c>
      <c r="BE458">
        <v>314.74631395181501</v>
      </c>
      <c r="BF458">
        <v>314.83944312828902</v>
      </c>
      <c r="BG458">
        <v>315.01035100248799</v>
      </c>
      <c r="BH458">
        <v>316.96990385406599</v>
      </c>
      <c r="BI458">
        <v>316.648626615019</v>
      </c>
      <c r="BJ458">
        <v>320.37351980109997</v>
      </c>
      <c r="BK458">
        <v>310.492453114954</v>
      </c>
      <c r="BL458">
        <v>319.39564868094499</v>
      </c>
      <c r="BM458">
        <v>312.452245481967</v>
      </c>
      <c r="BN458">
        <v>311.61470192418801</v>
      </c>
      <c r="BO458">
        <v>318.98455594430698</v>
      </c>
      <c r="BP458">
        <v>308.75674947475801</v>
      </c>
      <c r="BQ458">
        <v>314.18975778430701</v>
      </c>
      <c r="BR458">
        <v>315.504269894468</v>
      </c>
      <c r="BS458">
        <v>323.19199926821</v>
      </c>
      <c r="BT458">
        <v>306.04045168033798</v>
      </c>
      <c r="BU458">
        <v>323.95807881798299</v>
      </c>
      <c r="BV458">
        <v>318.33515665212502</v>
      </c>
      <c r="BW458">
        <v>315.460220768515</v>
      </c>
      <c r="BX458">
        <v>320.14221626495998</v>
      </c>
      <c r="BY458">
        <v>326.602744465314</v>
      </c>
      <c r="BZ458">
        <v>328.32165499038302</v>
      </c>
      <c r="CA458">
        <v>320.698436752276</v>
      </c>
      <c r="CB458">
        <v>335.12607192355</v>
      </c>
      <c r="CC458">
        <v>325.65331698853902</v>
      </c>
      <c r="CD458">
        <v>313.76866834988198</v>
      </c>
    </row>
    <row r="459" spans="1:82" x14ac:dyDescent="0.25">
      <c r="A459">
        <v>109.826435246996</v>
      </c>
      <c r="B459">
        <v>317.61400841718699</v>
      </c>
      <c r="C459">
        <v>321.88953411668899</v>
      </c>
      <c r="D459">
        <v>324.10457572887702</v>
      </c>
      <c r="E459">
        <v>334.39673609825297</v>
      </c>
      <c r="F459">
        <v>325.539401240649</v>
      </c>
      <c r="G459">
        <v>326.12392203379801</v>
      </c>
      <c r="H459">
        <v>330.11132295652999</v>
      </c>
      <c r="I459">
        <v>321.523359889576</v>
      </c>
      <c r="J459">
        <v>318.79855970162998</v>
      </c>
      <c r="K459">
        <v>323.88449896836198</v>
      </c>
      <c r="L459">
        <v>327.26936352607299</v>
      </c>
      <c r="M459">
        <v>327.50615015209701</v>
      </c>
      <c r="N459">
        <v>328.63323240063897</v>
      </c>
      <c r="O459">
        <v>319.331583751685</v>
      </c>
      <c r="P459">
        <v>321.41842785350002</v>
      </c>
      <c r="Q459">
        <v>314.83892421875697</v>
      </c>
      <c r="R459">
        <v>316.48931834277403</v>
      </c>
      <c r="S459">
        <v>317.181580808874</v>
      </c>
      <c r="T459">
        <v>324.31969214791502</v>
      </c>
      <c r="U459">
        <v>321.06422219309098</v>
      </c>
      <c r="V459">
        <v>315.47432996212802</v>
      </c>
      <c r="W459">
        <v>330.97056061460398</v>
      </c>
      <c r="X459">
        <v>319.24461387582301</v>
      </c>
      <c r="Y459">
        <v>314.736596889689</v>
      </c>
      <c r="Z459">
        <v>322.69643113713698</v>
      </c>
      <c r="AA459">
        <v>326.30147395425598</v>
      </c>
      <c r="AB459">
        <v>314.37549621256397</v>
      </c>
      <c r="AC459">
        <v>326.62616756091802</v>
      </c>
      <c r="AD459">
        <v>327.13390158045797</v>
      </c>
      <c r="AE459">
        <v>335.94398501085902</v>
      </c>
      <c r="AF459">
        <v>338.70238930753999</v>
      </c>
      <c r="AG459">
        <v>339.065884982228</v>
      </c>
      <c r="AH459">
        <v>355.48217555042498</v>
      </c>
      <c r="AI459">
        <v>358.93878491832498</v>
      </c>
      <c r="AJ459">
        <v>358.48863412350198</v>
      </c>
      <c r="AK459">
        <v>371.52908754177997</v>
      </c>
      <c r="AL459">
        <v>381.08872854039402</v>
      </c>
      <c r="AM459">
        <v>382.654393467261</v>
      </c>
      <c r="AN459">
        <v>400.481700070481</v>
      </c>
      <c r="AO459">
        <v>402.93181884462803</v>
      </c>
      <c r="AP459">
        <v>401.13737966525798</v>
      </c>
      <c r="AQ459">
        <v>392.55794220589399</v>
      </c>
      <c r="AR459">
        <v>394.44700663634899</v>
      </c>
      <c r="AS459">
        <v>369.53667057095299</v>
      </c>
      <c r="AT459">
        <v>353.207511859997</v>
      </c>
      <c r="AU459">
        <v>356.947462970169</v>
      </c>
      <c r="AV459">
        <v>357.29375547236702</v>
      </c>
      <c r="AW459">
        <v>345.06278756806802</v>
      </c>
      <c r="AX459">
        <v>331.66219259277199</v>
      </c>
      <c r="AY459">
        <v>326.28412384791898</v>
      </c>
      <c r="AZ459">
        <v>333.65610371316399</v>
      </c>
      <c r="BA459">
        <v>322.141223559948</v>
      </c>
      <c r="BB459">
        <v>325.82601440548302</v>
      </c>
      <c r="BC459">
        <v>320.02227176952101</v>
      </c>
      <c r="BD459">
        <v>316.33854843657099</v>
      </c>
      <c r="BE459">
        <v>316.13358155537998</v>
      </c>
      <c r="BF459">
        <v>316.76203785766398</v>
      </c>
      <c r="BG459">
        <v>312.418622674939</v>
      </c>
      <c r="BH459">
        <v>321.73681052418402</v>
      </c>
      <c r="BI459">
        <v>316.44389418977403</v>
      </c>
      <c r="BJ459">
        <v>321.594955781973</v>
      </c>
      <c r="BK459">
        <v>313.56251147951298</v>
      </c>
      <c r="BL459">
        <v>318.27418329692802</v>
      </c>
      <c r="BM459">
        <v>309.70403455301698</v>
      </c>
      <c r="BN459">
        <v>311.31139973066303</v>
      </c>
      <c r="BO459">
        <v>318.80382766077503</v>
      </c>
      <c r="BP459">
        <v>307.80305291257298</v>
      </c>
      <c r="BQ459">
        <v>312.989612614262</v>
      </c>
      <c r="BR459">
        <v>319.74195435944398</v>
      </c>
      <c r="BS459">
        <v>322.23092204504002</v>
      </c>
      <c r="BT459">
        <v>301.709739120096</v>
      </c>
      <c r="BU459">
        <v>323.33994476074599</v>
      </c>
      <c r="BV459">
        <v>320.02049760920499</v>
      </c>
      <c r="BW459">
        <v>317.07039002018001</v>
      </c>
      <c r="BX459">
        <v>318.329114502837</v>
      </c>
      <c r="BY459">
        <v>324.90480533572998</v>
      </c>
      <c r="BZ459">
        <v>330.47540022380502</v>
      </c>
      <c r="CA459">
        <v>322.904118322057</v>
      </c>
      <c r="CB459">
        <v>333.225432190378</v>
      </c>
      <c r="CC459">
        <v>331.20389746368102</v>
      </c>
      <c r="CD459">
        <v>310.68932138384298</v>
      </c>
    </row>
    <row r="460" spans="1:82" x14ac:dyDescent="0.25">
      <c r="A460">
        <v>110.066755674232</v>
      </c>
      <c r="B460">
        <v>320.81784132137602</v>
      </c>
      <c r="C460">
        <v>323.994641723097</v>
      </c>
      <c r="D460">
        <v>326.33882423779801</v>
      </c>
      <c r="E460">
        <v>330.045683006758</v>
      </c>
      <c r="F460">
        <v>328.79341989707098</v>
      </c>
      <c r="G460">
        <v>329.48688772979102</v>
      </c>
      <c r="H460">
        <v>329.037556185916</v>
      </c>
      <c r="I460">
        <v>321.17231418623498</v>
      </c>
      <c r="J460">
        <v>322.04520379760299</v>
      </c>
      <c r="K460">
        <v>330.252743215252</v>
      </c>
      <c r="L460">
        <v>328.16905134376401</v>
      </c>
      <c r="M460">
        <v>322.57032814019402</v>
      </c>
      <c r="N460">
        <v>327.82453483685202</v>
      </c>
      <c r="O460">
        <v>320.81009015565598</v>
      </c>
      <c r="P460">
        <v>321.56548919408698</v>
      </c>
      <c r="Q460">
        <v>310.768021799861</v>
      </c>
      <c r="R460">
        <v>314.20825211103102</v>
      </c>
      <c r="S460">
        <v>321.31957316535602</v>
      </c>
      <c r="T460">
        <v>320.04003724442703</v>
      </c>
      <c r="U460">
        <v>314.28345872379498</v>
      </c>
      <c r="V460">
        <v>316.81126503571898</v>
      </c>
      <c r="W460">
        <v>328.68647236111798</v>
      </c>
      <c r="X460">
        <v>318.76485473356098</v>
      </c>
      <c r="Y460">
        <v>310.60152331468299</v>
      </c>
      <c r="Z460">
        <v>322.021256523403</v>
      </c>
      <c r="AA460">
        <v>323.91028641933298</v>
      </c>
      <c r="AB460">
        <v>316.054716839577</v>
      </c>
      <c r="AC460">
        <v>325.23357513610199</v>
      </c>
      <c r="AD460">
        <v>327.90239458948503</v>
      </c>
      <c r="AE460">
        <v>335.11247037247102</v>
      </c>
      <c r="AF460">
        <v>339.63888562376701</v>
      </c>
      <c r="AG460">
        <v>337.37203634422002</v>
      </c>
      <c r="AH460">
        <v>351.665631713246</v>
      </c>
      <c r="AI460">
        <v>361.668887603656</v>
      </c>
      <c r="AJ460">
        <v>360.50791177734902</v>
      </c>
      <c r="AK460">
        <v>372.43499072326699</v>
      </c>
      <c r="AL460">
        <v>380.81544902660102</v>
      </c>
      <c r="AM460">
        <v>380.07163957756097</v>
      </c>
      <c r="AN460">
        <v>397.04378818842798</v>
      </c>
      <c r="AO460">
        <v>396.48340059629498</v>
      </c>
      <c r="AP460">
        <v>391.30814095923</v>
      </c>
      <c r="AQ460">
        <v>387.64839241773097</v>
      </c>
      <c r="AR460">
        <v>391.495026643416</v>
      </c>
      <c r="AS460">
        <v>367.809732173302</v>
      </c>
      <c r="AT460">
        <v>353.21864950987998</v>
      </c>
      <c r="AU460">
        <v>356.73356513823802</v>
      </c>
      <c r="AV460">
        <v>357.98604496227898</v>
      </c>
      <c r="AW460">
        <v>346.88793396293403</v>
      </c>
      <c r="AX460">
        <v>331.62120103335099</v>
      </c>
      <c r="AY460">
        <v>326.51103259080298</v>
      </c>
      <c r="AZ460">
        <v>329.95704218700502</v>
      </c>
      <c r="BA460">
        <v>320.37026726781801</v>
      </c>
      <c r="BB460">
        <v>327.36705453447001</v>
      </c>
      <c r="BC460">
        <v>317.63850547793498</v>
      </c>
      <c r="BD460">
        <v>321.67081330873498</v>
      </c>
      <c r="BE460">
        <v>313.344519498289</v>
      </c>
      <c r="BF460">
        <v>318.83296336914401</v>
      </c>
      <c r="BG460">
        <v>312.47045461873699</v>
      </c>
      <c r="BH460">
        <v>319.15284690417297</v>
      </c>
      <c r="BI460">
        <v>313.69110769806599</v>
      </c>
      <c r="BJ460">
        <v>318.91035110039098</v>
      </c>
      <c r="BK460">
        <v>317.484858191265</v>
      </c>
      <c r="BL460">
        <v>318.36754467356201</v>
      </c>
      <c r="BM460">
        <v>312.82746420489201</v>
      </c>
      <c r="BN460">
        <v>314.25496961382299</v>
      </c>
      <c r="BO460">
        <v>317.132625764745</v>
      </c>
      <c r="BP460">
        <v>307.19687476621198</v>
      </c>
      <c r="BQ460">
        <v>310.62065677060298</v>
      </c>
      <c r="BR460">
        <v>321.74333493758002</v>
      </c>
      <c r="BS460">
        <v>322.18403119238599</v>
      </c>
      <c r="BT460">
        <v>304.66377004202701</v>
      </c>
      <c r="BU460">
        <v>324.404550023534</v>
      </c>
      <c r="BV460">
        <v>320.502923404424</v>
      </c>
      <c r="BW460">
        <v>314.84615451875101</v>
      </c>
      <c r="BX460">
        <v>323.11348527856097</v>
      </c>
      <c r="BY460">
        <v>323.45844680831601</v>
      </c>
      <c r="BZ460">
        <v>333.16394553295402</v>
      </c>
      <c r="CA460">
        <v>320.61976866050298</v>
      </c>
      <c r="CB460">
        <v>330.57758820761899</v>
      </c>
      <c r="CC460">
        <v>329.24574900015199</v>
      </c>
      <c r="CD460">
        <v>314.93064065008002</v>
      </c>
    </row>
    <row r="461" spans="1:82" x14ac:dyDescent="0.25">
      <c r="A461">
        <v>110.307076101468</v>
      </c>
      <c r="B461">
        <v>323.74302569425902</v>
      </c>
      <c r="C461">
        <v>325.95489020492602</v>
      </c>
      <c r="D461">
        <v>327.93833425517698</v>
      </c>
      <c r="E461">
        <v>328.11218245429097</v>
      </c>
      <c r="F461">
        <v>326.15065196598903</v>
      </c>
      <c r="G461">
        <v>330.80585984916303</v>
      </c>
      <c r="H461">
        <v>326.70128792822101</v>
      </c>
      <c r="I461">
        <v>322.92480269854002</v>
      </c>
      <c r="J461">
        <v>323.73035333512797</v>
      </c>
      <c r="K461">
        <v>331.552425043244</v>
      </c>
      <c r="L461">
        <v>328.938805846516</v>
      </c>
      <c r="M461">
        <v>320.44262902682101</v>
      </c>
      <c r="N461">
        <v>324.43285730150501</v>
      </c>
      <c r="O461">
        <v>322.09866657544399</v>
      </c>
      <c r="P461">
        <v>324.91108215868599</v>
      </c>
      <c r="Q461">
        <v>308.57160817046702</v>
      </c>
      <c r="R461">
        <v>313.04791243687998</v>
      </c>
      <c r="S461">
        <v>320.69349160409399</v>
      </c>
      <c r="T461">
        <v>317.28349416456399</v>
      </c>
      <c r="U461">
        <v>317.16378813381402</v>
      </c>
      <c r="V461">
        <v>319.73559142595099</v>
      </c>
      <c r="W461">
        <v>322.76140035947401</v>
      </c>
      <c r="X461">
        <v>320.41097680527298</v>
      </c>
      <c r="Y461">
        <v>311.08419486307997</v>
      </c>
      <c r="Z461">
        <v>320.18081935349397</v>
      </c>
      <c r="AA461">
        <v>324.58758954829102</v>
      </c>
      <c r="AB461">
        <v>317.04108364010801</v>
      </c>
      <c r="AC461">
        <v>324.03046676586098</v>
      </c>
      <c r="AD461">
        <v>332.74723681641598</v>
      </c>
      <c r="AE461">
        <v>331.99877413466101</v>
      </c>
      <c r="AF461">
        <v>340.25976178614002</v>
      </c>
      <c r="AG461">
        <v>337.20273633765999</v>
      </c>
      <c r="AH461">
        <v>353.77831141240398</v>
      </c>
      <c r="AI461">
        <v>367.03164856689699</v>
      </c>
      <c r="AJ461">
        <v>364.11207859809201</v>
      </c>
      <c r="AK461">
        <v>375.759747454913</v>
      </c>
      <c r="AL461">
        <v>386.43753270346502</v>
      </c>
      <c r="AM461">
        <v>383.28638371543201</v>
      </c>
      <c r="AN461">
        <v>399.57469987326402</v>
      </c>
      <c r="AO461">
        <v>400.66840845692201</v>
      </c>
      <c r="AP461">
        <v>392.311803037728</v>
      </c>
      <c r="AQ461">
        <v>386.853521199228</v>
      </c>
      <c r="AR461">
        <v>392.44734057055098</v>
      </c>
      <c r="AS461">
        <v>373.15489463242398</v>
      </c>
      <c r="AT461">
        <v>358.67462905448201</v>
      </c>
      <c r="AU461">
        <v>355.98395119170198</v>
      </c>
      <c r="AV461">
        <v>360.00905893164003</v>
      </c>
      <c r="AW461">
        <v>347.54416419229</v>
      </c>
      <c r="AX461">
        <v>331.87062188996902</v>
      </c>
      <c r="AY461">
        <v>328.25872347034601</v>
      </c>
      <c r="AZ461">
        <v>329.48624507017399</v>
      </c>
      <c r="BA461">
        <v>325.02266569858102</v>
      </c>
      <c r="BB461">
        <v>325.99120559072702</v>
      </c>
      <c r="BC461">
        <v>320.52254475748799</v>
      </c>
      <c r="BD461">
        <v>320.93159020880398</v>
      </c>
      <c r="BE461">
        <v>311.318737540938</v>
      </c>
      <c r="BF461">
        <v>318.60219161879201</v>
      </c>
      <c r="BG461">
        <v>311.43667259146901</v>
      </c>
      <c r="BH461">
        <v>318.15167485211202</v>
      </c>
      <c r="BI461">
        <v>310.03554875579903</v>
      </c>
      <c r="BJ461">
        <v>312.60665753024699</v>
      </c>
      <c r="BK461">
        <v>319.01380384343901</v>
      </c>
      <c r="BL461">
        <v>316.27873022620702</v>
      </c>
      <c r="BM461">
        <v>314.790774429468</v>
      </c>
      <c r="BN461">
        <v>316.69736251012699</v>
      </c>
      <c r="BO461">
        <v>315.54865989483199</v>
      </c>
      <c r="BP461">
        <v>307.34300494959399</v>
      </c>
      <c r="BQ461">
        <v>312.11367930331102</v>
      </c>
      <c r="BR461">
        <v>321.88989987682203</v>
      </c>
      <c r="BS461">
        <v>321.83670858035202</v>
      </c>
      <c r="BT461">
        <v>308.96237126797899</v>
      </c>
      <c r="BU461">
        <v>323.42235643975198</v>
      </c>
      <c r="BV461">
        <v>320.01150747997599</v>
      </c>
      <c r="BW461">
        <v>314.99993752955601</v>
      </c>
      <c r="BX461">
        <v>324.5682076809</v>
      </c>
      <c r="BY461">
        <v>323.31137881968101</v>
      </c>
      <c r="BZ461">
        <v>336.61432598263502</v>
      </c>
      <c r="CA461">
        <v>323.200783447427</v>
      </c>
      <c r="CB461">
        <v>329.63208641407499</v>
      </c>
      <c r="CC461">
        <v>328.30264288107003</v>
      </c>
      <c r="CD461">
        <v>318.56859120281001</v>
      </c>
    </row>
    <row r="462" spans="1:82" x14ac:dyDescent="0.25">
      <c r="A462">
        <v>110.547396528704</v>
      </c>
      <c r="B462">
        <v>325.00985983998697</v>
      </c>
      <c r="C462">
        <v>328.35458557992803</v>
      </c>
      <c r="D462">
        <v>327.89011460321899</v>
      </c>
      <c r="E462">
        <v>326.96275268874501</v>
      </c>
      <c r="F462">
        <v>326.621357918706</v>
      </c>
      <c r="G462">
        <v>333.95061299630203</v>
      </c>
      <c r="H462">
        <v>326.39257912569701</v>
      </c>
      <c r="I462">
        <v>326.57011035850002</v>
      </c>
      <c r="J462">
        <v>322.91344039723901</v>
      </c>
      <c r="K462">
        <v>331.57217551074098</v>
      </c>
      <c r="L462">
        <v>329.25026643617002</v>
      </c>
      <c r="M462">
        <v>316.707111668126</v>
      </c>
      <c r="N462">
        <v>325.555818291538</v>
      </c>
      <c r="O462">
        <v>320.388768369351</v>
      </c>
      <c r="P462">
        <v>328.39656956291799</v>
      </c>
      <c r="Q462">
        <v>309.66558243170999</v>
      </c>
      <c r="R462">
        <v>316.97843958031598</v>
      </c>
      <c r="S462">
        <v>320.29717080138602</v>
      </c>
      <c r="T462">
        <v>313.53385947700201</v>
      </c>
      <c r="U462">
        <v>317.47706250694898</v>
      </c>
      <c r="V462">
        <v>317.886932182262</v>
      </c>
      <c r="W462">
        <v>320.04223627886603</v>
      </c>
      <c r="X462">
        <v>320.998510606759</v>
      </c>
      <c r="Y462">
        <v>312.68556828843202</v>
      </c>
      <c r="Z462">
        <v>317.70739778546402</v>
      </c>
      <c r="AA462">
        <v>323.41447695773098</v>
      </c>
      <c r="AB462">
        <v>319.83607550485698</v>
      </c>
      <c r="AC462">
        <v>321.05202073730499</v>
      </c>
      <c r="AD462">
        <v>336.62487379674599</v>
      </c>
      <c r="AE462">
        <v>329.15320491155302</v>
      </c>
      <c r="AF462">
        <v>339.71875868767</v>
      </c>
      <c r="AG462">
        <v>341.29103864270297</v>
      </c>
      <c r="AH462">
        <v>355.19071009643301</v>
      </c>
      <c r="AI462">
        <v>370.82677117921099</v>
      </c>
      <c r="AJ462">
        <v>367.64586383782398</v>
      </c>
      <c r="AK462">
        <v>380.28555711483602</v>
      </c>
      <c r="AL462">
        <v>392.202704917939</v>
      </c>
      <c r="AM462">
        <v>387.328952213864</v>
      </c>
      <c r="AN462">
        <v>404.94860560267603</v>
      </c>
      <c r="AO462">
        <v>402.29689562835398</v>
      </c>
      <c r="AP462">
        <v>400.86449892405</v>
      </c>
      <c r="AQ462">
        <v>383.79564268447399</v>
      </c>
      <c r="AR462">
        <v>390.42160607384898</v>
      </c>
      <c r="AS462">
        <v>377.28202993208299</v>
      </c>
      <c r="AT462">
        <v>364.30471786263303</v>
      </c>
      <c r="AU462">
        <v>355.606009377845</v>
      </c>
      <c r="AV462">
        <v>363.440923133735</v>
      </c>
      <c r="AW462">
        <v>347.47635667321998</v>
      </c>
      <c r="AX462">
        <v>332.80027278103699</v>
      </c>
      <c r="AY462">
        <v>328.69153036210002</v>
      </c>
      <c r="AZ462">
        <v>330.24397369899401</v>
      </c>
      <c r="BA462">
        <v>327.565232252638</v>
      </c>
      <c r="BB462">
        <v>324.37551462963501</v>
      </c>
      <c r="BC462">
        <v>322.08541317373601</v>
      </c>
      <c r="BD462">
        <v>321.69358785987703</v>
      </c>
      <c r="BE462">
        <v>312.966231464614</v>
      </c>
      <c r="BF462">
        <v>314.43329016800197</v>
      </c>
      <c r="BG462">
        <v>312.61886305142502</v>
      </c>
      <c r="BH462">
        <v>319.02496689768901</v>
      </c>
      <c r="BI462">
        <v>309.37351811713103</v>
      </c>
      <c r="BJ462">
        <v>309.28945178064902</v>
      </c>
      <c r="BK462">
        <v>317.30099910191001</v>
      </c>
      <c r="BL462">
        <v>311.58547913780001</v>
      </c>
      <c r="BM462">
        <v>317.56556171538301</v>
      </c>
      <c r="BN462">
        <v>314.93100911232398</v>
      </c>
      <c r="BO462">
        <v>319.33583368197299</v>
      </c>
      <c r="BP462">
        <v>310.26926046637499</v>
      </c>
      <c r="BQ462">
        <v>312.80113178864502</v>
      </c>
      <c r="BR462">
        <v>319.14828196353</v>
      </c>
      <c r="BS462">
        <v>323.183293996087</v>
      </c>
      <c r="BT462">
        <v>312.44240851045703</v>
      </c>
      <c r="BU462">
        <v>323.05212451045099</v>
      </c>
      <c r="BV462">
        <v>319.21283561344598</v>
      </c>
      <c r="BW462">
        <v>317.05876472480202</v>
      </c>
      <c r="BX462">
        <v>326.35963319030998</v>
      </c>
      <c r="BY462">
        <v>321.94210118080798</v>
      </c>
      <c r="BZ462">
        <v>335.252392773483</v>
      </c>
      <c r="CA462">
        <v>324.381428510246</v>
      </c>
      <c r="CB462">
        <v>327.76292768882797</v>
      </c>
      <c r="CC462">
        <v>329.87094219429099</v>
      </c>
      <c r="CD462">
        <v>319.204739027301</v>
      </c>
    </row>
    <row r="463" spans="1:82" x14ac:dyDescent="0.25">
      <c r="A463">
        <v>110.78771695594099</v>
      </c>
      <c r="B463">
        <v>327.443191033917</v>
      </c>
      <c r="C463">
        <v>332.10059122984302</v>
      </c>
      <c r="D463">
        <v>328.99986364617399</v>
      </c>
      <c r="E463">
        <v>326.244341147753</v>
      </c>
      <c r="F463">
        <v>329.374487401301</v>
      </c>
      <c r="G463">
        <v>332.85562303170798</v>
      </c>
      <c r="H463">
        <v>323.66658702137403</v>
      </c>
      <c r="I463">
        <v>327.79266487989798</v>
      </c>
      <c r="J463">
        <v>325.30501247478799</v>
      </c>
      <c r="K463">
        <v>330.38849165188998</v>
      </c>
      <c r="L463">
        <v>327.78578025685698</v>
      </c>
      <c r="M463">
        <v>314.92721562000202</v>
      </c>
      <c r="N463">
        <v>324.770087415342</v>
      </c>
      <c r="O463">
        <v>317.348391133674</v>
      </c>
      <c r="P463">
        <v>328.87798943137102</v>
      </c>
      <c r="Q463">
        <v>310.94072046622699</v>
      </c>
      <c r="R463">
        <v>315.469680890034</v>
      </c>
      <c r="S463">
        <v>321.93276585902402</v>
      </c>
      <c r="T463">
        <v>311.54988068259001</v>
      </c>
      <c r="U463">
        <v>316.93666404140498</v>
      </c>
      <c r="V463">
        <v>316.23876230418199</v>
      </c>
      <c r="W463">
        <v>318.69568303352099</v>
      </c>
      <c r="X463">
        <v>319.38098659333798</v>
      </c>
      <c r="Y463">
        <v>315.71030990094198</v>
      </c>
      <c r="Z463">
        <v>316.57480434607902</v>
      </c>
      <c r="AA463">
        <v>322.93193056865101</v>
      </c>
      <c r="AB463">
        <v>324.56757338388297</v>
      </c>
      <c r="AC463">
        <v>317.43406179934902</v>
      </c>
      <c r="AD463">
        <v>334.46989199106298</v>
      </c>
      <c r="AE463">
        <v>327.41650221258197</v>
      </c>
      <c r="AF463">
        <v>333.69540195507301</v>
      </c>
      <c r="AG463">
        <v>345.91842320989502</v>
      </c>
      <c r="AH463">
        <v>353.35881491485202</v>
      </c>
      <c r="AI463">
        <v>369.39843521485398</v>
      </c>
      <c r="AJ463">
        <v>367.45101278983202</v>
      </c>
      <c r="AK463">
        <v>378.11551313149403</v>
      </c>
      <c r="AL463">
        <v>385.14187876429997</v>
      </c>
      <c r="AM463">
        <v>383.72352095345701</v>
      </c>
      <c r="AN463">
        <v>400.89046829423802</v>
      </c>
      <c r="AO463">
        <v>398.04361780847699</v>
      </c>
      <c r="AP463">
        <v>397.05650841792101</v>
      </c>
      <c r="AQ463">
        <v>380.56005535247198</v>
      </c>
      <c r="AR463">
        <v>384.58894803961198</v>
      </c>
      <c r="AS463">
        <v>376.33324371951198</v>
      </c>
      <c r="AT463">
        <v>364.94053536933001</v>
      </c>
      <c r="AU463">
        <v>355.34201474286198</v>
      </c>
      <c r="AV463">
        <v>357.84915544457198</v>
      </c>
      <c r="AW463">
        <v>348.03963330902099</v>
      </c>
      <c r="AX463">
        <v>337.41396427193399</v>
      </c>
      <c r="AY463">
        <v>323.54655571167501</v>
      </c>
      <c r="AZ463">
        <v>333.84125214889201</v>
      </c>
      <c r="BA463">
        <v>325.74868006671198</v>
      </c>
      <c r="BB463">
        <v>323.176287251627</v>
      </c>
      <c r="BC463">
        <v>324.71431314944198</v>
      </c>
      <c r="BD463">
        <v>320.84732945410701</v>
      </c>
      <c r="BE463">
        <v>312.93833771435101</v>
      </c>
      <c r="BF463">
        <v>313.44478115090999</v>
      </c>
      <c r="BG463">
        <v>308.227690910077</v>
      </c>
      <c r="BH463">
        <v>319.03781990379002</v>
      </c>
      <c r="BI463">
        <v>307.96537268812398</v>
      </c>
      <c r="BJ463">
        <v>308.36590541079403</v>
      </c>
      <c r="BK463">
        <v>318.18679062950702</v>
      </c>
      <c r="BL463">
        <v>315.47943158166498</v>
      </c>
      <c r="BM463">
        <v>319.06857274112002</v>
      </c>
      <c r="BN463">
        <v>310.03230640359499</v>
      </c>
      <c r="BO463">
        <v>318.64528977034001</v>
      </c>
      <c r="BP463">
        <v>310.127299842703</v>
      </c>
      <c r="BQ463">
        <v>311.75150215724898</v>
      </c>
      <c r="BR463">
        <v>317.21474867752897</v>
      </c>
      <c r="BS463">
        <v>321.170539368866</v>
      </c>
      <c r="BT463">
        <v>314.68652687256599</v>
      </c>
      <c r="BU463">
        <v>318.30620182771099</v>
      </c>
      <c r="BV463">
        <v>321.560928726361</v>
      </c>
      <c r="BW463">
        <v>317.42713565372202</v>
      </c>
      <c r="BX463">
        <v>327.66595389415698</v>
      </c>
      <c r="BY463">
        <v>320.68682129968499</v>
      </c>
      <c r="BZ463">
        <v>332.21644256744997</v>
      </c>
      <c r="CA463">
        <v>328.53908163871699</v>
      </c>
      <c r="CB463">
        <v>324.95166105794101</v>
      </c>
      <c r="CC463">
        <v>331.25802383504498</v>
      </c>
      <c r="CD463">
        <v>325.41274817359101</v>
      </c>
    </row>
    <row r="464" spans="1:82" x14ac:dyDescent="0.25">
      <c r="A464">
        <v>111.02803738317699</v>
      </c>
      <c r="B464">
        <v>332.64323340015602</v>
      </c>
      <c r="C464">
        <v>330.34204733008499</v>
      </c>
      <c r="D464">
        <v>330.59353256509303</v>
      </c>
      <c r="E464">
        <v>328.10810883957703</v>
      </c>
      <c r="F464">
        <v>333.73109630423198</v>
      </c>
      <c r="G464">
        <v>332.07988562984798</v>
      </c>
      <c r="H464">
        <v>322.21117163347401</v>
      </c>
      <c r="I464">
        <v>330.94680249553397</v>
      </c>
      <c r="J464">
        <v>322.21241195183399</v>
      </c>
      <c r="K464">
        <v>331.568784603425</v>
      </c>
      <c r="L464">
        <v>327.43042814423598</v>
      </c>
      <c r="M464">
        <v>317.48674474670599</v>
      </c>
      <c r="N464">
        <v>323.18919184353899</v>
      </c>
      <c r="O464">
        <v>316.90016780951203</v>
      </c>
      <c r="P464">
        <v>329.08755073819202</v>
      </c>
      <c r="Q464">
        <v>311.84895913046802</v>
      </c>
      <c r="R464">
        <v>314.88965870493098</v>
      </c>
      <c r="S464">
        <v>322.483651257654</v>
      </c>
      <c r="T464">
        <v>310.20543919712702</v>
      </c>
      <c r="U464">
        <v>319.61157420507601</v>
      </c>
      <c r="V464">
        <v>315.83215930575602</v>
      </c>
      <c r="W464">
        <v>315.32291813401901</v>
      </c>
      <c r="X464">
        <v>318.37573958917199</v>
      </c>
      <c r="Y464">
        <v>317.268661197943</v>
      </c>
      <c r="Z464">
        <v>315.94685375222701</v>
      </c>
      <c r="AA464">
        <v>318.28336058222499</v>
      </c>
      <c r="AB464">
        <v>320.501256489686</v>
      </c>
      <c r="AC464">
        <v>319.984758755982</v>
      </c>
      <c r="AD464">
        <v>332.898105725893</v>
      </c>
      <c r="AE464">
        <v>324.87672292130299</v>
      </c>
      <c r="AF464">
        <v>332.49180758571799</v>
      </c>
      <c r="AG464">
        <v>346.682643369537</v>
      </c>
      <c r="AH464">
        <v>347.68331481026701</v>
      </c>
      <c r="AI464">
        <v>364.783298932447</v>
      </c>
      <c r="AJ464">
        <v>363.17934822514201</v>
      </c>
      <c r="AK464">
        <v>374.80857713163999</v>
      </c>
      <c r="AL464">
        <v>376.79210771627402</v>
      </c>
      <c r="AM464">
        <v>380.87066294588999</v>
      </c>
      <c r="AN464">
        <v>394.35374354228298</v>
      </c>
      <c r="AO464">
        <v>388.64538510599101</v>
      </c>
      <c r="AP464">
        <v>388.75219755089898</v>
      </c>
      <c r="AQ464">
        <v>375.61598954470702</v>
      </c>
      <c r="AR464">
        <v>375.55134784374002</v>
      </c>
      <c r="AS464">
        <v>370.19388778654297</v>
      </c>
      <c r="AT464">
        <v>362.01100270529798</v>
      </c>
      <c r="AU464">
        <v>350.254186884094</v>
      </c>
      <c r="AV464">
        <v>352.10201447103901</v>
      </c>
      <c r="AW464">
        <v>347.23983595413398</v>
      </c>
      <c r="AX464">
        <v>337.12965798870698</v>
      </c>
      <c r="AY464">
        <v>321.93898456402798</v>
      </c>
      <c r="AZ464">
        <v>330.53339671665799</v>
      </c>
      <c r="BA464">
        <v>325.71092247266103</v>
      </c>
      <c r="BB464">
        <v>320.973265391307</v>
      </c>
      <c r="BC464">
        <v>326.05299391861502</v>
      </c>
      <c r="BD464">
        <v>317.020402748756</v>
      </c>
      <c r="BE464">
        <v>314.404582517162</v>
      </c>
      <c r="BF464">
        <v>313.278114309454</v>
      </c>
      <c r="BG464">
        <v>308.44169678851699</v>
      </c>
      <c r="BH464">
        <v>318.77177006050999</v>
      </c>
      <c r="BI464">
        <v>311.75396284010498</v>
      </c>
      <c r="BJ464">
        <v>311.27320734743699</v>
      </c>
      <c r="BK464">
        <v>320.79223279275402</v>
      </c>
      <c r="BL464">
        <v>317.44331946395903</v>
      </c>
      <c r="BM464">
        <v>319.570908402378</v>
      </c>
      <c r="BN464">
        <v>312.092059288369</v>
      </c>
      <c r="BO464">
        <v>315.16265688779998</v>
      </c>
      <c r="BP464">
        <v>307.10193079191998</v>
      </c>
      <c r="BQ464">
        <v>312.257188468175</v>
      </c>
      <c r="BR464">
        <v>318.55508798756301</v>
      </c>
      <c r="BS464">
        <v>322.57843827663299</v>
      </c>
      <c r="BT464">
        <v>318.52352332472702</v>
      </c>
      <c r="BU464">
        <v>317.22003194437798</v>
      </c>
      <c r="BV464">
        <v>321.325268240068</v>
      </c>
      <c r="BW464">
        <v>313.86081269396999</v>
      </c>
      <c r="BX464">
        <v>325.77033064000699</v>
      </c>
      <c r="BY464">
        <v>322.98029012704001</v>
      </c>
      <c r="BZ464">
        <v>336.78627359693098</v>
      </c>
      <c r="CA464">
        <v>324.61869702433899</v>
      </c>
      <c r="CB464">
        <v>321.96212844213898</v>
      </c>
      <c r="CC464">
        <v>329.82311579949499</v>
      </c>
      <c r="CD464">
        <v>327.63459241648798</v>
      </c>
    </row>
    <row r="465" spans="1:82" x14ac:dyDescent="0.25">
      <c r="A465">
        <v>111.26835781041299</v>
      </c>
      <c r="B465">
        <v>337.96468628022501</v>
      </c>
      <c r="C465">
        <v>327.093607347535</v>
      </c>
      <c r="D465">
        <v>329.63220774904403</v>
      </c>
      <c r="E465">
        <v>329.261044220386</v>
      </c>
      <c r="F465">
        <v>332.74860222359001</v>
      </c>
      <c r="G465">
        <v>330.70831096357699</v>
      </c>
      <c r="H465">
        <v>320.94577272887898</v>
      </c>
      <c r="I465">
        <v>330.24620162426902</v>
      </c>
      <c r="J465">
        <v>319.60452933464001</v>
      </c>
      <c r="K465">
        <v>324.77804108110001</v>
      </c>
      <c r="L465">
        <v>325.65365088400301</v>
      </c>
      <c r="M465">
        <v>323.48937122532499</v>
      </c>
      <c r="N465">
        <v>317.498852773208</v>
      </c>
      <c r="O465">
        <v>317.455761428242</v>
      </c>
      <c r="P465">
        <v>328.030131764548</v>
      </c>
      <c r="Q465">
        <v>313.98479622925203</v>
      </c>
      <c r="R465">
        <v>313.269383597836</v>
      </c>
      <c r="S465">
        <v>320.282886055245</v>
      </c>
      <c r="T465">
        <v>311.31302621442802</v>
      </c>
      <c r="U465">
        <v>325.067305290094</v>
      </c>
      <c r="V465">
        <v>317.97897312876597</v>
      </c>
      <c r="W465">
        <v>312.59855399058802</v>
      </c>
      <c r="X465">
        <v>317.77087988269898</v>
      </c>
      <c r="Y465">
        <v>320.126746321805</v>
      </c>
      <c r="Z465">
        <v>316.16566469887198</v>
      </c>
      <c r="AA465">
        <v>320.877563803638</v>
      </c>
      <c r="AB465">
        <v>317.12995815487398</v>
      </c>
      <c r="AC465">
        <v>320.28784263497801</v>
      </c>
      <c r="AD465">
        <v>334.427077839368</v>
      </c>
      <c r="AE465">
        <v>325.10518896792399</v>
      </c>
      <c r="AF465">
        <v>338.07477792738001</v>
      </c>
      <c r="AG465">
        <v>351.652448650834</v>
      </c>
      <c r="AH465">
        <v>349.39929117811698</v>
      </c>
      <c r="AI465">
        <v>373.90606958874798</v>
      </c>
      <c r="AJ465">
        <v>363.37004735519702</v>
      </c>
      <c r="AK465">
        <v>372.503123742573</v>
      </c>
      <c r="AL465">
        <v>376.57389315722401</v>
      </c>
      <c r="AM465">
        <v>387.88646763312101</v>
      </c>
      <c r="AN465">
        <v>398.14170824438798</v>
      </c>
      <c r="AO465">
        <v>387.48767387628499</v>
      </c>
      <c r="AP465">
        <v>390.17266048252799</v>
      </c>
      <c r="AQ465">
        <v>374.81162957610297</v>
      </c>
      <c r="AR465">
        <v>377.90705055506299</v>
      </c>
      <c r="AS465">
        <v>371.47291118120899</v>
      </c>
      <c r="AT465">
        <v>363.63699241841402</v>
      </c>
      <c r="AU465">
        <v>351.47650185702798</v>
      </c>
      <c r="AV465">
        <v>353.03535386107501</v>
      </c>
      <c r="AW465">
        <v>348.56962847394999</v>
      </c>
      <c r="AX465">
        <v>336.78315539337001</v>
      </c>
      <c r="AY465">
        <v>326.98956260820802</v>
      </c>
      <c r="AZ465">
        <v>334.33365600525798</v>
      </c>
      <c r="BA465">
        <v>327.69807923792598</v>
      </c>
      <c r="BB465">
        <v>319.79188767311399</v>
      </c>
      <c r="BC465">
        <v>324.39674009955098</v>
      </c>
      <c r="BD465">
        <v>314.41191530658699</v>
      </c>
      <c r="BE465">
        <v>312.08791092423297</v>
      </c>
      <c r="BF465">
        <v>313.618550386565</v>
      </c>
      <c r="BG465">
        <v>311.99292584817499</v>
      </c>
      <c r="BH465">
        <v>317.27379580773601</v>
      </c>
      <c r="BI465">
        <v>309.54058970538699</v>
      </c>
      <c r="BJ465">
        <v>311.01048065256703</v>
      </c>
      <c r="BK465">
        <v>316.99078733463199</v>
      </c>
      <c r="BL465">
        <v>316.60807792058102</v>
      </c>
      <c r="BM465">
        <v>317.96491468731301</v>
      </c>
      <c r="BN465">
        <v>316.72583986547102</v>
      </c>
      <c r="BO465">
        <v>313.30963343727802</v>
      </c>
      <c r="BP465">
        <v>305.96067776818199</v>
      </c>
      <c r="BQ465">
        <v>316.551931695966</v>
      </c>
      <c r="BR465">
        <v>314.98459718281498</v>
      </c>
      <c r="BS465">
        <v>319.22415970066697</v>
      </c>
      <c r="BT465">
        <v>322.97245481724798</v>
      </c>
      <c r="BU465">
        <v>314.772079930693</v>
      </c>
      <c r="BV465">
        <v>320.16680802746902</v>
      </c>
      <c r="BW465">
        <v>313.087339182753</v>
      </c>
      <c r="BX465">
        <v>325.44936421593002</v>
      </c>
      <c r="BY465">
        <v>324.61949024256501</v>
      </c>
      <c r="BZ465">
        <v>336.75642816332999</v>
      </c>
      <c r="CA465">
        <v>321.84386490899197</v>
      </c>
      <c r="CB465">
        <v>324.22716320405902</v>
      </c>
      <c r="CC465">
        <v>324.663986197604</v>
      </c>
      <c r="CD465">
        <v>326.62475109864499</v>
      </c>
    </row>
    <row r="466" spans="1:82" x14ac:dyDescent="0.25">
      <c r="A466">
        <v>111.50867823765</v>
      </c>
      <c r="B466">
        <v>336.30976057348198</v>
      </c>
      <c r="C466">
        <v>329.49237137358801</v>
      </c>
      <c r="D466">
        <v>327.81514554417203</v>
      </c>
      <c r="E466">
        <v>329.43661814559198</v>
      </c>
      <c r="F466">
        <v>328.06879653801798</v>
      </c>
      <c r="G466">
        <v>328.78959830972599</v>
      </c>
      <c r="H466">
        <v>321.403503084227</v>
      </c>
      <c r="I466">
        <v>331.18139419598299</v>
      </c>
      <c r="J466">
        <v>318.06429193891199</v>
      </c>
      <c r="K466">
        <v>320.710253123325</v>
      </c>
      <c r="L466">
        <v>322.00802988781999</v>
      </c>
      <c r="M466">
        <v>325.10959960316399</v>
      </c>
      <c r="N466">
        <v>318.38389621433203</v>
      </c>
      <c r="O466">
        <v>316.92675301008398</v>
      </c>
      <c r="P466">
        <v>325.51375659762698</v>
      </c>
      <c r="Q466">
        <v>315.781505801055</v>
      </c>
      <c r="R466">
        <v>313.41752310476801</v>
      </c>
      <c r="S466">
        <v>320.15224894094399</v>
      </c>
      <c r="T466">
        <v>313.998097274722</v>
      </c>
      <c r="U466">
        <v>325.61318397636501</v>
      </c>
      <c r="V466">
        <v>315.34737339027799</v>
      </c>
      <c r="W466">
        <v>313.569826104806</v>
      </c>
      <c r="X466">
        <v>315.58139708026198</v>
      </c>
      <c r="Y466">
        <v>324.14072841626597</v>
      </c>
      <c r="Z466">
        <v>315.366889570995</v>
      </c>
      <c r="AA466">
        <v>321.62669850546899</v>
      </c>
      <c r="AB466">
        <v>318.46089259862703</v>
      </c>
      <c r="AC466">
        <v>320.91246642214298</v>
      </c>
      <c r="AD466">
        <v>335.183202841396</v>
      </c>
      <c r="AE466">
        <v>321.30067903693299</v>
      </c>
      <c r="AF466">
        <v>340.68968455646097</v>
      </c>
      <c r="AG466">
        <v>355.29545747504</v>
      </c>
      <c r="AH466">
        <v>352.01388149402902</v>
      </c>
      <c r="AI466">
        <v>370.72264313023101</v>
      </c>
      <c r="AJ466">
        <v>368.61785367596502</v>
      </c>
      <c r="AK466">
        <v>375.71234674342901</v>
      </c>
      <c r="AL466">
        <v>375.83541331696102</v>
      </c>
      <c r="AM466">
        <v>388.82452635659899</v>
      </c>
      <c r="AN466">
        <v>402.71571355497002</v>
      </c>
      <c r="AO466">
        <v>391.82694605215102</v>
      </c>
      <c r="AP466">
        <v>394.34680635077598</v>
      </c>
      <c r="AQ466">
        <v>376.40759402111399</v>
      </c>
      <c r="AR466">
        <v>380.79311864395902</v>
      </c>
      <c r="AS466">
        <v>375.36850536464601</v>
      </c>
      <c r="AT466">
        <v>366.56172025475399</v>
      </c>
      <c r="AU466">
        <v>352.30311237267398</v>
      </c>
      <c r="AV466">
        <v>354.22714422931801</v>
      </c>
      <c r="AW466">
        <v>349.16642306226697</v>
      </c>
      <c r="AX466">
        <v>337.52037603349402</v>
      </c>
      <c r="AY466">
        <v>325.56822904772997</v>
      </c>
      <c r="AZ466">
        <v>336.28570441802498</v>
      </c>
      <c r="BA466">
        <v>327.20268664888903</v>
      </c>
      <c r="BB466">
        <v>317.01338257669602</v>
      </c>
      <c r="BC466">
        <v>323.105026536786</v>
      </c>
      <c r="BD466">
        <v>311.63901645326001</v>
      </c>
      <c r="BE466">
        <v>316.09987990911299</v>
      </c>
      <c r="BF466">
        <v>313.18538727233403</v>
      </c>
      <c r="BG466">
        <v>311.556368928121</v>
      </c>
      <c r="BH466">
        <v>317.82535580125801</v>
      </c>
      <c r="BI466">
        <v>311.729598492832</v>
      </c>
      <c r="BJ466">
        <v>311.436851861565</v>
      </c>
      <c r="BK466">
        <v>314.61847374195497</v>
      </c>
      <c r="BL466">
        <v>319.08403821573899</v>
      </c>
      <c r="BM466">
        <v>313.77200508092699</v>
      </c>
      <c r="BN466">
        <v>316.13478926192698</v>
      </c>
      <c r="BO466">
        <v>309.87483293764302</v>
      </c>
      <c r="BP466">
        <v>308.30836970439299</v>
      </c>
      <c r="BQ466">
        <v>317.37523713518499</v>
      </c>
      <c r="BR466">
        <v>313.48205940885401</v>
      </c>
      <c r="BS466">
        <v>315.620371318774</v>
      </c>
      <c r="BT466">
        <v>321.19504328575499</v>
      </c>
      <c r="BU466">
        <v>314.15088138919299</v>
      </c>
      <c r="BV466">
        <v>319.98114611352901</v>
      </c>
      <c r="BW466">
        <v>312.96119010998399</v>
      </c>
      <c r="BX466">
        <v>320.74927239666198</v>
      </c>
      <c r="BY466">
        <v>326.16430981169498</v>
      </c>
      <c r="BZ466">
        <v>335.06462290668298</v>
      </c>
      <c r="CA466">
        <v>321.06293087663698</v>
      </c>
      <c r="CB466">
        <v>323.85021982083799</v>
      </c>
      <c r="CC466">
        <v>326.17471970149899</v>
      </c>
      <c r="CD466">
        <v>325.374901680905</v>
      </c>
    </row>
    <row r="467" spans="1:82" x14ac:dyDescent="0.25">
      <c r="A467">
        <v>111.748998664886</v>
      </c>
      <c r="B467">
        <v>334.743663885079</v>
      </c>
      <c r="C467">
        <v>331.30122326739001</v>
      </c>
      <c r="D467">
        <v>327.55944441932701</v>
      </c>
      <c r="E467">
        <v>331.392971168945</v>
      </c>
      <c r="F467">
        <v>326.24642012933799</v>
      </c>
      <c r="G467">
        <v>328.56721172235598</v>
      </c>
      <c r="H467">
        <v>323.71470560771201</v>
      </c>
      <c r="I467">
        <v>327.25605366388498</v>
      </c>
      <c r="J467">
        <v>320.34585787410202</v>
      </c>
      <c r="K467">
        <v>322.67237274425401</v>
      </c>
      <c r="L467">
        <v>318.58244542742301</v>
      </c>
      <c r="M467">
        <v>326.24734297072001</v>
      </c>
      <c r="N467">
        <v>318.49185432658999</v>
      </c>
      <c r="O467">
        <v>318.667603933831</v>
      </c>
      <c r="P467">
        <v>325.37918144403699</v>
      </c>
      <c r="Q467">
        <v>316.52927201864799</v>
      </c>
      <c r="R467">
        <v>312.69848619625799</v>
      </c>
      <c r="S467">
        <v>320.10595318336402</v>
      </c>
      <c r="T467">
        <v>313.03675467927297</v>
      </c>
      <c r="U467">
        <v>322.61103770751203</v>
      </c>
      <c r="V467">
        <v>312.94265206666398</v>
      </c>
      <c r="W467">
        <v>316.79568538462502</v>
      </c>
      <c r="X467">
        <v>312.49329858910198</v>
      </c>
      <c r="Y467">
        <v>322.73675269534402</v>
      </c>
      <c r="Z467">
        <v>315.51983227875598</v>
      </c>
      <c r="AA467">
        <v>321.31628137435303</v>
      </c>
      <c r="AB467">
        <v>320.72628540469702</v>
      </c>
      <c r="AC467">
        <v>320.49014954987501</v>
      </c>
      <c r="AD467">
        <v>331.65693352125902</v>
      </c>
      <c r="AE467">
        <v>322.073248270921</v>
      </c>
      <c r="AF467">
        <v>339.21559310036901</v>
      </c>
      <c r="AG467">
        <v>354.68671464986397</v>
      </c>
      <c r="AH467">
        <v>353.01134984255799</v>
      </c>
      <c r="AI467">
        <v>367.12567786495299</v>
      </c>
      <c r="AJ467">
        <v>371.73195455174903</v>
      </c>
      <c r="AK467">
        <v>377.62859963805801</v>
      </c>
      <c r="AL467">
        <v>371.23831329099301</v>
      </c>
      <c r="AM467">
        <v>389.271065417194</v>
      </c>
      <c r="AN467">
        <v>402.95286052225299</v>
      </c>
      <c r="AO467">
        <v>394.563224342274</v>
      </c>
      <c r="AP467">
        <v>391.30048719619299</v>
      </c>
      <c r="AQ467">
        <v>378.02601655316403</v>
      </c>
      <c r="AR467">
        <v>381.21834698228002</v>
      </c>
      <c r="AS467">
        <v>371.07997042545298</v>
      </c>
      <c r="AT467">
        <v>363.91622292738703</v>
      </c>
      <c r="AU467">
        <v>355.37883686019399</v>
      </c>
      <c r="AV467">
        <v>353.075522344212</v>
      </c>
      <c r="AW467">
        <v>348.97547714468499</v>
      </c>
      <c r="AX467">
        <v>339.78652574747298</v>
      </c>
      <c r="AY467">
        <v>324.86919402659601</v>
      </c>
      <c r="AZ467">
        <v>335.89102721978998</v>
      </c>
      <c r="BA467">
        <v>330.01862529387603</v>
      </c>
      <c r="BB467">
        <v>318.92879721303598</v>
      </c>
      <c r="BC467">
        <v>320.65389633330301</v>
      </c>
      <c r="BD467">
        <v>309.404856100735</v>
      </c>
      <c r="BE467">
        <v>320.840783333476</v>
      </c>
      <c r="BF467">
        <v>314.302785855433</v>
      </c>
      <c r="BG467">
        <v>313.55685504600098</v>
      </c>
      <c r="BH467">
        <v>320.03681557663401</v>
      </c>
      <c r="BI467">
        <v>316.37048487349102</v>
      </c>
      <c r="BJ467">
        <v>312.86991106366401</v>
      </c>
      <c r="BK467">
        <v>315.74066636409799</v>
      </c>
      <c r="BL467">
        <v>320.91930727481503</v>
      </c>
      <c r="BM467">
        <v>310.78125218422201</v>
      </c>
      <c r="BN467">
        <v>313.71712016187502</v>
      </c>
      <c r="BO467">
        <v>309.356979751317</v>
      </c>
      <c r="BP467">
        <v>310.55420405801402</v>
      </c>
      <c r="BQ467">
        <v>316.36113776512502</v>
      </c>
      <c r="BR467">
        <v>312.76912097865301</v>
      </c>
      <c r="BS467">
        <v>313.36242519426003</v>
      </c>
      <c r="BT467">
        <v>317.95281607443201</v>
      </c>
      <c r="BU467">
        <v>313.27434286270699</v>
      </c>
      <c r="BV467">
        <v>320.13779520451499</v>
      </c>
      <c r="BW467">
        <v>314.23109851265298</v>
      </c>
      <c r="BX467">
        <v>318.37100228044898</v>
      </c>
      <c r="BY467">
        <v>324.03173000595501</v>
      </c>
      <c r="BZ467">
        <v>335.507873633565</v>
      </c>
      <c r="CA467">
        <v>319.173398166754</v>
      </c>
      <c r="CB467">
        <v>321.66530458201998</v>
      </c>
      <c r="CC467">
        <v>328.250443026119</v>
      </c>
      <c r="CD467">
        <v>324.20903259952098</v>
      </c>
    </row>
    <row r="468" spans="1:82" x14ac:dyDescent="0.25">
      <c r="A468">
        <v>111.989319092122</v>
      </c>
      <c r="B468">
        <v>334.58426217084502</v>
      </c>
      <c r="C468">
        <v>330.37931073095899</v>
      </c>
      <c r="D468">
        <v>327.895912857366</v>
      </c>
      <c r="E468">
        <v>331.812103254097</v>
      </c>
      <c r="F468">
        <v>327.18579534491403</v>
      </c>
      <c r="G468">
        <v>328.27763730880798</v>
      </c>
      <c r="H468">
        <v>323.03347194574098</v>
      </c>
      <c r="I468">
        <v>326.35333657884399</v>
      </c>
      <c r="J468">
        <v>322.15792470032</v>
      </c>
      <c r="K468">
        <v>322.86814188540001</v>
      </c>
      <c r="L468">
        <v>320.798556787922</v>
      </c>
      <c r="M468">
        <v>326.194301117159</v>
      </c>
      <c r="N468">
        <v>316.679004988636</v>
      </c>
      <c r="O468">
        <v>319.58959054931</v>
      </c>
      <c r="P468">
        <v>323.15336483042898</v>
      </c>
      <c r="Q468">
        <v>317.46891337234803</v>
      </c>
      <c r="R468">
        <v>311.85170580997197</v>
      </c>
      <c r="S468">
        <v>319.73558591012898</v>
      </c>
      <c r="T468">
        <v>312.22770734103</v>
      </c>
      <c r="U468">
        <v>323.98092990724598</v>
      </c>
      <c r="V468">
        <v>311.525717864797</v>
      </c>
      <c r="W468">
        <v>316.163912777711</v>
      </c>
      <c r="X468">
        <v>312.466607437861</v>
      </c>
      <c r="Y468">
        <v>320.46809853766098</v>
      </c>
      <c r="Z468">
        <v>315.36577435726099</v>
      </c>
      <c r="AA468">
        <v>318.81011812651002</v>
      </c>
      <c r="AB468">
        <v>319.31406463092202</v>
      </c>
      <c r="AC468">
        <v>325.29820388590201</v>
      </c>
      <c r="AD468">
        <v>327.42624929426501</v>
      </c>
      <c r="AE468">
        <v>325.71906566660698</v>
      </c>
      <c r="AF468">
        <v>339.35003664144398</v>
      </c>
      <c r="AG468">
        <v>350.63631653807403</v>
      </c>
      <c r="AH468">
        <v>353.36539565642602</v>
      </c>
      <c r="AI468">
        <v>365.92320475776899</v>
      </c>
      <c r="AJ468">
        <v>370.86488459253297</v>
      </c>
      <c r="AK468">
        <v>373.115189741199</v>
      </c>
      <c r="AL468">
        <v>367.10419488180401</v>
      </c>
      <c r="AM468">
        <v>389.27075890278098</v>
      </c>
      <c r="AN468">
        <v>399.36635809252601</v>
      </c>
      <c r="AO468">
        <v>396.69397909807901</v>
      </c>
      <c r="AP468">
        <v>386.45660543410202</v>
      </c>
      <c r="AQ468">
        <v>375.64946641826998</v>
      </c>
      <c r="AR468">
        <v>380.29877829341598</v>
      </c>
      <c r="AS468">
        <v>365.56181228416102</v>
      </c>
      <c r="AT468">
        <v>359.64192170046198</v>
      </c>
      <c r="AU468">
        <v>353.17243707569202</v>
      </c>
      <c r="AV468">
        <v>349.47815081951398</v>
      </c>
      <c r="AW468">
        <v>346.75845405587</v>
      </c>
      <c r="AX468">
        <v>338.29050180693599</v>
      </c>
      <c r="AY468">
        <v>324.90018145311302</v>
      </c>
      <c r="AZ468">
        <v>331.42617583255998</v>
      </c>
      <c r="BA468">
        <v>329.51560179351202</v>
      </c>
      <c r="BB468">
        <v>319.21029206545802</v>
      </c>
      <c r="BC468">
        <v>318.19474432933703</v>
      </c>
      <c r="BD468">
        <v>308.33881841100902</v>
      </c>
      <c r="BE468">
        <v>323.83404441391502</v>
      </c>
      <c r="BF468">
        <v>315.39394533860599</v>
      </c>
      <c r="BG468">
        <v>317.167996955229</v>
      </c>
      <c r="BH468">
        <v>320.18287941767602</v>
      </c>
      <c r="BI468">
        <v>316.40003739467602</v>
      </c>
      <c r="BJ468">
        <v>313.11322006236497</v>
      </c>
      <c r="BK468">
        <v>317.055607929855</v>
      </c>
      <c r="BL468">
        <v>323.61427913659702</v>
      </c>
      <c r="BM468">
        <v>309.542475328107</v>
      </c>
      <c r="BN468">
        <v>316.217304178147</v>
      </c>
      <c r="BO468">
        <v>307.56123290557599</v>
      </c>
      <c r="BP468">
        <v>310.91294295160799</v>
      </c>
      <c r="BQ468">
        <v>315.21175897294501</v>
      </c>
      <c r="BR468">
        <v>311.20973406485302</v>
      </c>
      <c r="BS468">
        <v>313.495483186196</v>
      </c>
      <c r="BT468">
        <v>317.765788678136</v>
      </c>
      <c r="BU468">
        <v>311.44162495024102</v>
      </c>
      <c r="BV468">
        <v>319.92688025536597</v>
      </c>
      <c r="BW468">
        <v>313.87462720897997</v>
      </c>
      <c r="BX468">
        <v>317.15408500800999</v>
      </c>
      <c r="BY468">
        <v>323.01214782255101</v>
      </c>
      <c r="BZ468">
        <v>338.91063747444298</v>
      </c>
      <c r="CA468">
        <v>317.642512857231</v>
      </c>
      <c r="CB468">
        <v>322.72751231191899</v>
      </c>
      <c r="CC468">
        <v>326.60145317609499</v>
      </c>
      <c r="CD468">
        <v>325.35636077399198</v>
      </c>
    </row>
    <row r="469" spans="1:82" x14ac:dyDescent="0.25">
      <c r="A469">
        <v>112.229639519359</v>
      </c>
      <c r="B469">
        <v>333.80357357597302</v>
      </c>
      <c r="C469">
        <v>329.85861115708798</v>
      </c>
      <c r="D469">
        <v>330.37451859487498</v>
      </c>
      <c r="E469">
        <v>332.738351510629</v>
      </c>
      <c r="F469">
        <v>325.67053899746497</v>
      </c>
      <c r="G469">
        <v>330.62877795474202</v>
      </c>
      <c r="H469">
        <v>321.75521194368099</v>
      </c>
      <c r="I469">
        <v>323.71885874473998</v>
      </c>
      <c r="J469">
        <v>321.89822253013102</v>
      </c>
      <c r="K469">
        <v>321.85804955677901</v>
      </c>
      <c r="L469">
        <v>320.68423353144101</v>
      </c>
      <c r="M469">
        <v>330.09921152678498</v>
      </c>
      <c r="N469">
        <v>315.67329670522099</v>
      </c>
      <c r="O469">
        <v>322.02663151541998</v>
      </c>
      <c r="P469">
        <v>321.1718353462</v>
      </c>
      <c r="Q469">
        <v>316.755119068044</v>
      </c>
      <c r="R469">
        <v>311.39664244179301</v>
      </c>
      <c r="S469">
        <v>318.81126744798001</v>
      </c>
      <c r="T469">
        <v>313.78555444467497</v>
      </c>
      <c r="U469">
        <v>323.41495629149102</v>
      </c>
      <c r="V469">
        <v>313.486968655986</v>
      </c>
      <c r="W469">
        <v>317.36673020363997</v>
      </c>
      <c r="X469">
        <v>312.70249950774098</v>
      </c>
      <c r="Y469">
        <v>322.89174251725899</v>
      </c>
      <c r="Z469">
        <v>314.20756272030201</v>
      </c>
      <c r="AA469">
        <v>319.00960248934001</v>
      </c>
      <c r="AB469">
        <v>317.66224319474298</v>
      </c>
      <c r="AC469">
        <v>328.17566674327099</v>
      </c>
      <c r="AD469">
        <v>330.76920024462902</v>
      </c>
      <c r="AE469">
        <v>331.13748636850801</v>
      </c>
      <c r="AF469">
        <v>344.17736549416099</v>
      </c>
      <c r="AG469">
        <v>348.712371419558</v>
      </c>
      <c r="AH469">
        <v>352.278703227005</v>
      </c>
      <c r="AI469">
        <v>368.95829518817601</v>
      </c>
      <c r="AJ469">
        <v>370.55011041899701</v>
      </c>
      <c r="AK469">
        <v>371.76727369645403</v>
      </c>
      <c r="AL469">
        <v>370.55207192392999</v>
      </c>
      <c r="AM469">
        <v>387.78390653167799</v>
      </c>
      <c r="AN469">
        <v>398.812023223707</v>
      </c>
      <c r="AO469">
        <v>395.56935353738101</v>
      </c>
      <c r="AP469">
        <v>383.49713442343801</v>
      </c>
      <c r="AQ469">
        <v>374.09111202617902</v>
      </c>
      <c r="AR469">
        <v>382.47358508036001</v>
      </c>
      <c r="AS469">
        <v>367.424825745676</v>
      </c>
      <c r="AT469">
        <v>358.99359717566199</v>
      </c>
      <c r="AU469">
        <v>353.07764008025299</v>
      </c>
      <c r="AV469">
        <v>351.02585757909299</v>
      </c>
      <c r="AW469">
        <v>346.203249479345</v>
      </c>
      <c r="AX469">
        <v>338.630135867045</v>
      </c>
      <c r="AY469">
        <v>326.22558741891697</v>
      </c>
      <c r="AZ469">
        <v>329.32708095808499</v>
      </c>
      <c r="BA469">
        <v>329.84792238070702</v>
      </c>
      <c r="BB469">
        <v>316.92647669646101</v>
      </c>
      <c r="BC469">
        <v>312.67652681293498</v>
      </c>
      <c r="BD469">
        <v>306.67035613554202</v>
      </c>
      <c r="BE469">
        <v>320.43365155739502</v>
      </c>
      <c r="BF469">
        <v>313.59617834613198</v>
      </c>
      <c r="BG469">
        <v>319.40710220787901</v>
      </c>
      <c r="BH469">
        <v>318.45629482362801</v>
      </c>
      <c r="BI469">
        <v>316.67373894369899</v>
      </c>
      <c r="BJ469">
        <v>314.55413381506003</v>
      </c>
      <c r="BK469">
        <v>314.49081694455299</v>
      </c>
      <c r="BL469">
        <v>319.94304909425603</v>
      </c>
      <c r="BM469">
        <v>308.67975830804198</v>
      </c>
      <c r="BN469">
        <v>319.87570965914699</v>
      </c>
      <c r="BO469">
        <v>307.83277069671902</v>
      </c>
      <c r="BP469">
        <v>312.61542706287099</v>
      </c>
      <c r="BQ469">
        <v>319.84626937860497</v>
      </c>
      <c r="BR469">
        <v>311.11291799155299</v>
      </c>
      <c r="BS469">
        <v>311.854125829748</v>
      </c>
      <c r="BT469">
        <v>318.64438370796603</v>
      </c>
      <c r="BU469">
        <v>311.84059146831601</v>
      </c>
      <c r="BV469">
        <v>320.58929699962101</v>
      </c>
      <c r="BW469">
        <v>314.33400659229</v>
      </c>
      <c r="BX469">
        <v>316.44786270224699</v>
      </c>
      <c r="BY469">
        <v>321.93010002173003</v>
      </c>
      <c r="BZ469">
        <v>336.17780459592899</v>
      </c>
      <c r="CA469">
        <v>315.49736408419602</v>
      </c>
      <c r="CB469">
        <v>324.279365640533</v>
      </c>
      <c r="CC469">
        <v>321.54893287461601</v>
      </c>
      <c r="CD469">
        <v>319.39918863354001</v>
      </c>
    </row>
    <row r="470" spans="1:82" x14ac:dyDescent="0.25">
      <c r="A470">
        <v>112.469959946595</v>
      </c>
      <c r="B470">
        <v>330.35068833060501</v>
      </c>
      <c r="C470">
        <v>329.84419016521002</v>
      </c>
      <c r="D470">
        <v>329.18130809119901</v>
      </c>
      <c r="E470">
        <v>330.66077576425801</v>
      </c>
      <c r="F470">
        <v>321.585046125703</v>
      </c>
      <c r="G470">
        <v>331.65118065069697</v>
      </c>
      <c r="H470">
        <v>320.77819316595702</v>
      </c>
      <c r="I470">
        <v>319.676528242838</v>
      </c>
      <c r="J470">
        <v>322.59166182758599</v>
      </c>
      <c r="K470">
        <v>321.75654434780398</v>
      </c>
      <c r="L470">
        <v>319.32415253444998</v>
      </c>
      <c r="M470">
        <v>330.07010427710998</v>
      </c>
      <c r="N470">
        <v>316.674699559597</v>
      </c>
      <c r="O470">
        <v>323.72697932807898</v>
      </c>
      <c r="P470">
        <v>320.94823709518698</v>
      </c>
      <c r="Q470">
        <v>314.35382217752402</v>
      </c>
      <c r="R470">
        <v>312.62757747281199</v>
      </c>
      <c r="S470">
        <v>317.77063068213499</v>
      </c>
      <c r="T470">
        <v>317.11267185726302</v>
      </c>
      <c r="U470">
        <v>320.87121123777303</v>
      </c>
      <c r="V470">
        <v>310.735728832147</v>
      </c>
      <c r="W470">
        <v>320.58430753432702</v>
      </c>
      <c r="X470">
        <v>310.609019966669</v>
      </c>
      <c r="Y470">
        <v>324.98848459188599</v>
      </c>
      <c r="Z470">
        <v>315.53452625333802</v>
      </c>
      <c r="AA470">
        <v>318.85162729693002</v>
      </c>
      <c r="AB470">
        <v>318.546473421928</v>
      </c>
      <c r="AC470">
        <v>328.07798679963599</v>
      </c>
      <c r="AD470">
        <v>326.61290530938902</v>
      </c>
      <c r="AE470">
        <v>329.62706721438502</v>
      </c>
      <c r="AF470">
        <v>345.130377292905</v>
      </c>
      <c r="AG470">
        <v>346.78612701459798</v>
      </c>
      <c r="AH470">
        <v>352.70573013174601</v>
      </c>
      <c r="AI470">
        <v>366.83812372863201</v>
      </c>
      <c r="AJ470">
        <v>367.93260957109698</v>
      </c>
      <c r="AK470">
        <v>371.78305939886002</v>
      </c>
      <c r="AL470">
        <v>373.44985670265203</v>
      </c>
      <c r="AM470">
        <v>386.60525368202002</v>
      </c>
      <c r="AN470">
        <v>396.03886099904003</v>
      </c>
      <c r="AO470">
        <v>396.515763200104</v>
      </c>
      <c r="AP470">
        <v>381.12620288489302</v>
      </c>
      <c r="AQ470">
        <v>371.96862112982802</v>
      </c>
      <c r="AR470">
        <v>381.94605547517</v>
      </c>
      <c r="AS470">
        <v>368.61123533723702</v>
      </c>
      <c r="AT470">
        <v>355.98581714847501</v>
      </c>
      <c r="AU470">
        <v>351.90800776676701</v>
      </c>
      <c r="AV470">
        <v>350.12613333699801</v>
      </c>
      <c r="AW470">
        <v>345.52049410128598</v>
      </c>
      <c r="AX470">
        <v>338.86280200290503</v>
      </c>
      <c r="AY470">
        <v>325.62735751448997</v>
      </c>
      <c r="AZ470">
        <v>329.10454109337599</v>
      </c>
      <c r="BA470">
        <v>327.98981253065</v>
      </c>
      <c r="BB470">
        <v>314.54477739520098</v>
      </c>
      <c r="BC470">
        <v>311.558853554054</v>
      </c>
      <c r="BD470">
        <v>308.25979340354002</v>
      </c>
      <c r="BE470">
        <v>318.28684669103097</v>
      </c>
      <c r="BF470">
        <v>312.21413819767599</v>
      </c>
      <c r="BG470">
        <v>318.84219412510299</v>
      </c>
      <c r="BH470">
        <v>316.81814081847602</v>
      </c>
      <c r="BI470">
        <v>317.36032384628999</v>
      </c>
      <c r="BJ470">
        <v>315.70370116953302</v>
      </c>
      <c r="BK470">
        <v>315.323328838311</v>
      </c>
      <c r="BL470">
        <v>317.848794969344</v>
      </c>
      <c r="BM470">
        <v>308.482134391763</v>
      </c>
      <c r="BN470">
        <v>319.81941853008601</v>
      </c>
      <c r="BO470">
        <v>307.46331764398201</v>
      </c>
      <c r="BP470">
        <v>313.32493806910497</v>
      </c>
      <c r="BQ470">
        <v>321.21053429293198</v>
      </c>
      <c r="BR470">
        <v>309.27488454696999</v>
      </c>
      <c r="BS470">
        <v>307.838497120684</v>
      </c>
      <c r="BT470">
        <v>318.339721699488</v>
      </c>
      <c r="BU470">
        <v>311.78039927596097</v>
      </c>
      <c r="BV470">
        <v>318.67498375318098</v>
      </c>
      <c r="BW470">
        <v>316.54853582104698</v>
      </c>
      <c r="BX470">
        <v>317.084758692077</v>
      </c>
      <c r="BY470">
        <v>320.71728393117797</v>
      </c>
      <c r="BZ470">
        <v>329.54343992947798</v>
      </c>
      <c r="CA470">
        <v>316.93656778759498</v>
      </c>
      <c r="CB470">
        <v>326.50281363293601</v>
      </c>
      <c r="CC470">
        <v>323.101938641598</v>
      </c>
      <c r="CD470">
        <v>316.82289817765098</v>
      </c>
    </row>
    <row r="471" spans="1:82" x14ac:dyDescent="0.25">
      <c r="A471">
        <v>112.710280373831</v>
      </c>
      <c r="B471">
        <v>327.25123386096698</v>
      </c>
      <c r="C471">
        <v>331.49129257511601</v>
      </c>
      <c r="D471">
        <v>328.01800656466901</v>
      </c>
      <c r="E471">
        <v>330.11259963757198</v>
      </c>
      <c r="F471">
        <v>321.266847651425</v>
      </c>
      <c r="G471">
        <v>333.01635287406799</v>
      </c>
      <c r="H471">
        <v>320.70383482024403</v>
      </c>
      <c r="I471">
        <v>320.83823189837199</v>
      </c>
      <c r="J471">
        <v>325.82488483659398</v>
      </c>
      <c r="K471">
        <v>327.79900961470298</v>
      </c>
      <c r="L471">
        <v>320.10070118154903</v>
      </c>
      <c r="M471">
        <v>331.379795324057</v>
      </c>
      <c r="N471">
        <v>319.319415983174</v>
      </c>
      <c r="O471">
        <v>323.64891643749201</v>
      </c>
      <c r="P471">
        <v>316.772706574577</v>
      </c>
      <c r="Q471">
        <v>316.60264247002198</v>
      </c>
      <c r="R471">
        <v>312.95376620662398</v>
      </c>
      <c r="S471">
        <v>314.82047786656801</v>
      </c>
      <c r="T471">
        <v>315.935996515135</v>
      </c>
      <c r="U471">
        <v>317.31196632636102</v>
      </c>
      <c r="V471">
        <v>310.57860311104002</v>
      </c>
      <c r="W471">
        <v>318.36405714316197</v>
      </c>
      <c r="X471">
        <v>308.49862773989298</v>
      </c>
      <c r="Y471">
        <v>323.15498997737097</v>
      </c>
      <c r="Z471">
        <v>317.445668868577</v>
      </c>
      <c r="AA471">
        <v>320.98903346586798</v>
      </c>
      <c r="AB471">
        <v>321.39359801380101</v>
      </c>
      <c r="AC471">
        <v>327.47255439408701</v>
      </c>
      <c r="AD471">
        <v>323.58541420504201</v>
      </c>
      <c r="AE471">
        <v>329.81764458173802</v>
      </c>
      <c r="AF471">
        <v>338.80908664019</v>
      </c>
      <c r="AG471">
        <v>349.14587465477001</v>
      </c>
      <c r="AH471">
        <v>354.98199504862203</v>
      </c>
      <c r="AI471">
        <v>360.966715343381</v>
      </c>
      <c r="AJ471">
        <v>365.60306292088097</v>
      </c>
      <c r="AK471">
        <v>373.47229714552799</v>
      </c>
      <c r="AL471">
        <v>373.70486376924498</v>
      </c>
      <c r="AM471">
        <v>380.61508750228501</v>
      </c>
      <c r="AN471">
        <v>392.212896519038</v>
      </c>
      <c r="AO471">
        <v>395.13589534581303</v>
      </c>
      <c r="AP471">
        <v>381.94952862917398</v>
      </c>
      <c r="AQ471">
        <v>371.80932780264499</v>
      </c>
      <c r="AR471">
        <v>376.69858586729401</v>
      </c>
      <c r="AS471">
        <v>367.65618736538602</v>
      </c>
      <c r="AT471">
        <v>352.602558997323</v>
      </c>
      <c r="AU471">
        <v>350.682195778476</v>
      </c>
      <c r="AV471">
        <v>347.337093942168</v>
      </c>
      <c r="AW471">
        <v>339.885376328208</v>
      </c>
      <c r="AX471">
        <v>342.07915332980502</v>
      </c>
      <c r="AY471">
        <v>326.25418661270902</v>
      </c>
      <c r="AZ471">
        <v>328.590346942189</v>
      </c>
      <c r="BA471">
        <v>331.83644983737702</v>
      </c>
      <c r="BB471">
        <v>313.56135396066003</v>
      </c>
      <c r="BC471">
        <v>312.23245643672499</v>
      </c>
      <c r="BD471">
        <v>309.80993424931802</v>
      </c>
      <c r="BE471">
        <v>321.20031209708702</v>
      </c>
      <c r="BF471">
        <v>308.68891819752298</v>
      </c>
      <c r="BG471">
        <v>321.40401306919</v>
      </c>
      <c r="BH471">
        <v>316.51822199376397</v>
      </c>
      <c r="BI471">
        <v>320.81934734473498</v>
      </c>
      <c r="BJ471">
        <v>314.00351376476902</v>
      </c>
      <c r="BK471">
        <v>314.545045616685</v>
      </c>
      <c r="BL471">
        <v>320.06078095367502</v>
      </c>
      <c r="BM471">
        <v>311.65224274946797</v>
      </c>
      <c r="BN471">
        <v>314.02739035150802</v>
      </c>
      <c r="BO471">
        <v>307.410373547034</v>
      </c>
      <c r="BP471">
        <v>315.11340276225502</v>
      </c>
      <c r="BQ471">
        <v>319.258371789801</v>
      </c>
      <c r="BR471">
        <v>311.03279012292001</v>
      </c>
      <c r="BS471">
        <v>307.88024911065799</v>
      </c>
      <c r="BT471">
        <v>314.341915939763</v>
      </c>
      <c r="BU471">
        <v>312.28894263139199</v>
      </c>
      <c r="BV471">
        <v>316.95924224477199</v>
      </c>
      <c r="BW471">
        <v>316.30109831028</v>
      </c>
      <c r="BX471">
        <v>316.05290498852997</v>
      </c>
      <c r="BY471">
        <v>317.23056713479099</v>
      </c>
      <c r="BZ471">
        <v>328.22035150596798</v>
      </c>
      <c r="CA471">
        <v>317.17206872538401</v>
      </c>
      <c r="CB471">
        <v>323.05698357102801</v>
      </c>
      <c r="CC471">
        <v>323.22201498954399</v>
      </c>
      <c r="CD471">
        <v>319.298444275441</v>
      </c>
    </row>
    <row r="472" spans="1:82" x14ac:dyDescent="0.25">
      <c r="A472">
        <v>112.95060080106801</v>
      </c>
      <c r="B472">
        <v>325.349979632805</v>
      </c>
      <c r="C472">
        <v>331.96930064390199</v>
      </c>
      <c r="D472">
        <v>329.62767803758697</v>
      </c>
      <c r="E472">
        <v>330.929524027931</v>
      </c>
      <c r="F472">
        <v>324.77999650661599</v>
      </c>
      <c r="G472">
        <v>334.71554538552499</v>
      </c>
      <c r="H472">
        <v>320.40372980043998</v>
      </c>
      <c r="I472">
        <v>321.05760238941099</v>
      </c>
      <c r="J472">
        <v>327.67468845595897</v>
      </c>
      <c r="K472">
        <v>328.52386850593098</v>
      </c>
      <c r="L472">
        <v>320.85931707645199</v>
      </c>
      <c r="M472">
        <v>330.10001515367799</v>
      </c>
      <c r="N472">
        <v>318.21478885665499</v>
      </c>
      <c r="O472">
        <v>323.54881553898599</v>
      </c>
      <c r="P472">
        <v>314.56692765164399</v>
      </c>
      <c r="Q472">
        <v>317.63393308232901</v>
      </c>
      <c r="R472">
        <v>311.37138398853199</v>
      </c>
      <c r="S472">
        <v>313.24361323630501</v>
      </c>
      <c r="T472">
        <v>314.89195779213401</v>
      </c>
      <c r="U472">
        <v>318.556960707298</v>
      </c>
      <c r="V472">
        <v>312.807080569981</v>
      </c>
      <c r="W472">
        <v>317.41191870880698</v>
      </c>
      <c r="X472">
        <v>307.92813354606699</v>
      </c>
      <c r="Y472">
        <v>321.17936559491699</v>
      </c>
      <c r="Z472">
        <v>315.96377720322403</v>
      </c>
      <c r="AA472">
        <v>320.836440758077</v>
      </c>
      <c r="AB472">
        <v>321.935163717705</v>
      </c>
      <c r="AC472">
        <v>329.20494245498401</v>
      </c>
      <c r="AD472">
        <v>323.20375408086699</v>
      </c>
      <c r="AE472">
        <v>331.65157708825899</v>
      </c>
      <c r="AF472">
        <v>336.30446024537798</v>
      </c>
      <c r="AG472">
        <v>346.37899673152299</v>
      </c>
      <c r="AH472">
        <v>354.37938578491099</v>
      </c>
      <c r="AI472">
        <v>361.72348245700198</v>
      </c>
      <c r="AJ472">
        <v>364.174439511191</v>
      </c>
      <c r="AK472">
        <v>373.53970847319198</v>
      </c>
      <c r="AL472">
        <v>371.843864995194</v>
      </c>
      <c r="AM472">
        <v>382.57907331774601</v>
      </c>
      <c r="AN472">
        <v>389.42376220405799</v>
      </c>
      <c r="AO472">
        <v>397.23498323289903</v>
      </c>
      <c r="AP472">
        <v>381.17487017962799</v>
      </c>
      <c r="AQ472">
        <v>371.29065042100302</v>
      </c>
      <c r="AR472">
        <v>376.24047849881498</v>
      </c>
      <c r="AS472">
        <v>365.80408969832001</v>
      </c>
      <c r="AT472">
        <v>352.08480163158498</v>
      </c>
      <c r="AU472">
        <v>349.99266732045498</v>
      </c>
      <c r="AV472">
        <v>347.118067678682</v>
      </c>
      <c r="AW472">
        <v>339.68643355856301</v>
      </c>
      <c r="AX472">
        <v>342.463550629049</v>
      </c>
      <c r="AY472">
        <v>327.20858837670301</v>
      </c>
      <c r="AZ472">
        <v>327.62799144811902</v>
      </c>
      <c r="BA472">
        <v>332.13063864500498</v>
      </c>
      <c r="BB472">
        <v>313.64255393693401</v>
      </c>
      <c r="BC472">
        <v>311.810780658167</v>
      </c>
      <c r="BD472">
        <v>309.87191909037102</v>
      </c>
      <c r="BE472">
        <v>320.83886430192098</v>
      </c>
      <c r="BF472">
        <v>310.32702371179897</v>
      </c>
      <c r="BG472">
        <v>322.83923347785498</v>
      </c>
      <c r="BH472">
        <v>317.16609344407101</v>
      </c>
      <c r="BI472">
        <v>321.352616309506</v>
      </c>
      <c r="BJ472">
        <v>313.44609628898797</v>
      </c>
      <c r="BK472">
        <v>316.72924407302298</v>
      </c>
      <c r="BL472">
        <v>319.76599366254101</v>
      </c>
      <c r="BM472">
        <v>312.99789719186998</v>
      </c>
      <c r="BN472">
        <v>312.448224132463</v>
      </c>
      <c r="BO472">
        <v>310.446317664633</v>
      </c>
      <c r="BP472">
        <v>316.52052949664699</v>
      </c>
      <c r="BQ472">
        <v>318.10003044357398</v>
      </c>
      <c r="BR472">
        <v>309.859302328833</v>
      </c>
      <c r="BS472">
        <v>308.92948671115198</v>
      </c>
      <c r="BT472">
        <v>314.52722146111302</v>
      </c>
      <c r="BU472">
        <v>314.77804943620799</v>
      </c>
      <c r="BV472">
        <v>314.74421051660801</v>
      </c>
      <c r="BW472">
        <v>318.10247554599601</v>
      </c>
      <c r="BX472">
        <v>316.925894385243</v>
      </c>
      <c r="BY472">
        <v>317.08149874739001</v>
      </c>
      <c r="BZ472">
        <v>329.77045988163798</v>
      </c>
      <c r="CA472">
        <v>317.70551329361302</v>
      </c>
      <c r="CB472">
        <v>321.60892668662399</v>
      </c>
      <c r="CC472">
        <v>321.98797876807902</v>
      </c>
      <c r="CD472">
        <v>322.25529148865502</v>
      </c>
    </row>
    <row r="473" spans="1:82" x14ac:dyDescent="0.25">
      <c r="A473">
        <v>113.19092122830401</v>
      </c>
      <c r="B473">
        <v>319.77760221295603</v>
      </c>
      <c r="C473">
        <v>329.23856941355302</v>
      </c>
      <c r="D473">
        <v>330.055516685871</v>
      </c>
      <c r="E473">
        <v>331.63395957351401</v>
      </c>
      <c r="F473">
        <v>326.85157583101397</v>
      </c>
      <c r="G473">
        <v>335.58744009462998</v>
      </c>
      <c r="H473">
        <v>321.64300993809098</v>
      </c>
      <c r="I473">
        <v>321.18315312929002</v>
      </c>
      <c r="J473">
        <v>328.28561666379699</v>
      </c>
      <c r="K473">
        <v>324.53018875744601</v>
      </c>
      <c r="L473">
        <v>323.58542692333901</v>
      </c>
      <c r="M473">
        <v>331.69560920993501</v>
      </c>
      <c r="N473">
        <v>317.334485371629</v>
      </c>
      <c r="O473">
        <v>322.248829282364</v>
      </c>
      <c r="P473">
        <v>312.01732056344599</v>
      </c>
      <c r="Q473">
        <v>319.70631113439498</v>
      </c>
      <c r="R473">
        <v>313.37620198515901</v>
      </c>
      <c r="S473">
        <v>313.45005203613698</v>
      </c>
      <c r="T473">
        <v>318.28172431730098</v>
      </c>
      <c r="U473">
        <v>317.74226360629899</v>
      </c>
      <c r="V473">
        <v>319.31893637107498</v>
      </c>
      <c r="W473">
        <v>314.45228938275397</v>
      </c>
      <c r="X473">
        <v>306.74086398728201</v>
      </c>
      <c r="Y473">
        <v>322.00871180968898</v>
      </c>
      <c r="Z473">
        <v>312.14248605966299</v>
      </c>
      <c r="AA473">
        <v>321.76990671934499</v>
      </c>
      <c r="AB473">
        <v>321.48791149193499</v>
      </c>
      <c r="AC473">
        <v>327.935625431061</v>
      </c>
      <c r="AD473">
        <v>325.00801684104698</v>
      </c>
      <c r="AE473">
        <v>332.335794768227</v>
      </c>
      <c r="AF473">
        <v>339.42174167789301</v>
      </c>
      <c r="AG473">
        <v>354.27823360998701</v>
      </c>
      <c r="AH473">
        <v>356.73306893513001</v>
      </c>
      <c r="AI473">
        <v>362.99516179721002</v>
      </c>
      <c r="AJ473">
        <v>363.99262954339599</v>
      </c>
      <c r="AK473">
        <v>375.58434484711</v>
      </c>
      <c r="AL473">
        <v>376.36847046358997</v>
      </c>
      <c r="AM473">
        <v>383.72522192354302</v>
      </c>
      <c r="AN473">
        <v>392.12694637845601</v>
      </c>
      <c r="AO473">
        <v>392.44758738313197</v>
      </c>
      <c r="AP473">
        <v>382.79592549744302</v>
      </c>
      <c r="AQ473">
        <v>365.52645250587801</v>
      </c>
      <c r="AR473">
        <v>376.546808857722</v>
      </c>
      <c r="AS473">
        <v>367.89303237481801</v>
      </c>
      <c r="AT473">
        <v>351.89840826041302</v>
      </c>
      <c r="AU473">
        <v>350.03672704175898</v>
      </c>
      <c r="AV473">
        <v>345.50670518747199</v>
      </c>
      <c r="AW473">
        <v>341.823151791464</v>
      </c>
      <c r="AX473">
        <v>341.518413420532</v>
      </c>
      <c r="AY473">
        <v>329.421999422738</v>
      </c>
      <c r="AZ473">
        <v>329.07625583313899</v>
      </c>
      <c r="BA473">
        <v>332.260680783613</v>
      </c>
      <c r="BB473">
        <v>314.068166853842</v>
      </c>
      <c r="BC473">
        <v>314.60932868997298</v>
      </c>
      <c r="BD473">
        <v>311.127733220984</v>
      </c>
      <c r="BE473">
        <v>309.81425562731698</v>
      </c>
      <c r="BF473">
        <v>315.63823741104</v>
      </c>
      <c r="BG473">
        <v>318.27279837702702</v>
      </c>
      <c r="BH473">
        <v>317.60888816871602</v>
      </c>
      <c r="BI473">
        <v>321.08687351347101</v>
      </c>
      <c r="BJ473">
        <v>314.39929444657599</v>
      </c>
      <c r="BK473">
        <v>315.49892789839703</v>
      </c>
      <c r="BL473">
        <v>318.87791075204802</v>
      </c>
      <c r="BM473">
        <v>315.17762556956501</v>
      </c>
      <c r="BN473">
        <v>311.638701436948</v>
      </c>
      <c r="BO473">
        <v>310.30787966962998</v>
      </c>
      <c r="BP473">
        <v>312.56240948355497</v>
      </c>
      <c r="BQ473">
        <v>315.76826348639702</v>
      </c>
      <c r="BR473">
        <v>310.53915932583999</v>
      </c>
      <c r="BS473">
        <v>311.12933571130498</v>
      </c>
      <c r="BT473">
        <v>316.27436687327003</v>
      </c>
      <c r="BU473">
        <v>319.45149123819402</v>
      </c>
      <c r="BV473">
        <v>314.55064435944797</v>
      </c>
      <c r="BW473">
        <v>319.86032335524499</v>
      </c>
      <c r="BX473">
        <v>316.62356345446398</v>
      </c>
      <c r="BY473">
        <v>319.00890823892098</v>
      </c>
      <c r="BZ473">
        <v>325.56150587113501</v>
      </c>
      <c r="CA473">
        <v>317.23926056884699</v>
      </c>
      <c r="CB473">
        <v>321.152857342083</v>
      </c>
      <c r="CC473">
        <v>321.847677256309</v>
      </c>
      <c r="CD473">
        <v>324.56350947495002</v>
      </c>
    </row>
    <row r="474" spans="1:82" x14ac:dyDescent="0.25">
      <c r="A474">
        <v>113.43124165554001</v>
      </c>
      <c r="B474">
        <v>320.71116690336902</v>
      </c>
      <c r="C474">
        <v>328.98342174991399</v>
      </c>
      <c r="D474">
        <v>330.62456418721302</v>
      </c>
      <c r="E474">
        <v>329.65711210939497</v>
      </c>
      <c r="F474">
        <v>324.48337048010097</v>
      </c>
      <c r="G474">
        <v>332.94662123038501</v>
      </c>
      <c r="H474">
        <v>319.51671844217702</v>
      </c>
      <c r="I474">
        <v>318.76027724013301</v>
      </c>
      <c r="J474">
        <v>329.94262981813898</v>
      </c>
      <c r="K474">
        <v>324.79912259688399</v>
      </c>
      <c r="L474">
        <v>322.30914968667798</v>
      </c>
      <c r="M474">
        <v>331.422664497293</v>
      </c>
      <c r="N474">
        <v>318.055573716612</v>
      </c>
      <c r="O474">
        <v>322.28518823650899</v>
      </c>
      <c r="P474">
        <v>314.11343528130999</v>
      </c>
      <c r="Q474">
        <v>317.34067849299902</v>
      </c>
      <c r="R474">
        <v>314.194045701677</v>
      </c>
      <c r="S474">
        <v>312.61524806661401</v>
      </c>
      <c r="T474">
        <v>320.90576988741998</v>
      </c>
      <c r="U474">
        <v>313.89449213689898</v>
      </c>
      <c r="V474">
        <v>317.02109638165899</v>
      </c>
      <c r="W474">
        <v>318.48492169151501</v>
      </c>
      <c r="X474">
        <v>305.06270715828799</v>
      </c>
      <c r="Y474">
        <v>323.28466403990097</v>
      </c>
      <c r="Z474">
        <v>314.48043725225602</v>
      </c>
      <c r="AA474">
        <v>319.03145921758897</v>
      </c>
      <c r="AB474">
        <v>322.13507897291601</v>
      </c>
      <c r="AC474">
        <v>327.224567898369</v>
      </c>
      <c r="AD474">
        <v>321.45395978149799</v>
      </c>
      <c r="AE474">
        <v>329.49638226422701</v>
      </c>
      <c r="AF474">
        <v>339.02042706350602</v>
      </c>
      <c r="AG474">
        <v>354.51503745762699</v>
      </c>
      <c r="AH474">
        <v>355.95060183937301</v>
      </c>
      <c r="AI474">
        <v>363.83704988500898</v>
      </c>
      <c r="AJ474">
        <v>361.35672487269699</v>
      </c>
      <c r="AK474">
        <v>378.172594265572</v>
      </c>
      <c r="AL474">
        <v>377.83604924371201</v>
      </c>
      <c r="AM474">
        <v>382.20895550745399</v>
      </c>
      <c r="AN474">
        <v>391.27787122977003</v>
      </c>
      <c r="AO474">
        <v>393.23204218029002</v>
      </c>
      <c r="AP474">
        <v>384.714168807948</v>
      </c>
      <c r="AQ474">
        <v>366.63678272399602</v>
      </c>
      <c r="AR474">
        <v>376.227300904267</v>
      </c>
      <c r="AS474">
        <v>369.45412018195202</v>
      </c>
      <c r="AT474">
        <v>352.60715701399499</v>
      </c>
      <c r="AU474">
        <v>347.54548517537</v>
      </c>
      <c r="AV474">
        <v>345.84135099873203</v>
      </c>
      <c r="AW474">
        <v>340.75383672346197</v>
      </c>
      <c r="AX474">
        <v>345.40232724901102</v>
      </c>
      <c r="AY474">
        <v>330.15522980140997</v>
      </c>
      <c r="AZ474">
        <v>326.94384884357999</v>
      </c>
      <c r="BA474">
        <v>330.84227092852501</v>
      </c>
      <c r="BB474">
        <v>312.428195725357</v>
      </c>
      <c r="BC474">
        <v>314.45427290923402</v>
      </c>
      <c r="BD474">
        <v>313.32452830615699</v>
      </c>
      <c r="BE474">
        <v>307.82561815181202</v>
      </c>
      <c r="BF474">
        <v>313.96180284801699</v>
      </c>
      <c r="BG474">
        <v>316.937555420781</v>
      </c>
      <c r="BH474">
        <v>315.52266439171899</v>
      </c>
      <c r="BI474">
        <v>320.93604610541399</v>
      </c>
      <c r="BJ474">
        <v>314.54338106235201</v>
      </c>
      <c r="BK474">
        <v>316.31003115448698</v>
      </c>
      <c r="BL474">
        <v>317.00810671121701</v>
      </c>
      <c r="BM474">
        <v>316.905107917995</v>
      </c>
      <c r="BN474">
        <v>310.55864607189102</v>
      </c>
      <c r="BO474">
        <v>307.75698934144299</v>
      </c>
      <c r="BP474">
        <v>310.82382003039299</v>
      </c>
      <c r="BQ474">
        <v>314.86283144151201</v>
      </c>
      <c r="BR474">
        <v>313.18414250427202</v>
      </c>
      <c r="BS474">
        <v>311.026524792202</v>
      </c>
      <c r="BT474">
        <v>316.47409901620898</v>
      </c>
      <c r="BU474">
        <v>320.54930502156401</v>
      </c>
      <c r="BV474">
        <v>315.18642999869797</v>
      </c>
      <c r="BW474">
        <v>319.46673835152598</v>
      </c>
      <c r="BX474">
        <v>319.50023264176002</v>
      </c>
      <c r="BY474">
        <v>318.38021774733102</v>
      </c>
      <c r="BZ474">
        <v>320.04338054338598</v>
      </c>
      <c r="CA474">
        <v>318.20913334931498</v>
      </c>
      <c r="CB474">
        <v>320.77931878620399</v>
      </c>
      <c r="CC474">
        <v>324.251915326806</v>
      </c>
      <c r="CD474">
        <v>324.66579782973002</v>
      </c>
    </row>
    <row r="475" spans="1:82" x14ac:dyDescent="0.25">
      <c r="A475">
        <v>113.671562082777</v>
      </c>
      <c r="B475">
        <v>322.45174784239498</v>
      </c>
      <c r="C475">
        <v>328.350093632349</v>
      </c>
      <c r="D475">
        <v>329.64048281823301</v>
      </c>
      <c r="E475">
        <v>328.93295718957501</v>
      </c>
      <c r="F475">
        <v>323.64418302194503</v>
      </c>
      <c r="G475">
        <v>329.426292489177</v>
      </c>
      <c r="H475">
        <v>319.922645568147</v>
      </c>
      <c r="I475">
        <v>320.32305385369898</v>
      </c>
      <c r="J475">
        <v>331.25613002172798</v>
      </c>
      <c r="K475">
        <v>325.985720210343</v>
      </c>
      <c r="L475">
        <v>320.46403792441498</v>
      </c>
      <c r="M475">
        <v>329.13003510651401</v>
      </c>
      <c r="N475">
        <v>317.87307183468801</v>
      </c>
      <c r="O475">
        <v>320.25597002750402</v>
      </c>
      <c r="P475">
        <v>313.39927837924898</v>
      </c>
      <c r="Q475">
        <v>316.277769246253</v>
      </c>
      <c r="R475">
        <v>314.934078538054</v>
      </c>
      <c r="S475">
        <v>309.93901531099903</v>
      </c>
      <c r="T475">
        <v>318.71151644994501</v>
      </c>
      <c r="U475">
        <v>314.57934487970601</v>
      </c>
      <c r="V475">
        <v>316.73568760212498</v>
      </c>
      <c r="W475">
        <v>317.46926457109203</v>
      </c>
      <c r="X475">
        <v>305.65095474699802</v>
      </c>
      <c r="Y475">
        <v>318.66551480462601</v>
      </c>
      <c r="Z475">
        <v>314.79813178519998</v>
      </c>
      <c r="AA475">
        <v>320.36521017094799</v>
      </c>
      <c r="AB475">
        <v>325.60475980668701</v>
      </c>
      <c r="AC475">
        <v>326.45855496747203</v>
      </c>
      <c r="AD475">
        <v>319.44008594024501</v>
      </c>
      <c r="AE475">
        <v>325.11320195739802</v>
      </c>
      <c r="AF475">
        <v>335.755936995502</v>
      </c>
      <c r="AG475">
        <v>349.83841618294099</v>
      </c>
      <c r="AH475">
        <v>354.58276865852099</v>
      </c>
      <c r="AI475">
        <v>359.54323429240799</v>
      </c>
      <c r="AJ475">
        <v>359.528105053432</v>
      </c>
      <c r="AK475">
        <v>375.79881745284501</v>
      </c>
      <c r="AL475">
        <v>373.87020815809598</v>
      </c>
      <c r="AM475">
        <v>377.52230447686202</v>
      </c>
      <c r="AN475">
        <v>382.77853825529201</v>
      </c>
      <c r="AO475">
        <v>389.34200014908299</v>
      </c>
      <c r="AP475">
        <v>377.687238142198</v>
      </c>
      <c r="AQ475">
        <v>362.54943055694901</v>
      </c>
      <c r="AR475">
        <v>370.97759017521298</v>
      </c>
      <c r="AS475">
        <v>366.08876672412799</v>
      </c>
      <c r="AT475">
        <v>350.09725683946601</v>
      </c>
      <c r="AU475">
        <v>341.34789344504202</v>
      </c>
      <c r="AV475">
        <v>343.01397285666502</v>
      </c>
      <c r="AW475">
        <v>334.62806374065798</v>
      </c>
      <c r="AX475">
        <v>343.05616550049899</v>
      </c>
      <c r="AY475">
        <v>328.80945501870701</v>
      </c>
      <c r="AZ475">
        <v>324.32725262425402</v>
      </c>
      <c r="BA475">
        <v>330.98032199401001</v>
      </c>
      <c r="BB475">
        <v>313.76702588063699</v>
      </c>
      <c r="BC475">
        <v>316.017510709063</v>
      </c>
      <c r="BD475">
        <v>315.47273680381301</v>
      </c>
      <c r="BE475">
        <v>310.42152026759197</v>
      </c>
      <c r="BF475">
        <v>315.46217349239799</v>
      </c>
      <c r="BG475">
        <v>316.18380001322902</v>
      </c>
      <c r="BH475">
        <v>314.24933183994801</v>
      </c>
      <c r="BI475">
        <v>321.08474769976499</v>
      </c>
      <c r="BJ475">
        <v>312.47302937893102</v>
      </c>
      <c r="BK475">
        <v>316.20992606897403</v>
      </c>
      <c r="BL475">
        <v>314.489711760126</v>
      </c>
      <c r="BM475">
        <v>315.75742131944099</v>
      </c>
      <c r="BN475">
        <v>308.51911794405299</v>
      </c>
      <c r="BO475">
        <v>305.86072183903502</v>
      </c>
      <c r="BP475">
        <v>311.72176212416502</v>
      </c>
      <c r="BQ475">
        <v>310.44980721721498</v>
      </c>
      <c r="BR475">
        <v>313.50484603051302</v>
      </c>
      <c r="BS475">
        <v>311.23107540937298</v>
      </c>
      <c r="BT475">
        <v>314.39963527148302</v>
      </c>
      <c r="BU475">
        <v>321.82140752069103</v>
      </c>
      <c r="BV475">
        <v>312.61935902964501</v>
      </c>
      <c r="BW475">
        <v>319.05413663095101</v>
      </c>
      <c r="BX475">
        <v>320.60218905663601</v>
      </c>
      <c r="BY475">
        <v>319.78223667576901</v>
      </c>
      <c r="BZ475">
        <v>316.28496746173198</v>
      </c>
      <c r="CA475">
        <v>317.84209787708602</v>
      </c>
      <c r="CB475">
        <v>320.13278148966202</v>
      </c>
      <c r="CC475">
        <v>325.82963006104598</v>
      </c>
      <c r="CD475">
        <v>326.44161572418102</v>
      </c>
    </row>
    <row r="476" spans="1:82" x14ac:dyDescent="0.25">
      <c r="A476">
        <v>113.911882510013</v>
      </c>
      <c r="B476">
        <v>324.42155470574602</v>
      </c>
      <c r="C476">
        <v>330.60840398134599</v>
      </c>
      <c r="D476">
        <v>328.047639692887</v>
      </c>
      <c r="E476">
        <v>328.21154874372098</v>
      </c>
      <c r="F476">
        <v>324.79387332005001</v>
      </c>
      <c r="G476">
        <v>328.338605607918</v>
      </c>
      <c r="H476">
        <v>323.048241042543</v>
      </c>
      <c r="I476">
        <v>320.99959690416</v>
      </c>
      <c r="J476">
        <v>331.33967340874398</v>
      </c>
      <c r="K476">
        <v>323.916322667766</v>
      </c>
      <c r="L476">
        <v>321.60364135408099</v>
      </c>
      <c r="M476">
        <v>328.38202936010902</v>
      </c>
      <c r="N476">
        <v>316.32022885534002</v>
      </c>
      <c r="O476">
        <v>320.89404575262398</v>
      </c>
      <c r="P476">
        <v>313.21128467316402</v>
      </c>
      <c r="Q476">
        <v>316.87779133112298</v>
      </c>
      <c r="R476">
        <v>313.51412700849198</v>
      </c>
      <c r="S476">
        <v>310.19413417156301</v>
      </c>
      <c r="T476">
        <v>316.86972121051099</v>
      </c>
      <c r="U476">
        <v>316.22456288143798</v>
      </c>
      <c r="V476">
        <v>318.47748869906798</v>
      </c>
      <c r="W476">
        <v>315.08498063642003</v>
      </c>
      <c r="X476">
        <v>307.791293268971</v>
      </c>
      <c r="Y476">
        <v>315.20722377962801</v>
      </c>
      <c r="Z476">
        <v>312.22994786545303</v>
      </c>
      <c r="AA476">
        <v>318.45239974447202</v>
      </c>
      <c r="AB476">
        <v>323.023141942378</v>
      </c>
      <c r="AC476">
        <v>326.38232196277102</v>
      </c>
      <c r="AD476">
        <v>322.938090337017</v>
      </c>
      <c r="AE476">
        <v>324.88367403837401</v>
      </c>
      <c r="AF476">
        <v>335.788096709596</v>
      </c>
      <c r="AG476">
        <v>349.055535099483</v>
      </c>
      <c r="AH476">
        <v>355.163278853154</v>
      </c>
      <c r="AI476">
        <v>361.682263898776</v>
      </c>
      <c r="AJ476">
        <v>360.84916147696202</v>
      </c>
      <c r="AK476">
        <v>377.55267161651102</v>
      </c>
      <c r="AL476">
        <v>374.85366082076899</v>
      </c>
      <c r="AM476">
        <v>379.63133141370901</v>
      </c>
      <c r="AN476">
        <v>388.06508098721901</v>
      </c>
      <c r="AO476">
        <v>391.45493007262201</v>
      </c>
      <c r="AP476">
        <v>379.43081930326002</v>
      </c>
      <c r="AQ476">
        <v>364.61218357246503</v>
      </c>
      <c r="AR476">
        <v>369.52368359737301</v>
      </c>
      <c r="AS476">
        <v>366.91859196743201</v>
      </c>
      <c r="AT476">
        <v>352.22178486246497</v>
      </c>
      <c r="AU476">
        <v>340.33628589879902</v>
      </c>
      <c r="AV476">
        <v>343.94891488706401</v>
      </c>
      <c r="AW476">
        <v>334.17159648309899</v>
      </c>
      <c r="AX476">
        <v>343.23812619298798</v>
      </c>
      <c r="AY476">
        <v>329.56817664602801</v>
      </c>
      <c r="AZ476">
        <v>325.39838355538001</v>
      </c>
      <c r="BA476">
        <v>330.01610761973097</v>
      </c>
      <c r="BB476">
        <v>317.83157460049199</v>
      </c>
      <c r="BC476">
        <v>316.906064272023</v>
      </c>
      <c r="BD476">
        <v>315.70313889912302</v>
      </c>
      <c r="BE476">
        <v>312.54592778069201</v>
      </c>
      <c r="BF476">
        <v>317.39697420578699</v>
      </c>
      <c r="BG476">
        <v>313.33086575869601</v>
      </c>
      <c r="BH476">
        <v>314.22695097207202</v>
      </c>
      <c r="BI476">
        <v>319.31263916940401</v>
      </c>
      <c r="BJ476">
        <v>310.90847168910801</v>
      </c>
      <c r="BK476">
        <v>313.29930711467</v>
      </c>
      <c r="BL476">
        <v>314.21629515153199</v>
      </c>
      <c r="BM476">
        <v>314.864147023334</v>
      </c>
      <c r="BN476">
        <v>307.695271563559</v>
      </c>
      <c r="BO476">
        <v>309.50625886766301</v>
      </c>
      <c r="BP476">
        <v>312.623712340699</v>
      </c>
      <c r="BQ476">
        <v>309.480907097532</v>
      </c>
      <c r="BR476">
        <v>310.78491761013697</v>
      </c>
      <c r="BS476">
        <v>313.888700152409</v>
      </c>
      <c r="BT476">
        <v>313.82539611406798</v>
      </c>
      <c r="BU476">
        <v>323.92154945400102</v>
      </c>
      <c r="BV476">
        <v>313.15543343012001</v>
      </c>
      <c r="BW476">
        <v>319.49055459281402</v>
      </c>
      <c r="BX476">
        <v>319.55803408106402</v>
      </c>
      <c r="BY476">
        <v>320.71830284519598</v>
      </c>
      <c r="BZ476">
        <v>319.42355730115003</v>
      </c>
      <c r="CA476">
        <v>316.78902193583298</v>
      </c>
      <c r="CB476">
        <v>318.575889694419</v>
      </c>
      <c r="CC476">
        <v>328.83432625902998</v>
      </c>
      <c r="CD476">
        <v>327.474266330776</v>
      </c>
    </row>
    <row r="477" spans="1:82" x14ac:dyDescent="0.25">
      <c r="A477">
        <v>114.152202937249</v>
      </c>
      <c r="B477">
        <v>326.479053826057</v>
      </c>
      <c r="C477">
        <v>330.01058727467199</v>
      </c>
      <c r="D477">
        <v>327.48796630918599</v>
      </c>
      <c r="E477">
        <v>328.31466638242199</v>
      </c>
      <c r="F477">
        <v>325.935575882585</v>
      </c>
      <c r="G477">
        <v>323.40332278459601</v>
      </c>
      <c r="H477">
        <v>323.11047159680902</v>
      </c>
      <c r="I477">
        <v>320.59221263969698</v>
      </c>
      <c r="J477">
        <v>330.56750504675199</v>
      </c>
      <c r="K477">
        <v>321.99417767036698</v>
      </c>
      <c r="L477">
        <v>320.958593217783</v>
      </c>
      <c r="M477">
        <v>326.91340764498</v>
      </c>
      <c r="N477">
        <v>312.95607854226802</v>
      </c>
      <c r="O477">
        <v>322.50904978103898</v>
      </c>
      <c r="P477">
        <v>313.69893471181098</v>
      </c>
      <c r="Q477">
        <v>315.06409067597298</v>
      </c>
      <c r="R477">
        <v>315.21478459221697</v>
      </c>
      <c r="S477">
        <v>310.70780785300599</v>
      </c>
      <c r="T477">
        <v>318.94804450350802</v>
      </c>
      <c r="U477">
        <v>315.61449841368898</v>
      </c>
      <c r="V477">
        <v>314.27650708960999</v>
      </c>
      <c r="W477">
        <v>315.11895418097703</v>
      </c>
      <c r="X477">
        <v>308.68783704017198</v>
      </c>
      <c r="Y477">
        <v>314.96063778358803</v>
      </c>
      <c r="Z477">
        <v>309.52551693651401</v>
      </c>
      <c r="AA477">
        <v>315.29309058657299</v>
      </c>
      <c r="AB477">
        <v>321.913018137937</v>
      </c>
      <c r="AC477">
        <v>326.05285062155201</v>
      </c>
      <c r="AD477">
        <v>324.09909709265202</v>
      </c>
      <c r="AE477">
        <v>326.02716221951601</v>
      </c>
      <c r="AF477">
        <v>342.89936367710499</v>
      </c>
      <c r="AG477">
        <v>352.55481904089902</v>
      </c>
      <c r="AH477">
        <v>355.70619979609501</v>
      </c>
      <c r="AI477">
        <v>363.38611734890901</v>
      </c>
      <c r="AJ477">
        <v>363.50019954550697</v>
      </c>
      <c r="AK477">
        <v>377.75035751084999</v>
      </c>
      <c r="AL477">
        <v>375.27363154792499</v>
      </c>
      <c r="AM477">
        <v>378.74026504858801</v>
      </c>
      <c r="AN477">
        <v>392.61787491788402</v>
      </c>
      <c r="AO477">
        <v>388.57071757016502</v>
      </c>
      <c r="AP477">
        <v>384.57482574562601</v>
      </c>
      <c r="AQ477">
        <v>366.963323904351</v>
      </c>
      <c r="AR477">
        <v>370.36813977882002</v>
      </c>
      <c r="AS477">
        <v>368.05137802935701</v>
      </c>
      <c r="AT477">
        <v>356.22398091294798</v>
      </c>
      <c r="AU477">
        <v>339.21367113651797</v>
      </c>
      <c r="AV477">
        <v>343.405134783466</v>
      </c>
      <c r="AW477">
        <v>337.381796875379</v>
      </c>
      <c r="AX477">
        <v>341.47233841414601</v>
      </c>
      <c r="AY477">
        <v>329.13252685251302</v>
      </c>
      <c r="AZ477">
        <v>326.35737259261998</v>
      </c>
      <c r="BA477">
        <v>328.46297188712299</v>
      </c>
      <c r="BB477">
        <v>318.33197588052701</v>
      </c>
      <c r="BC477">
        <v>316.944247148253</v>
      </c>
      <c r="BD477">
        <v>314.32224428087602</v>
      </c>
      <c r="BE477">
        <v>313.33460802571602</v>
      </c>
      <c r="BF477">
        <v>317.01613368854498</v>
      </c>
      <c r="BG477">
        <v>308.52859345764</v>
      </c>
      <c r="BH477">
        <v>318.08543706391799</v>
      </c>
      <c r="BI477">
        <v>319.91331148839998</v>
      </c>
      <c r="BJ477">
        <v>308.88518371532501</v>
      </c>
      <c r="BK477">
        <v>314.50815586994702</v>
      </c>
      <c r="BL477">
        <v>313.15737535871199</v>
      </c>
      <c r="BM477">
        <v>315.80436668862302</v>
      </c>
      <c r="BN477">
        <v>309.40799186342201</v>
      </c>
      <c r="BO477">
        <v>309.74084808895702</v>
      </c>
      <c r="BP477">
        <v>312.85783002013</v>
      </c>
      <c r="BQ477">
        <v>308.557443726347</v>
      </c>
      <c r="BR477">
        <v>308.93081723477599</v>
      </c>
      <c r="BS477">
        <v>312.944769822502</v>
      </c>
      <c r="BT477">
        <v>316.31078884084798</v>
      </c>
      <c r="BU477">
        <v>324.875847452995</v>
      </c>
      <c r="BV477">
        <v>313.31715216187501</v>
      </c>
      <c r="BW477">
        <v>318.526852262727</v>
      </c>
      <c r="BX477">
        <v>319.05749673463998</v>
      </c>
      <c r="BY477">
        <v>322.08357813517699</v>
      </c>
      <c r="BZ477">
        <v>320.59833614088802</v>
      </c>
      <c r="CA477">
        <v>318.60460942883498</v>
      </c>
      <c r="CB477">
        <v>319.22572043635301</v>
      </c>
      <c r="CC477">
        <v>330.24259979921999</v>
      </c>
      <c r="CD477">
        <v>327.33029862649801</v>
      </c>
    </row>
    <row r="478" spans="1:82" x14ac:dyDescent="0.25">
      <c r="A478">
        <v>114.392523364485</v>
      </c>
      <c r="B478">
        <v>328.69853468239398</v>
      </c>
      <c r="C478">
        <v>329.505227277134</v>
      </c>
      <c r="D478">
        <v>327.48823232659697</v>
      </c>
      <c r="E478">
        <v>328.785284352095</v>
      </c>
      <c r="F478">
        <v>326.92256964288202</v>
      </c>
      <c r="G478">
        <v>321.32569039396498</v>
      </c>
      <c r="H478">
        <v>324.95596303411497</v>
      </c>
      <c r="I478">
        <v>322.038312510558</v>
      </c>
      <c r="J478">
        <v>327.94949626773598</v>
      </c>
      <c r="K478">
        <v>319.81219491685499</v>
      </c>
      <c r="L478">
        <v>322.11654643504698</v>
      </c>
      <c r="M478">
        <v>324.47640531647301</v>
      </c>
      <c r="N478">
        <v>316.11424654120401</v>
      </c>
      <c r="O478">
        <v>319.43643717872601</v>
      </c>
      <c r="P478">
        <v>314.20980389890701</v>
      </c>
      <c r="Q478">
        <v>309.98216612608798</v>
      </c>
      <c r="R478">
        <v>314.82285075978399</v>
      </c>
      <c r="S478">
        <v>311.76009977954698</v>
      </c>
      <c r="T478">
        <v>319.17507377632899</v>
      </c>
      <c r="U478">
        <v>311.672975911435</v>
      </c>
      <c r="V478">
        <v>311.69930999314403</v>
      </c>
      <c r="W478">
        <v>316.04862022944098</v>
      </c>
      <c r="X478">
        <v>310.60047159251502</v>
      </c>
      <c r="Y478">
        <v>313.10788932151598</v>
      </c>
      <c r="Z478">
        <v>309.43846907211503</v>
      </c>
      <c r="AA478">
        <v>313.95075843040598</v>
      </c>
      <c r="AB478">
        <v>319.472499488739</v>
      </c>
      <c r="AC478">
        <v>326.68343582219597</v>
      </c>
      <c r="AD478">
        <v>322.35572639472798</v>
      </c>
      <c r="AE478">
        <v>327.86153947334799</v>
      </c>
      <c r="AF478">
        <v>345.95268178437499</v>
      </c>
      <c r="AG478">
        <v>354.86646569994002</v>
      </c>
      <c r="AH478">
        <v>355.09714103295101</v>
      </c>
      <c r="AI478">
        <v>365.57295480759501</v>
      </c>
      <c r="AJ478">
        <v>364.17093391753701</v>
      </c>
      <c r="AK478">
        <v>378.39374089216102</v>
      </c>
      <c r="AL478">
        <v>379.54846070651001</v>
      </c>
      <c r="AM478">
        <v>380.130426862793</v>
      </c>
      <c r="AN478">
        <v>396.77366992010798</v>
      </c>
      <c r="AO478">
        <v>388.353301368058</v>
      </c>
      <c r="AP478">
        <v>391.165223526045</v>
      </c>
      <c r="AQ478">
        <v>372.29341090763597</v>
      </c>
      <c r="AR478">
        <v>369.88703089654598</v>
      </c>
      <c r="AS478">
        <v>369.977220951741</v>
      </c>
      <c r="AT478">
        <v>357.10851360089799</v>
      </c>
      <c r="AU478">
        <v>339.001851152276</v>
      </c>
      <c r="AV478">
        <v>345.80337591629899</v>
      </c>
      <c r="AW478">
        <v>337.44450873058599</v>
      </c>
      <c r="AX478">
        <v>343.93006799915298</v>
      </c>
      <c r="AY478">
        <v>332.352837747325</v>
      </c>
      <c r="AZ478">
        <v>325.75878132096102</v>
      </c>
      <c r="BA478">
        <v>329.23050411569</v>
      </c>
      <c r="BB478">
        <v>321.08411320927303</v>
      </c>
      <c r="BC478">
        <v>313.75006393038598</v>
      </c>
      <c r="BD478">
        <v>312.90453300295098</v>
      </c>
      <c r="BE478">
        <v>311.974590663154</v>
      </c>
      <c r="BF478">
        <v>312.83184127474198</v>
      </c>
      <c r="BG478">
        <v>308.99367663356497</v>
      </c>
      <c r="BH478">
        <v>315.48533111306699</v>
      </c>
      <c r="BI478">
        <v>321.10881974307898</v>
      </c>
      <c r="BJ478">
        <v>308.94015141355101</v>
      </c>
      <c r="BK478">
        <v>311.76604094165498</v>
      </c>
      <c r="BL478">
        <v>310.49908707044602</v>
      </c>
      <c r="BM478">
        <v>315.85007905463101</v>
      </c>
      <c r="BN478">
        <v>310.28860938345298</v>
      </c>
      <c r="BO478">
        <v>310.48887081116499</v>
      </c>
      <c r="BP478">
        <v>311.86071636046501</v>
      </c>
      <c r="BQ478">
        <v>307.69393211806897</v>
      </c>
      <c r="BR478">
        <v>309.16020375950899</v>
      </c>
      <c r="BS478">
        <v>311.463855842969</v>
      </c>
      <c r="BT478">
        <v>320.318232491321</v>
      </c>
      <c r="BU478">
        <v>323.37270741603697</v>
      </c>
      <c r="BV478">
        <v>315.61581207566701</v>
      </c>
      <c r="BW478">
        <v>317.31890116545202</v>
      </c>
      <c r="BX478">
        <v>321.16793349690698</v>
      </c>
      <c r="BY478">
        <v>324.56609848863201</v>
      </c>
      <c r="BZ478">
        <v>318.37844189071598</v>
      </c>
      <c r="CA478">
        <v>315.70300096606502</v>
      </c>
      <c r="CB478">
        <v>318.58814958634701</v>
      </c>
      <c r="CC478">
        <v>329.16030861499098</v>
      </c>
      <c r="CD478">
        <v>323.25389127023698</v>
      </c>
    </row>
    <row r="479" spans="1:82" x14ac:dyDescent="0.25">
      <c r="A479">
        <v>114.632843791722</v>
      </c>
      <c r="B479">
        <v>330.82788926938099</v>
      </c>
      <c r="C479">
        <v>330.671254577968</v>
      </c>
      <c r="D479">
        <v>325.73293590924698</v>
      </c>
      <c r="E479">
        <v>328.678490580225</v>
      </c>
      <c r="F479">
        <v>326.53253880416497</v>
      </c>
      <c r="G479">
        <v>320.91452055804501</v>
      </c>
      <c r="H479">
        <v>324.222507464513</v>
      </c>
      <c r="I479">
        <v>322.05848328402499</v>
      </c>
      <c r="J479">
        <v>327.680930228048</v>
      </c>
      <c r="K479">
        <v>323.082580136883</v>
      </c>
      <c r="L479">
        <v>323.97222524269102</v>
      </c>
      <c r="M479">
        <v>322.50072912336998</v>
      </c>
      <c r="N479">
        <v>318.73634796935397</v>
      </c>
      <c r="O479">
        <v>316.92960342914898</v>
      </c>
      <c r="P479">
        <v>313.71725409251002</v>
      </c>
      <c r="Q479">
        <v>307.089849661318</v>
      </c>
      <c r="R479">
        <v>311.83960435439099</v>
      </c>
      <c r="S479">
        <v>311.82557592928799</v>
      </c>
      <c r="T479">
        <v>317.37962597404697</v>
      </c>
      <c r="U479">
        <v>311.52860769241602</v>
      </c>
      <c r="V479">
        <v>309.71846301644598</v>
      </c>
      <c r="W479">
        <v>316.85180135263801</v>
      </c>
      <c r="X479">
        <v>314.09519945800599</v>
      </c>
      <c r="Y479">
        <v>310.29072261771802</v>
      </c>
      <c r="Z479">
        <v>309.326586654918</v>
      </c>
      <c r="AA479">
        <v>314.09663929989898</v>
      </c>
      <c r="AB479">
        <v>319.19320408393497</v>
      </c>
      <c r="AC479">
        <v>328.80583605958498</v>
      </c>
      <c r="AD479">
        <v>320.81514595146598</v>
      </c>
      <c r="AE479">
        <v>330.21989582362897</v>
      </c>
      <c r="AF479">
        <v>346.96158812781198</v>
      </c>
      <c r="AG479">
        <v>353.79892228816999</v>
      </c>
      <c r="AH479">
        <v>354.89098498762201</v>
      </c>
      <c r="AI479">
        <v>366.61995299578803</v>
      </c>
      <c r="AJ479">
        <v>364.68594906830498</v>
      </c>
      <c r="AK479">
        <v>378.03330845139698</v>
      </c>
      <c r="AL479">
        <v>381.34553894746</v>
      </c>
      <c r="AM479">
        <v>380.66846511809899</v>
      </c>
      <c r="AN479">
        <v>395.44192351305099</v>
      </c>
      <c r="AO479">
        <v>388.01812301018401</v>
      </c>
      <c r="AP479">
        <v>392.26144644012197</v>
      </c>
      <c r="AQ479">
        <v>374.42605225977798</v>
      </c>
      <c r="AR479">
        <v>369.46572405048897</v>
      </c>
      <c r="AS479">
        <v>369.11686827167199</v>
      </c>
      <c r="AT479">
        <v>357.769620279636</v>
      </c>
      <c r="AU479">
        <v>337.598589127835</v>
      </c>
      <c r="AV479">
        <v>348.00973986053498</v>
      </c>
      <c r="AW479">
        <v>334.89150765334102</v>
      </c>
      <c r="AX479">
        <v>345.37640046872002</v>
      </c>
      <c r="AY479">
        <v>333.62701570976702</v>
      </c>
      <c r="AZ479">
        <v>324.44229346523002</v>
      </c>
      <c r="BA479">
        <v>327.54747503308403</v>
      </c>
      <c r="BB479">
        <v>322.59746680677301</v>
      </c>
      <c r="BC479">
        <v>312.809060612851</v>
      </c>
      <c r="BD479">
        <v>312.16420958132102</v>
      </c>
      <c r="BE479">
        <v>314.20713229459602</v>
      </c>
      <c r="BF479">
        <v>310.85342115121301</v>
      </c>
      <c r="BG479">
        <v>310.39606604959101</v>
      </c>
      <c r="BH479">
        <v>315.35432983133398</v>
      </c>
      <c r="BI479">
        <v>319.91734100581198</v>
      </c>
      <c r="BJ479">
        <v>310.83783883346098</v>
      </c>
      <c r="BK479">
        <v>311.176767391807</v>
      </c>
      <c r="BL479">
        <v>309.56285299172998</v>
      </c>
      <c r="BM479">
        <v>315.98537170125701</v>
      </c>
      <c r="BN479">
        <v>311.83089280656799</v>
      </c>
      <c r="BO479">
        <v>310.89278514050801</v>
      </c>
      <c r="BP479">
        <v>313.83042777392598</v>
      </c>
      <c r="BQ479">
        <v>306.84532194959797</v>
      </c>
      <c r="BR479">
        <v>307.75560793154801</v>
      </c>
      <c r="BS479">
        <v>311.55654073628301</v>
      </c>
      <c r="BT479">
        <v>322.27794954102097</v>
      </c>
      <c r="BU479">
        <v>321.63092941273402</v>
      </c>
      <c r="BV479">
        <v>316.16263053733201</v>
      </c>
      <c r="BW479">
        <v>316.848636375323</v>
      </c>
      <c r="BX479">
        <v>321.20061112328602</v>
      </c>
      <c r="BY479">
        <v>325.49876347506103</v>
      </c>
      <c r="BZ479">
        <v>318.94486298976</v>
      </c>
      <c r="CA479">
        <v>313.53366309045202</v>
      </c>
      <c r="CB479">
        <v>319.55552716974597</v>
      </c>
      <c r="CC479">
        <v>328.620287127658</v>
      </c>
      <c r="CD479">
        <v>322.155231747541</v>
      </c>
    </row>
    <row r="480" spans="1:82" x14ac:dyDescent="0.25">
      <c r="A480">
        <v>114.873164218958</v>
      </c>
      <c r="B480">
        <v>329.62541134965898</v>
      </c>
      <c r="C480">
        <v>332.83830464720597</v>
      </c>
      <c r="D480">
        <v>321.343297582172</v>
      </c>
      <c r="E480">
        <v>327.286949350616</v>
      </c>
      <c r="F480">
        <v>326.476662065727</v>
      </c>
      <c r="G480">
        <v>323.94356439593901</v>
      </c>
      <c r="H480">
        <v>323.61993534632097</v>
      </c>
      <c r="I480">
        <v>321.03907698805102</v>
      </c>
      <c r="J480">
        <v>323.72964352858901</v>
      </c>
      <c r="K480">
        <v>326.34923184842597</v>
      </c>
      <c r="L480">
        <v>324.94309396119399</v>
      </c>
      <c r="M480">
        <v>321.30369184464098</v>
      </c>
      <c r="N480">
        <v>320.989352874894</v>
      </c>
      <c r="O480">
        <v>314.829168576391</v>
      </c>
      <c r="P480">
        <v>312.14199653587798</v>
      </c>
      <c r="Q480">
        <v>307.87839876487698</v>
      </c>
      <c r="R480">
        <v>309.83769633849602</v>
      </c>
      <c r="S480">
        <v>314.25518655770799</v>
      </c>
      <c r="T480">
        <v>312.20836182640301</v>
      </c>
      <c r="U480">
        <v>312.321731099403</v>
      </c>
      <c r="V480">
        <v>311.10329163761799</v>
      </c>
      <c r="W480">
        <v>311.609520936911</v>
      </c>
      <c r="X480">
        <v>312.78264044266302</v>
      </c>
      <c r="Y480">
        <v>307.87549802182201</v>
      </c>
      <c r="Z480">
        <v>307.17342826031501</v>
      </c>
      <c r="AA480">
        <v>313.68294354565302</v>
      </c>
      <c r="AB480">
        <v>316.61119595424799</v>
      </c>
      <c r="AC480">
        <v>329.13065137343898</v>
      </c>
      <c r="AD480">
        <v>326.612046403173</v>
      </c>
      <c r="AE480">
        <v>331.217662011453</v>
      </c>
      <c r="AF480">
        <v>349.58233792081199</v>
      </c>
      <c r="AG480">
        <v>354.81098757944898</v>
      </c>
      <c r="AH480">
        <v>357.56358915740998</v>
      </c>
      <c r="AI480">
        <v>369.1629365636</v>
      </c>
      <c r="AJ480">
        <v>371.28926860965697</v>
      </c>
      <c r="AK480">
        <v>372.70281101534601</v>
      </c>
      <c r="AL480">
        <v>380.65850512398703</v>
      </c>
      <c r="AM480">
        <v>382.81863126338197</v>
      </c>
      <c r="AN480">
        <v>399.145324959589</v>
      </c>
      <c r="AO480">
        <v>386.57735432428098</v>
      </c>
      <c r="AP480">
        <v>391.29799487578703</v>
      </c>
      <c r="AQ480">
        <v>376.60226291325699</v>
      </c>
      <c r="AR480">
        <v>368.03853533030298</v>
      </c>
      <c r="AS480">
        <v>368.39600256809302</v>
      </c>
      <c r="AT480">
        <v>360.00877509391898</v>
      </c>
      <c r="AU480">
        <v>342.705962483078</v>
      </c>
      <c r="AV480">
        <v>349.63287534287798</v>
      </c>
      <c r="AW480">
        <v>336.21176268600198</v>
      </c>
      <c r="AX480">
        <v>342.790131016651</v>
      </c>
      <c r="AY480">
        <v>333.39498395496202</v>
      </c>
      <c r="AZ480">
        <v>328.19307308762302</v>
      </c>
      <c r="BA480">
        <v>327.417444187993</v>
      </c>
      <c r="BB480">
        <v>325.74469608819498</v>
      </c>
      <c r="BC480">
        <v>311.61584194404401</v>
      </c>
      <c r="BD480">
        <v>312.91627845523197</v>
      </c>
      <c r="BE480">
        <v>312.414433388671</v>
      </c>
      <c r="BF480">
        <v>312.63835739707099</v>
      </c>
      <c r="BG480">
        <v>309.862857546003</v>
      </c>
      <c r="BH480">
        <v>310.03216934410699</v>
      </c>
      <c r="BI480">
        <v>316.57392285085501</v>
      </c>
      <c r="BJ480">
        <v>311.91600474132599</v>
      </c>
      <c r="BK480">
        <v>309.94348464513001</v>
      </c>
      <c r="BL480">
        <v>310.33046690230799</v>
      </c>
      <c r="BM480">
        <v>314.15274860381498</v>
      </c>
      <c r="BN480">
        <v>309.38673363616698</v>
      </c>
      <c r="BO480">
        <v>311.495997835607</v>
      </c>
      <c r="BP480">
        <v>312.59978370878201</v>
      </c>
      <c r="BQ480">
        <v>306.72442008410502</v>
      </c>
      <c r="BR480">
        <v>304.34918681215299</v>
      </c>
      <c r="BS480">
        <v>312.64587532942699</v>
      </c>
      <c r="BT480">
        <v>319.01890650032601</v>
      </c>
      <c r="BU480">
        <v>324.58649933461902</v>
      </c>
      <c r="BV480">
        <v>317.16329034603802</v>
      </c>
      <c r="BW480">
        <v>313.27433152659302</v>
      </c>
      <c r="BX480">
        <v>318.96600250509499</v>
      </c>
      <c r="BY480">
        <v>327.52661056395903</v>
      </c>
      <c r="BZ480">
        <v>324.11071759356702</v>
      </c>
      <c r="CA480">
        <v>314.163748785434</v>
      </c>
      <c r="CB480">
        <v>321.45635701595199</v>
      </c>
      <c r="CC480">
        <v>327.997816478304</v>
      </c>
      <c r="CD480">
        <v>324.15808975470799</v>
      </c>
    </row>
    <row r="481" spans="1:82" x14ac:dyDescent="0.25">
      <c r="A481">
        <v>115.113484646194</v>
      </c>
      <c r="B481">
        <v>328.23819976558201</v>
      </c>
      <c r="C481">
        <v>334.27021948427398</v>
      </c>
      <c r="D481">
        <v>320.588154697204</v>
      </c>
      <c r="E481">
        <v>326.44140497169201</v>
      </c>
      <c r="F481">
        <v>326.90348604125302</v>
      </c>
      <c r="G481">
        <v>326.62593365867798</v>
      </c>
      <c r="H481">
        <v>322.91009578014302</v>
      </c>
      <c r="I481">
        <v>320.48507438838101</v>
      </c>
      <c r="J481">
        <v>322.537135052265</v>
      </c>
      <c r="K481">
        <v>327.08093944983699</v>
      </c>
      <c r="L481">
        <v>326.37460246445301</v>
      </c>
      <c r="M481">
        <v>320.22710574316699</v>
      </c>
      <c r="N481">
        <v>322.63162481641399</v>
      </c>
      <c r="O481">
        <v>313.347792031469</v>
      </c>
      <c r="P481">
        <v>311.965602377388</v>
      </c>
      <c r="Q481">
        <v>308.79483126193497</v>
      </c>
      <c r="R481">
        <v>308.46728839370098</v>
      </c>
      <c r="S481">
        <v>316.29517761140397</v>
      </c>
      <c r="T481">
        <v>312.83250643020699</v>
      </c>
      <c r="U481">
        <v>312.376274202498</v>
      </c>
      <c r="V481">
        <v>308.78019450935</v>
      </c>
      <c r="W481">
        <v>311.447227073264</v>
      </c>
      <c r="X481">
        <v>311.35104699854298</v>
      </c>
      <c r="Y481">
        <v>308.61201427129703</v>
      </c>
      <c r="Z481">
        <v>306.06166430364999</v>
      </c>
      <c r="AA481">
        <v>311.87624924762599</v>
      </c>
      <c r="AB481">
        <v>315.83934836522201</v>
      </c>
      <c r="AC481">
        <v>331.23226889004002</v>
      </c>
      <c r="AD481">
        <v>327.507778852407</v>
      </c>
      <c r="AE481">
        <v>330.64256911439401</v>
      </c>
      <c r="AF481">
        <v>350.69108664617301</v>
      </c>
      <c r="AG481">
        <v>355.40694600572698</v>
      </c>
      <c r="AH481">
        <v>354.867481877648</v>
      </c>
      <c r="AI481">
        <v>368.63641661639599</v>
      </c>
      <c r="AJ481">
        <v>371.85482548374301</v>
      </c>
      <c r="AK481">
        <v>370.454662361131</v>
      </c>
      <c r="AL481">
        <v>376.82407237047499</v>
      </c>
      <c r="AM481">
        <v>382.13548589929297</v>
      </c>
      <c r="AN481">
        <v>398.473063620652</v>
      </c>
      <c r="AO481">
        <v>383.21889456780002</v>
      </c>
      <c r="AP481">
        <v>390.68592016505602</v>
      </c>
      <c r="AQ481">
        <v>378.34169829897297</v>
      </c>
      <c r="AR481">
        <v>367.47696811453102</v>
      </c>
      <c r="AS481">
        <v>368.085981164175</v>
      </c>
      <c r="AT481">
        <v>358.69242901695202</v>
      </c>
      <c r="AU481">
        <v>344.052358972614</v>
      </c>
      <c r="AV481">
        <v>350.57041430406701</v>
      </c>
      <c r="AW481">
        <v>337.45982520088802</v>
      </c>
      <c r="AX481">
        <v>342.63065296211198</v>
      </c>
      <c r="AY481">
        <v>332.56428451312701</v>
      </c>
      <c r="AZ481">
        <v>327.88129312783201</v>
      </c>
      <c r="BA481">
        <v>327.98422132672601</v>
      </c>
      <c r="BB481">
        <v>325.12854448398599</v>
      </c>
      <c r="BC481">
        <v>311.982720312411</v>
      </c>
      <c r="BD481">
        <v>311.26600962181698</v>
      </c>
      <c r="BE481">
        <v>311.39083684391397</v>
      </c>
      <c r="BF481">
        <v>313.09047559435299</v>
      </c>
      <c r="BG481">
        <v>308.00964979781202</v>
      </c>
      <c r="BH481">
        <v>309.18586610881198</v>
      </c>
      <c r="BI481">
        <v>317.24895290289697</v>
      </c>
      <c r="BJ481">
        <v>311.51022479454701</v>
      </c>
      <c r="BK481">
        <v>310.60737405634399</v>
      </c>
      <c r="BL481">
        <v>312.48613755879802</v>
      </c>
      <c r="BM481">
        <v>315.24831329185002</v>
      </c>
      <c r="BN481">
        <v>307.43580720887002</v>
      </c>
      <c r="BO481">
        <v>312.49039817662799</v>
      </c>
      <c r="BP481">
        <v>311.61336568699102</v>
      </c>
      <c r="BQ481">
        <v>307.41442318029402</v>
      </c>
      <c r="BR481">
        <v>305.64003972599301</v>
      </c>
      <c r="BS481">
        <v>312.48487151943101</v>
      </c>
      <c r="BT481">
        <v>317.218431842614</v>
      </c>
      <c r="BU481">
        <v>325.74078912525499</v>
      </c>
      <c r="BV481">
        <v>317.55803221508802</v>
      </c>
      <c r="BW481">
        <v>312.63878484500401</v>
      </c>
      <c r="BX481">
        <v>317.40611419102203</v>
      </c>
      <c r="BY481">
        <v>327.293537507167</v>
      </c>
      <c r="BZ481">
        <v>325.90193177920702</v>
      </c>
      <c r="CA481">
        <v>315.886438708029</v>
      </c>
      <c r="CB481">
        <v>320.90640183687702</v>
      </c>
      <c r="CC481">
        <v>326.81293230533998</v>
      </c>
      <c r="CD481">
        <v>325.23985498230002</v>
      </c>
    </row>
    <row r="482" spans="1:82" x14ac:dyDescent="0.25">
      <c r="A482">
        <v>115.353805073431</v>
      </c>
      <c r="B482">
        <v>325.37852134190598</v>
      </c>
      <c r="C482">
        <v>330.79599478863503</v>
      </c>
      <c r="D482">
        <v>323.033530564751</v>
      </c>
      <c r="E482">
        <v>327.690113263451</v>
      </c>
      <c r="F482">
        <v>326.204711185446</v>
      </c>
      <c r="G482">
        <v>328.21540113689701</v>
      </c>
      <c r="H482">
        <v>321.64698291102502</v>
      </c>
      <c r="I482">
        <v>317.134216400291</v>
      </c>
      <c r="J482">
        <v>325.00010069177</v>
      </c>
      <c r="K482">
        <v>327.63790433580601</v>
      </c>
      <c r="L482">
        <v>323.63595630988698</v>
      </c>
      <c r="M482">
        <v>318.33076073378197</v>
      </c>
      <c r="N482">
        <v>328.13964869062698</v>
      </c>
      <c r="O482">
        <v>312.85925544131402</v>
      </c>
      <c r="P482">
        <v>314.47865277170803</v>
      </c>
      <c r="Q482">
        <v>311.01581942067003</v>
      </c>
      <c r="R482">
        <v>306.80183762093901</v>
      </c>
      <c r="S482">
        <v>314.11071148355802</v>
      </c>
      <c r="T482">
        <v>308.87710041183198</v>
      </c>
      <c r="U482">
        <v>313.91928836700998</v>
      </c>
      <c r="V482">
        <v>307.38684634329599</v>
      </c>
      <c r="W482">
        <v>311.02071110064202</v>
      </c>
      <c r="X482">
        <v>313.42662075835801</v>
      </c>
      <c r="Y482">
        <v>308.91459794263301</v>
      </c>
      <c r="Z482">
        <v>310.31081395124602</v>
      </c>
      <c r="AA482">
        <v>313.226892256307</v>
      </c>
      <c r="AB482">
        <v>318.41770890847499</v>
      </c>
      <c r="AC482">
        <v>335.84263712107298</v>
      </c>
      <c r="AD482">
        <v>329.93729762247</v>
      </c>
      <c r="AE482">
        <v>333.78143026961902</v>
      </c>
      <c r="AF482">
        <v>355.11198319884102</v>
      </c>
      <c r="AG482">
        <v>357.19075498540002</v>
      </c>
      <c r="AH482">
        <v>357.635956075764</v>
      </c>
      <c r="AI482">
        <v>371.133165383201</v>
      </c>
      <c r="AJ482">
        <v>375.42702664634601</v>
      </c>
      <c r="AK482">
        <v>368.00956052336102</v>
      </c>
      <c r="AL482">
        <v>383.240453312368</v>
      </c>
      <c r="AM482">
        <v>389.08677828827302</v>
      </c>
      <c r="AN482">
        <v>401.73530620240501</v>
      </c>
      <c r="AO482">
        <v>384.90402068705299</v>
      </c>
      <c r="AP482">
        <v>392.17613212032398</v>
      </c>
      <c r="AQ482">
        <v>378.89243554661601</v>
      </c>
      <c r="AR482">
        <v>374.02453581307998</v>
      </c>
      <c r="AS482">
        <v>369.16397212386198</v>
      </c>
      <c r="AT482">
        <v>354.465837378076</v>
      </c>
      <c r="AU482">
        <v>346.74681609413102</v>
      </c>
      <c r="AV482">
        <v>350.17393931564402</v>
      </c>
      <c r="AW482">
        <v>336.03300787767398</v>
      </c>
      <c r="AX482">
        <v>341.43037882072002</v>
      </c>
      <c r="AY482">
        <v>331.973974051678</v>
      </c>
      <c r="AZ482">
        <v>329.50682535373301</v>
      </c>
      <c r="BA482">
        <v>329.30407919435299</v>
      </c>
      <c r="BB482">
        <v>321.073139015538</v>
      </c>
      <c r="BC482">
        <v>313.44474835412598</v>
      </c>
      <c r="BD482">
        <v>310.50625539013402</v>
      </c>
      <c r="BE482">
        <v>308.84181727868503</v>
      </c>
      <c r="BF482">
        <v>313.23220228357297</v>
      </c>
      <c r="BG482">
        <v>309.24486366537502</v>
      </c>
      <c r="BH482">
        <v>309.35908450317902</v>
      </c>
      <c r="BI482">
        <v>318.61151324206003</v>
      </c>
      <c r="BJ482">
        <v>311.95761099542</v>
      </c>
      <c r="BK482">
        <v>310.902303584511</v>
      </c>
      <c r="BL482">
        <v>314.09686690975701</v>
      </c>
      <c r="BM482">
        <v>314.45026608180302</v>
      </c>
      <c r="BN482">
        <v>304.35648249614098</v>
      </c>
      <c r="BO482">
        <v>308.94568971918301</v>
      </c>
      <c r="BP482">
        <v>310.21584041534902</v>
      </c>
      <c r="BQ482">
        <v>304.97006937347601</v>
      </c>
      <c r="BR482">
        <v>309.66516509084602</v>
      </c>
      <c r="BS482">
        <v>311.01549456086701</v>
      </c>
      <c r="BT482">
        <v>315.56270578784302</v>
      </c>
      <c r="BU482">
        <v>323.14375465678398</v>
      </c>
      <c r="BV482">
        <v>317.42386235055301</v>
      </c>
      <c r="BW482">
        <v>313.54996863990198</v>
      </c>
      <c r="BX482">
        <v>322.91860063148403</v>
      </c>
      <c r="BY482">
        <v>329.86078812062698</v>
      </c>
      <c r="BZ482">
        <v>321.84729150779799</v>
      </c>
      <c r="CA482">
        <v>315.62631063485799</v>
      </c>
      <c r="CB482">
        <v>323.043511896719</v>
      </c>
      <c r="CC482">
        <v>321.69279956454602</v>
      </c>
      <c r="CD482">
        <v>324.99345136770103</v>
      </c>
    </row>
    <row r="483" spans="1:82" x14ac:dyDescent="0.25">
      <c r="A483">
        <v>115.594125500667</v>
      </c>
      <c r="B483">
        <v>324.81309179124599</v>
      </c>
      <c r="C483">
        <v>330.28744815815003</v>
      </c>
      <c r="D483">
        <v>323.65034490521703</v>
      </c>
      <c r="E483">
        <v>327.32405157799599</v>
      </c>
      <c r="F483">
        <v>325.755637996909</v>
      </c>
      <c r="G483">
        <v>329.44539058202503</v>
      </c>
      <c r="H483">
        <v>320.990208821446</v>
      </c>
      <c r="I483">
        <v>315.68421549917002</v>
      </c>
      <c r="J483">
        <v>325.45986745105</v>
      </c>
      <c r="K483">
        <v>327.62455860760298</v>
      </c>
      <c r="L483">
        <v>322.98611856279803</v>
      </c>
      <c r="M483">
        <v>318.74392885472798</v>
      </c>
      <c r="N483">
        <v>330.01190753017897</v>
      </c>
      <c r="O483">
        <v>312.63119217310498</v>
      </c>
      <c r="P483">
        <v>315.73836457773803</v>
      </c>
      <c r="Q483">
        <v>311.07352879612699</v>
      </c>
      <c r="R483">
        <v>306.558568144736</v>
      </c>
      <c r="S483">
        <v>313.70807521533999</v>
      </c>
      <c r="T483">
        <v>306.88961110972701</v>
      </c>
      <c r="U483">
        <v>314.32428203396199</v>
      </c>
      <c r="V483">
        <v>307.79725405359102</v>
      </c>
      <c r="W483">
        <v>310.84579146113703</v>
      </c>
      <c r="X483">
        <v>314.48107177961998</v>
      </c>
      <c r="Y483">
        <v>308.27071950788599</v>
      </c>
      <c r="Z483">
        <v>311.81014889375899</v>
      </c>
      <c r="AA483">
        <v>314.71841030399401</v>
      </c>
      <c r="AB483">
        <v>318.09998240214202</v>
      </c>
      <c r="AC483">
        <v>337.07439882051602</v>
      </c>
      <c r="AD483">
        <v>330.32298587126598</v>
      </c>
      <c r="AE483">
        <v>335.172379938635</v>
      </c>
      <c r="AF483">
        <v>356.28314135902502</v>
      </c>
      <c r="AG483">
        <v>357.63234303220497</v>
      </c>
      <c r="AH483">
        <v>359.27341281440698</v>
      </c>
      <c r="AI483">
        <v>373.09598085565602</v>
      </c>
      <c r="AJ483">
        <v>376.789366738463</v>
      </c>
      <c r="AK483">
        <v>369.89949437895501</v>
      </c>
      <c r="AL483">
        <v>385.81837463743301</v>
      </c>
      <c r="AM483">
        <v>392.19866798785802</v>
      </c>
      <c r="AN483">
        <v>403.38298384226903</v>
      </c>
      <c r="AO483">
        <v>386.69139487157599</v>
      </c>
      <c r="AP483">
        <v>391.90681663906201</v>
      </c>
      <c r="AQ483">
        <v>377.06686919616902</v>
      </c>
      <c r="AR483">
        <v>375.23127107372699</v>
      </c>
      <c r="AS483">
        <v>369.476432182689</v>
      </c>
      <c r="AT483">
        <v>353.82349915577697</v>
      </c>
      <c r="AU483">
        <v>347.57495060321202</v>
      </c>
      <c r="AV483">
        <v>350.43706031945402</v>
      </c>
      <c r="AW483">
        <v>335.37718534320999</v>
      </c>
      <c r="AX483">
        <v>341.297395082945</v>
      </c>
      <c r="AY483">
        <v>331.78605352846301</v>
      </c>
      <c r="AZ483">
        <v>328.31138378851301</v>
      </c>
      <c r="BA483">
        <v>329.51989024415201</v>
      </c>
      <c r="BB483">
        <v>319.87499449711697</v>
      </c>
      <c r="BC483">
        <v>313.66725018058099</v>
      </c>
      <c r="BD483">
        <v>311.12152964052399</v>
      </c>
      <c r="BE483">
        <v>308.30614820132899</v>
      </c>
      <c r="BF483">
        <v>314.05027713430201</v>
      </c>
      <c r="BG483">
        <v>309.40708665925803</v>
      </c>
      <c r="BH483">
        <v>308.95379866854898</v>
      </c>
      <c r="BI483">
        <v>318.57615618184798</v>
      </c>
      <c r="BJ483">
        <v>312.98500200738999</v>
      </c>
      <c r="BK483">
        <v>310.402432649476</v>
      </c>
      <c r="BL483">
        <v>313.77648960795</v>
      </c>
      <c r="BM483">
        <v>313.00926363352397</v>
      </c>
      <c r="BN483">
        <v>303.39606946291099</v>
      </c>
      <c r="BO483">
        <v>308.60873772078401</v>
      </c>
      <c r="BP483">
        <v>309.99358323685499</v>
      </c>
      <c r="BQ483">
        <v>304.54049665430699</v>
      </c>
      <c r="BR483">
        <v>310.79285947697002</v>
      </c>
      <c r="BS483">
        <v>311.00765654841098</v>
      </c>
      <c r="BT483">
        <v>314.265794077419</v>
      </c>
      <c r="BU483">
        <v>323.40077751405897</v>
      </c>
      <c r="BV483">
        <v>318.41273035721798</v>
      </c>
      <c r="BW483">
        <v>314.250462286897</v>
      </c>
      <c r="BX483">
        <v>324.53605761397898</v>
      </c>
      <c r="BY483">
        <v>330.24146765957801</v>
      </c>
      <c r="BZ483">
        <v>319.890191616283</v>
      </c>
      <c r="CA483">
        <v>315.07112375893098</v>
      </c>
      <c r="CB483">
        <v>322.78616994773199</v>
      </c>
      <c r="CC483">
        <v>321.43595868899001</v>
      </c>
      <c r="CD483">
        <v>323.99408151894301</v>
      </c>
    </row>
    <row r="484" spans="1:82" x14ac:dyDescent="0.25">
      <c r="A484">
        <v>115.834445927903</v>
      </c>
      <c r="B484">
        <v>327.03607780935698</v>
      </c>
      <c r="C484">
        <v>330.56605732520399</v>
      </c>
      <c r="D484">
        <v>328.17240504670298</v>
      </c>
      <c r="E484">
        <v>321.40999184403501</v>
      </c>
      <c r="F484">
        <v>318.71029371960901</v>
      </c>
      <c r="G484">
        <v>328.15348363488499</v>
      </c>
      <c r="H484">
        <v>314.59119086431701</v>
      </c>
      <c r="I484">
        <v>313.91854120692</v>
      </c>
      <c r="J484">
        <v>322.532245652271</v>
      </c>
      <c r="K484">
        <v>327.85754261588198</v>
      </c>
      <c r="L484">
        <v>320.82432959363001</v>
      </c>
      <c r="M484">
        <v>318.36730698940499</v>
      </c>
      <c r="N484">
        <v>324.61098430011202</v>
      </c>
      <c r="O484">
        <v>317.96216401873397</v>
      </c>
      <c r="P484">
        <v>316.937014193013</v>
      </c>
      <c r="Q484">
        <v>319.02221997924698</v>
      </c>
      <c r="R484">
        <v>307.67280935057101</v>
      </c>
      <c r="S484">
        <v>313.88191620693499</v>
      </c>
      <c r="T484">
        <v>308.34959410997402</v>
      </c>
      <c r="U484">
        <v>312.76009670182998</v>
      </c>
      <c r="V484">
        <v>305.74760935294</v>
      </c>
      <c r="W484">
        <v>315.86680882391897</v>
      </c>
      <c r="X484">
        <v>307.10981178811198</v>
      </c>
      <c r="Y484">
        <v>311.801801400908</v>
      </c>
      <c r="Z484">
        <v>318.90424370709098</v>
      </c>
      <c r="AA484">
        <v>315.64506972057899</v>
      </c>
      <c r="AB484">
        <v>320.24820511023898</v>
      </c>
      <c r="AC484">
        <v>335.04740304750698</v>
      </c>
      <c r="AD484">
        <v>338.717665758755</v>
      </c>
      <c r="AE484">
        <v>340.44429331391399</v>
      </c>
      <c r="AF484">
        <v>366.73099427205699</v>
      </c>
      <c r="AG484">
        <v>364.34165556454201</v>
      </c>
      <c r="AH484">
        <v>366.64823221855301</v>
      </c>
      <c r="AI484">
        <v>373.27059090050699</v>
      </c>
      <c r="AJ484">
        <v>383.58368353955899</v>
      </c>
      <c r="AK484">
        <v>374.09794219335402</v>
      </c>
      <c r="AL484">
        <v>389.734689162964</v>
      </c>
      <c r="AM484">
        <v>395.85935122137198</v>
      </c>
      <c r="AN484">
        <v>413.16386640209703</v>
      </c>
      <c r="AO484">
        <v>393.14650882705303</v>
      </c>
      <c r="AP484">
        <v>389.31798624236001</v>
      </c>
      <c r="AQ484">
        <v>376.46604889304501</v>
      </c>
      <c r="AR484">
        <v>382.28247232671703</v>
      </c>
      <c r="AS484">
        <v>374.70990085003899</v>
      </c>
      <c r="AT484">
        <v>359.512412701134</v>
      </c>
      <c r="AU484">
        <v>345.93905319133</v>
      </c>
      <c r="AV484">
        <v>351.88418297190299</v>
      </c>
      <c r="AW484">
        <v>337.29774861207699</v>
      </c>
      <c r="AX484">
        <v>337.86413880620501</v>
      </c>
      <c r="AY484">
        <v>327.91011178294002</v>
      </c>
      <c r="AZ484">
        <v>326.15814994552898</v>
      </c>
      <c r="BA484">
        <v>328.65860415200302</v>
      </c>
      <c r="BB484">
        <v>311.42821308436697</v>
      </c>
      <c r="BC484">
        <v>319.79645383287902</v>
      </c>
      <c r="BD484">
        <v>314.06011486025</v>
      </c>
      <c r="BE484">
        <v>309.02017712639201</v>
      </c>
      <c r="BF484">
        <v>316.923235872352</v>
      </c>
      <c r="BG484">
        <v>307.26794365395898</v>
      </c>
      <c r="BH484">
        <v>303.38212725442799</v>
      </c>
      <c r="BI484">
        <v>314.37172937649302</v>
      </c>
      <c r="BJ484">
        <v>312.504304753089</v>
      </c>
      <c r="BK484">
        <v>311.41015278179498</v>
      </c>
      <c r="BL484">
        <v>316.40531931356401</v>
      </c>
      <c r="BM484">
        <v>313.18282097963697</v>
      </c>
      <c r="BN484">
        <v>305.35457682102498</v>
      </c>
      <c r="BO484">
        <v>304.543471909434</v>
      </c>
      <c r="BP484">
        <v>306.93493420906702</v>
      </c>
      <c r="BQ484">
        <v>302.33203069801101</v>
      </c>
      <c r="BR484">
        <v>312.47225652912198</v>
      </c>
      <c r="BS484">
        <v>310.44083077974801</v>
      </c>
      <c r="BT484">
        <v>308.97497596186599</v>
      </c>
      <c r="BU484">
        <v>323.65472796718501</v>
      </c>
      <c r="BV484">
        <v>316.58339958974801</v>
      </c>
      <c r="BW484">
        <v>311.128752950484</v>
      </c>
      <c r="BX484">
        <v>323.23279392460603</v>
      </c>
      <c r="BY484">
        <v>324.05902503303201</v>
      </c>
      <c r="BZ484">
        <v>319.95401766162797</v>
      </c>
      <c r="CA484">
        <v>319.596204035227</v>
      </c>
      <c r="CB484">
        <v>321.96647477546298</v>
      </c>
      <c r="CC484">
        <v>322.76397757782797</v>
      </c>
      <c r="CD484">
        <v>325.090185605572</v>
      </c>
    </row>
    <row r="485" spans="1:82" x14ac:dyDescent="0.25">
      <c r="A485">
        <v>116.07476635514</v>
      </c>
      <c r="B485">
        <v>326.732587414053</v>
      </c>
      <c r="C485">
        <v>330.16093523742001</v>
      </c>
      <c r="D485">
        <v>329.012872979169</v>
      </c>
      <c r="E485">
        <v>321.36442501278202</v>
      </c>
      <c r="F485">
        <v>317.91598735900101</v>
      </c>
      <c r="G485">
        <v>327.40863036917398</v>
      </c>
      <c r="H485">
        <v>313.54307442801002</v>
      </c>
      <c r="I485">
        <v>313.89796975931802</v>
      </c>
      <c r="J485">
        <v>322.54829334644501</v>
      </c>
      <c r="K485">
        <v>327.26591231505603</v>
      </c>
      <c r="L485">
        <v>319.374016779719</v>
      </c>
      <c r="M485">
        <v>318.45287745079497</v>
      </c>
      <c r="N485">
        <v>323.10299042349499</v>
      </c>
      <c r="O485">
        <v>318.18415255401902</v>
      </c>
      <c r="P485">
        <v>316.692321092459</v>
      </c>
      <c r="Q485">
        <v>320.79237799382298</v>
      </c>
      <c r="R485">
        <v>308.42990121815802</v>
      </c>
      <c r="S485">
        <v>313.72700916773402</v>
      </c>
      <c r="T485">
        <v>309.74116408245499</v>
      </c>
      <c r="U485">
        <v>312.66316985098302</v>
      </c>
      <c r="V485">
        <v>305.34747968769699</v>
      </c>
      <c r="W485">
        <v>316.865616956417</v>
      </c>
      <c r="X485">
        <v>305.75590450558099</v>
      </c>
      <c r="Y485">
        <v>312.55337051299801</v>
      </c>
      <c r="Z485">
        <v>319.68451520163597</v>
      </c>
      <c r="AA485">
        <v>314.66925671955499</v>
      </c>
      <c r="AB485">
        <v>320.30809029583401</v>
      </c>
      <c r="AC485">
        <v>334.03294511621999</v>
      </c>
      <c r="AD485">
        <v>339.70776070470799</v>
      </c>
      <c r="AE485">
        <v>339.97705806308801</v>
      </c>
      <c r="AF485">
        <v>366.87959711556499</v>
      </c>
      <c r="AG485">
        <v>363.75829678837403</v>
      </c>
      <c r="AH485">
        <v>366.370503784307</v>
      </c>
      <c r="AI485">
        <v>372.02270559521003</v>
      </c>
      <c r="AJ485">
        <v>382.64384120487398</v>
      </c>
      <c r="AK485">
        <v>373.17035998159002</v>
      </c>
      <c r="AL485">
        <v>387.93035318319301</v>
      </c>
      <c r="AM485">
        <v>394.69888113434502</v>
      </c>
      <c r="AN485">
        <v>412.254618217776</v>
      </c>
      <c r="AO485">
        <v>393.09428922062602</v>
      </c>
      <c r="AP485">
        <v>387.470054995807</v>
      </c>
      <c r="AQ485">
        <v>375.81697912033701</v>
      </c>
      <c r="AR485">
        <v>382.61320912949901</v>
      </c>
      <c r="AS485">
        <v>374.35630117430401</v>
      </c>
      <c r="AT485">
        <v>359.23611751751201</v>
      </c>
      <c r="AU485">
        <v>345.15896226260003</v>
      </c>
      <c r="AV485">
        <v>350.54722774513999</v>
      </c>
      <c r="AW485">
        <v>337.39553869012201</v>
      </c>
      <c r="AX485">
        <v>336.93021205126399</v>
      </c>
      <c r="AY485">
        <v>327.604781300144</v>
      </c>
      <c r="AZ485">
        <v>326.08751718948702</v>
      </c>
      <c r="BA485">
        <v>328.05888031545902</v>
      </c>
      <c r="BB485">
        <v>310.06214622193301</v>
      </c>
      <c r="BC485">
        <v>319.737825137573</v>
      </c>
      <c r="BD485">
        <v>314.73776894701399</v>
      </c>
      <c r="BE485">
        <v>309.08778505404098</v>
      </c>
      <c r="BF485">
        <v>317.315263021227</v>
      </c>
      <c r="BG485">
        <v>307.00646729371402</v>
      </c>
      <c r="BH485">
        <v>302.13866439137797</v>
      </c>
      <c r="BI485">
        <v>314.34178082758399</v>
      </c>
      <c r="BJ485">
        <v>311.949824462511</v>
      </c>
      <c r="BK485">
        <v>311.60427669729597</v>
      </c>
      <c r="BL485">
        <v>317.23744607774898</v>
      </c>
      <c r="BM485">
        <v>312.902545816653</v>
      </c>
      <c r="BN485">
        <v>305.61802723266999</v>
      </c>
      <c r="BO485">
        <v>304.07993897437899</v>
      </c>
      <c r="BP485">
        <v>306.81667342112701</v>
      </c>
      <c r="BQ485">
        <v>302.65105450534401</v>
      </c>
      <c r="BR485">
        <v>312.76588294988699</v>
      </c>
      <c r="BS485">
        <v>309.84055075454501</v>
      </c>
      <c r="BT485">
        <v>307.146862184128</v>
      </c>
      <c r="BU485">
        <v>323.608550026697</v>
      </c>
      <c r="BV485">
        <v>316.27456863361601</v>
      </c>
      <c r="BW485">
        <v>310.932749043012</v>
      </c>
      <c r="BX485">
        <v>322.59362327215899</v>
      </c>
      <c r="BY485">
        <v>323.45434778867099</v>
      </c>
      <c r="BZ485">
        <v>319.20564358994602</v>
      </c>
      <c r="CA485">
        <v>320.46523428197997</v>
      </c>
      <c r="CB485">
        <v>321.32878297861498</v>
      </c>
      <c r="CC485">
        <v>322.66061652197999</v>
      </c>
      <c r="CD485">
        <v>324.88331964753399</v>
      </c>
    </row>
    <row r="486" spans="1:82" x14ac:dyDescent="0.25">
      <c r="A486">
        <v>116.315086782376</v>
      </c>
      <c r="B486">
        <v>332.50183203344898</v>
      </c>
      <c r="C486">
        <v>322.309886838865</v>
      </c>
      <c r="D486">
        <v>336.323354565633</v>
      </c>
      <c r="E486">
        <v>325.54883661992199</v>
      </c>
      <c r="F486">
        <v>317.99462034855998</v>
      </c>
      <c r="G486">
        <v>322.40563730186</v>
      </c>
      <c r="H486">
        <v>318.451055754062</v>
      </c>
      <c r="I486">
        <v>315.99529975251301</v>
      </c>
      <c r="J486">
        <v>320.70491794943899</v>
      </c>
      <c r="K486">
        <v>318.74962819887202</v>
      </c>
      <c r="L486">
        <v>320.561048092654</v>
      </c>
      <c r="M486">
        <v>319.91343701109901</v>
      </c>
      <c r="N486">
        <v>320.82575418003302</v>
      </c>
      <c r="O486">
        <v>322.45202477071302</v>
      </c>
      <c r="P486">
        <v>319.32748702521098</v>
      </c>
      <c r="Q486">
        <v>316.65736104934803</v>
      </c>
      <c r="R486">
        <v>307.84010213261399</v>
      </c>
      <c r="S486">
        <v>310.27116369793202</v>
      </c>
      <c r="T486">
        <v>313.246048754274</v>
      </c>
      <c r="U486">
        <v>310.67081123565401</v>
      </c>
      <c r="V486">
        <v>306.09506352433999</v>
      </c>
      <c r="W486">
        <v>322.229579929034</v>
      </c>
      <c r="X486">
        <v>309.42437852277197</v>
      </c>
      <c r="Y486">
        <v>308.70778522818603</v>
      </c>
      <c r="Z486">
        <v>324.68137800913797</v>
      </c>
      <c r="AA486">
        <v>319.01556534116497</v>
      </c>
      <c r="AB486">
        <v>318.61009642480701</v>
      </c>
      <c r="AC486">
        <v>329.88168154745102</v>
      </c>
      <c r="AD486">
        <v>337.164218363651</v>
      </c>
      <c r="AE486">
        <v>343.54577226887</v>
      </c>
      <c r="AF486">
        <v>358.653034684619</v>
      </c>
      <c r="AG486">
        <v>357.05270512833101</v>
      </c>
      <c r="AH486">
        <v>363.37708957066002</v>
      </c>
      <c r="AI486">
        <v>362.05289855217802</v>
      </c>
      <c r="AJ486">
        <v>373.11681968590398</v>
      </c>
      <c r="AK486">
        <v>372.730403788351</v>
      </c>
      <c r="AL486">
        <v>380.431277967673</v>
      </c>
      <c r="AM486">
        <v>393.49261723071999</v>
      </c>
      <c r="AN486">
        <v>402.27198914724198</v>
      </c>
      <c r="AO486">
        <v>392.66567564528202</v>
      </c>
      <c r="AP486">
        <v>382.14975728457603</v>
      </c>
      <c r="AQ486">
        <v>369.29586228144802</v>
      </c>
      <c r="AR486">
        <v>375.71769546435303</v>
      </c>
      <c r="AS486">
        <v>374.68735773648399</v>
      </c>
      <c r="AT486">
        <v>351.47130814348901</v>
      </c>
      <c r="AU486">
        <v>339.93269037890298</v>
      </c>
      <c r="AV486">
        <v>346.32875493652898</v>
      </c>
      <c r="AW486">
        <v>333.92271700771198</v>
      </c>
      <c r="AX486">
        <v>330.95733974864601</v>
      </c>
      <c r="AY486">
        <v>326.27292078537897</v>
      </c>
      <c r="AZ486">
        <v>317.26977755986002</v>
      </c>
      <c r="BA486">
        <v>323.43277020943299</v>
      </c>
      <c r="BB486">
        <v>303.60756762662101</v>
      </c>
      <c r="BC486">
        <v>318.333346648793</v>
      </c>
      <c r="BD486">
        <v>309.65668777393898</v>
      </c>
      <c r="BE486">
        <v>312.65835272584701</v>
      </c>
      <c r="BF486">
        <v>310.67404380210502</v>
      </c>
      <c r="BG486">
        <v>309.760934165317</v>
      </c>
      <c r="BH486">
        <v>309.91374326340002</v>
      </c>
      <c r="BI486">
        <v>315.17734596786403</v>
      </c>
      <c r="BJ486">
        <v>306.883524789283</v>
      </c>
      <c r="BK486">
        <v>310.30439283767799</v>
      </c>
      <c r="BL486">
        <v>316.21054940014602</v>
      </c>
      <c r="BM486">
        <v>311.92254062678802</v>
      </c>
      <c r="BN486">
        <v>305.01382915485601</v>
      </c>
      <c r="BO486">
        <v>310.13942104874798</v>
      </c>
      <c r="BP486">
        <v>307.518689121541</v>
      </c>
      <c r="BQ486">
        <v>302.47168877720202</v>
      </c>
      <c r="BR486">
        <v>305.87223946737203</v>
      </c>
      <c r="BS486">
        <v>301.90560111458598</v>
      </c>
      <c r="BT486">
        <v>313.72644838564298</v>
      </c>
      <c r="BU486">
        <v>318.42185371528001</v>
      </c>
      <c r="BV486">
        <v>313.95214231477001</v>
      </c>
      <c r="BW486">
        <v>313.27965067117299</v>
      </c>
      <c r="BX486">
        <v>321.48812619785502</v>
      </c>
      <c r="BY486">
        <v>327.45683505238401</v>
      </c>
      <c r="BZ486">
        <v>322.57693883743599</v>
      </c>
      <c r="CA486">
        <v>317.50394295818899</v>
      </c>
      <c r="CB486">
        <v>317.85964363117301</v>
      </c>
      <c r="CC486">
        <v>318.01862962511899</v>
      </c>
      <c r="CD486">
        <v>321.31265352793201</v>
      </c>
    </row>
    <row r="487" spans="1:82" x14ac:dyDescent="0.25">
      <c r="A487">
        <v>116.555407209612</v>
      </c>
      <c r="B487">
        <v>333.1451604911</v>
      </c>
      <c r="C487">
        <v>321.52441386250899</v>
      </c>
      <c r="D487">
        <v>336.95083024410701</v>
      </c>
      <c r="E487">
        <v>326.20594848388799</v>
      </c>
      <c r="F487">
        <v>317.78676276054699</v>
      </c>
      <c r="G487">
        <v>321.43273580035401</v>
      </c>
      <c r="H487">
        <v>319.179041544423</v>
      </c>
      <c r="I487">
        <v>316.63236112813098</v>
      </c>
      <c r="J487">
        <v>320.67598887884299</v>
      </c>
      <c r="K487">
        <v>318.38054699607397</v>
      </c>
      <c r="L487">
        <v>320.61452448813299</v>
      </c>
      <c r="M487">
        <v>319.96501838566201</v>
      </c>
      <c r="N487">
        <v>320.42567102283999</v>
      </c>
      <c r="O487">
        <v>323.00854189476502</v>
      </c>
      <c r="P487">
        <v>319.48666766639798</v>
      </c>
      <c r="Q487">
        <v>316.07111740313502</v>
      </c>
      <c r="R487">
        <v>307.84898032201301</v>
      </c>
      <c r="S487">
        <v>309.47657069829302</v>
      </c>
      <c r="T487">
        <v>313.63253522962998</v>
      </c>
      <c r="U487">
        <v>311.27591261883799</v>
      </c>
      <c r="V487">
        <v>306.062188877268</v>
      </c>
      <c r="W487">
        <v>322.831283905774</v>
      </c>
      <c r="X487">
        <v>310.094107256835</v>
      </c>
      <c r="Y487">
        <v>308.21027759622399</v>
      </c>
      <c r="Z487">
        <v>325.55135106378202</v>
      </c>
      <c r="AA487">
        <v>319.83522368553599</v>
      </c>
      <c r="AB487">
        <v>318.13477981363297</v>
      </c>
      <c r="AC487">
        <v>329.00894772192999</v>
      </c>
      <c r="AD487">
        <v>336.693515531689</v>
      </c>
      <c r="AE487">
        <v>344.26611790572701</v>
      </c>
      <c r="AF487">
        <v>358.15480658074603</v>
      </c>
      <c r="AG487">
        <v>356.835273728944</v>
      </c>
      <c r="AH487">
        <v>363.957145417898</v>
      </c>
      <c r="AI487">
        <v>361.401299717668</v>
      </c>
      <c r="AJ487">
        <v>372.76514012808201</v>
      </c>
      <c r="AK487">
        <v>373.016271634578</v>
      </c>
      <c r="AL487">
        <v>380.72365181045399</v>
      </c>
      <c r="AM487">
        <v>394.24230500837899</v>
      </c>
      <c r="AN487">
        <v>402.27742842201002</v>
      </c>
      <c r="AO487">
        <v>393.44321681349697</v>
      </c>
      <c r="AP487">
        <v>382.56730457992001</v>
      </c>
      <c r="AQ487">
        <v>368.89596700802298</v>
      </c>
      <c r="AR487">
        <v>375.00096373592299</v>
      </c>
      <c r="AS487">
        <v>374.60501917317998</v>
      </c>
      <c r="AT487">
        <v>351.13332891986602</v>
      </c>
      <c r="AU487">
        <v>339.635144834595</v>
      </c>
      <c r="AV487">
        <v>345.584468646701</v>
      </c>
      <c r="AW487">
        <v>333.77898235753202</v>
      </c>
      <c r="AX487">
        <v>330.27578904064802</v>
      </c>
      <c r="AY487">
        <v>326.35085509603698</v>
      </c>
      <c r="AZ487">
        <v>316.869378045291</v>
      </c>
      <c r="BA487">
        <v>322.89423513217503</v>
      </c>
      <c r="BB487">
        <v>302.83692483571502</v>
      </c>
      <c r="BC487">
        <v>317.67316198211103</v>
      </c>
      <c r="BD487">
        <v>309.28295843214403</v>
      </c>
      <c r="BE487">
        <v>313.14984987018698</v>
      </c>
      <c r="BF487">
        <v>309.81718589352403</v>
      </c>
      <c r="BG487">
        <v>310.40824982278298</v>
      </c>
      <c r="BH487">
        <v>310.55853068350001</v>
      </c>
      <c r="BI487">
        <v>314.97497136266998</v>
      </c>
      <c r="BJ487">
        <v>306.42522197140602</v>
      </c>
      <c r="BK487">
        <v>310.250846908852</v>
      </c>
      <c r="BL487">
        <v>315.95193704624302</v>
      </c>
      <c r="BM487">
        <v>311.624908681151</v>
      </c>
      <c r="BN487">
        <v>305.54137579613803</v>
      </c>
      <c r="BO487">
        <v>310.19248754782802</v>
      </c>
      <c r="BP487">
        <v>307.76826570739399</v>
      </c>
      <c r="BQ487">
        <v>302.06654126154598</v>
      </c>
      <c r="BR487">
        <v>304.37560812416302</v>
      </c>
      <c r="BS487">
        <v>301.34588535406903</v>
      </c>
      <c r="BT487">
        <v>314.99695243392</v>
      </c>
      <c r="BU487">
        <v>317.87336057453098</v>
      </c>
      <c r="BV487">
        <v>314.02371912846598</v>
      </c>
      <c r="BW487">
        <v>313.63193695923502</v>
      </c>
      <c r="BX487">
        <v>321.27970435089998</v>
      </c>
      <c r="BY487">
        <v>328.06676098294599</v>
      </c>
      <c r="BZ487">
        <v>322.98378037956599</v>
      </c>
      <c r="CA487">
        <v>316.85445172304298</v>
      </c>
      <c r="CB487">
        <v>317.683322779484</v>
      </c>
      <c r="CC487">
        <v>317.96510619021302</v>
      </c>
      <c r="CD487">
        <v>320.33655211225101</v>
      </c>
    </row>
    <row r="488" spans="1:82" x14ac:dyDescent="0.25">
      <c r="A488">
        <v>116.79572763684899</v>
      </c>
      <c r="B488">
        <v>332.94511397857099</v>
      </c>
      <c r="C488">
        <v>321.05704591193</v>
      </c>
      <c r="D488">
        <v>331.46198537549799</v>
      </c>
      <c r="E488">
        <v>323.714147043499</v>
      </c>
      <c r="F488">
        <v>321.55772948126099</v>
      </c>
      <c r="G488">
        <v>316.51680162573001</v>
      </c>
      <c r="H488">
        <v>322.50971230287399</v>
      </c>
      <c r="I488">
        <v>324.58885056853097</v>
      </c>
      <c r="J488">
        <v>310.64848779461897</v>
      </c>
      <c r="K488">
        <v>312.379796557063</v>
      </c>
      <c r="L488">
        <v>325.00086201951001</v>
      </c>
      <c r="M488">
        <v>321.89404350553599</v>
      </c>
      <c r="N488">
        <v>313.15189185995803</v>
      </c>
      <c r="O488">
        <v>318.41434477953101</v>
      </c>
      <c r="P488">
        <v>314.98356840009097</v>
      </c>
      <c r="Q488">
        <v>316.01659631986001</v>
      </c>
      <c r="R488">
        <v>305.64177380171998</v>
      </c>
      <c r="S488">
        <v>311.71191616488602</v>
      </c>
      <c r="T488">
        <v>315.44878584053703</v>
      </c>
      <c r="U488">
        <v>306.960837698989</v>
      </c>
      <c r="V488">
        <v>304.12156744136001</v>
      </c>
      <c r="W488">
        <v>320.62835276216703</v>
      </c>
      <c r="X488">
        <v>307.95142460886802</v>
      </c>
      <c r="Y488">
        <v>310.329037484021</v>
      </c>
      <c r="Z488">
        <v>322.83100467187199</v>
      </c>
      <c r="AA488">
        <v>317.67657232198297</v>
      </c>
      <c r="AB488">
        <v>318.28750169925502</v>
      </c>
      <c r="AC488">
        <v>328.35732937692097</v>
      </c>
      <c r="AD488">
        <v>336.27196917065902</v>
      </c>
      <c r="AE488">
        <v>353.275532395629</v>
      </c>
      <c r="AF488">
        <v>364.68411138971601</v>
      </c>
      <c r="AG488">
        <v>367.46159519674802</v>
      </c>
      <c r="AH488">
        <v>370.62189063693501</v>
      </c>
      <c r="AI488">
        <v>364.89330709481197</v>
      </c>
      <c r="AJ488">
        <v>378.73206269482603</v>
      </c>
      <c r="AK488">
        <v>383.323803167253</v>
      </c>
      <c r="AL488">
        <v>380.22159359232103</v>
      </c>
      <c r="AM488">
        <v>394.78342988304098</v>
      </c>
      <c r="AN488">
        <v>402.13869228647297</v>
      </c>
      <c r="AO488">
        <v>393.09557007843</v>
      </c>
      <c r="AP488">
        <v>384.96474743096798</v>
      </c>
      <c r="AQ488">
        <v>368.10722390392903</v>
      </c>
      <c r="AR488">
        <v>371.920974543677</v>
      </c>
      <c r="AS488">
        <v>376.27628544067898</v>
      </c>
      <c r="AT488">
        <v>360.58435143222601</v>
      </c>
      <c r="AU488">
        <v>345.76942189754402</v>
      </c>
      <c r="AV488">
        <v>350.96953871855101</v>
      </c>
      <c r="AW488">
        <v>337.89679691427</v>
      </c>
      <c r="AX488">
        <v>330.94239547150102</v>
      </c>
      <c r="AY488">
        <v>328.47644333424699</v>
      </c>
      <c r="AZ488">
        <v>314.95162492485798</v>
      </c>
      <c r="BA488">
        <v>319.19195537791501</v>
      </c>
      <c r="BB488">
        <v>303.75409896585398</v>
      </c>
      <c r="BC488">
        <v>312.23271014702499</v>
      </c>
      <c r="BD488">
        <v>311.19436341594098</v>
      </c>
      <c r="BE488">
        <v>307.35804837097402</v>
      </c>
      <c r="BF488">
        <v>308.95398188502298</v>
      </c>
      <c r="BG488">
        <v>309.41461747314401</v>
      </c>
      <c r="BH488">
        <v>306.75965185562598</v>
      </c>
      <c r="BI488">
        <v>313.47721705458798</v>
      </c>
      <c r="BJ488">
        <v>307.923454143296</v>
      </c>
      <c r="BK488">
        <v>317.57174079055198</v>
      </c>
      <c r="BL488">
        <v>316.18938324359698</v>
      </c>
      <c r="BM488">
        <v>310.61199040658801</v>
      </c>
      <c r="BN488">
        <v>309.013742305292</v>
      </c>
      <c r="BO488">
        <v>310.82508316012598</v>
      </c>
      <c r="BP488">
        <v>307.15051772173501</v>
      </c>
      <c r="BQ488">
        <v>306.45857601405902</v>
      </c>
      <c r="BR488">
        <v>304.45141869522899</v>
      </c>
      <c r="BS488">
        <v>301.297797073325</v>
      </c>
      <c r="BT488">
        <v>312.63569963087201</v>
      </c>
      <c r="BU488">
        <v>317.677519551572</v>
      </c>
      <c r="BV488">
        <v>312.46309565734202</v>
      </c>
      <c r="BW488">
        <v>313.33647959582299</v>
      </c>
      <c r="BX488">
        <v>311.91808082350201</v>
      </c>
      <c r="BY488">
        <v>326.20771557575102</v>
      </c>
      <c r="BZ488">
        <v>321.08099236365302</v>
      </c>
      <c r="CA488">
        <v>320.60642354608399</v>
      </c>
      <c r="CB488">
        <v>313.51598701087198</v>
      </c>
      <c r="CC488">
        <v>314.88478136879201</v>
      </c>
      <c r="CD488">
        <v>321.539134129682</v>
      </c>
    </row>
    <row r="489" spans="1:82" x14ac:dyDescent="0.25">
      <c r="A489">
        <v>117.03604806408499</v>
      </c>
      <c r="B489">
        <v>332.94000011266201</v>
      </c>
      <c r="C489">
        <v>321.22013236586298</v>
      </c>
      <c r="D489">
        <v>330.63871010313301</v>
      </c>
      <c r="E489">
        <v>323.56558115060602</v>
      </c>
      <c r="F489">
        <v>322.10098957451601</v>
      </c>
      <c r="G489">
        <v>315.97047285074399</v>
      </c>
      <c r="H489">
        <v>322.89221392500201</v>
      </c>
      <c r="I489">
        <v>325.22656550642103</v>
      </c>
      <c r="J489">
        <v>309.31284477663502</v>
      </c>
      <c r="K489">
        <v>311.75663457061898</v>
      </c>
      <c r="L489">
        <v>325.498406920778</v>
      </c>
      <c r="M489">
        <v>322.235357223177</v>
      </c>
      <c r="N489">
        <v>312.39089461950101</v>
      </c>
      <c r="O489">
        <v>318.14269386543401</v>
      </c>
      <c r="P489">
        <v>314.45629571126801</v>
      </c>
      <c r="Q489">
        <v>315.72297739723899</v>
      </c>
      <c r="R489">
        <v>305.33440000227199</v>
      </c>
      <c r="S489">
        <v>311.77860665111899</v>
      </c>
      <c r="T489">
        <v>315.40983569787699</v>
      </c>
      <c r="U489">
        <v>306.40273025016302</v>
      </c>
      <c r="V489">
        <v>304.02629287757901</v>
      </c>
      <c r="W489">
        <v>320.40612813484699</v>
      </c>
      <c r="X489">
        <v>307.76147634315203</v>
      </c>
      <c r="Y489">
        <v>310.461450672144</v>
      </c>
      <c r="Z489">
        <v>322.58345956453502</v>
      </c>
      <c r="AA489">
        <v>317.48632140950798</v>
      </c>
      <c r="AB489">
        <v>318.10818903322001</v>
      </c>
      <c r="AC489">
        <v>328.44442202966297</v>
      </c>
      <c r="AD489">
        <v>336.32344084782</v>
      </c>
      <c r="AE489">
        <v>354.39726337322298</v>
      </c>
      <c r="AF489">
        <v>365.47094788092397</v>
      </c>
      <c r="AG489">
        <v>368.876041588303</v>
      </c>
      <c r="AH489">
        <v>371.58426914389099</v>
      </c>
      <c r="AI489">
        <v>365.49028732909102</v>
      </c>
      <c r="AJ489">
        <v>379.49387589105601</v>
      </c>
      <c r="AK489">
        <v>384.74740937341801</v>
      </c>
      <c r="AL489">
        <v>380.28040706095999</v>
      </c>
      <c r="AM489">
        <v>395.17491717062597</v>
      </c>
      <c r="AN489">
        <v>402.23962232332099</v>
      </c>
      <c r="AO489">
        <v>392.75653257429099</v>
      </c>
      <c r="AP489">
        <v>385.231046853782</v>
      </c>
      <c r="AQ489">
        <v>367.83410928180803</v>
      </c>
      <c r="AR489">
        <v>371.57818986330301</v>
      </c>
      <c r="AS489">
        <v>376.43506460317002</v>
      </c>
      <c r="AT489">
        <v>361.84491533411199</v>
      </c>
      <c r="AU489">
        <v>346.17011795044903</v>
      </c>
      <c r="AV489">
        <v>351.55424166100602</v>
      </c>
      <c r="AW489">
        <v>338.30132270300902</v>
      </c>
      <c r="AX489">
        <v>330.79272934785001</v>
      </c>
      <c r="AY489">
        <v>328.74177342110198</v>
      </c>
      <c r="AZ489">
        <v>314.55929444543801</v>
      </c>
      <c r="BA489">
        <v>318.75939608121797</v>
      </c>
      <c r="BB489">
        <v>303.77775949292999</v>
      </c>
      <c r="BC489">
        <v>311.61918668435499</v>
      </c>
      <c r="BD489">
        <v>311.51006367927698</v>
      </c>
      <c r="BE489">
        <v>306.43209128264402</v>
      </c>
      <c r="BF489">
        <v>308.97753329312599</v>
      </c>
      <c r="BG489">
        <v>309.15299129512999</v>
      </c>
      <c r="BH489">
        <v>306.42066255193402</v>
      </c>
      <c r="BI489">
        <v>313.27167592387201</v>
      </c>
      <c r="BJ489">
        <v>307.850115457573</v>
      </c>
      <c r="BK489">
        <v>318.301869327134</v>
      </c>
      <c r="BL489">
        <v>315.85505352699403</v>
      </c>
      <c r="BM489">
        <v>310.45375280674301</v>
      </c>
      <c r="BN489">
        <v>309.13033347482798</v>
      </c>
      <c r="BO489">
        <v>310.69161187106101</v>
      </c>
      <c r="BP489">
        <v>306.91284973941998</v>
      </c>
      <c r="BQ489">
        <v>307.14257854687202</v>
      </c>
      <c r="BR489">
        <v>304.28682793568998</v>
      </c>
      <c r="BS489">
        <v>301.200726890412</v>
      </c>
      <c r="BT489">
        <v>312.40125378752703</v>
      </c>
      <c r="BU489">
        <v>317.82492626969201</v>
      </c>
      <c r="BV489">
        <v>312.43474374329702</v>
      </c>
      <c r="BW489">
        <v>313.25666297860698</v>
      </c>
      <c r="BX489">
        <v>310.89555294396399</v>
      </c>
      <c r="BY489">
        <v>325.97141978926197</v>
      </c>
      <c r="BZ489">
        <v>320.637779169525</v>
      </c>
      <c r="CA489">
        <v>320.86738146285899</v>
      </c>
      <c r="CB489">
        <v>313.10780492982502</v>
      </c>
      <c r="CC489">
        <v>314.78176575361999</v>
      </c>
      <c r="CD489">
        <v>321.80231148214602</v>
      </c>
    </row>
    <row r="490" spans="1:82" x14ac:dyDescent="0.25">
      <c r="A490">
        <v>117.27636849132099</v>
      </c>
      <c r="B490">
        <v>326.41282963104499</v>
      </c>
      <c r="C490">
        <v>320.96335395194001</v>
      </c>
      <c r="D490">
        <v>326.50587495913697</v>
      </c>
      <c r="E490">
        <v>325.56162595225499</v>
      </c>
      <c r="F490">
        <v>328.527866472901</v>
      </c>
      <c r="G490">
        <v>316.99025199353798</v>
      </c>
      <c r="H490">
        <v>328.10101779413998</v>
      </c>
      <c r="I490">
        <v>326.21847542453702</v>
      </c>
      <c r="J490">
        <v>307.46366870256099</v>
      </c>
      <c r="K490">
        <v>314.65636891426198</v>
      </c>
      <c r="L490">
        <v>319.75159616865</v>
      </c>
      <c r="M490">
        <v>327.622078512977</v>
      </c>
      <c r="N490">
        <v>311.673405382596</v>
      </c>
      <c r="O490">
        <v>316.58935018602699</v>
      </c>
      <c r="P490">
        <v>314.73281284617798</v>
      </c>
      <c r="Q490">
        <v>312.76893846525002</v>
      </c>
      <c r="R490">
        <v>304.23020838480102</v>
      </c>
      <c r="S490">
        <v>310.72655423404501</v>
      </c>
      <c r="T490">
        <v>314.29259064343802</v>
      </c>
      <c r="U490">
        <v>308.17590845156201</v>
      </c>
      <c r="V490">
        <v>305.71643130817199</v>
      </c>
      <c r="W490">
        <v>312.23872594643598</v>
      </c>
      <c r="X490">
        <v>319.17215888870902</v>
      </c>
      <c r="Y490">
        <v>302.79529834825502</v>
      </c>
      <c r="Z490">
        <v>313.35778992360798</v>
      </c>
      <c r="AA490">
        <v>312.87150014713501</v>
      </c>
      <c r="AB490">
        <v>310.20694849094798</v>
      </c>
      <c r="AC490">
        <v>325.88884664013199</v>
      </c>
      <c r="AD490">
        <v>335.00178610488803</v>
      </c>
      <c r="AE490">
        <v>353.27657776365902</v>
      </c>
      <c r="AF490">
        <v>364.749283205663</v>
      </c>
      <c r="AG490">
        <v>366.48326280326899</v>
      </c>
      <c r="AH490">
        <v>368.7304704032</v>
      </c>
      <c r="AI490">
        <v>364.36866582062902</v>
      </c>
      <c r="AJ490">
        <v>371.32406658086597</v>
      </c>
      <c r="AK490">
        <v>387.37169796164898</v>
      </c>
      <c r="AL490">
        <v>374.89267105587498</v>
      </c>
      <c r="AM490">
        <v>395.17037789378202</v>
      </c>
      <c r="AN490">
        <v>391.69553733139497</v>
      </c>
      <c r="AO490">
        <v>381.29111627648803</v>
      </c>
      <c r="AP490">
        <v>378.27890131104101</v>
      </c>
      <c r="AQ490">
        <v>362.54272729923701</v>
      </c>
      <c r="AR490">
        <v>362.30464624742802</v>
      </c>
      <c r="AS490">
        <v>371.04135562351598</v>
      </c>
      <c r="AT490">
        <v>358.70709087252902</v>
      </c>
      <c r="AU490">
        <v>347.63557361002501</v>
      </c>
      <c r="AV490">
        <v>346.04584772041301</v>
      </c>
      <c r="AW490">
        <v>333.82187945463698</v>
      </c>
      <c r="AX490">
        <v>330.94197939793997</v>
      </c>
      <c r="AY490">
        <v>326.38478763523602</v>
      </c>
      <c r="AZ490">
        <v>312.28209256440903</v>
      </c>
      <c r="BA490">
        <v>318.488763755881</v>
      </c>
      <c r="BB490">
        <v>307.26294579573897</v>
      </c>
      <c r="BC490">
        <v>307.50902931051201</v>
      </c>
      <c r="BD490">
        <v>309.70655099564698</v>
      </c>
      <c r="BE490">
        <v>304.31543564568</v>
      </c>
      <c r="BF490">
        <v>305.65383428093702</v>
      </c>
      <c r="BG490">
        <v>311.63401382607702</v>
      </c>
      <c r="BH490">
        <v>312.68687972111098</v>
      </c>
      <c r="BI490">
        <v>310.31153219293998</v>
      </c>
      <c r="BJ490">
        <v>308.33365058666698</v>
      </c>
      <c r="BK490">
        <v>317.53432558669999</v>
      </c>
      <c r="BL490">
        <v>311.79876503160301</v>
      </c>
      <c r="BM490">
        <v>308.81060081612702</v>
      </c>
      <c r="BN490">
        <v>303.47067374190999</v>
      </c>
      <c r="BO490">
        <v>308.65054232306602</v>
      </c>
      <c r="BP490">
        <v>309.534931755792</v>
      </c>
      <c r="BQ490">
        <v>310.28741783037498</v>
      </c>
      <c r="BR490">
        <v>303.447328188612</v>
      </c>
      <c r="BS490">
        <v>298.00292751329602</v>
      </c>
      <c r="BT490">
        <v>306.36640844379099</v>
      </c>
      <c r="BU490">
        <v>316.74726972647102</v>
      </c>
      <c r="BV490">
        <v>307.67195439886598</v>
      </c>
      <c r="BW490">
        <v>317.02522239878198</v>
      </c>
      <c r="BX490">
        <v>311.76546655493701</v>
      </c>
      <c r="BY490">
        <v>327.70773955966098</v>
      </c>
      <c r="BZ490">
        <v>320.14931991034302</v>
      </c>
      <c r="CA490">
        <v>321.64290984363703</v>
      </c>
      <c r="CB490">
        <v>315.47083122745897</v>
      </c>
      <c r="CC490">
        <v>317.153957763552</v>
      </c>
      <c r="CD490">
        <v>325.02513198619801</v>
      </c>
    </row>
    <row r="491" spans="1:82" x14ac:dyDescent="0.25">
      <c r="A491">
        <v>117.516688918558</v>
      </c>
      <c r="B491">
        <v>325.38740927852803</v>
      </c>
      <c r="C491">
        <v>320.68766291730998</v>
      </c>
      <c r="D491">
        <v>326.23288749662998</v>
      </c>
      <c r="E491">
        <v>326.00945053193698</v>
      </c>
      <c r="F491">
        <v>329.40103784425401</v>
      </c>
      <c r="G491">
        <v>316.98331610342802</v>
      </c>
      <c r="H491">
        <v>327.78395301198998</v>
      </c>
      <c r="I491">
        <v>325.91791531482897</v>
      </c>
      <c r="J491">
        <v>307.89349749923502</v>
      </c>
      <c r="K491">
        <v>314.32281414065301</v>
      </c>
      <c r="L491">
        <v>318.30170594605499</v>
      </c>
      <c r="M491">
        <v>328.00366723363697</v>
      </c>
      <c r="N491">
        <v>311.70116738177597</v>
      </c>
      <c r="O491">
        <v>315.39765055011901</v>
      </c>
      <c r="P491">
        <v>314.49034652555503</v>
      </c>
      <c r="Q491">
        <v>313.36841155712699</v>
      </c>
      <c r="R491">
        <v>304.55653820718402</v>
      </c>
      <c r="S491">
        <v>311.528527233435</v>
      </c>
      <c r="T491">
        <v>315.04868410755199</v>
      </c>
      <c r="U491">
        <v>308.20422019905999</v>
      </c>
      <c r="V491">
        <v>306.52399382550601</v>
      </c>
      <c r="W491">
        <v>311.47352845857898</v>
      </c>
      <c r="X491">
        <v>320.40659280832699</v>
      </c>
      <c r="Y491">
        <v>301.77556027232202</v>
      </c>
      <c r="Z491">
        <v>311.88090230640603</v>
      </c>
      <c r="AA491">
        <v>311.508360045713</v>
      </c>
      <c r="AB491">
        <v>309.55862622543998</v>
      </c>
      <c r="AC491">
        <v>324.958067009628</v>
      </c>
      <c r="AD491">
        <v>336.018625281212</v>
      </c>
      <c r="AE491">
        <v>354.46091074749199</v>
      </c>
      <c r="AF491">
        <v>364.61561722582599</v>
      </c>
      <c r="AG491">
        <v>366.62365828465198</v>
      </c>
      <c r="AH491">
        <v>368.35112761028103</v>
      </c>
      <c r="AI491">
        <v>364.71173716837501</v>
      </c>
      <c r="AJ491">
        <v>369.19572976174697</v>
      </c>
      <c r="AK491">
        <v>386.82697029698198</v>
      </c>
      <c r="AL491">
        <v>373.38732084730299</v>
      </c>
      <c r="AM491">
        <v>392.948070541525</v>
      </c>
      <c r="AN491">
        <v>387.69640202527103</v>
      </c>
      <c r="AO491">
        <v>378.71250206522598</v>
      </c>
      <c r="AP491">
        <v>374.94443779482998</v>
      </c>
      <c r="AQ491">
        <v>360.846824620478</v>
      </c>
      <c r="AR491">
        <v>360.89640395276899</v>
      </c>
      <c r="AS491">
        <v>370.92852866734</v>
      </c>
      <c r="AT491">
        <v>357.94328689918302</v>
      </c>
      <c r="AU491">
        <v>347.911037137508</v>
      </c>
      <c r="AV491">
        <v>345.27008614710502</v>
      </c>
      <c r="AW491">
        <v>332.24338628481399</v>
      </c>
      <c r="AX491">
        <v>330.20174992564898</v>
      </c>
      <c r="AY491">
        <v>326.00392085106898</v>
      </c>
      <c r="AZ491">
        <v>312.30607076560398</v>
      </c>
      <c r="BA491">
        <v>317.33326230731399</v>
      </c>
      <c r="BB491">
        <v>307.926139042231</v>
      </c>
      <c r="BC491">
        <v>306.90280553850903</v>
      </c>
      <c r="BD491">
        <v>309.96492853055702</v>
      </c>
      <c r="BE491">
        <v>303.928868084187</v>
      </c>
      <c r="BF491">
        <v>305.617497921405</v>
      </c>
      <c r="BG491">
        <v>311.29941451612802</v>
      </c>
      <c r="BH491">
        <v>313.30237360772099</v>
      </c>
      <c r="BI491">
        <v>310.159406315887</v>
      </c>
      <c r="BJ491">
        <v>308.91022962707098</v>
      </c>
      <c r="BK491">
        <v>317.70091698159899</v>
      </c>
      <c r="BL491">
        <v>311.71998195408298</v>
      </c>
      <c r="BM491">
        <v>308.062957187954</v>
      </c>
      <c r="BN491">
        <v>303.307471184637</v>
      </c>
      <c r="BO491">
        <v>308.33660647171502</v>
      </c>
      <c r="BP491">
        <v>309.53188783846599</v>
      </c>
      <c r="BQ491">
        <v>311.33025948651903</v>
      </c>
      <c r="BR491">
        <v>303.72768822011801</v>
      </c>
      <c r="BS491">
        <v>297.49226794166799</v>
      </c>
      <c r="BT491">
        <v>304.55082490001001</v>
      </c>
      <c r="BU491">
        <v>316.136459072543</v>
      </c>
      <c r="BV491">
        <v>306.69672848694501</v>
      </c>
      <c r="BW491">
        <v>318.20564047171098</v>
      </c>
      <c r="BX491">
        <v>311.36035585757298</v>
      </c>
      <c r="BY491">
        <v>327.67277052888602</v>
      </c>
      <c r="BZ491">
        <v>318.79162027459103</v>
      </c>
      <c r="CA491">
        <v>322.42581565785702</v>
      </c>
      <c r="CB491">
        <v>316.05468503695698</v>
      </c>
      <c r="CC491">
        <v>317.00226003472</v>
      </c>
      <c r="CD491">
        <v>326.79755298474902</v>
      </c>
    </row>
    <row r="492" spans="1:82" x14ac:dyDescent="0.25">
      <c r="A492">
        <v>117.757009345794</v>
      </c>
      <c r="B492">
        <v>324.36030424379101</v>
      </c>
      <c r="C492">
        <v>321.60860404512198</v>
      </c>
      <c r="D492">
        <v>323.80169319982201</v>
      </c>
      <c r="E492">
        <v>326.15333157414801</v>
      </c>
      <c r="F492">
        <v>325.619532755617</v>
      </c>
      <c r="G492">
        <v>318.78906452790102</v>
      </c>
      <c r="H492">
        <v>326.06710812629302</v>
      </c>
      <c r="I492">
        <v>323.41664425508299</v>
      </c>
      <c r="J492">
        <v>307.96779586052401</v>
      </c>
      <c r="K492">
        <v>314.355320540778</v>
      </c>
      <c r="L492">
        <v>311.90442139146802</v>
      </c>
      <c r="M492">
        <v>324.99835107346399</v>
      </c>
      <c r="N492">
        <v>308.573338693636</v>
      </c>
      <c r="O492">
        <v>313.89076353044402</v>
      </c>
      <c r="P492">
        <v>313.680735266645</v>
      </c>
      <c r="Q492">
        <v>317.75756858110202</v>
      </c>
      <c r="R492">
        <v>309.296745235152</v>
      </c>
      <c r="S492">
        <v>316.094536347803</v>
      </c>
      <c r="T492">
        <v>316.86092416316899</v>
      </c>
      <c r="U492">
        <v>311.17159157339199</v>
      </c>
      <c r="V492">
        <v>312.95622634301299</v>
      </c>
      <c r="W492">
        <v>307.11059254480199</v>
      </c>
      <c r="X492">
        <v>322.99325181660703</v>
      </c>
      <c r="Y492">
        <v>304.44434125905201</v>
      </c>
      <c r="Z492">
        <v>307.129404745523</v>
      </c>
      <c r="AA492">
        <v>311.51636936389002</v>
      </c>
      <c r="AB492">
        <v>309.30817260785898</v>
      </c>
      <c r="AC492">
        <v>326.482071980748</v>
      </c>
      <c r="AD492">
        <v>332.00870949644298</v>
      </c>
      <c r="AE492">
        <v>359.362898716936</v>
      </c>
      <c r="AF492">
        <v>365.14090927844899</v>
      </c>
      <c r="AG492">
        <v>372.375367898766</v>
      </c>
      <c r="AH492">
        <v>362.77741943372399</v>
      </c>
      <c r="AI492">
        <v>370.72862791819898</v>
      </c>
      <c r="AJ492">
        <v>367.83367195061498</v>
      </c>
      <c r="AK492">
        <v>387.83826276375999</v>
      </c>
      <c r="AL492">
        <v>379.41503014735702</v>
      </c>
      <c r="AM492">
        <v>390.75522127948199</v>
      </c>
      <c r="AN492">
        <v>388.011910147131</v>
      </c>
      <c r="AO492">
        <v>374.241208708557</v>
      </c>
      <c r="AP492">
        <v>371.49599262573003</v>
      </c>
      <c r="AQ492">
        <v>360.00335393062397</v>
      </c>
      <c r="AR492">
        <v>361.89296785893202</v>
      </c>
      <c r="AS492">
        <v>373.19028688817798</v>
      </c>
      <c r="AT492">
        <v>357.767634437114</v>
      </c>
      <c r="AU492">
        <v>352.29827262209102</v>
      </c>
      <c r="AV492">
        <v>342.99266464710598</v>
      </c>
      <c r="AW492">
        <v>335.91830821741399</v>
      </c>
      <c r="AX492">
        <v>334.45078517305001</v>
      </c>
      <c r="AY492">
        <v>330.57780258618698</v>
      </c>
      <c r="AZ492">
        <v>318.60811826157197</v>
      </c>
      <c r="BA492">
        <v>318.722509876728</v>
      </c>
      <c r="BB492">
        <v>309.837392297485</v>
      </c>
      <c r="BC492">
        <v>305.77925864296401</v>
      </c>
      <c r="BD492">
        <v>311.77762763675901</v>
      </c>
      <c r="BE492">
        <v>306.87852477114001</v>
      </c>
      <c r="BF492">
        <v>310.57487345522298</v>
      </c>
      <c r="BG492">
        <v>306.400754259042</v>
      </c>
      <c r="BH492">
        <v>313.67138877169299</v>
      </c>
      <c r="BI492">
        <v>310.37973236246302</v>
      </c>
      <c r="BJ492">
        <v>307.09304362853999</v>
      </c>
      <c r="BK492">
        <v>316.84124920014</v>
      </c>
      <c r="BL492">
        <v>312.83437326184099</v>
      </c>
      <c r="BM492">
        <v>305.26511864121102</v>
      </c>
      <c r="BN492">
        <v>310.76579872494898</v>
      </c>
      <c r="BO492">
        <v>304.40871048041498</v>
      </c>
      <c r="BP492">
        <v>305.08822510341099</v>
      </c>
      <c r="BQ492">
        <v>312.37318312416102</v>
      </c>
      <c r="BR492">
        <v>314.70662075665501</v>
      </c>
      <c r="BS492">
        <v>302.62194369996803</v>
      </c>
      <c r="BT492">
        <v>304.45532428587302</v>
      </c>
      <c r="BU492">
        <v>314.99723438596402</v>
      </c>
      <c r="BV492">
        <v>307.30776842157297</v>
      </c>
      <c r="BW492">
        <v>322.64015538172902</v>
      </c>
      <c r="BX492">
        <v>313.83431584185502</v>
      </c>
      <c r="BY492">
        <v>319.53478973435199</v>
      </c>
      <c r="BZ492">
        <v>313.37717246336302</v>
      </c>
      <c r="CA492">
        <v>324.04110425760001</v>
      </c>
      <c r="CB492">
        <v>314.67685298581802</v>
      </c>
      <c r="CC492">
        <v>322.11937427874699</v>
      </c>
      <c r="CD492">
        <v>331.08074007005303</v>
      </c>
    </row>
    <row r="493" spans="1:82" x14ac:dyDescent="0.25">
      <c r="A493">
        <v>117.99732977303</v>
      </c>
      <c r="B493">
        <v>323.49393344844202</v>
      </c>
      <c r="C493">
        <v>323.48705201139597</v>
      </c>
      <c r="D493">
        <v>322.44294635458198</v>
      </c>
      <c r="E493">
        <v>326.66117334128398</v>
      </c>
      <c r="F493">
        <v>324.68218260403899</v>
      </c>
      <c r="G493">
        <v>318.286701378874</v>
      </c>
      <c r="H493">
        <v>325.83221732965598</v>
      </c>
      <c r="I493">
        <v>323.76054074434001</v>
      </c>
      <c r="J493">
        <v>308.93241885654101</v>
      </c>
      <c r="K493">
        <v>315.55478532572897</v>
      </c>
      <c r="L493">
        <v>311.71115723169299</v>
      </c>
      <c r="M493">
        <v>323.60292420424202</v>
      </c>
      <c r="N493">
        <v>308.556991219216</v>
      </c>
      <c r="O493">
        <v>315.149233982243</v>
      </c>
      <c r="P493">
        <v>313.40172433843702</v>
      </c>
      <c r="Q493">
        <v>317.84150860381999</v>
      </c>
      <c r="R493">
        <v>311.46004205895298</v>
      </c>
      <c r="S493">
        <v>316.526731491215</v>
      </c>
      <c r="T493">
        <v>318.75518241597501</v>
      </c>
      <c r="U493">
        <v>313.52551691366301</v>
      </c>
      <c r="V493">
        <v>312.55837465644203</v>
      </c>
      <c r="W493">
        <v>305.75806140336698</v>
      </c>
      <c r="X493">
        <v>320.71565496916003</v>
      </c>
      <c r="Y493">
        <v>304.42768946045601</v>
      </c>
      <c r="Z493">
        <v>306.51850787156502</v>
      </c>
      <c r="AA493">
        <v>310.95098407459699</v>
      </c>
      <c r="AB493">
        <v>309.12607185151302</v>
      </c>
      <c r="AC493">
        <v>326.71607124650001</v>
      </c>
      <c r="AD493">
        <v>332.38250910717602</v>
      </c>
      <c r="AE493">
        <v>360.54251408626197</v>
      </c>
      <c r="AF493">
        <v>366.42072884984202</v>
      </c>
      <c r="AG493">
        <v>374.05670002900303</v>
      </c>
      <c r="AH493">
        <v>361.57892616899898</v>
      </c>
      <c r="AI493">
        <v>372.024243868903</v>
      </c>
      <c r="AJ493">
        <v>367.38746380769697</v>
      </c>
      <c r="AK493">
        <v>386.25728376792301</v>
      </c>
      <c r="AL493">
        <v>379.40839410883001</v>
      </c>
      <c r="AM493">
        <v>390.86814453285302</v>
      </c>
      <c r="AN493">
        <v>389.46541682768799</v>
      </c>
      <c r="AO493">
        <v>373.50828977777502</v>
      </c>
      <c r="AP493">
        <v>371.96771257773901</v>
      </c>
      <c r="AQ493">
        <v>359.67866889648099</v>
      </c>
      <c r="AR493">
        <v>361.52229311163097</v>
      </c>
      <c r="AS493">
        <v>371.691418749869</v>
      </c>
      <c r="AT493">
        <v>356.571115295325</v>
      </c>
      <c r="AU493">
        <v>353.18438031363797</v>
      </c>
      <c r="AV493">
        <v>341.14877004317702</v>
      </c>
      <c r="AW493">
        <v>337.29454661293403</v>
      </c>
      <c r="AX493">
        <v>334.774800964093</v>
      </c>
      <c r="AY493">
        <v>329.944494439609</v>
      </c>
      <c r="AZ493">
        <v>320.47439786860201</v>
      </c>
      <c r="BA493">
        <v>320.17839097250499</v>
      </c>
      <c r="BB493">
        <v>310.343070339051</v>
      </c>
      <c r="BC493">
        <v>305.15252690213703</v>
      </c>
      <c r="BD493">
        <v>311.46122485232701</v>
      </c>
      <c r="BE493">
        <v>307.01803212651299</v>
      </c>
      <c r="BF493">
        <v>311.311321778305</v>
      </c>
      <c r="BG493">
        <v>305.45953818701599</v>
      </c>
      <c r="BH493">
        <v>313.20199204106899</v>
      </c>
      <c r="BI493">
        <v>310.28949625185697</v>
      </c>
      <c r="BJ493">
        <v>307.41533930589702</v>
      </c>
      <c r="BK493">
        <v>315.301296223245</v>
      </c>
      <c r="BL493">
        <v>313.172818196734</v>
      </c>
      <c r="BM493">
        <v>305.18508455380902</v>
      </c>
      <c r="BN493">
        <v>311.81872984513598</v>
      </c>
      <c r="BO493">
        <v>302.926350436966</v>
      </c>
      <c r="BP493">
        <v>303.55475391375802</v>
      </c>
      <c r="BQ493">
        <v>310.84895427636502</v>
      </c>
      <c r="BR493">
        <v>314.74700422083799</v>
      </c>
      <c r="BS493">
        <v>305.42560213239602</v>
      </c>
      <c r="BT493">
        <v>304.24488894173197</v>
      </c>
      <c r="BU493">
        <v>314.24739075795202</v>
      </c>
      <c r="BV493">
        <v>308.02178106676899</v>
      </c>
      <c r="BW493">
        <v>322.50535565066798</v>
      </c>
      <c r="BX493">
        <v>313.821561876587</v>
      </c>
      <c r="BY493">
        <v>317.37232197794401</v>
      </c>
      <c r="BZ493">
        <v>312.62730032411997</v>
      </c>
      <c r="CA493">
        <v>322.98232655209898</v>
      </c>
      <c r="CB493">
        <v>314.60572529930499</v>
      </c>
      <c r="CC493">
        <v>323.01102541149902</v>
      </c>
      <c r="CD493">
        <v>329.10818445495102</v>
      </c>
    </row>
    <row r="494" spans="1:82" x14ac:dyDescent="0.25">
      <c r="A494">
        <v>118.237650200267</v>
      </c>
      <c r="B494">
        <v>323.57729923781602</v>
      </c>
      <c r="C494">
        <v>324.18892027874801</v>
      </c>
      <c r="D494">
        <v>324.08759729759998</v>
      </c>
      <c r="E494">
        <v>328.57657638491003</v>
      </c>
      <c r="F494">
        <v>323.91404832447699</v>
      </c>
      <c r="G494">
        <v>324.55566027419098</v>
      </c>
      <c r="H494">
        <v>324.54801507536899</v>
      </c>
      <c r="I494">
        <v>323.77753775517999</v>
      </c>
      <c r="J494">
        <v>312.37986552433199</v>
      </c>
      <c r="K494">
        <v>316.45774184690202</v>
      </c>
      <c r="L494">
        <v>312.645467657685</v>
      </c>
      <c r="M494">
        <v>319.59027613301799</v>
      </c>
      <c r="N494">
        <v>308.39307967740501</v>
      </c>
      <c r="O494">
        <v>317.66375836207601</v>
      </c>
      <c r="P494">
        <v>315.53163302401998</v>
      </c>
      <c r="Q494">
        <v>317.96444295464801</v>
      </c>
      <c r="R494">
        <v>319.29589468468203</v>
      </c>
      <c r="S494">
        <v>317.20755892718398</v>
      </c>
      <c r="T494">
        <v>318.072125723645</v>
      </c>
      <c r="U494">
        <v>313.86886701480199</v>
      </c>
      <c r="V494">
        <v>317.18608044450099</v>
      </c>
      <c r="W494">
        <v>309.137333306399</v>
      </c>
      <c r="X494">
        <v>317.69326229708099</v>
      </c>
      <c r="Y494">
        <v>305.238499670853</v>
      </c>
      <c r="Z494">
        <v>307.357577431957</v>
      </c>
      <c r="AA494">
        <v>309.61129414199098</v>
      </c>
      <c r="AB494">
        <v>307.16104707923</v>
      </c>
      <c r="AC494">
        <v>325.75445726149002</v>
      </c>
      <c r="AD494">
        <v>335.34525215945803</v>
      </c>
      <c r="AE494">
        <v>359.53978547850198</v>
      </c>
      <c r="AF494">
        <v>365.37383026986498</v>
      </c>
      <c r="AG494">
        <v>374.42276673111297</v>
      </c>
      <c r="AH494">
        <v>361.73810835799299</v>
      </c>
      <c r="AI494">
        <v>370.91725926588799</v>
      </c>
      <c r="AJ494">
        <v>370.80347706534201</v>
      </c>
      <c r="AK494">
        <v>384.89490700633098</v>
      </c>
      <c r="AL494">
        <v>379.56936518850898</v>
      </c>
      <c r="AM494">
        <v>390.16543073470001</v>
      </c>
      <c r="AN494">
        <v>387.57741713591901</v>
      </c>
      <c r="AO494">
        <v>372.71096424064399</v>
      </c>
      <c r="AP494">
        <v>373.81165493672802</v>
      </c>
      <c r="AQ494">
        <v>361.87655372473199</v>
      </c>
      <c r="AR494">
        <v>365.10897665281499</v>
      </c>
      <c r="AS494">
        <v>368.26356429669102</v>
      </c>
      <c r="AT494">
        <v>355.17343039331797</v>
      </c>
      <c r="AU494">
        <v>354.01236875795797</v>
      </c>
      <c r="AV494">
        <v>342.60486254874297</v>
      </c>
      <c r="AW494">
        <v>344.683179352114</v>
      </c>
      <c r="AX494">
        <v>335.07598439758601</v>
      </c>
      <c r="AY494">
        <v>325.274333380087</v>
      </c>
      <c r="AZ494">
        <v>322.32032313830598</v>
      </c>
      <c r="BA494">
        <v>322.13862776907098</v>
      </c>
      <c r="BB494">
        <v>312.287327897117</v>
      </c>
      <c r="BC494">
        <v>308.64621267415299</v>
      </c>
      <c r="BD494">
        <v>312.78454466291402</v>
      </c>
      <c r="BE494">
        <v>310.24751199404</v>
      </c>
      <c r="BF494">
        <v>311.693187571561</v>
      </c>
      <c r="BG494">
        <v>308.13318266482599</v>
      </c>
      <c r="BH494">
        <v>311.27842853246398</v>
      </c>
      <c r="BI494">
        <v>310.80693138893702</v>
      </c>
      <c r="BJ494">
        <v>305.47698161712498</v>
      </c>
      <c r="BK494">
        <v>307.19166672504798</v>
      </c>
      <c r="BL494">
        <v>310.70984308373198</v>
      </c>
      <c r="BM494">
        <v>306.927095027218</v>
      </c>
      <c r="BN494">
        <v>312.26483267019199</v>
      </c>
      <c r="BO494">
        <v>304.57403581785599</v>
      </c>
      <c r="BP494">
        <v>304.25587749099799</v>
      </c>
      <c r="BQ494">
        <v>307.54420949211601</v>
      </c>
      <c r="BR494">
        <v>315.32644804122998</v>
      </c>
      <c r="BS494">
        <v>304.652099409882</v>
      </c>
      <c r="BT494">
        <v>307.96999794768101</v>
      </c>
      <c r="BU494">
        <v>312.17443397206898</v>
      </c>
      <c r="BV494">
        <v>310.027627450078</v>
      </c>
      <c r="BW494">
        <v>318.67746250450398</v>
      </c>
      <c r="BX494">
        <v>315.73540409226399</v>
      </c>
      <c r="BY494">
        <v>316.85519053545698</v>
      </c>
      <c r="BZ494">
        <v>314.09244641689997</v>
      </c>
      <c r="CA494">
        <v>317.36054493917402</v>
      </c>
      <c r="CB494">
        <v>315.987793358597</v>
      </c>
      <c r="CC494">
        <v>322.48585648311598</v>
      </c>
      <c r="CD494">
        <v>326.14791675227502</v>
      </c>
    </row>
    <row r="495" spans="1:82" x14ac:dyDescent="0.25">
      <c r="A495">
        <v>118.477970627503</v>
      </c>
      <c r="B495">
        <v>323.71017902614</v>
      </c>
      <c r="C495">
        <v>324.43665306533097</v>
      </c>
      <c r="D495">
        <v>323.67792208785698</v>
      </c>
      <c r="E495">
        <v>328.44192882705602</v>
      </c>
      <c r="F495">
        <v>321.46440469734898</v>
      </c>
      <c r="G495">
        <v>325.73888403804301</v>
      </c>
      <c r="H495">
        <v>323.23142153106397</v>
      </c>
      <c r="I495">
        <v>325.89498714880898</v>
      </c>
      <c r="J495">
        <v>313.359763574699</v>
      </c>
      <c r="K495">
        <v>317.09451792703999</v>
      </c>
      <c r="L495">
        <v>313.29687082311801</v>
      </c>
      <c r="M495">
        <v>316.98507614672502</v>
      </c>
      <c r="N495">
        <v>309.35163687336501</v>
      </c>
      <c r="O495">
        <v>315.75517862254702</v>
      </c>
      <c r="P495">
        <v>318.83999187615098</v>
      </c>
      <c r="Q495">
        <v>318.16849053047002</v>
      </c>
      <c r="R495">
        <v>323.412517772564</v>
      </c>
      <c r="S495">
        <v>317.90076771926601</v>
      </c>
      <c r="T495">
        <v>318.38704207298099</v>
      </c>
      <c r="U495">
        <v>313.915355121922</v>
      </c>
      <c r="V495">
        <v>318.58347475791902</v>
      </c>
      <c r="W495">
        <v>310.12608883596101</v>
      </c>
      <c r="X495">
        <v>315.730155503802</v>
      </c>
      <c r="Y495">
        <v>303.54162245378501</v>
      </c>
      <c r="Z495">
        <v>305.35318338495199</v>
      </c>
      <c r="AA495">
        <v>310.31913329199199</v>
      </c>
      <c r="AB495">
        <v>305.70649460082001</v>
      </c>
      <c r="AC495">
        <v>326.64405090815001</v>
      </c>
      <c r="AD495">
        <v>341.276667817668</v>
      </c>
      <c r="AE495">
        <v>362.06976436098199</v>
      </c>
      <c r="AF495">
        <v>369.58078162708699</v>
      </c>
      <c r="AG495">
        <v>377.759730345668</v>
      </c>
      <c r="AH495">
        <v>363.78708650064999</v>
      </c>
      <c r="AI495">
        <v>373.67977463339901</v>
      </c>
      <c r="AJ495">
        <v>375.22903076455998</v>
      </c>
      <c r="AK495">
        <v>385.82795488637998</v>
      </c>
      <c r="AL495">
        <v>379.79249000269101</v>
      </c>
      <c r="AM495">
        <v>384.75663587370599</v>
      </c>
      <c r="AN495">
        <v>385.20100259871498</v>
      </c>
      <c r="AO495">
        <v>373.502824724356</v>
      </c>
      <c r="AP495">
        <v>372.997377606344</v>
      </c>
      <c r="AQ495">
        <v>364.98838829352798</v>
      </c>
      <c r="AR495">
        <v>364.55432169232301</v>
      </c>
      <c r="AS495">
        <v>370.45962131549499</v>
      </c>
      <c r="AT495">
        <v>355.31836286442899</v>
      </c>
      <c r="AU495">
        <v>356.57607517340801</v>
      </c>
      <c r="AV495">
        <v>343.46688921635598</v>
      </c>
      <c r="AW495">
        <v>348.22800234109002</v>
      </c>
      <c r="AX495">
        <v>336.29466495367501</v>
      </c>
      <c r="AY495">
        <v>325.48777415449598</v>
      </c>
      <c r="AZ495">
        <v>321.91556414950202</v>
      </c>
      <c r="BA495">
        <v>321.67425826106302</v>
      </c>
      <c r="BB495">
        <v>313.44183705098902</v>
      </c>
      <c r="BC495">
        <v>307.10460033054699</v>
      </c>
      <c r="BD495">
        <v>313.34847184500802</v>
      </c>
      <c r="BE495">
        <v>311.438509774365</v>
      </c>
      <c r="BF495">
        <v>311.90384033720801</v>
      </c>
      <c r="BG495">
        <v>310.499661266906</v>
      </c>
      <c r="BH495">
        <v>310.40726006499602</v>
      </c>
      <c r="BI495">
        <v>310.35604877623899</v>
      </c>
      <c r="BJ495">
        <v>307.57973484837402</v>
      </c>
      <c r="BK495">
        <v>304.09594408879798</v>
      </c>
      <c r="BL495">
        <v>311.30036871457401</v>
      </c>
      <c r="BM495">
        <v>307.632657539523</v>
      </c>
      <c r="BN495">
        <v>315.823147530151</v>
      </c>
      <c r="BO495">
        <v>305.555128639359</v>
      </c>
      <c r="BP495">
        <v>307.23820422521197</v>
      </c>
      <c r="BQ495">
        <v>305.63482906713398</v>
      </c>
      <c r="BR495">
        <v>316.80025418746698</v>
      </c>
      <c r="BS495">
        <v>305.98694643613499</v>
      </c>
      <c r="BT495">
        <v>307.58364172298599</v>
      </c>
      <c r="BU495">
        <v>311.60819294430598</v>
      </c>
      <c r="BV495">
        <v>309.583698685417</v>
      </c>
      <c r="BW495">
        <v>319.20214202319499</v>
      </c>
      <c r="BX495">
        <v>318.45425194141399</v>
      </c>
      <c r="BY495">
        <v>316.82010659059102</v>
      </c>
      <c r="BZ495">
        <v>316.86308508969802</v>
      </c>
      <c r="CA495">
        <v>316.31617120921601</v>
      </c>
      <c r="CB495">
        <v>315.13678874002898</v>
      </c>
      <c r="CC495">
        <v>321.28375613599002</v>
      </c>
      <c r="CD495">
        <v>325.78414937949998</v>
      </c>
    </row>
    <row r="496" spans="1:82" x14ac:dyDescent="0.25">
      <c r="A496">
        <v>118.718291054739</v>
      </c>
      <c r="B496">
        <v>328.07178622290797</v>
      </c>
      <c r="C496">
        <v>324.51702225396298</v>
      </c>
      <c r="D496">
        <v>319.92496223972</v>
      </c>
      <c r="E496">
        <v>327.68673579234297</v>
      </c>
      <c r="F496">
        <v>319.78856444772998</v>
      </c>
      <c r="G496">
        <v>324.05904816371702</v>
      </c>
      <c r="H496">
        <v>323.97781015524799</v>
      </c>
      <c r="I496">
        <v>325.21734926520497</v>
      </c>
      <c r="J496">
        <v>317.22927133035699</v>
      </c>
      <c r="K496">
        <v>320.36626321313298</v>
      </c>
      <c r="L496">
        <v>320.42184295109797</v>
      </c>
      <c r="M496">
        <v>311.473490377757</v>
      </c>
      <c r="N496">
        <v>312.99120273877202</v>
      </c>
      <c r="O496">
        <v>314.056962344537</v>
      </c>
      <c r="P496">
        <v>320.10353407087399</v>
      </c>
      <c r="Q496">
        <v>317.75581670512202</v>
      </c>
      <c r="R496">
        <v>323.54236490083701</v>
      </c>
      <c r="S496">
        <v>318.38376793424902</v>
      </c>
      <c r="T496">
        <v>316.72068782432001</v>
      </c>
      <c r="U496">
        <v>314.11299260776599</v>
      </c>
      <c r="V496">
        <v>318.85720973556698</v>
      </c>
      <c r="W496">
        <v>310.90143909516598</v>
      </c>
      <c r="X496">
        <v>310.74991496532198</v>
      </c>
      <c r="Y496">
        <v>305.61841332001802</v>
      </c>
      <c r="Z496">
        <v>307.39008099920898</v>
      </c>
      <c r="AA496">
        <v>307.51056280891498</v>
      </c>
      <c r="AB496">
        <v>310.62371262775099</v>
      </c>
      <c r="AC496">
        <v>328.48711637388499</v>
      </c>
      <c r="AD496">
        <v>340.76767715676198</v>
      </c>
      <c r="AE496">
        <v>359.53328082737301</v>
      </c>
      <c r="AF496">
        <v>367.833901227073</v>
      </c>
      <c r="AG496">
        <v>378.36542759730202</v>
      </c>
      <c r="AH496">
        <v>366.709246780044</v>
      </c>
      <c r="AI496">
        <v>377.15246076345801</v>
      </c>
      <c r="AJ496">
        <v>383.35805963595197</v>
      </c>
      <c r="AK496">
        <v>382.26143905045097</v>
      </c>
      <c r="AL496">
        <v>379.459703594779</v>
      </c>
      <c r="AM496">
        <v>382.09006595813503</v>
      </c>
      <c r="AN496">
        <v>385.74432586207502</v>
      </c>
      <c r="AO496">
        <v>377.97659761874797</v>
      </c>
      <c r="AP496">
        <v>372.40857662844701</v>
      </c>
      <c r="AQ496">
        <v>370.37105957568002</v>
      </c>
      <c r="AR496">
        <v>364.69918230047801</v>
      </c>
      <c r="AS496">
        <v>373.92973546050803</v>
      </c>
      <c r="AT496">
        <v>359.87798626578802</v>
      </c>
      <c r="AU496">
        <v>359.240849842236</v>
      </c>
      <c r="AV496">
        <v>345.66936936869701</v>
      </c>
      <c r="AW496">
        <v>350.32093134399503</v>
      </c>
      <c r="AX496">
        <v>336.701316377512</v>
      </c>
      <c r="AY496">
        <v>325.12156297293501</v>
      </c>
      <c r="AZ496">
        <v>321.99664593491298</v>
      </c>
      <c r="BA496">
        <v>317.090357214324</v>
      </c>
      <c r="BB496">
        <v>314.58494543624897</v>
      </c>
      <c r="BC496">
        <v>305.18652287436498</v>
      </c>
      <c r="BD496">
        <v>313.60577614483702</v>
      </c>
      <c r="BE496">
        <v>312.605959451942</v>
      </c>
      <c r="BF496">
        <v>313.67203246490402</v>
      </c>
      <c r="BG496">
        <v>311.30954474585798</v>
      </c>
      <c r="BH496">
        <v>312.13488196763501</v>
      </c>
      <c r="BI496">
        <v>309.90389160364703</v>
      </c>
      <c r="BJ496">
        <v>308.77235246653697</v>
      </c>
      <c r="BK496">
        <v>301.772554104638</v>
      </c>
      <c r="BL496">
        <v>309.16175211040098</v>
      </c>
      <c r="BM496">
        <v>311.25351188341</v>
      </c>
      <c r="BN496">
        <v>318.890715031573</v>
      </c>
      <c r="BO496">
        <v>306.369738585341</v>
      </c>
      <c r="BP496">
        <v>311.71951085170502</v>
      </c>
      <c r="BQ496">
        <v>308.86743397330901</v>
      </c>
      <c r="BR496">
        <v>314.17489136869</v>
      </c>
      <c r="BS496">
        <v>309.80294437098098</v>
      </c>
      <c r="BT496">
        <v>309.37533563164902</v>
      </c>
      <c r="BU496">
        <v>309.76218234392701</v>
      </c>
      <c r="BV496">
        <v>312.04717426775699</v>
      </c>
      <c r="BW496">
        <v>317.80501784950599</v>
      </c>
      <c r="BX496">
        <v>319.89359432072098</v>
      </c>
      <c r="BY496">
        <v>321.3294530595</v>
      </c>
      <c r="BZ496">
        <v>313.38315982230603</v>
      </c>
      <c r="CA496">
        <v>314.26809190290101</v>
      </c>
      <c r="CB496">
        <v>317.16521802531599</v>
      </c>
      <c r="CC496">
        <v>321.51797764144698</v>
      </c>
      <c r="CD496">
        <v>323.79044316585401</v>
      </c>
    </row>
    <row r="497" spans="1:82" x14ac:dyDescent="0.25">
      <c r="A497">
        <v>118.958611481975</v>
      </c>
      <c r="B497">
        <v>328.119420618844</v>
      </c>
      <c r="C497">
        <v>323.11971228118898</v>
      </c>
      <c r="D497">
        <v>316.38355750499301</v>
      </c>
      <c r="E497">
        <v>327.838046125733</v>
      </c>
      <c r="F497">
        <v>321.65862174229301</v>
      </c>
      <c r="G497">
        <v>321.33573664423801</v>
      </c>
      <c r="H497">
        <v>325.64202821433099</v>
      </c>
      <c r="I497">
        <v>325.54091903435699</v>
      </c>
      <c r="J497">
        <v>316.61117021096197</v>
      </c>
      <c r="K497">
        <v>323.26223971278603</v>
      </c>
      <c r="L497">
        <v>321.376757699748</v>
      </c>
      <c r="M497">
        <v>311.63398027959499</v>
      </c>
      <c r="N497">
        <v>313.92017882393202</v>
      </c>
      <c r="O497">
        <v>315.27010861786698</v>
      </c>
      <c r="P497">
        <v>318.79841865627401</v>
      </c>
      <c r="Q497">
        <v>315.597308145081</v>
      </c>
      <c r="R497">
        <v>322.71836661553402</v>
      </c>
      <c r="S497">
        <v>315.69900375784601</v>
      </c>
      <c r="T497">
        <v>315.58720415657399</v>
      </c>
      <c r="U497">
        <v>311.78478652888799</v>
      </c>
      <c r="V497">
        <v>316.05899050567098</v>
      </c>
      <c r="W497">
        <v>308.68608157345801</v>
      </c>
      <c r="X497">
        <v>307.93672449585102</v>
      </c>
      <c r="Y497">
        <v>306.94379426969402</v>
      </c>
      <c r="Z497">
        <v>306.68502006991901</v>
      </c>
      <c r="AA497">
        <v>306.62511808480099</v>
      </c>
      <c r="AB497">
        <v>309.48960283578498</v>
      </c>
      <c r="AC497">
        <v>328.50109624326302</v>
      </c>
      <c r="AD497">
        <v>336.12290595003401</v>
      </c>
      <c r="AE497">
        <v>352.16067133694099</v>
      </c>
      <c r="AF497">
        <v>360.550348700369</v>
      </c>
      <c r="AG497">
        <v>368.45909146081698</v>
      </c>
      <c r="AH497">
        <v>358.75025125857002</v>
      </c>
      <c r="AI497">
        <v>371.88631194808403</v>
      </c>
      <c r="AJ497">
        <v>382.15601039259002</v>
      </c>
      <c r="AK497">
        <v>373.862233199983</v>
      </c>
      <c r="AL497">
        <v>374.387045579686</v>
      </c>
      <c r="AM497">
        <v>379.32130014161697</v>
      </c>
      <c r="AN497">
        <v>379.97121053593702</v>
      </c>
      <c r="AO497">
        <v>377.69091132760502</v>
      </c>
      <c r="AP497">
        <v>369.33990896505702</v>
      </c>
      <c r="AQ497">
        <v>369.81845848536898</v>
      </c>
      <c r="AR497">
        <v>361.86528090491998</v>
      </c>
      <c r="AS497">
        <v>366.00090556309499</v>
      </c>
      <c r="AT497">
        <v>356.63987990368997</v>
      </c>
      <c r="AU497">
        <v>355.77364380301498</v>
      </c>
      <c r="AV497">
        <v>340.75679690252298</v>
      </c>
      <c r="AW497">
        <v>350.80217011743599</v>
      </c>
      <c r="AX497">
        <v>336.59686724935199</v>
      </c>
      <c r="AY497">
        <v>324.24813917289202</v>
      </c>
      <c r="AZ497">
        <v>321.86938136860999</v>
      </c>
      <c r="BA497">
        <v>317.17905155791601</v>
      </c>
      <c r="BB497">
        <v>314.38444054352902</v>
      </c>
      <c r="BC497">
        <v>302.93682162442502</v>
      </c>
      <c r="BD497">
        <v>312.71398631643001</v>
      </c>
      <c r="BE497">
        <v>312.21239011080502</v>
      </c>
      <c r="BF497">
        <v>312.08251100488798</v>
      </c>
      <c r="BG497">
        <v>312.181143749348</v>
      </c>
      <c r="BH497">
        <v>311.072405825244</v>
      </c>
      <c r="BI497">
        <v>309.45626285156601</v>
      </c>
      <c r="BJ497">
        <v>307.67295219131898</v>
      </c>
      <c r="BK497">
        <v>300.79665947076501</v>
      </c>
      <c r="BL497">
        <v>309.60499857383797</v>
      </c>
      <c r="BM497">
        <v>312.12054142133098</v>
      </c>
      <c r="BN497">
        <v>317.52049913423201</v>
      </c>
      <c r="BO497">
        <v>307.23430148346199</v>
      </c>
      <c r="BP497">
        <v>313.79705916154899</v>
      </c>
      <c r="BQ497">
        <v>310.17710037057998</v>
      </c>
      <c r="BR497">
        <v>311.60594656398899</v>
      </c>
      <c r="BS497">
        <v>306.93315231724102</v>
      </c>
      <c r="BT497">
        <v>310.96024089188597</v>
      </c>
      <c r="BU497">
        <v>308.53074065893099</v>
      </c>
      <c r="BV497">
        <v>312.81996944646698</v>
      </c>
      <c r="BW497">
        <v>316.76721315002601</v>
      </c>
      <c r="BX497">
        <v>319.26026033314002</v>
      </c>
      <c r="BY497">
        <v>323.29369758976998</v>
      </c>
      <c r="BZ497">
        <v>315.367993509793</v>
      </c>
      <c r="CA497">
        <v>314.21488835261698</v>
      </c>
      <c r="CB497">
        <v>316.80148103774502</v>
      </c>
      <c r="CC497">
        <v>323.07536641629798</v>
      </c>
      <c r="CD497">
        <v>322.03805961342402</v>
      </c>
    </row>
    <row r="498" spans="1:82" x14ac:dyDescent="0.25">
      <c r="A498">
        <v>119.19893190921201</v>
      </c>
      <c r="B498">
        <v>326.65689954794698</v>
      </c>
      <c r="C498">
        <v>321.11523807554897</v>
      </c>
      <c r="D498">
        <v>314.19745514876797</v>
      </c>
      <c r="E498">
        <v>325.14104384679598</v>
      </c>
      <c r="F498">
        <v>327.88869767996601</v>
      </c>
      <c r="G498">
        <v>321.83824959647001</v>
      </c>
      <c r="H498">
        <v>325.47245231872699</v>
      </c>
      <c r="I498">
        <v>326.385495771698</v>
      </c>
      <c r="J498">
        <v>321.02569881662998</v>
      </c>
      <c r="K498">
        <v>320.13680930146501</v>
      </c>
      <c r="L498">
        <v>321.97551615528198</v>
      </c>
      <c r="M498">
        <v>312.84373331896802</v>
      </c>
      <c r="N498">
        <v>317.518998241622</v>
      </c>
      <c r="O498">
        <v>319.92013058108603</v>
      </c>
      <c r="P498">
        <v>320.23252326210797</v>
      </c>
      <c r="Q498">
        <v>319.006805497605</v>
      </c>
      <c r="R498">
        <v>317.87058987006799</v>
      </c>
      <c r="S498">
        <v>311.30127488978599</v>
      </c>
      <c r="T498">
        <v>317.72642000638001</v>
      </c>
      <c r="U498">
        <v>308.582475244546</v>
      </c>
      <c r="V498">
        <v>310.13677464512199</v>
      </c>
      <c r="W498">
        <v>306.176008917106</v>
      </c>
      <c r="X498">
        <v>304.41839014777997</v>
      </c>
      <c r="Y498">
        <v>308.88564772578297</v>
      </c>
      <c r="Z498">
        <v>306.53488240138398</v>
      </c>
      <c r="AA498">
        <v>303.12698874978997</v>
      </c>
      <c r="AB498">
        <v>310.86963944113501</v>
      </c>
      <c r="AC498">
        <v>328.81408303995403</v>
      </c>
      <c r="AD498">
        <v>338.32778355108798</v>
      </c>
      <c r="AE498">
        <v>351.18605694044902</v>
      </c>
      <c r="AF498">
        <v>363.82619178398301</v>
      </c>
      <c r="AG498">
        <v>363.96073485169501</v>
      </c>
      <c r="AH498">
        <v>363.154883613599</v>
      </c>
      <c r="AI498">
        <v>367.92200693120202</v>
      </c>
      <c r="AJ498">
        <v>382.104923527116</v>
      </c>
      <c r="AK498">
        <v>378.85325190077998</v>
      </c>
      <c r="AL498">
        <v>372.45882028729301</v>
      </c>
      <c r="AM498">
        <v>382.22902425766301</v>
      </c>
      <c r="AN498">
        <v>384.20312808635902</v>
      </c>
      <c r="AO498">
        <v>380.53984332639902</v>
      </c>
      <c r="AP498">
        <v>369.91857252955401</v>
      </c>
      <c r="AQ498">
        <v>370.827565780996</v>
      </c>
      <c r="AR498">
        <v>362.332482257545</v>
      </c>
      <c r="AS498">
        <v>362.12286145306302</v>
      </c>
      <c r="AT498">
        <v>357.832014540692</v>
      </c>
      <c r="AU498">
        <v>353.679110186554</v>
      </c>
      <c r="AV498">
        <v>344.66222037097702</v>
      </c>
      <c r="AW498">
        <v>348.45707816392098</v>
      </c>
      <c r="AX498">
        <v>335.60894075540102</v>
      </c>
      <c r="AY498">
        <v>320.695028922711</v>
      </c>
      <c r="AZ498">
        <v>323.066872880267</v>
      </c>
      <c r="BA498">
        <v>318.47992166194399</v>
      </c>
      <c r="BB498">
        <v>314.94229219348898</v>
      </c>
      <c r="BC498">
        <v>304.41109557054102</v>
      </c>
      <c r="BD498">
        <v>310.47685080043902</v>
      </c>
      <c r="BE498">
        <v>308.89200831433999</v>
      </c>
      <c r="BF498">
        <v>311.56947873418301</v>
      </c>
      <c r="BG498">
        <v>312.702153623529</v>
      </c>
      <c r="BH498">
        <v>310.05039483235299</v>
      </c>
      <c r="BI498">
        <v>306.75196819757798</v>
      </c>
      <c r="BJ498">
        <v>311.08868714072202</v>
      </c>
      <c r="BK498">
        <v>300.66438568647499</v>
      </c>
      <c r="BL498">
        <v>308.95549875594702</v>
      </c>
      <c r="BM498">
        <v>317.28193991228397</v>
      </c>
      <c r="BN498">
        <v>309.83254282525297</v>
      </c>
      <c r="BO498">
        <v>307.902678698317</v>
      </c>
      <c r="BP498">
        <v>320.88976981527799</v>
      </c>
      <c r="BQ498">
        <v>307.17508517023498</v>
      </c>
      <c r="BR498">
        <v>309.02467523996597</v>
      </c>
      <c r="BS498">
        <v>307.15190581895098</v>
      </c>
      <c r="BT498">
        <v>312.00255136927001</v>
      </c>
      <c r="BU498">
        <v>307.486801699865</v>
      </c>
      <c r="BV498">
        <v>312.10792345545599</v>
      </c>
      <c r="BW498">
        <v>315.729992320934</v>
      </c>
      <c r="BX498">
        <v>319.74375330686001</v>
      </c>
      <c r="BY498">
        <v>323.11614555378799</v>
      </c>
      <c r="BZ498">
        <v>316.05905462371902</v>
      </c>
      <c r="CA498">
        <v>314.90142517343099</v>
      </c>
      <c r="CB498">
        <v>319.30800354433501</v>
      </c>
      <c r="CC498">
        <v>316.39952590471898</v>
      </c>
      <c r="CD498">
        <v>316.00230614840001</v>
      </c>
    </row>
    <row r="499" spans="1:82" x14ac:dyDescent="0.25">
      <c r="A499">
        <v>119.43925233644801</v>
      </c>
      <c r="B499">
        <v>327.62014085963602</v>
      </c>
      <c r="C499">
        <v>316.67256148128899</v>
      </c>
      <c r="D499">
        <v>314.79559230553002</v>
      </c>
      <c r="E499">
        <v>323.59995193492699</v>
      </c>
      <c r="F499">
        <v>330.307446881457</v>
      </c>
      <c r="G499">
        <v>324.879286299782</v>
      </c>
      <c r="H499">
        <v>324.077581422565</v>
      </c>
      <c r="I499">
        <v>324.18404048859799</v>
      </c>
      <c r="J499">
        <v>320.03077254152998</v>
      </c>
      <c r="K499">
        <v>318.22055871994002</v>
      </c>
      <c r="L499">
        <v>321.81296294300603</v>
      </c>
      <c r="M499">
        <v>315.03422443386501</v>
      </c>
      <c r="N499">
        <v>318.60589312488798</v>
      </c>
      <c r="O499">
        <v>316.45547558316701</v>
      </c>
      <c r="P499">
        <v>319.53524268373002</v>
      </c>
      <c r="Q499">
        <v>319.92183104449401</v>
      </c>
      <c r="R499">
        <v>313.357968716855</v>
      </c>
      <c r="S499">
        <v>312.27345604022099</v>
      </c>
      <c r="T499">
        <v>313.26328346959298</v>
      </c>
      <c r="U499">
        <v>308.89429316020698</v>
      </c>
      <c r="V499">
        <v>309.86516743162701</v>
      </c>
      <c r="W499">
        <v>307.75935525038898</v>
      </c>
      <c r="X499">
        <v>308.071181920237</v>
      </c>
      <c r="Y499">
        <v>309.956223128033</v>
      </c>
      <c r="Z499">
        <v>307.47985340441801</v>
      </c>
      <c r="AA499">
        <v>303.13035558027201</v>
      </c>
      <c r="AB499">
        <v>309.87005747915498</v>
      </c>
      <c r="AC499">
        <v>328.92585305567098</v>
      </c>
      <c r="AD499">
        <v>343.44223863729798</v>
      </c>
      <c r="AE499">
        <v>354.39899084732201</v>
      </c>
      <c r="AF499">
        <v>374.72816798162302</v>
      </c>
      <c r="AG499">
        <v>368.50853847085398</v>
      </c>
      <c r="AH499">
        <v>371.21882529989898</v>
      </c>
      <c r="AI499">
        <v>367.16657759602998</v>
      </c>
      <c r="AJ499">
        <v>385.35219824969698</v>
      </c>
      <c r="AK499">
        <v>382.13295034600299</v>
      </c>
      <c r="AL499">
        <v>379.42367208773601</v>
      </c>
      <c r="AM499">
        <v>382.413578243156</v>
      </c>
      <c r="AN499">
        <v>387.91146544085302</v>
      </c>
      <c r="AO499">
        <v>379.93176803292999</v>
      </c>
      <c r="AP499">
        <v>368.97269749545097</v>
      </c>
      <c r="AQ499">
        <v>375.09432539959198</v>
      </c>
      <c r="AR499">
        <v>364.76101433100899</v>
      </c>
      <c r="AS499">
        <v>364.94063417676801</v>
      </c>
      <c r="AT499">
        <v>364.42432121230701</v>
      </c>
      <c r="AU499">
        <v>352.22720845625298</v>
      </c>
      <c r="AV499">
        <v>348.38035929288401</v>
      </c>
      <c r="AW499">
        <v>349.46588923105799</v>
      </c>
      <c r="AX499">
        <v>336.51561331692898</v>
      </c>
      <c r="AY499">
        <v>323.74823118043003</v>
      </c>
      <c r="AZ499">
        <v>321.83732932188502</v>
      </c>
      <c r="BA499">
        <v>316.74799037869201</v>
      </c>
      <c r="BB499">
        <v>316.023609647944</v>
      </c>
      <c r="BC499">
        <v>304.14029714826802</v>
      </c>
      <c r="BD499">
        <v>314.29985795783898</v>
      </c>
      <c r="BE499">
        <v>307.158583498155</v>
      </c>
      <c r="BF499">
        <v>312.629865047652</v>
      </c>
      <c r="BG499">
        <v>316.87678220888</v>
      </c>
      <c r="BH499">
        <v>306.95127667682402</v>
      </c>
      <c r="BI499">
        <v>303.43464450196899</v>
      </c>
      <c r="BJ499">
        <v>311.00611170547302</v>
      </c>
      <c r="BK499">
        <v>303.164271526699</v>
      </c>
      <c r="BL499">
        <v>307.22351228892398</v>
      </c>
      <c r="BM499">
        <v>320.252567839373</v>
      </c>
      <c r="BN499">
        <v>308.62342701818602</v>
      </c>
      <c r="BO499">
        <v>309.24557272292702</v>
      </c>
      <c r="BP499">
        <v>323.446880596558</v>
      </c>
      <c r="BQ499">
        <v>304.41437862641601</v>
      </c>
      <c r="BR499">
        <v>305.91680862206101</v>
      </c>
      <c r="BS499">
        <v>307.04700293168798</v>
      </c>
      <c r="BT499">
        <v>314.34485639202097</v>
      </c>
      <c r="BU499">
        <v>305.45157669991403</v>
      </c>
      <c r="BV499">
        <v>313.553714187624</v>
      </c>
      <c r="BW499">
        <v>315.56818476471801</v>
      </c>
      <c r="BX499">
        <v>318.99007770826302</v>
      </c>
      <c r="BY499">
        <v>325.77206361314802</v>
      </c>
      <c r="BZ499">
        <v>317.39291085705997</v>
      </c>
      <c r="CA499">
        <v>316.04815394689899</v>
      </c>
      <c r="CB499">
        <v>324.23140317063701</v>
      </c>
      <c r="CC499">
        <v>316.55075233447701</v>
      </c>
      <c r="CD499">
        <v>317.355692205107</v>
      </c>
    </row>
    <row r="500" spans="1:82" x14ac:dyDescent="0.25">
      <c r="A500">
        <v>119.67957276368401</v>
      </c>
      <c r="B500">
        <v>327.95800595395599</v>
      </c>
      <c r="C500">
        <v>315.37236731740302</v>
      </c>
      <c r="D500">
        <v>318.84028831394397</v>
      </c>
      <c r="E500">
        <v>323.26630949337402</v>
      </c>
      <c r="F500">
        <v>330.62412204083199</v>
      </c>
      <c r="G500">
        <v>322.69507002024397</v>
      </c>
      <c r="H500">
        <v>321.94242193960002</v>
      </c>
      <c r="I500">
        <v>321.01548748853003</v>
      </c>
      <c r="J500">
        <v>318.21829988069999</v>
      </c>
      <c r="K500">
        <v>318.05523841573</v>
      </c>
      <c r="L500">
        <v>319.11554533674303</v>
      </c>
      <c r="M500">
        <v>316.615740102708</v>
      </c>
      <c r="N500">
        <v>319.99509146744498</v>
      </c>
      <c r="O500">
        <v>314.037484159862</v>
      </c>
      <c r="P500">
        <v>316.90408658297599</v>
      </c>
      <c r="Q500">
        <v>315.13325855047799</v>
      </c>
      <c r="R500">
        <v>311.78738057998902</v>
      </c>
      <c r="S500">
        <v>311.35748641765701</v>
      </c>
      <c r="T500">
        <v>311.531447873584</v>
      </c>
      <c r="U500">
        <v>309.32383986995802</v>
      </c>
      <c r="V500">
        <v>311.898708498877</v>
      </c>
      <c r="W500">
        <v>307.44560886552398</v>
      </c>
      <c r="X500">
        <v>309.58707783986603</v>
      </c>
      <c r="Y500">
        <v>307.45056906118901</v>
      </c>
      <c r="Z500">
        <v>309.81595033052002</v>
      </c>
      <c r="AA500">
        <v>303.944930230995</v>
      </c>
      <c r="AB500">
        <v>312.11542621138898</v>
      </c>
      <c r="AC500">
        <v>329.35462559382501</v>
      </c>
      <c r="AD500">
        <v>347.22908780859802</v>
      </c>
      <c r="AE500">
        <v>354.01371855585398</v>
      </c>
      <c r="AF500">
        <v>375.85071225418699</v>
      </c>
      <c r="AG500">
        <v>371.56330820532099</v>
      </c>
      <c r="AH500">
        <v>373.11568383254303</v>
      </c>
      <c r="AI500">
        <v>366.772954885405</v>
      </c>
      <c r="AJ500">
        <v>384.975298362052</v>
      </c>
      <c r="AK500">
        <v>379.31416862548701</v>
      </c>
      <c r="AL500">
        <v>379.84211878723301</v>
      </c>
      <c r="AM500">
        <v>381.299208715264</v>
      </c>
      <c r="AN500">
        <v>390.93871459012797</v>
      </c>
      <c r="AO500">
        <v>379.85289175109602</v>
      </c>
      <c r="AP500">
        <v>366.17807760420499</v>
      </c>
      <c r="AQ500">
        <v>379.00388817546002</v>
      </c>
      <c r="AR500">
        <v>365.33402219122399</v>
      </c>
      <c r="AS500">
        <v>366.97135905455099</v>
      </c>
      <c r="AT500">
        <v>369.10729284271599</v>
      </c>
      <c r="AU500">
        <v>353.41257386721901</v>
      </c>
      <c r="AV500">
        <v>347.68967871591599</v>
      </c>
      <c r="AW500">
        <v>344.68998154691701</v>
      </c>
      <c r="AX500">
        <v>333.10643298677701</v>
      </c>
      <c r="AY500">
        <v>327.76373682099</v>
      </c>
      <c r="AZ500">
        <v>320.28986355753801</v>
      </c>
      <c r="BA500">
        <v>317.92271769365198</v>
      </c>
      <c r="BB500">
        <v>315.09433217947998</v>
      </c>
      <c r="BC500">
        <v>302.39927639507698</v>
      </c>
      <c r="BD500">
        <v>316.41186623835102</v>
      </c>
      <c r="BE500">
        <v>307.04874724093003</v>
      </c>
      <c r="BF500">
        <v>311.65798190651702</v>
      </c>
      <c r="BG500">
        <v>314.03247801419798</v>
      </c>
      <c r="BH500">
        <v>306.51753309574298</v>
      </c>
      <c r="BI500">
        <v>302.84085338368499</v>
      </c>
      <c r="BJ500">
        <v>309.86386859385402</v>
      </c>
      <c r="BK500">
        <v>303.30311857857998</v>
      </c>
      <c r="BL500">
        <v>306.39611920422197</v>
      </c>
      <c r="BM500">
        <v>318.183298861217</v>
      </c>
      <c r="BN500">
        <v>306.20892485370899</v>
      </c>
      <c r="BO500">
        <v>310.831327627191</v>
      </c>
      <c r="BP500">
        <v>324.847671677699</v>
      </c>
      <c r="BQ500">
        <v>303.84364956980897</v>
      </c>
      <c r="BR500">
        <v>304.50045715611998</v>
      </c>
      <c r="BS500">
        <v>308.96575596453499</v>
      </c>
      <c r="BT500">
        <v>315.04641943343302</v>
      </c>
      <c r="BU500">
        <v>305.88398504544699</v>
      </c>
      <c r="BV500">
        <v>312.62498671258697</v>
      </c>
      <c r="BW500">
        <v>317.62666846215001</v>
      </c>
      <c r="BX500">
        <v>318.51957346922302</v>
      </c>
      <c r="BY500">
        <v>328.03594529589202</v>
      </c>
      <c r="BZ500">
        <v>316.98954830663303</v>
      </c>
      <c r="CA500">
        <v>318.55747469906902</v>
      </c>
      <c r="CB500">
        <v>324.73039611770002</v>
      </c>
      <c r="CC500">
        <v>317.87967530452801</v>
      </c>
      <c r="CD500">
        <v>313.78860785041797</v>
      </c>
    </row>
    <row r="501" spans="1:82" x14ac:dyDescent="0.25">
      <c r="A501">
        <v>119.919893190921</v>
      </c>
      <c r="B501">
        <v>324.54138261801</v>
      </c>
      <c r="C501">
        <v>317.63340757794703</v>
      </c>
      <c r="D501">
        <v>320.44841160755999</v>
      </c>
      <c r="E501">
        <v>321.045833073643</v>
      </c>
      <c r="F501">
        <v>331.731480971922</v>
      </c>
      <c r="G501">
        <v>320.52609348264201</v>
      </c>
      <c r="H501">
        <v>318.92983345455701</v>
      </c>
      <c r="I501">
        <v>316.463989068704</v>
      </c>
      <c r="J501">
        <v>319.02871587765202</v>
      </c>
      <c r="K501">
        <v>315.71032930778898</v>
      </c>
      <c r="L501">
        <v>316.88331390765302</v>
      </c>
      <c r="M501">
        <v>317.01065637379497</v>
      </c>
      <c r="N501">
        <v>318.10552134704102</v>
      </c>
      <c r="O501">
        <v>315.19581072742102</v>
      </c>
      <c r="P501">
        <v>314.52649006839601</v>
      </c>
      <c r="Q501">
        <v>310.29472908622603</v>
      </c>
      <c r="R501">
        <v>308.77514912580199</v>
      </c>
      <c r="S501">
        <v>311.58705115835602</v>
      </c>
      <c r="T501">
        <v>311.651031770587</v>
      </c>
      <c r="U501">
        <v>307.63345714095902</v>
      </c>
      <c r="V501">
        <v>309.56277239137501</v>
      </c>
      <c r="W501">
        <v>305.55439484492899</v>
      </c>
      <c r="X501">
        <v>312.46772724657302</v>
      </c>
      <c r="Y501">
        <v>308.57461936868498</v>
      </c>
      <c r="Z501">
        <v>312.56680253409399</v>
      </c>
      <c r="AA501">
        <v>306.85896293280803</v>
      </c>
      <c r="AB501">
        <v>314.190135133929</v>
      </c>
      <c r="AC501">
        <v>328.13448611829602</v>
      </c>
      <c r="AD501">
        <v>347.26213234635901</v>
      </c>
      <c r="AE501">
        <v>355.09798773537398</v>
      </c>
      <c r="AF501">
        <v>377.04824814662101</v>
      </c>
      <c r="AG501">
        <v>371.65235511812301</v>
      </c>
      <c r="AH501">
        <v>371.97471266680498</v>
      </c>
      <c r="AI501">
        <v>363.035840098064</v>
      </c>
      <c r="AJ501">
        <v>380.13528897921799</v>
      </c>
      <c r="AK501">
        <v>376.20914638458299</v>
      </c>
      <c r="AL501">
        <v>382.26265988672401</v>
      </c>
      <c r="AM501">
        <v>381.98537669877601</v>
      </c>
      <c r="AN501">
        <v>388.99160962336799</v>
      </c>
      <c r="AO501">
        <v>379.973947489887</v>
      </c>
      <c r="AP501">
        <v>368.17655952047198</v>
      </c>
      <c r="AQ501">
        <v>374.90884277143999</v>
      </c>
      <c r="AR501">
        <v>364.717860652627</v>
      </c>
      <c r="AS501">
        <v>364.38811722034501</v>
      </c>
      <c r="AT501">
        <v>368.79027132254799</v>
      </c>
      <c r="AU501">
        <v>352.03343269089299</v>
      </c>
      <c r="AV501">
        <v>345.87246044806801</v>
      </c>
      <c r="AW501">
        <v>341.27772673928899</v>
      </c>
      <c r="AX501">
        <v>332.42124087373298</v>
      </c>
      <c r="AY501">
        <v>328.13309088283103</v>
      </c>
      <c r="AZ501">
        <v>318.21633385089802</v>
      </c>
      <c r="BA501">
        <v>317.03951577587998</v>
      </c>
      <c r="BB501">
        <v>315.11812755101101</v>
      </c>
      <c r="BC501">
        <v>303.41269732015297</v>
      </c>
      <c r="BD501">
        <v>315.06361194823302</v>
      </c>
      <c r="BE501">
        <v>307.18695957646901</v>
      </c>
      <c r="BF501">
        <v>312.18323629605698</v>
      </c>
      <c r="BG501">
        <v>309.82639568111199</v>
      </c>
      <c r="BH501">
        <v>313.27363665727199</v>
      </c>
      <c r="BI501">
        <v>302.262715255579</v>
      </c>
      <c r="BJ501">
        <v>309.63081709863201</v>
      </c>
      <c r="BK501">
        <v>304.368956899495</v>
      </c>
      <c r="BL501">
        <v>304.670644473381</v>
      </c>
      <c r="BM501">
        <v>313.63207278182301</v>
      </c>
      <c r="BN501">
        <v>303.66429657668698</v>
      </c>
      <c r="BO501">
        <v>312.30474333454299</v>
      </c>
      <c r="BP501">
        <v>320.45399793062001</v>
      </c>
      <c r="BQ501">
        <v>304.69554290752501</v>
      </c>
      <c r="BR501">
        <v>305.091900551489</v>
      </c>
      <c r="BS501">
        <v>307.27733268994899</v>
      </c>
      <c r="BT501">
        <v>316.80070628148002</v>
      </c>
      <c r="BU501">
        <v>304.943606378212</v>
      </c>
      <c r="BV501">
        <v>309.33579788426403</v>
      </c>
      <c r="BW501">
        <v>316.28407999817</v>
      </c>
      <c r="BX501">
        <v>315.69219075459102</v>
      </c>
      <c r="BY501">
        <v>327.29690952415598</v>
      </c>
      <c r="BZ501">
        <v>312.99630988426901</v>
      </c>
      <c r="CA501">
        <v>320.80720827728902</v>
      </c>
      <c r="CB501">
        <v>322.83363405882301</v>
      </c>
      <c r="CC501">
        <v>318.81531859565399</v>
      </c>
      <c r="CD501">
        <v>309.93180970293702</v>
      </c>
    </row>
    <row r="502" spans="1:82" x14ac:dyDescent="0.25">
      <c r="A502">
        <v>120.160213618157</v>
      </c>
      <c r="B502">
        <v>322.57794736295602</v>
      </c>
      <c r="C502">
        <v>318.12868116967098</v>
      </c>
      <c r="D502">
        <v>322.74484766297201</v>
      </c>
      <c r="E502">
        <v>320.16948927649798</v>
      </c>
      <c r="F502">
        <v>333.21423930372998</v>
      </c>
      <c r="G502">
        <v>319.18083350486398</v>
      </c>
      <c r="H502">
        <v>316.99556346289597</v>
      </c>
      <c r="I502">
        <v>314.86181239844802</v>
      </c>
      <c r="J502">
        <v>318.98327642480501</v>
      </c>
      <c r="K502">
        <v>310.309122565319</v>
      </c>
      <c r="L502">
        <v>313.93820401489899</v>
      </c>
      <c r="M502">
        <v>318.161181978299</v>
      </c>
      <c r="N502">
        <v>314.67067458594698</v>
      </c>
      <c r="O502">
        <v>315.08124833861399</v>
      </c>
      <c r="P502">
        <v>314.530935698289</v>
      </c>
      <c r="Q502">
        <v>306.47507876266002</v>
      </c>
      <c r="R502">
        <v>309.83761635670498</v>
      </c>
      <c r="S502">
        <v>313.39494979808899</v>
      </c>
      <c r="T502">
        <v>308.55882037953899</v>
      </c>
      <c r="U502">
        <v>307.78324752070301</v>
      </c>
      <c r="V502">
        <v>309.68110734215497</v>
      </c>
      <c r="W502">
        <v>305.34506676165103</v>
      </c>
      <c r="X502">
        <v>311.43783457151102</v>
      </c>
      <c r="Y502">
        <v>307.80525659874502</v>
      </c>
      <c r="Z502">
        <v>310.66656911483199</v>
      </c>
      <c r="AA502">
        <v>309.74051436008801</v>
      </c>
      <c r="AB502">
        <v>313.79133751624499</v>
      </c>
      <c r="AC502">
        <v>328.83675287493099</v>
      </c>
      <c r="AD502">
        <v>349.64936396418199</v>
      </c>
      <c r="AE502">
        <v>355.98057829226599</v>
      </c>
      <c r="AF502">
        <v>374.16765422185301</v>
      </c>
      <c r="AG502">
        <v>370.22306239261098</v>
      </c>
      <c r="AH502">
        <v>373.09484241756797</v>
      </c>
      <c r="AI502">
        <v>361.11962532005998</v>
      </c>
      <c r="AJ502">
        <v>376.46105474888799</v>
      </c>
      <c r="AK502">
        <v>374.69204794183503</v>
      </c>
      <c r="AL502">
        <v>383.33759393270299</v>
      </c>
      <c r="AM502">
        <v>384.17129861543799</v>
      </c>
      <c r="AN502">
        <v>386.10394831635301</v>
      </c>
      <c r="AO502">
        <v>378.459762779568</v>
      </c>
      <c r="AP502">
        <v>368.444724753483</v>
      </c>
      <c r="AQ502">
        <v>367.06754365560801</v>
      </c>
      <c r="AR502">
        <v>362.00495730504201</v>
      </c>
      <c r="AS502">
        <v>361.93846501463702</v>
      </c>
      <c r="AT502">
        <v>362.01298296176498</v>
      </c>
      <c r="AU502">
        <v>347.98276780214599</v>
      </c>
      <c r="AV502">
        <v>344.94631350698398</v>
      </c>
      <c r="AW502">
        <v>340.53889347692399</v>
      </c>
      <c r="AX502">
        <v>331.379689845293</v>
      </c>
      <c r="AY502">
        <v>326.56439013007002</v>
      </c>
      <c r="AZ502">
        <v>317.98469923321301</v>
      </c>
      <c r="BA502">
        <v>317.84273559624</v>
      </c>
      <c r="BB502">
        <v>314.46083424377298</v>
      </c>
      <c r="BC502">
        <v>302.370765546418</v>
      </c>
      <c r="BD502">
        <v>317.277667261722</v>
      </c>
      <c r="BE502">
        <v>306.27437993115097</v>
      </c>
      <c r="BF502">
        <v>310.332788424049</v>
      </c>
      <c r="BG502">
        <v>303.06827105005902</v>
      </c>
      <c r="BH502">
        <v>316.38326131849198</v>
      </c>
      <c r="BI502">
        <v>304.60467605555698</v>
      </c>
      <c r="BJ502">
        <v>308.86230510054997</v>
      </c>
      <c r="BK502">
        <v>306.11440992488002</v>
      </c>
      <c r="BL502">
        <v>304.91400469688699</v>
      </c>
      <c r="BM502">
        <v>311.49493505169897</v>
      </c>
      <c r="BN502">
        <v>301.66615486627097</v>
      </c>
      <c r="BO502">
        <v>312.53568362201497</v>
      </c>
      <c r="BP502">
        <v>315.44852701471598</v>
      </c>
      <c r="BQ502">
        <v>300.99361399427897</v>
      </c>
      <c r="BR502">
        <v>304.13659747035501</v>
      </c>
      <c r="BS502">
        <v>304.22861641358702</v>
      </c>
      <c r="BT502">
        <v>319.89217605259</v>
      </c>
      <c r="BU502">
        <v>304.42799150368501</v>
      </c>
      <c r="BV502">
        <v>308.97058870706098</v>
      </c>
      <c r="BW502">
        <v>313.60843262572803</v>
      </c>
      <c r="BX502">
        <v>312.54761938872099</v>
      </c>
      <c r="BY502">
        <v>323.07255297074897</v>
      </c>
      <c r="BZ502">
        <v>315.59434142841098</v>
      </c>
      <c r="CA502">
        <v>321.12863112389601</v>
      </c>
      <c r="CB502">
        <v>322.350445836034</v>
      </c>
      <c r="CC502">
        <v>319.64153278858402</v>
      </c>
      <c r="CD502">
        <v>311.589795869939</v>
      </c>
    </row>
    <row r="503" spans="1:82" x14ac:dyDescent="0.25">
      <c r="A503">
        <v>120.400534045393</v>
      </c>
      <c r="B503">
        <v>320.521871176128</v>
      </c>
      <c r="C503">
        <v>320.28898758762199</v>
      </c>
      <c r="D503">
        <v>323.27235991760301</v>
      </c>
      <c r="E503">
        <v>319.48279803480699</v>
      </c>
      <c r="F503">
        <v>334.78391070776303</v>
      </c>
      <c r="G503">
        <v>323.953796217871</v>
      </c>
      <c r="H503">
        <v>314.33926366622597</v>
      </c>
      <c r="I503">
        <v>312.87023489054002</v>
      </c>
      <c r="J503">
        <v>320.32987755533998</v>
      </c>
      <c r="K503">
        <v>306.84218006820902</v>
      </c>
      <c r="L503">
        <v>311.73942200952399</v>
      </c>
      <c r="M503">
        <v>316.50458351709699</v>
      </c>
      <c r="N503">
        <v>312.44419346139898</v>
      </c>
      <c r="O503">
        <v>311.64440151494398</v>
      </c>
      <c r="P503">
        <v>314.667359141926</v>
      </c>
      <c r="Q503">
        <v>309.03558503480099</v>
      </c>
      <c r="R503">
        <v>308.87611500353501</v>
      </c>
      <c r="S503">
        <v>318.38604848713601</v>
      </c>
      <c r="T503">
        <v>308.03103513855598</v>
      </c>
      <c r="U503">
        <v>308.04430094531602</v>
      </c>
      <c r="V503">
        <v>313.064822939615</v>
      </c>
      <c r="W503">
        <v>307.42979078170998</v>
      </c>
      <c r="X503">
        <v>316.431774450788</v>
      </c>
      <c r="Y503">
        <v>309.96964522140303</v>
      </c>
      <c r="Z503">
        <v>310.08310062301501</v>
      </c>
      <c r="AA503">
        <v>309.65836634269999</v>
      </c>
      <c r="AB503">
        <v>316.07425294871598</v>
      </c>
      <c r="AC503">
        <v>331.39086938976601</v>
      </c>
      <c r="AD503">
        <v>354.626524015575</v>
      </c>
      <c r="AE503">
        <v>359.22335670651802</v>
      </c>
      <c r="AF503">
        <v>376.59334463407203</v>
      </c>
      <c r="AG503">
        <v>373.33069517183702</v>
      </c>
      <c r="AH503">
        <v>372.44148498095097</v>
      </c>
      <c r="AI503">
        <v>362.78959675154999</v>
      </c>
      <c r="AJ503">
        <v>374.67887280236198</v>
      </c>
      <c r="AK503">
        <v>374.46080984675899</v>
      </c>
      <c r="AL503">
        <v>380.943083544084</v>
      </c>
      <c r="AM503">
        <v>383.09339360649801</v>
      </c>
      <c r="AN503">
        <v>382.21789147320601</v>
      </c>
      <c r="AO503">
        <v>372.37686668657</v>
      </c>
      <c r="AP503">
        <v>369.146845731469</v>
      </c>
      <c r="AQ503">
        <v>366.27222429111998</v>
      </c>
      <c r="AR503">
        <v>363.53671995468898</v>
      </c>
      <c r="AS503">
        <v>366.591636020544</v>
      </c>
      <c r="AT503">
        <v>361.470266872727</v>
      </c>
      <c r="AU503">
        <v>349.413548647673</v>
      </c>
      <c r="AV503">
        <v>348.963015500545</v>
      </c>
      <c r="AW503">
        <v>340.78517271054199</v>
      </c>
      <c r="AX503">
        <v>331.63981028864998</v>
      </c>
      <c r="AY503">
        <v>326.82824999080799</v>
      </c>
      <c r="AZ503">
        <v>317.99127638539102</v>
      </c>
      <c r="BA503">
        <v>318.724904819767</v>
      </c>
      <c r="BB503">
        <v>317.40970357467501</v>
      </c>
      <c r="BC503">
        <v>303.32629086861601</v>
      </c>
      <c r="BD503">
        <v>319.61169550294602</v>
      </c>
      <c r="BE503">
        <v>307.463089485605</v>
      </c>
      <c r="BF503">
        <v>311.56050680155403</v>
      </c>
      <c r="BG503">
        <v>302.61519917078601</v>
      </c>
      <c r="BH503">
        <v>314.86661436350101</v>
      </c>
      <c r="BI503">
        <v>306.59905056051701</v>
      </c>
      <c r="BJ503">
        <v>307.62144817507698</v>
      </c>
      <c r="BK503">
        <v>303.56906169120703</v>
      </c>
      <c r="BL503">
        <v>301.27593217871902</v>
      </c>
      <c r="BM503">
        <v>311.68191727004501</v>
      </c>
      <c r="BN503">
        <v>299.526979353446</v>
      </c>
      <c r="BO503">
        <v>311.954863118258</v>
      </c>
      <c r="BP503">
        <v>313.07264984045997</v>
      </c>
      <c r="BQ503">
        <v>298.32702223344501</v>
      </c>
      <c r="BR503">
        <v>305.97253330491901</v>
      </c>
      <c r="BS503">
        <v>306.82696271107397</v>
      </c>
      <c r="BT503">
        <v>320.63748619561102</v>
      </c>
      <c r="BU503">
        <v>309.59921020434399</v>
      </c>
      <c r="BV503">
        <v>308.98665510730098</v>
      </c>
      <c r="BW503">
        <v>315.48525644919903</v>
      </c>
      <c r="BX503">
        <v>312.10091311455398</v>
      </c>
      <c r="BY503">
        <v>319.91617265639502</v>
      </c>
      <c r="BZ503">
        <v>318.91755354119198</v>
      </c>
      <c r="CA503">
        <v>319.52513726482402</v>
      </c>
      <c r="CB503">
        <v>321.25999485485698</v>
      </c>
      <c r="CC503">
        <v>318.12532751417803</v>
      </c>
      <c r="CD503">
        <v>311.88340796919499</v>
      </c>
    </row>
    <row r="504" spans="1:82" x14ac:dyDescent="0.25">
      <c r="A504">
        <v>120.64085447263</v>
      </c>
      <c r="B504">
        <v>319.72763966642401</v>
      </c>
      <c r="C504">
        <v>321.70756018147699</v>
      </c>
      <c r="D504">
        <v>322.86106293345398</v>
      </c>
      <c r="E504">
        <v>320.70910206342899</v>
      </c>
      <c r="F504">
        <v>334.77220985687802</v>
      </c>
      <c r="G504">
        <v>323.28981816468797</v>
      </c>
      <c r="H504">
        <v>314.21896730686899</v>
      </c>
      <c r="I504">
        <v>312.47620768558897</v>
      </c>
      <c r="J504">
        <v>314.31983688310999</v>
      </c>
      <c r="K504">
        <v>308.88505445511299</v>
      </c>
      <c r="L504">
        <v>312.11168476264601</v>
      </c>
      <c r="M504">
        <v>316.32342053881803</v>
      </c>
      <c r="N504">
        <v>310.74782542654702</v>
      </c>
      <c r="O504">
        <v>307.10499304485199</v>
      </c>
      <c r="P504">
        <v>309.842582459813</v>
      </c>
      <c r="Q504">
        <v>304.14786799651898</v>
      </c>
      <c r="R504">
        <v>309.02161015588598</v>
      </c>
      <c r="S504">
        <v>319.60769335677401</v>
      </c>
      <c r="T504">
        <v>302.02342421471798</v>
      </c>
      <c r="U504">
        <v>308.24233732039801</v>
      </c>
      <c r="V504">
        <v>316.22127745548801</v>
      </c>
      <c r="W504">
        <v>309.616290014816</v>
      </c>
      <c r="X504">
        <v>316.79035667963802</v>
      </c>
      <c r="Y504">
        <v>309.95019784354599</v>
      </c>
      <c r="Z504">
        <v>310.60681092982202</v>
      </c>
      <c r="AA504">
        <v>311.286908841056</v>
      </c>
      <c r="AB504">
        <v>315.49301001275597</v>
      </c>
      <c r="AC504">
        <v>332.00474230133301</v>
      </c>
      <c r="AD504">
        <v>356.847104592954</v>
      </c>
      <c r="AE504">
        <v>358.23389933794198</v>
      </c>
      <c r="AF504">
        <v>375.34280651648402</v>
      </c>
      <c r="AG504">
        <v>371.064904074259</v>
      </c>
      <c r="AH504">
        <v>369.58303812593601</v>
      </c>
      <c r="AI504">
        <v>363.739642129461</v>
      </c>
      <c r="AJ504">
        <v>372.69943268357201</v>
      </c>
      <c r="AK504">
        <v>367.691656142819</v>
      </c>
      <c r="AL504">
        <v>379.38270942759999</v>
      </c>
      <c r="AM504">
        <v>382.67599559790199</v>
      </c>
      <c r="AN504">
        <v>377.38087652341301</v>
      </c>
      <c r="AO504">
        <v>368.048930935388</v>
      </c>
      <c r="AP504">
        <v>370.16752216663599</v>
      </c>
      <c r="AQ504">
        <v>367.088307395502</v>
      </c>
      <c r="AR504">
        <v>362.56233103528098</v>
      </c>
      <c r="AS504">
        <v>365.432977225591</v>
      </c>
      <c r="AT504">
        <v>358.23450047435699</v>
      </c>
      <c r="AU504">
        <v>349.38344490870497</v>
      </c>
      <c r="AV504">
        <v>346.83459280183001</v>
      </c>
      <c r="AW504">
        <v>340.29922830853502</v>
      </c>
      <c r="AX504">
        <v>331.099273644454</v>
      </c>
      <c r="AY504">
        <v>325.44994090465798</v>
      </c>
      <c r="AZ504">
        <v>315.22711842149198</v>
      </c>
      <c r="BA504">
        <v>317.82884344643099</v>
      </c>
      <c r="BB504">
        <v>319.582105014511</v>
      </c>
      <c r="BC504">
        <v>304.14074720710801</v>
      </c>
      <c r="BD504">
        <v>321.57598719037901</v>
      </c>
      <c r="BE504">
        <v>308.69798124998698</v>
      </c>
      <c r="BF504">
        <v>311.874925630787</v>
      </c>
      <c r="BG504">
        <v>304.40583915647301</v>
      </c>
      <c r="BH504">
        <v>315.96209667427399</v>
      </c>
      <c r="BI504">
        <v>308.30944606966301</v>
      </c>
      <c r="BJ504">
        <v>308.60744060776602</v>
      </c>
      <c r="BK504">
        <v>303.07263018034598</v>
      </c>
      <c r="BL504">
        <v>300.46978656845801</v>
      </c>
      <c r="BM504">
        <v>309.63748669103899</v>
      </c>
      <c r="BN504">
        <v>299.39182766162901</v>
      </c>
      <c r="BO504">
        <v>311.18445238503602</v>
      </c>
      <c r="BP504">
        <v>308.752310403617</v>
      </c>
      <c r="BQ504">
        <v>302.25233919848802</v>
      </c>
      <c r="BR504">
        <v>303.42847649942797</v>
      </c>
      <c r="BS504">
        <v>307.52571697024098</v>
      </c>
      <c r="BT504">
        <v>318.58880737677299</v>
      </c>
      <c r="BU504">
        <v>310.93691155798598</v>
      </c>
      <c r="BV504">
        <v>308.22962206999199</v>
      </c>
      <c r="BW504">
        <v>312.930245736514</v>
      </c>
      <c r="BX504">
        <v>311.139328365567</v>
      </c>
      <c r="BY504">
        <v>319.594492602005</v>
      </c>
      <c r="BZ504">
        <v>319.81016942906899</v>
      </c>
      <c r="CA504">
        <v>314.383087545492</v>
      </c>
      <c r="CB504">
        <v>318.77849143928501</v>
      </c>
      <c r="CC504">
        <v>322.703775746666</v>
      </c>
      <c r="CD504">
        <v>315.74576168851701</v>
      </c>
    </row>
    <row r="505" spans="1:82" x14ac:dyDescent="0.25">
      <c r="A505">
        <v>120.881174899866</v>
      </c>
      <c r="B505">
        <v>318.053332873665</v>
      </c>
      <c r="C505">
        <v>324.12598635501598</v>
      </c>
      <c r="D505">
        <v>323.469790629785</v>
      </c>
      <c r="E505">
        <v>318.94084016430799</v>
      </c>
      <c r="F505">
        <v>333.83759349772998</v>
      </c>
      <c r="G505">
        <v>320.76166055809102</v>
      </c>
      <c r="H505">
        <v>315.673649369315</v>
      </c>
      <c r="I505">
        <v>314.1712271211</v>
      </c>
      <c r="J505">
        <v>313.649661155844</v>
      </c>
      <c r="K505">
        <v>310.04977263165102</v>
      </c>
      <c r="L505">
        <v>310.58534028436202</v>
      </c>
      <c r="M505">
        <v>316.40326074234002</v>
      </c>
      <c r="N505">
        <v>310.57496150926499</v>
      </c>
      <c r="O505">
        <v>306.07444418111402</v>
      </c>
      <c r="P505">
        <v>305.99314707666099</v>
      </c>
      <c r="Q505">
        <v>301.850299955254</v>
      </c>
      <c r="R505">
        <v>303.38089822632099</v>
      </c>
      <c r="S505">
        <v>320.37409761233198</v>
      </c>
      <c r="T505">
        <v>303.23305423140101</v>
      </c>
      <c r="U505">
        <v>308.39793976619001</v>
      </c>
      <c r="V505">
        <v>314.131836841601</v>
      </c>
      <c r="W505">
        <v>312.04180536007601</v>
      </c>
      <c r="X505">
        <v>317.61080278406098</v>
      </c>
      <c r="Y505">
        <v>311.97653459647398</v>
      </c>
      <c r="Z505">
        <v>309.61140784587201</v>
      </c>
      <c r="AA505">
        <v>310.46425174650699</v>
      </c>
      <c r="AB505">
        <v>316.764499885048</v>
      </c>
      <c r="AC505">
        <v>332.28751527034598</v>
      </c>
      <c r="AD505">
        <v>356.57372255545499</v>
      </c>
      <c r="AE505">
        <v>361.21421350522201</v>
      </c>
      <c r="AF505">
        <v>375.67429374454201</v>
      </c>
      <c r="AG505">
        <v>371.64480327322002</v>
      </c>
      <c r="AH505">
        <v>370.88478540373802</v>
      </c>
      <c r="AI505">
        <v>367.69767281859401</v>
      </c>
      <c r="AJ505">
        <v>375.71767013565102</v>
      </c>
      <c r="AK505">
        <v>368.39033223804302</v>
      </c>
      <c r="AL505">
        <v>376.26652671542303</v>
      </c>
      <c r="AM505">
        <v>382.556052483504</v>
      </c>
      <c r="AN505">
        <v>371.48321172526101</v>
      </c>
      <c r="AO505">
        <v>370.07378393070098</v>
      </c>
      <c r="AP505">
        <v>371.59390536512399</v>
      </c>
      <c r="AQ505">
        <v>361.96965204462703</v>
      </c>
      <c r="AR505">
        <v>364.20307636598</v>
      </c>
      <c r="AS505">
        <v>358.371655044948</v>
      </c>
      <c r="AT505">
        <v>351.29746074256099</v>
      </c>
      <c r="AU505">
        <v>352.17888945250598</v>
      </c>
      <c r="AV505">
        <v>345.42435146226802</v>
      </c>
      <c r="AW505">
        <v>338.72182836312999</v>
      </c>
      <c r="AX505">
        <v>329.16707376059401</v>
      </c>
      <c r="AY505">
        <v>323.16740879465402</v>
      </c>
      <c r="AZ505">
        <v>314.92953138993101</v>
      </c>
      <c r="BA505">
        <v>321.72070199102097</v>
      </c>
      <c r="BB505">
        <v>317.891760131875</v>
      </c>
      <c r="BC505">
        <v>304.30306852347798</v>
      </c>
      <c r="BD505">
        <v>320.70676555451797</v>
      </c>
      <c r="BE505">
        <v>309.16490544364899</v>
      </c>
      <c r="BF505">
        <v>309.66822773756201</v>
      </c>
      <c r="BG505">
        <v>302.586741401111</v>
      </c>
      <c r="BH505">
        <v>316.77889746995203</v>
      </c>
      <c r="BI505">
        <v>310.05346277930403</v>
      </c>
      <c r="BJ505">
        <v>310.16202136069501</v>
      </c>
      <c r="BK505">
        <v>300.71696634900798</v>
      </c>
      <c r="BL505">
        <v>299.63623389586502</v>
      </c>
      <c r="BM505">
        <v>308.420612383383</v>
      </c>
      <c r="BN505">
        <v>300.17655728175299</v>
      </c>
      <c r="BO505">
        <v>308.82341920332698</v>
      </c>
      <c r="BP505">
        <v>304.84140292892101</v>
      </c>
      <c r="BQ505">
        <v>307.030119512716</v>
      </c>
      <c r="BR505">
        <v>299.53581501756599</v>
      </c>
      <c r="BS505">
        <v>305.721190760789</v>
      </c>
      <c r="BT505">
        <v>316.08575837593798</v>
      </c>
      <c r="BU505">
        <v>316.33692304079801</v>
      </c>
      <c r="BV505">
        <v>308.60947489327401</v>
      </c>
      <c r="BW505">
        <v>312.71031460333103</v>
      </c>
      <c r="BX505">
        <v>310.15545413362798</v>
      </c>
      <c r="BY505">
        <v>318.52721912950398</v>
      </c>
      <c r="BZ505">
        <v>316.93242244566301</v>
      </c>
      <c r="CA505">
        <v>312.74586313211302</v>
      </c>
      <c r="CB505">
        <v>316.68657154962</v>
      </c>
      <c r="CC505">
        <v>324.92369567803797</v>
      </c>
      <c r="CD505">
        <v>314.543134140983</v>
      </c>
    </row>
    <row r="506" spans="1:82" x14ac:dyDescent="0.25">
      <c r="A506">
        <v>121.121495327102</v>
      </c>
      <c r="B506">
        <v>318.16545062524301</v>
      </c>
      <c r="C506">
        <v>327.46572604038499</v>
      </c>
      <c r="D506">
        <v>317.56378211267003</v>
      </c>
      <c r="E506">
        <v>320.397594044306</v>
      </c>
      <c r="F506">
        <v>333.51648389588001</v>
      </c>
      <c r="G506">
        <v>322.941149985545</v>
      </c>
      <c r="H506">
        <v>316.49605975481899</v>
      </c>
      <c r="I506">
        <v>314.59280319767799</v>
      </c>
      <c r="J506">
        <v>315.87546036327302</v>
      </c>
      <c r="K506">
        <v>308.67256881078799</v>
      </c>
      <c r="L506">
        <v>309.22315489647599</v>
      </c>
      <c r="M506">
        <v>314.81139682495001</v>
      </c>
      <c r="N506">
        <v>313.27812556368099</v>
      </c>
      <c r="O506">
        <v>304.181211140583</v>
      </c>
      <c r="P506">
        <v>306.15780488423798</v>
      </c>
      <c r="Q506">
        <v>303.93618231138498</v>
      </c>
      <c r="R506">
        <v>302.50329424807398</v>
      </c>
      <c r="S506">
        <v>322.25016833313799</v>
      </c>
      <c r="T506">
        <v>304.65105893516301</v>
      </c>
      <c r="U506">
        <v>307.85356132878201</v>
      </c>
      <c r="V506">
        <v>312.91595784868298</v>
      </c>
      <c r="W506">
        <v>313.66593835203798</v>
      </c>
      <c r="X506">
        <v>317.23143677786902</v>
      </c>
      <c r="Y506">
        <v>315.25575122028403</v>
      </c>
      <c r="Z506">
        <v>307.87836654312798</v>
      </c>
      <c r="AA506">
        <v>311.989735649794</v>
      </c>
      <c r="AB506">
        <v>316.10027844478401</v>
      </c>
      <c r="AC506">
        <v>334.28459289997198</v>
      </c>
      <c r="AD506">
        <v>356.10478122960899</v>
      </c>
      <c r="AE506">
        <v>361.37637270739901</v>
      </c>
      <c r="AF506">
        <v>378.08579696825399</v>
      </c>
      <c r="AG506">
        <v>371.984469094612</v>
      </c>
      <c r="AH506">
        <v>371.60891375038199</v>
      </c>
      <c r="AI506">
        <v>371.69842765400398</v>
      </c>
      <c r="AJ506">
        <v>377.62505869931101</v>
      </c>
      <c r="AK506">
        <v>372.50222257738398</v>
      </c>
      <c r="AL506">
        <v>377.301667029425</v>
      </c>
      <c r="AM506">
        <v>381.48525805408099</v>
      </c>
      <c r="AN506">
        <v>369.74741049162799</v>
      </c>
      <c r="AO506">
        <v>373.37078423679702</v>
      </c>
      <c r="AP506">
        <v>376.55079364296699</v>
      </c>
      <c r="AQ506">
        <v>358.59291228175601</v>
      </c>
      <c r="AR506">
        <v>362.464886094093</v>
      </c>
      <c r="AS506">
        <v>355.22465575917499</v>
      </c>
      <c r="AT506">
        <v>346.95439259518702</v>
      </c>
      <c r="AU506">
        <v>350.64740842542</v>
      </c>
      <c r="AV506">
        <v>345.505312428205</v>
      </c>
      <c r="AW506">
        <v>339.87944907046398</v>
      </c>
      <c r="AX506">
        <v>332.31671417662301</v>
      </c>
      <c r="AY506">
        <v>324.14441322523101</v>
      </c>
      <c r="AZ506">
        <v>314.91969260645902</v>
      </c>
      <c r="BA506">
        <v>322.75819273525099</v>
      </c>
      <c r="BB506">
        <v>317.15087019725098</v>
      </c>
      <c r="BC506">
        <v>302.67921440580898</v>
      </c>
      <c r="BD506">
        <v>315.54110234766102</v>
      </c>
      <c r="BE506">
        <v>307.00593911589601</v>
      </c>
      <c r="BF506">
        <v>310.524799219594</v>
      </c>
      <c r="BG506">
        <v>302.44305395124098</v>
      </c>
      <c r="BH506">
        <v>319.30982251596498</v>
      </c>
      <c r="BI506">
        <v>309.20198316543201</v>
      </c>
      <c r="BJ506">
        <v>312.86974621637501</v>
      </c>
      <c r="BK506">
        <v>300.00686529945699</v>
      </c>
      <c r="BL506">
        <v>299.23071649886998</v>
      </c>
      <c r="BM506">
        <v>307.67842040440098</v>
      </c>
      <c r="BN506">
        <v>300.272629187478</v>
      </c>
      <c r="BO506">
        <v>306.73014169214099</v>
      </c>
      <c r="BP506">
        <v>305.29404675739198</v>
      </c>
      <c r="BQ506">
        <v>308.54986685899701</v>
      </c>
      <c r="BR506">
        <v>299.82058262131198</v>
      </c>
      <c r="BS506">
        <v>305.063089933475</v>
      </c>
      <c r="BT506">
        <v>314.57618231762802</v>
      </c>
      <c r="BU506">
        <v>316.421750636946</v>
      </c>
      <c r="BV506">
        <v>309.89573606097599</v>
      </c>
      <c r="BW506">
        <v>308.24501667500402</v>
      </c>
      <c r="BX506">
        <v>314.597213107973</v>
      </c>
      <c r="BY506">
        <v>317.74846701331802</v>
      </c>
      <c r="BZ506">
        <v>318.464131082248</v>
      </c>
      <c r="CA506">
        <v>311.940255352848</v>
      </c>
      <c r="CB506">
        <v>318.592054400226</v>
      </c>
      <c r="CC506">
        <v>324.94800480209102</v>
      </c>
      <c r="CD506">
        <v>313.702962906366</v>
      </c>
    </row>
    <row r="507" spans="1:82" x14ac:dyDescent="0.25">
      <c r="A507">
        <v>121.36181575433901</v>
      </c>
      <c r="B507">
        <v>322.248851155578</v>
      </c>
      <c r="C507">
        <v>324.71086801955602</v>
      </c>
      <c r="D507">
        <v>316.349000228671</v>
      </c>
      <c r="E507">
        <v>318.470086878936</v>
      </c>
      <c r="F507">
        <v>332.16765660366599</v>
      </c>
      <c r="G507">
        <v>323.75378190126997</v>
      </c>
      <c r="H507">
        <v>318.807333518978</v>
      </c>
      <c r="I507">
        <v>316.54426977230901</v>
      </c>
      <c r="J507">
        <v>319.094673619047</v>
      </c>
      <c r="K507">
        <v>309.58060611331501</v>
      </c>
      <c r="L507">
        <v>306.183926017413</v>
      </c>
      <c r="M507">
        <v>318.731899226194</v>
      </c>
      <c r="N507">
        <v>313.28949890198498</v>
      </c>
      <c r="O507">
        <v>304.74685279364098</v>
      </c>
      <c r="P507">
        <v>306.15338681120301</v>
      </c>
      <c r="Q507">
        <v>306.95479045734101</v>
      </c>
      <c r="R507">
        <v>302.10756172135399</v>
      </c>
      <c r="S507">
        <v>321.33470271973198</v>
      </c>
      <c r="T507">
        <v>303.67815462360699</v>
      </c>
      <c r="U507">
        <v>310.990438414023</v>
      </c>
      <c r="V507">
        <v>316.53431468974497</v>
      </c>
      <c r="W507">
        <v>317.06310548370601</v>
      </c>
      <c r="X507">
        <v>312.79199075500901</v>
      </c>
      <c r="Y507">
        <v>314.41813074916001</v>
      </c>
      <c r="Z507">
        <v>307.285826300314</v>
      </c>
      <c r="AA507">
        <v>309.83325906201202</v>
      </c>
      <c r="AB507">
        <v>317.828225064349</v>
      </c>
      <c r="AC507">
        <v>331.24161508812301</v>
      </c>
      <c r="AD507">
        <v>356.37630688638001</v>
      </c>
      <c r="AE507">
        <v>361.78088125257102</v>
      </c>
      <c r="AF507">
        <v>380.51300738456803</v>
      </c>
      <c r="AG507">
        <v>373.150499011683</v>
      </c>
      <c r="AH507">
        <v>369.11178883910299</v>
      </c>
      <c r="AI507">
        <v>376.85811327826201</v>
      </c>
      <c r="AJ507">
        <v>377.94521678354403</v>
      </c>
      <c r="AK507">
        <v>374.58612298115997</v>
      </c>
      <c r="AL507">
        <v>373.30707856302303</v>
      </c>
      <c r="AM507">
        <v>383.83004990253698</v>
      </c>
      <c r="AN507">
        <v>374.38781171074601</v>
      </c>
      <c r="AO507">
        <v>374.31059385259499</v>
      </c>
      <c r="AP507">
        <v>376.19181503895601</v>
      </c>
      <c r="AQ507">
        <v>356.45038325690098</v>
      </c>
      <c r="AR507">
        <v>361.50141837047801</v>
      </c>
      <c r="AS507">
        <v>352.899262836925</v>
      </c>
      <c r="AT507">
        <v>346.48564818848598</v>
      </c>
      <c r="AU507">
        <v>350.54650944669601</v>
      </c>
      <c r="AV507">
        <v>348.68743726927499</v>
      </c>
      <c r="AW507">
        <v>340.61186822390403</v>
      </c>
      <c r="AX507">
        <v>335.963870266654</v>
      </c>
      <c r="AY507">
        <v>325.77913549809301</v>
      </c>
      <c r="AZ507">
        <v>315.24718924214801</v>
      </c>
      <c r="BA507">
        <v>326.21873114034901</v>
      </c>
      <c r="BB507">
        <v>317.22212781047898</v>
      </c>
      <c r="BC507">
        <v>302.92856650278998</v>
      </c>
      <c r="BD507">
        <v>313.484027682798</v>
      </c>
      <c r="BE507">
        <v>305.89104470344398</v>
      </c>
      <c r="BF507">
        <v>309.86973083501698</v>
      </c>
      <c r="BG507">
        <v>301.15784090957999</v>
      </c>
      <c r="BH507">
        <v>315.56932830389798</v>
      </c>
      <c r="BI507">
        <v>306.927612894182</v>
      </c>
      <c r="BJ507">
        <v>309.74427475469901</v>
      </c>
      <c r="BK507">
        <v>300.02364799972401</v>
      </c>
      <c r="BL507">
        <v>295.90118209092299</v>
      </c>
      <c r="BM507">
        <v>311.37212336903798</v>
      </c>
      <c r="BN507">
        <v>300.38388807426003</v>
      </c>
      <c r="BO507">
        <v>307.56444235275097</v>
      </c>
      <c r="BP507">
        <v>306.53837655105701</v>
      </c>
      <c r="BQ507">
        <v>309.30379479535998</v>
      </c>
      <c r="BR507">
        <v>294.15158402466102</v>
      </c>
      <c r="BS507">
        <v>307.11544534476002</v>
      </c>
      <c r="BT507">
        <v>312.29496565703698</v>
      </c>
      <c r="BU507">
        <v>315.46894051037401</v>
      </c>
      <c r="BV507">
        <v>311.64938570927899</v>
      </c>
      <c r="BW507">
        <v>304.94616154538699</v>
      </c>
      <c r="BX507">
        <v>315.70288097875698</v>
      </c>
      <c r="BY507">
        <v>315.77234018513798</v>
      </c>
      <c r="BZ507">
        <v>316.66368404101001</v>
      </c>
      <c r="CA507">
        <v>312.70872872059402</v>
      </c>
      <c r="CB507">
        <v>321.30780378021598</v>
      </c>
      <c r="CC507">
        <v>324.751223033217</v>
      </c>
      <c r="CD507">
        <v>315.803464122099</v>
      </c>
    </row>
    <row r="508" spans="1:82" x14ac:dyDescent="0.25">
      <c r="A508">
        <v>121.60213618157501</v>
      </c>
      <c r="B508">
        <v>324.51369303387997</v>
      </c>
      <c r="C508">
        <v>322.730424307936</v>
      </c>
      <c r="D508">
        <v>318.58320956440701</v>
      </c>
      <c r="E508">
        <v>317.80251251975102</v>
      </c>
      <c r="F508">
        <v>333.53738508631301</v>
      </c>
      <c r="G508">
        <v>325.38546173340001</v>
      </c>
      <c r="H508">
        <v>319.17916064736198</v>
      </c>
      <c r="I508">
        <v>318.76464622995502</v>
      </c>
      <c r="J508">
        <v>318.88580057668099</v>
      </c>
      <c r="K508">
        <v>313.98385231763802</v>
      </c>
      <c r="L508">
        <v>304.815167362892</v>
      </c>
      <c r="M508">
        <v>316.96511244882299</v>
      </c>
      <c r="N508">
        <v>313.14033263646598</v>
      </c>
      <c r="O508">
        <v>306.77050604063498</v>
      </c>
      <c r="P508">
        <v>305.69007471401301</v>
      </c>
      <c r="Q508">
        <v>310.45848277236001</v>
      </c>
      <c r="R508">
        <v>300.65871451795499</v>
      </c>
      <c r="S508">
        <v>320.87963232404201</v>
      </c>
      <c r="T508">
        <v>304.97342366267497</v>
      </c>
      <c r="U508">
        <v>311.87988249446602</v>
      </c>
      <c r="V508">
        <v>315.36003011864898</v>
      </c>
      <c r="W508">
        <v>317.85374142668701</v>
      </c>
      <c r="X508">
        <v>312.86828054117598</v>
      </c>
      <c r="Y508">
        <v>313.89996096721597</v>
      </c>
      <c r="Z508">
        <v>310.87102621455699</v>
      </c>
      <c r="AA508">
        <v>309.61039395143501</v>
      </c>
      <c r="AB508">
        <v>313.71565294225701</v>
      </c>
      <c r="AC508">
        <v>330.68067004128602</v>
      </c>
      <c r="AD508">
        <v>352.69459459535199</v>
      </c>
      <c r="AE508">
        <v>357.461973246681</v>
      </c>
      <c r="AF508">
        <v>376.39985837825998</v>
      </c>
      <c r="AG508">
        <v>367.278795672927</v>
      </c>
      <c r="AH508">
        <v>359.552559459223</v>
      </c>
      <c r="AI508">
        <v>371.48957838236402</v>
      </c>
      <c r="AJ508">
        <v>375.11625723469001</v>
      </c>
      <c r="AK508">
        <v>374.980188819879</v>
      </c>
      <c r="AL508">
        <v>373.45730032515399</v>
      </c>
      <c r="AM508">
        <v>382.78850149552699</v>
      </c>
      <c r="AN508">
        <v>373.17675023290701</v>
      </c>
      <c r="AO508">
        <v>367.61459862035298</v>
      </c>
      <c r="AP508">
        <v>377.40080318732402</v>
      </c>
      <c r="AQ508">
        <v>358.10909709933998</v>
      </c>
      <c r="AR508">
        <v>360.23929823905701</v>
      </c>
      <c r="AS508">
        <v>351.95345201913801</v>
      </c>
      <c r="AT508">
        <v>347.227508512273</v>
      </c>
      <c r="AU508">
        <v>346.62136574524902</v>
      </c>
      <c r="AV508">
        <v>344.00573507301198</v>
      </c>
      <c r="AW508">
        <v>340.54411244249798</v>
      </c>
      <c r="AX508">
        <v>333.86589850108101</v>
      </c>
      <c r="AY508">
        <v>329.34839266026199</v>
      </c>
      <c r="AZ508">
        <v>313.25692387651901</v>
      </c>
      <c r="BA508">
        <v>327.10853855760701</v>
      </c>
      <c r="BB508">
        <v>316.61683034940802</v>
      </c>
      <c r="BC508">
        <v>303.69948105219697</v>
      </c>
      <c r="BD508">
        <v>314.34161549448902</v>
      </c>
      <c r="BE508">
        <v>304.18447318676601</v>
      </c>
      <c r="BF508">
        <v>312.90274591019499</v>
      </c>
      <c r="BG508">
        <v>302.27985039603499</v>
      </c>
      <c r="BH508">
        <v>310.39593565919103</v>
      </c>
      <c r="BI508">
        <v>304.715425756191</v>
      </c>
      <c r="BJ508">
        <v>306.546768903638</v>
      </c>
      <c r="BK508">
        <v>299.24616861593</v>
      </c>
      <c r="BL508">
        <v>295.84952788645103</v>
      </c>
      <c r="BM508">
        <v>312.56222339899301</v>
      </c>
      <c r="BN508">
        <v>301.96979099516102</v>
      </c>
      <c r="BO508">
        <v>305.52408742449097</v>
      </c>
      <c r="BP508">
        <v>305.95050138557599</v>
      </c>
      <c r="BQ508">
        <v>310.63350007277899</v>
      </c>
      <c r="BR508">
        <v>295.27943163871902</v>
      </c>
      <c r="BS508">
        <v>310.78428565539099</v>
      </c>
      <c r="BT508">
        <v>308.67705471456799</v>
      </c>
      <c r="BU508">
        <v>315.48635465870098</v>
      </c>
      <c r="BV508">
        <v>315.86147136327202</v>
      </c>
      <c r="BW508">
        <v>306.02588136188598</v>
      </c>
      <c r="BX508">
        <v>316.526869912096</v>
      </c>
      <c r="BY508">
        <v>314.427114933062</v>
      </c>
      <c r="BZ508">
        <v>316.092567928476</v>
      </c>
      <c r="CA508">
        <v>313.52922653905699</v>
      </c>
      <c r="CB508">
        <v>320.78004328991102</v>
      </c>
      <c r="CC508">
        <v>324.72943166644899</v>
      </c>
      <c r="CD508">
        <v>315.27649112884399</v>
      </c>
    </row>
    <row r="509" spans="1:82" x14ac:dyDescent="0.25">
      <c r="A509">
        <v>121.84245660881101</v>
      </c>
      <c r="B509">
        <v>328.16114768625403</v>
      </c>
      <c r="C509">
        <v>323.218971498705</v>
      </c>
      <c r="D509">
        <v>324.36548447557499</v>
      </c>
      <c r="E509">
        <v>319.70954475437202</v>
      </c>
      <c r="F509">
        <v>332.16224076680197</v>
      </c>
      <c r="G509">
        <v>327.56628747436798</v>
      </c>
      <c r="H509">
        <v>320.85397098673599</v>
      </c>
      <c r="I509">
        <v>318.76311335339</v>
      </c>
      <c r="J509">
        <v>322.27273858516202</v>
      </c>
      <c r="K509">
        <v>314.37576795864101</v>
      </c>
      <c r="L509">
        <v>304.93590482229598</v>
      </c>
      <c r="M509">
        <v>316.67836563458002</v>
      </c>
      <c r="N509">
        <v>313.72618523640898</v>
      </c>
      <c r="O509">
        <v>307.25341486260203</v>
      </c>
      <c r="P509">
        <v>305.30416428048801</v>
      </c>
      <c r="Q509">
        <v>307.95972740154701</v>
      </c>
      <c r="R509">
        <v>300.29349134292801</v>
      </c>
      <c r="S509">
        <v>317.37922461770199</v>
      </c>
      <c r="T509">
        <v>305.098079349437</v>
      </c>
      <c r="U509">
        <v>311.21475196764601</v>
      </c>
      <c r="V509">
        <v>316.49134589155102</v>
      </c>
      <c r="W509">
        <v>317.78748643617001</v>
      </c>
      <c r="X509">
        <v>311.171633704481</v>
      </c>
      <c r="Y509">
        <v>312.28756174579098</v>
      </c>
      <c r="Z509">
        <v>313.53657945044</v>
      </c>
      <c r="AA509">
        <v>308.69257538425899</v>
      </c>
      <c r="AB509">
        <v>315.22233935183499</v>
      </c>
      <c r="AC509">
        <v>329.71224341183</v>
      </c>
      <c r="AD509">
        <v>348.91881206005201</v>
      </c>
      <c r="AE509">
        <v>357.72690722153698</v>
      </c>
      <c r="AF509">
        <v>374.269347075746</v>
      </c>
      <c r="AG509">
        <v>364.88839598834397</v>
      </c>
      <c r="AH509">
        <v>356.44033246195397</v>
      </c>
      <c r="AI509">
        <v>371.00903489015099</v>
      </c>
      <c r="AJ509">
        <v>374.16873478587797</v>
      </c>
      <c r="AK509">
        <v>376.99041099341201</v>
      </c>
      <c r="AL509">
        <v>375.53197368813602</v>
      </c>
      <c r="AM509">
        <v>383.90256467128802</v>
      </c>
      <c r="AN509">
        <v>373.94485165851398</v>
      </c>
      <c r="AO509">
        <v>368.79400654756398</v>
      </c>
      <c r="AP509">
        <v>379.942445375322</v>
      </c>
      <c r="AQ509">
        <v>358.96540719362503</v>
      </c>
      <c r="AR509">
        <v>360.01690875230298</v>
      </c>
      <c r="AS509">
        <v>351.22760004252501</v>
      </c>
      <c r="AT509">
        <v>348.34862873055198</v>
      </c>
      <c r="AU509">
        <v>343.94191274507602</v>
      </c>
      <c r="AV509">
        <v>344.77037383604602</v>
      </c>
      <c r="AW509">
        <v>341.703867304977</v>
      </c>
      <c r="AX509">
        <v>334.244201713243</v>
      </c>
      <c r="AY509">
        <v>326.782603363367</v>
      </c>
      <c r="AZ509">
        <v>312.013234962377</v>
      </c>
      <c r="BA509">
        <v>327.43483778223299</v>
      </c>
      <c r="BB509">
        <v>314.90912081380702</v>
      </c>
      <c r="BC509">
        <v>303.94939657508201</v>
      </c>
      <c r="BD509">
        <v>313.25511166325401</v>
      </c>
      <c r="BE509">
        <v>299.57654011946801</v>
      </c>
      <c r="BF509">
        <v>314.38016327563798</v>
      </c>
      <c r="BG509">
        <v>303.230276786513</v>
      </c>
      <c r="BH509">
        <v>310.07130599704499</v>
      </c>
      <c r="BI509">
        <v>300.053198733199</v>
      </c>
      <c r="BJ509">
        <v>307.169491163423</v>
      </c>
      <c r="BK509">
        <v>300.07670944401798</v>
      </c>
      <c r="BL509">
        <v>300.02391419536002</v>
      </c>
      <c r="BM509">
        <v>310.40383711358299</v>
      </c>
      <c r="BN509">
        <v>302.95737678286002</v>
      </c>
      <c r="BO509">
        <v>305.18504188135</v>
      </c>
      <c r="BP509">
        <v>303.08420093650102</v>
      </c>
      <c r="BQ509">
        <v>312.82892813152398</v>
      </c>
      <c r="BR509">
        <v>298.48019632947103</v>
      </c>
      <c r="BS509">
        <v>311.74539489759502</v>
      </c>
      <c r="BT509">
        <v>306.25637312007802</v>
      </c>
      <c r="BU509">
        <v>313.74631714254002</v>
      </c>
      <c r="BV509">
        <v>316.900692699731</v>
      </c>
      <c r="BW509">
        <v>303.15416434662001</v>
      </c>
      <c r="BX509">
        <v>318.28328784323998</v>
      </c>
      <c r="BY509">
        <v>312.98245466529198</v>
      </c>
      <c r="BZ509">
        <v>314.04214060611298</v>
      </c>
      <c r="CA509">
        <v>312.362851619683</v>
      </c>
      <c r="CB509">
        <v>322.23293850953502</v>
      </c>
      <c r="CC509">
        <v>322.11235780639998</v>
      </c>
      <c r="CD509">
        <v>316.24485640850401</v>
      </c>
    </row>
    <row r="510" spans="1:82" x14ac:dyDescent="0.25">
      <c r="A510">
        <v>122.082777036048</v>
      </c>
      <c r="B510">
        <v>328.959350934349</v>
      </c>
      <c r="C510">
        <v>324.49460913868302</v>
      </c>
      <c r="D510">
        <v>324.78856717386498</v>
      </c>
      <c r="E510">
        <v>322.00373862811603</v>
      </c>
      <c r="F510">
        <v>330.77056974251798</v>
      </c>
      <c r="G510">
        <v>326.22270720436302</v>
      </c>
      <c r="H510">
        <v>321.71732122478699</v>
      </c>
      <c r="I510">
        <v>317.99434169871699</v>
      </c>
      <c r="J510">
        <v>323.03218608985497</v>
      </c>
      <c r="K510">
        <v>316.25086302084497</v>
      </c>
      <c r="L510">
        <v>307.49703802484697</v>
      </c>
      <c r="M510">
        <v>317.213081030556</v>
      </c>
      <c r="N510">
        <v>313.52605296482602</v>
      </c>
      <c r="O510">
        <v>307.78867697427103</v>
      </c>
      <c r="P510">
        <v>308.81755613257701</v>
      </c>
      <c r="Q510">
        <v>309.04296395527098</v>
      </c>
      <c r="R510">
        <v>304.07638069388503</v>
      </c>
      <c r="S510">
        <v>318.85934025919101</v>
      </c>
      <c r="T510">
        <v>305.53226674483102</v>
      </c>
      <c r="U510">
        <v>310.17782710634299</v>
      </c>
      <c r="V510">
        <v>317.53762175993398</v>
      </c>
      <c r="W510">
        <v>313.63441262765599</v>
      </c>
      <c r="X510">
        <v>310.93642390975901</v>
      </c>
      <c r="Y510">
        <v>310.35355951277597</v>
      </c>
      <c r="Z510">
        <v>315.53050638521597</v>
      </c>
      <c r="AA510">
        <v>308.742371558831</v>
      </c>
      <c r="AB510">
        <v>317.62518983287998</v>
      </c>
      <c r="AC510">
        <v>327.37639763361</v>
      </c>
      <c r="AD510">
        <v>346.602275577478</v>
      </c>
      <c r="AE510">
        <v>357.92262110425003</v>
      </c>
      <c r="AF510">
        <v>371.939688555511</v>
      </c>
      <c r="AG510">
        <v>366.17036173517602</v>
      </c>
      <c r="AH510">
        <v>357.89359129674199</v>
      </c>
      <c r="AI510">
        <v>368.45831416713497</v>
      </c>
      <c r="AJ510">
        <v>372.41671882529897</v>
      </c>
      <c r="AK510">
        <v>378.46016715591099</v>
      </c>
      <c r="AL510">
        <v>377.08158923452203</v>
      </c>
      <c r="AM510">
        <v>383.15406546803899</v>
      </c>
      <c r="AN510">
        <v>379.59572437286403</v>
      </c>
      <c r="AO510">
        <v>375.69551911006698</v>
      </c>
      <c r="AP510">
        <v>379.608936658875</v>
      </c>
      <c r="AQ510">
        <v>359.83300831294503</v>
      </c>
      <c r="AR510">
        <v>360.43972905059798</v>
      </c>
      <c r="AS510">
        <v>349.42478758745898</v>
      </c>
      <c r="AT510">
        <v>346.26947264999097</v>
      </c>
      <c r="AU510">
        <v>341.38716045373701</v>
      </c>
      <c r="AV510">
        <v>344.35207092917801</v>
      </c>
      <c r="AW510">
        <v>341.19485298755802</v>
      </c>
      <c r="AX510">
        <v>333.95743634740001</v>
      </c>
      <c r="AY510">
        <v>327.70442175217198</v>
      </c>
      <c r="AZ510">
        <v>309.058295449257</v>
      </c>
      <c r="BA510">
        <v>326.80551313220701</v>
      </c>
      <c r="BB510">
        <v>315.11443971141398</v>
      </c>
      <c r="BC510">
        <v>303.63280755075402</v>
      </c>
      <c r="BD510">
        <v>314.108601681474</v>
      </c>
      <c r="BE510">
        <v>298.12527318072199</v>
      </c>
      <c r="BF510">
        <v>313.107704950244</v>
      </c>
      <c r="BG510">
        <v>301.50372009133503</v>
      </c>
      <c r="BH510">
        <v>307.61997320864202</v>
      </c>
      <c r="BI510">
        <v>298.90602311858402</v>
      </c>
      <c r="BJ510">
        <v>308.08761216650203</v>
      </c>
      <c r="BK510">
        <v>298.81831475279699</v>
      </c>
      <c r="BL510">
        <v>299.21143537401002</v>
      </c>
      <c r="BM510">
        <v>305.53767847741102</v>
      </c>
      <c r="BN510">
        <v>305.68111629893201</v>
      </c>
      <c r="BO510">
        <v>305.38735216836398</v>
      </c>
      <c r="BP510">
        <v>300.99953008467799</v>
      </c>
      <c r="BQ510">
        <v>313.77127004143</v>
      </c>
      <c r="BR510">
        <v>301.86153684157398</v>
      </c>
      <c r="BS510">
        <v>314.263675684286</v>
      </c>
      <c r="BT510">
        <v>307.789529200049</v>
      </c>
      <c r="BU510">
        <v>311.37381743057301</v>
      </c>
      <c r="BV510">
        <v>314.304058349988</v>
      </c>
      <c r="BW510">
        <v>303.49154816874301</v>
      </c>
      <c r="BX510">
        <v>323.25691337085902</v>
      </c>
      <c r="BY510">
        <v>312.19119978124002</v>
      </c>
      <c r="BZ510">
        <v>311.207858490842</v>
      </c>
      <c r="CA510">
        <v>315.12288171491599</v>
      </c>
      <c r="CB510">
        <v>323.41230104307698</v>
      </c>
      <c r="CC510">
        <v>321.84927106356702</v>
      </c>
      <c r="CD510">
        <v>312.880175659114</v>
      </c>
    </row>
    <row r="511" spans="1:82" x14ac:dyDescent="0.25">
      <c r="A511">
        <v>122.323097463284</v>
      </c>
      <c r="B511">
        <v>330.17772983086797</v>
      </c>
      <c r="C511">
        <v>324.38386840226502</v>
      </c>
      <c r="D511">
        <v>324.64730714280302</v>
      </c>
      <c r="E511">
        <v>323.70478914461302</v>
      </c>
      <c r="F511">
        <v>329.90431480432699</v>
      </c>
      <c r="G511">
        <v>326.64519417177598</v>
      </c>
      <c r="H511">
        <v>324.32707578414499</v>
      </c>
      <c r="I511">
        <v>318.946288332243</v>
      </c>
      <c r="J511">
        <v>327.50390570449798</v>
      </c>
      <c r="K511">
        <v>315.13787130638201</v>
      </c>
      <c r="L511">
        <v>309.41753167622198</v>
      </c>
      <c r="M511">
        <v>314.798634936258</v>
      </c>
      <c r="N511">
        <v>313.55561001359399</v>
      </c>
      <c r="O511">
        <v>308.58638673302102</v>
      </c>
      <c r="P511">
        <v>310.71035571149599</v>
      </c>
      <c r="Q511">
        <v>311.92868314409901</v>
      </c>
      <c r="R511">
        <v>309.94259022271802</v>
      </c>
      <c r="S511">
        <v>321.34850358004098</v>
      </c>
      <c r="T511">
        <v>306.02275294562901</v>
      </c>
      <c r="U511">
        <v>310.60708288891198</v>
      </c>
      <c r="V511">
        <v>315.16909561429702</v>
      </c>
      <c r="W511">
        <v>311.748735584705</v>
      </c>
      <c r="X511">
        <v>308.55985908411299</v>
      </c>
      <c r="Y511">
        <v>307.61364633319999</v>
      </c>
      <c r="Z511">
        <v>316.10350030802698</v>
      </c>
      <c r="AA511">
        <v>308.95496955824001</v>
      </c>
      <c r="AB511">
        <v>317.19650542321898</v>
      </c>
      <c r="AC511">
        <v>327.59836920863597</v>
      </c>
      <c r="AD511">
        <v>347.55926474272002</v>
      </c>
      <c r="AE511">
        <v>354.39345327697998</v>
      </c>
      <c r="AF511">
        <v>373.72291497711802</v>
      </c>
      <c r="AG511">
        <v>366.706840847097</v>
      </c>
      <c r="AH511">
        <v>355.65022194776901</v>
      </c>
      <c r="AI511">
        <v>366.70091476829401</v>
      </c>
      <c r="AJ511">
        <v>374.16328998498602</v>
      </c>
      <c r="AK511">
        <v>377.33364120755101</v>
      </c>
      <c r="AL511">
        <v>377.20724888211203</v>
      </c>
      <c r="AM511">
        <v>380.54333738386799</v>
      </c>
      <c r="AN511">
        <v>382.09385504904299</v>
      </c>
      <c r="AO511">
        <v>376.75116966965902</v>
      </c>
      <c r="AP511">
        <v>375.41131497049599</v>
      </c>
      <c r="AQ511">
        <v>361.838421638</v>
      </c>
      <c r="AR511">
        <v>363.64136496092101</v>
      </c>
      <c r="AS511">
        <v>352.65243808718998</v>
      </c>
      <c r="AT511">
        <v>347.63853502113</v>
      </c>
      <c r="AU511">
        <v>339.25508588553998</v>
      </c>
      <c r="AV511">
        <v>345.04320682107601</v>
      </c>
      <c r="AW511">
        <v>339.343284267537</v>
      </c>
      <c r="AX511">
        <v>335.538911530988</v>
      </c>
      <c r="AY511">
        <v>328.82850733390802</v>
      </c>
      <c r="AZ511">
        <v>312.21491740538602</v>
      </c>
      <c r="BA511">
        <v>324.44210566906901</v>
      </c>
      <c r="BB511">
        <v>318.03725517259801</v>
      </c>
      <c r="BC511">
        <v>304.11677261915702</v>
      </c>
      <c r="BD511">
        <v>315.71863972525898</v>
      </c>
      <c r="BE511">
        <v>297.798322776443</v>
      </c>
      <c r="BF511">
        <v>311.58457870285901</v>
      </c>
      <c r="BG511">
        <v>300.70708237876801</v>
      </c>
      <c r="BH511">
        <v>307.90490275497899</v>
      </c>
      <c r="BI511">
        <v>300.09816056183001</v>
      </c>
      <c r="BJ511">
        <v>308.331841630187</v>
      </c>
      <c r="BK511">
        <v>299.442771183319</v>
      </c>
      <c r="BL511">
        <v>302.16093519374101</v>
      </c>
      <c r="BM511">
        <v>303.58540947807501</v>
      </c>
      <c r="BN511">
        <v>309.730214975519</v>
      </c>
      <c r="BO511">
        <v>303.97359472511698</v>
      </c>
      <c r="BP511">
        <v>303.14449868021302</v>
      </c>
      <c r="BQ511">
        <v>314.37674247296798</v>
      </c>
      <c r="BR511">
        <v>307.66912070258599</v>
      </c>
      <c r="BS511">
        <v>314.982471792632</v>
      </c>
      <c r="BT511">
        <v>308.41707750782001</v>
      </c>
      <c r="BU511">
        <v>311.99894005297398</v>
      </c>
      <c r="BV511">
        <v>313.63117423806602</v>
      </c>
      <c r="BW511">
        <v>304.50643812953501</v>
      </c>
      <c r="BX511">
        <v>322.99203692467199</v>
      </c>
      <c r="BY511">
        <v>311.38346962210898</v>
      </c>
      <c r="BZ511">
        <v>313.21731209457499</v>
      </c>
      <c r="CA511">
        <v>319.956614225843</v>
      </c>
      <c r="CB511">
        <v>321.589322244085</v>
      </c>
      <c r="CC511">
        <v>319.469278640467</v>
      </c>
      <c r="CD511">
        <v>315.883640328647</v>
      </c>
    </row>
    <row r="512" spans="1:82" x14ac:dyDescent="0.25">
      <c r="A512">
        <v>122.56341789052</v>
      </c>
      <c r="B512">
        <v>330.05532471276098</v>
      </c>
      <c r="C512">
        <v>324.13229947578299</v>
      </c>
      <c r="D512">
        <v>326.63186251687</v>
      </c>
      <c r="E512">
        <v>323.79052518168697</v>
      </c>
      <c r="F512">
        <v>328.53977126830898</v>
      </c>
      <c r="G512">
        <v>323.440211975637</v>
      </c>
      <c r="H512">
        <v>323.23948673249902</v>
      </c>
      <c r="I512">
        <v>319.360559346245</v>
      </c>
      <c r="J512">
        <v>327.93435018483501</v>
      </c>
      <c r="K512">
        <v>315.83867950095203</v>
      </c>
      <c r="L512">
        <v>310.71266756353702</v>
      </c>
      <c r="M512">
        <v>312.30828151436202</v>
      </c>
      <c r="N512">
        <v>312.72943277217303</v>
      </c>
      <c r="O512">
        <v>309.96348204098399</v>
      </c>
      <c r="P512">
        <v>312.11877966868099</v>
      </c>
      <c r="Q512">
        <v>310.38583696080798</v>
      </c>
      <c r="R512">
        <v>310.96554139570799</v>
      </c>
      <c r="S512">
        <v>316.78668104850101</v>
      </c>
      <c r="T512">
        <v>307.25828369234398</v>
      </c>
      <c r="U512">
        <v>309.660880624257</v>
      </c>
      <c r="V512">
        <v>314.14586074208597</v>
      </c>
      <c r="W512">
        <v>309.74806368567698</v>
      </c>
      <c r="X512">
        <v>307.29690757332901</v>
      </c>
      <c r="Y512">
        <v>307.694824251304</v>
      </c>
      <c r="Z512">
        <v>316.29929982595303</v>
      </c>
      <c r="AA512">
        <v>310.36606282453999</v>
      </c>
      <c r="AB512">
        <v>315.95202169528602</v>
      </c>
      <c r="AC512">
        <v>326.46306752557098</v>
      </c>
      <c r="AD512">
        <v>345.68641734050698</v>
      </c>
      <c r="AE512">
        <v>353.87434503630902</v>
      </c>
      <c r="AF512">
        <v>368.53407492630498</v>
      </c>
      <c r="AG512">
        <v>363.32060624875197</v>
      </c>
      <c r="AH512">
        <v>352.09062332314898</v>
      </c>
      <c r="AI512">
        <v>363.21439821378999</v>
      </c>
      <c r="AJ512">
        <v>374.82651337082399</v>
      </c>
      <c r="AK512">
        <v>374.010145342741</v>
      </c>
      <c r="AL512">
        <v>371.52468606113899</v>
      </c>
      <c r="AM512">
        <v>379.60890959519702</v>
      </c>
      <c r="AN512">
        <v>380.978021682053</v>
      </c>
      <c r="AO512">
        <v>372.38119670401198</v>
      </c>
      <c r="AP512">
        <v>371.82296924672102</v>
      </c>
      <c r="AQ512">
        <v>363.21118820943002</v>
      </c>
      <c r="AR512">
        <v>364.03930479902903</v>
      </c>
      <c r="AS512">
        <v>351.41062161320002</v>
      </c>
      <c r="AT512">
        <v>349.58479235139799</v>
      </c>
      <c r="AU512">
        <v>340.53723898171199</v>
      </c>
      <c r="AV512">
        <v>344.662558534619</v>
      </c>
      <c r="AW512">
        <v>336.165102677167</v>
      </c>
      <c r="AX512">
        <v>335.710984892976</v>
      </c>
      <c r="AY512">
        <v>325.93994211322001</v>
      </c>
      <c r="AZ512">
        <v>313.267541147457</v>
      </c>
      <c r="BA512">
        <v>320.76375725609699</v>
      </c>
      <c r="BB512">
        <v>318.10738105416402</v>
      </c>
      <c r="BC512">
        <v>305.00414917469101</v>
      </c>
      <c r="BD512">
        <v>316.69001691295898</v>
      </c>
      <c r="BE512">
        <v>298.30527770974999</v>
      </c>
      <c r="BF512">
        <v>309.298209075035</v>
      </c>
      <c r="BG512">
        <v>299.33371267997398</v>
      </c>
      <c r="BH512">
        <v>307.41923176355402</v>
      </c>
      <c r="BI512">
        <v>300.367031011292</v>
      </c>
      <c r="BJ512">
        <v>307.51510160545001</v>
      </c>
      <c r="BK512">
        <v>298.364814488435</v>
      </c>
      <c r="BL512">
        <v>301.712158281661</v>
      </c>
      <c r="BM512">
        <v>302.84237463663402</v>
      </c>
      <c r="BN512">
        <v>312.35430964681899</v>
      </c>
      <c r="BO512">
        <v>303.29425511434499</v>
      </c>
      <c r="BP512">
        <v>300.76668395158902</v>
      </c>
      <c r="BQ512">
        <v>314.25334257032603</v>
      </c>
      <c r="BR512">
        <v>309.51342461580299</v>
      </c>
      <c r="BS512">
        <v>312.95756319520399</v>
      </c>
      <c r="BT512">
        <v>308.88760171829898</v>
      </c>
      <c r="BU512">
        <v>311.74561985864602</v>
      </c>
      <c r="BV512">
        <v>313.74284052472802</v>
      </c>
      <c r="BW512">
        <v>309.25734882085197</v>
      </c>
      <c r="BX512">
        <v>321.04054476774701</v>
      </c>
      <c r="BY512">
        <v>311.16672216079201</v>
      </c>
      <c r="BZ512">
        <v>311.50459767865499</v>
      </c>
      <c r="CA512">
        <v>320.93344246725297</v>
      </c>
      <c r="CB512">
        <v>318.37885244797002</v>
      </c>
      <c r="CC512">
        <v>317.76477260631202</v>
      </c>
      <c r="CD512">
        <v>318.76360224489599</v>
      </c>
    </row>
    <row r="513" spans="1:82" x14ac:dyDescent="0.25">
      <c r="A513">
        <v>122.803738317757</v>
      </c>
      <c r="B513">
        <v>327.83984132793199</v>
      </c>
      <c r="C513">
        <v>325.64057672759401</v>
      </c>
      <c r="D513">
        <v>330.77625058036699</v>
      </c>
      <c r="E513">
        <v>325.20831019547398</v>
      </c>
      <c r="F513">
        <v>329.87428766780499</v>
      </c>
      <c r="G513">
        <v>321.55189204701003</v>
      </c>
      <c r="H513">
        <v>321.35131833073098</v>
      </c>
      <c r="I513">
        <v>319.75702304288802</v>
      </c>
      <c r="J513">
        <v>324.403102751365</v>
      </c>
      <c r="K513">
        <v>318.10360993116399</v>
      </c>
      <c r="L513">
        <v>312.60872584762501</v>
      </c>
      <c r="M513">
        <v>311.63504061159603</v>
      </c>
      <c r="N513">
        <v>312.22566947948297</v>
      </c>
      <c r="O513">
        <v>307.09995513566702</v>
      </c>
      <c r="P513">
        <v>312.73135922012801</v>
      </c>
      <c r="Q513">
        <v>311.39052127669402</v>
      </c>
      <c r="R513">
        <v>309.24963631850699</v>
      </c>
      <c r="S513">
        <v>318.050067675354</v>
      </c>
      <c r="T513">
        <v>306.70100572553503</v>
      </c>
      <c r="U513">
        <v>309.344491187801</v>
      </c>
      <c r="V513">
        <v>312.49924718549698</v>
      </c>
      <c r="W513">
        <v>305.30429614911498</v>
      </c>
      <c r="X513">
        <v>309.89760869663201</v>
      </c>
      <c r="Y513">
        <v>308.62838901333902</v>
      </c>
      <c r="Z513">
        <v>313.45453148063802</v>
      </c>
      <c r="AA513">
        <v>309.10919194284202</v>
      </c>
      <c r="AB513">
        <v>314.09415211177799</v>
      </c>
      <c r="AC513">
        <v>328.117136338801</v>
      </c>
      <c r="AD513">
        <v>344.09015133805201</v>
      </c>
      <c r="AE513">
        <v>354.38174807140098</v>
      </c>
      <c r="AF513">
        <v>363.77696349958802</v>
      </c>
      <c r="AG513">
        <v>361.86059813619602</v>
      </c>
      <c r="AH513">
        <v>356.633686010747</v>
      </c>
      <c r="AI513">
        <v>359.21522504073999</v>
      </c>
      <c r="AJ513">
        <v>373.62633494890002</v>
      </c>
      <c r="AK513">
        <v>373.15315284684698</v>
      </c>
      <c r="AL513">
        <v>371.544647274704</v>
      </c>
      <c r="AM513">
        <v>377.85963616280901</v>
      </c>
      <c r="AN513">
        <v>376.28159983484397</v>
      </c>
      <c r="AO513">
        <v>370.04148174053199</v>
      </c>
      <c r="AP513">
        <v>367.30422931281498</v>
      </c>
      <c r="AQ513">
        <v>364.73144961294599</v>
      </c>
      <c r="AR513">
        <v>365.84555941915897</v>
      </c>
      <c r="AS513">
        <v>352.81288791683602</v>
      </c>
      <c r="AT513">
        <v>350.93982031471103</v>
      </c>
      <c r="AU513">
        <v>341.55100211789301</v>
      </c>
      <c r="AV513">
        <v>339.075977774416</v>
      </c>
      <c r="AW513">
        <v>333.96726811228001</v>
      </c>
      <c r="AX513">
        <v>331.37064397162698</v>
      </c>
      <c r="AY513">
        <v>325.501780535384</v>
      </c>
      <c r="AZ513">
        <v>313.34177049392503</v>
      </c>
      <c r="BA513">
        <v>317.77265047295202</v>
      </c>
      <c r="BB513">
        <v>314.37554874277799</v>
      </c>
      <c r="BC513">
        <v>307.63925327070001</v>
      </c>
      <c r="BD513">
        <v>315.73506995030601</v>
      </c>
      <c r="BE513">
        <v>300.164087234953</v>
      </c>
      <c r="BF513">
        <v>305.24589830422002</v>
      </c>
      <c r="BG513">
        <v>304.05327277446901</v>
      </c>
      <c r="BH513">
        <v>308.26324091630897</v>
      </c>
      <c r="BI513">
        <v>304.25643680317597</v>
      </c>
      <c r="BJ513">
        <v>312.162059800912</v>
      </c>
      <c r="BK513">
        <v>298.09400527030499</v>
      </c>
      <c r="BL513">
        <v>303.59582391991898</v>
      </c>
      <c r="BM513">
        <v>302.84637987014798</v>
      </c>
      <c r="BN513">
        <v>313.28423158053801</v>
      </c>
      <c r="BO513">
        <v>302.30709868997599</v>
      </c>
      <c r="BP513">
        <v>297.48544714542101</v>
      </c>
      <c r="BQ513">
        <v>313.15704455791803</v>
      </c>
      <c r="BR513">
        <v>310.04494864105999</v>
      </c>
      <c r="BS513">
        <v>309.05829354045397</v>
      </c>
      <c r="BT513">
        <v>310.32200854679701</v>
      </c>
      <c r="BU513">
        <v>313.78207321857798</v>
      </c>
      <c r="BV513">
        <v>313.29519577328898</v>
      </c>
      <c r="BW513">
        <v>313.68906712380698</v>
      </c>
      <c r="BX513">
        <v>319.17286711729298</v>
      </c>
      <c r="BY513">
        <v>314.268765003162</v>
      </c>
      <c r="BZ513">
        <v>313.59981120084501</v>
      </c>
      <c r="CA513">
        <v>321.58416616188703</v>
      </c>
      <c r="CB513">
        <v>318.45137324975099</v>
      </c>
      <c r="CC513">
        <v>317.25453486420298</v>
      </c>
      <c r="CD513">
        <v>315.71106444474299</v>
      </c>
    </row>
    <row r="514" spans="1:82" x14ac:dyDescent="0.25">
      <c r="A514">
        <v>123.044058744993</v>
      </c>
      <c r="B514">
        <v>324.64971259318497</v>
      </c>
      <c r="C514">
        <v>325.38067486900002</v>
      </c>
      <c r="D514">
        <v>328.28894369081502</v>
      </c>
      <c r="E514">
        <v>329.65077594110198</v>
      </c>
      <c r="F514">
        <v>328.94093506867603</v>
      </c>
      <c r="G514">
        <v>324.48873956527802</v>
      </c>
      <c r="H514">
        <v>318.45704370861802</v>
      </c>
      <c r="I514">
        <v>319.68618171074098</v>
      </c>
      <c r="J514">
        <v>325.11796842970199</v>
      </c>
      <c r="K514">
        <v>312.64822645798</v>
      </c>
      <c r="L514">
        <v>317.11693345126503</v>
      </c>
      <c r="M514">
        <v>310.75424930630101</v>
      </c>
      <c r="N514">
        <v>311.13915714324401</v>
      </c>
      <c r="O514">
        <v>300.36960900608199</v>
      </c>
      <c r="P514">
        <v>311.10538235781797</v>
      </c>
      <c r="Q514">
        <v>308.59533862878902</v>
      </c>
      <c r="R514">
        <v>310.72730602660403</v>
      </c>
      <c r="S514">
        <v>313.747074830305</v>
      </c>
      <c r="T514">
        <v>310.37369533990102</v>
      </c>
      <c r="U514">
        <v>312.28602104879201</v>
      </c>
      <c r="V514">
        <v>311.99528762685298</v>
      </c>
      <c r="W514">
        <v>306.68677687757798</v>
      </c>
      <c r="X514">
        <v>308.48091737592398</v>
      </c>
      <c r="Y514">
        <v>304.52771415153501</v>
      </c>
      <c r="Z514">
        <v>313.24051232426899</v>
      </c>
      <c r="AA514">
        <v>306.10923452196897</v>
      </c>
      <c r="AB514">
        <v>318.44018445165301</v>
      </c>
      <c r="AC514">
        <v>326.46503777908299</v>
      </c>
      <c r="AD514">
        <v>340.27468826156002</v>
      </c>
      <c r="AE514">
        <v>353.07740079311998</v>
      </c>
      <c r="AF514">
        <v>362.63046366666799</v>
      </c>
      <c r="AG514">
        <v>356.94877617740201</v>
      </c>
      <c r="AH514">
        <v>358.201340387139</v>
      </c>
      <c r="AI514">
        <v>360.37786602181501</v>
      </c>
      <c r="AJ514">
        <v>367.33166334033501</v>
      </c>
      <c r="AK514">
        <v>367.93491575548097</v>
      </c>
      <c r="AL514">
        <v>371.15820260811898</v>
      </c>
      <c r="AM514">
        <v>374.23199855762903</v>
      </c>
      <c r="AN514">
        <v>374.805779805589</v>
      </c>
      <c r="AO514">
        <v>369.03409195482101</v>
      </c>
      <c r="AP514">
        <v>362.35926467894802</v>
      </c>
      <c r="AQ514">
        <v>367.64281168120198</v>
      </c>
      <c r="AR514">
        <v>367.154296647948</v>
      </c>
      <c r="AS514">
        <v>354.41229041724</v>
      </c>
      <c r="AT514">
        <v>347.81991385061002</v>
      </c>
      <c r="AU514">
        <v>347.71313476573403</v>
      </c>
      <c r="AV514">
        <v>337.94111062739501</v>
      </c>
      <c r="AW514">
        <v>334.990367864147</v>
      </c>
      <c r="AX514">
        <v>333.37089593314698</v>
      </c>
      <c r="AY514">
        <v>318.82598739673102</v>
      </c>
      <c r="AZ514">
        <v>316.41190759953997</v>
      </c>
      <c r="BA514">
        <v>320.37696501905498</v>
      </c>
      <c r="BB514">
        <v>317.10904844236097</v>
      </c>
      <c r="BC514">
        <v>306.52089885063299</v>
      </c>
      <c r="BD514">
        <v>312.82658590341401</v>
      </c>
      <c r="BE514">
        <v>304.322928358426</v>
      </c>
      <c r="BF514">
        <v>296.84202030042201</v>
      </c>
      <c r="BG514">
        <v>309.53303090206498</v>
      </c>
      <c r="BH514">
        <v>310.40433347505598</v>
      </c>
      <c r="BI514">
        <v>304.45994783581398</v>
      </c>
      <c r="BJ514">
        <v>313.782161574827</v>
      </c>
      <c r="BK514">
        <v>299.66778048129999</v>
      </c>
      <c r="BL514">
        <v>304.28262112928599</v>
      </c>
      <c r="BM514">
        <v>302.97017453464099</v>
      </c>
      <c r="BN514">
        <v>314.109005678107</v>
      </c>
      <c r="BO514">
        <v>301.85367074970299</v>
      </c>
      <c r="BP514">
        <v>300.20540788256898</v>
      </c>
      <c r="BQ514">
        <v>310.31415435085898</v>
      </c>
      <c r="BR514">
        <v>313.09334188618402</v>
      </c>
      <c r="BS514">
        <v>311.56553229180798</v>
      </c>
      <c r="BT514">
        <v>313.02684466052</v>
      </c>
      <c r="BU514">
        <v>316.20972389089297</v>
      </c>
      <c r="BV514">
        <v>308.00078333645803</v>
      </c>
      <c r="BW514">
        <v>316.09271417451299</v>
      </c>
      <c r="BX514">
        <v>320.421190818951</v>
      </c>
      <c r="BY514">
        <v>311.10784752575501</v>
      </c>
      <c r="BZ514">
        <v>319.82077659616999</v>
      </c>
      <c r="CA514">
        <v>322.216343551828</v>
      </c>
      <c r="CB514">
        <v>322.100811139727</v>
      </c>
      <c r="CC514">
        <v>315.750942309572</v>
      </c>
      <c r="CD514">
        <v>316.12900971024999</v>
      </c>
    </row>
    <row r="515" spans="1:82" x14ac:dyDescent="0.25">
      <c r="A515">
        <v>123.284379172229</v>
      </c>
      <c r="B515">
        <v>321.46691901998599</v>
      </c>
      <c r="C515">
        <v>322.50577544962101</v>
      </c>
      <c r="D515">
        <v>326.23648097737498</v>
      </c>
      <c r="E515">
        <v>327.114387489997</v>
      </c>
      <c r="F515">
        <v>327.66522737717003</v>
      </c>
      <c r="G515">
        <v>321.95795065865599</v>
      </c>
      <c r="H515">
        <v>316.82382098101999</v>
      </c>
      <c r="I515">
        <v>322.57502788259001</v>
      </c>
      <c r="J515">
        <v>319.76753196530302</v>
      </c>
      <c r="K515">
        <v>312.44396522420197</v>
      </c>
      <c r="L515">
        <v>313.36961692419601</v>
      </c>
      <c r="M515">
        <v>312.11538556021299</v>
      </c>
      <c r="N515">
        <v>308.64127468354201</v>
      </c>
      <c r="O515">
        <v>300.81641469005302</v>
      </c>
      <c r="P515">
        <v>310.95732325487</v>
      </c>
      <c r="Q515">
        <v>308.11158801107598</v>
      </c>
      <c r="R515">
        <v>311.03158606418498</v>
      </c>
      <c r="S515">
        <v>312.87057646180898</v>
      </c>
      <c r="T515">
        <v>309.26056735424902</v>
      </c>
      <c r="U515">
        <v>312.50838002285599</v>
      </c>
      <c r="V515">
        <v>314.48229105038098</v>
      </c>
      <c r="W515">
        <v>304.54704104377799</v>
      </c>
      <c r="X515">
        <v>307.32034621883503</v>
      </c>
      <c r="Y515">
        <v>304.57039795678799</v>
      </c>
      <c r="Z515">
        <v>312.14368722591399</v>
      </c>
      <c r="AA515">
        <v>305.45007682420697</v>
      </c>
      <c r="AB515">
        <v>318.631048545228</v>
      </c>
      <c r="AC515">
        <v>323.74229500312902</v>
      </c>
      <c r="AD515">
        <v>333.04428918309702</v>
      </c>
      <c r="AE515">
        <v>345.41985369462202</v>
      </c>
      <c r="AF515">
        <v>356.52596763897998</v>
      </c>
      <c r="AG515">
        <v>352.52109692503598</v>
      </c>
      <c r="AH515">
        <v>354.29633861910497</v>
      </c>
      <c r="AI515">
        <v>353.115362275292</v>
      </c>
      <c r="AJ515">
        <v>360.637770345288</v>
      </c>
      <c r="AK515">
        <v>363.18590686802202</v>
      </c>
      <c r="AL515">
        <v>362.73518025024498</v>
      </c>
      <c r="AM515">
        <v>369.36802234126901</v>
      </c>
      <c r="AN515">
        <v>371.00021596313002</v>
      </c>
      <c r="AO515">
        <v>367.86680082841701</v>
      </c>
      <c r="AP515">
        <v>358.29235810306699</v>
      </c>
      <c r="AQ515">
        <v>362.93641482319799</v>
      </c>
      <c r="AR515">
        <v>364.35258892750898</v>
      </c>
      <c r="AS515">
        <v>353.549163303412</v>
      </c>
      <c r="AT515">
        <v>339.58277416197501</v>
      </c>
      <c r="AU515">
        <v>344.62546506020999</v>
      </c>
      <c r="AV515">
        <v>334.78245308761598</v>
      </c>
      <c r="AW515">
        <v>332.65137234509098</v>
      </c>
      <c r="AX515">
        <v>332.04771971888198</v>
      </c>
      <c r="AY515">
        <v>319.38733475557001</v>
      </c>
      <c r="AZ515">
        <v>316.86429816289302</v>
      </c>
      <c r="BA515">
        <v>320.167241076219</v>
      </c>
      <c r="BB515">
        <v>318.68783815951201</v>
      </c>
      <c r="BC515">
        <v>308.02468769106503</v>
      </c>
      <c r="BD515">
        <v>310.31027838438001</v>
      </c>
      <c r="BE515">
        <v>305.44682813219401</v>
      </c>
      <c r="BF515">
        <v>300.285853291075</v>
      </c>
      <c r="BG515">
        <v>310.44164632205201</v>
      </c>
      <c r="BH515">
        <v>308.96574249456199</v>
      </c>
      <c r="BI515">
        <v>306.88608962818603</v>
      </c>
      <c r="BJ515">
        <v>314.325859079981</v>
      </c>
      <c r="BK515">
        <v>303.48750908225401</v>
      </c>
      <c r="BL515">
        <v>301.81952559467402</v>
      </c>
      <c r="BM515">
        <v>301.62160118529403</v>
      </c>
      <c r="BN515">
        <v>313.58210147778101</v>
      </c>
      <c r="BO515">
        <v>299.77301869654298</v>
      </c>
      <c r="BP515">
        <v>302.45350205614199</v>
      </c>
      <c r="BQ515">
        <v>307.91976639829198</v>
      </c>
      <c r="BR515">
        <v>314.17909451785903</v>
      </c>
      <c r="BS515">
        <v>311.64966091536002</v>
      </c>
      <c r="BT515">
        <v>317.194994002996</v>
      </c>
      <c r="BU515">
        <v>316.09045053923597</v>
      </c>
      <c r="BV515">
        <v>306.26387333754502</v>
      </c>
      <c r="BW515">
        <v>314.37062477947597</v>
      </c>
      <c r="BX515">
        <v>321.05056705606199</v>
      </c>
      <c r="BY515">
        <v>312.701381072397</v>
      </c>
      <c r="BZ515">
        <v>319.74034456352899</v>
      </c>
      <c r="CA515">
        <v>322.51481734815201</v>
      </c>
      <c r="CB515">
        <v>320.417593131638</v>
      </c>
      <c r="CC515">
        <v>316.57605465975399</v>
      </c>
      <c r="CD515">
        <v>313.132238828087</v>
      </c>
    </row>
    <row r="516" spans="1:82" x14ac:dyDescent="0.25">
      <c r="A516">
        <v>123.524699599465</v>
      </c>
      <c r="B516">
        <v>321.05971839188999</v>
      </c>
      <c r="C516">
        <v>322.18078500256303</v>
      </c>
      <c r="D516">
        <v>323.85394005414997</v>
      </c>
      <c r="E516">
        <v>327.31868560791298</v>
      </c>
      <c r="F516">
        <v>327.01077012400901</v>
      </c>
      <c r="G516">
        <v>323.01513062091499</v>
      </c>
      <c r="H516">
        <v>315.958946295109</v>
      </c>
      <c r="I516">
        <v>320.775934346577</v>
      </c>
      <c r="J516">
        <v>316.21840992883398</v>
      </c>
      <c r="K516">
        <v>314.112511438929</v>
      </c>
      <c r="L516">
        <v>312.512957104912</v>
      </c>
      <c r="M516">
        <v>311.428555659989</v>
      </c>
      <c r="N516">
        <v>307.30502410957899</v>
      </c>
      <c r="O516">
        <v>302.61355478802699</v>
      </c>
      <c r="P516">
        <v>309.29412334367697</v>
      </c>
      <c r="Q516">
        <v>307.21397080561297</v>
      </c>
      <c r="R516">
        <v>308.69474034893199</v>
      </c>
      <c r="S516">
        <v>308.141857418104</v>
      </c>
      <c r="T516">
        <v>308.96878481926097</v>
      </c>
      <c r="U516">
        <v>314.40935054531701</v>
      </c>
      <c r="V516">
        <v>312.60913020828798</v>
      </c>
      <c r="W516">
        <v>304.70314945828801</v>
      </c>
      <c r="X516">
        <v>307.57415022888301</v>
      </c>
      <c r="Y516">
        <v>305.40297875072298</v>
      </c>
      <c r="Z516">
        <v>310.85198553488198</v>
      </c>
      <c r="AA516">
        <v>307.11153960553099</v>
      </c>
      <c r="AB516">
        <v>314.47686170507302</v>
      </c>
      <c r="AC516">
        <v>323.09982644130201</v>
      </c>
      <c r="AD516">
        <v>333.86398972822599</v>
      </c>
      <c r="AE516">
        <v>344.23020120431403</v>
      </c>
      <c r="AF516">
        <v>359.46363067957799</v>
      </c>
      <c r="AG516">
        <v>351.72017276748198</v>
      </c>
      <c r="AH516">
        <v>356.589579379665</v>
      </c>
      <c r="AI516">
        <v>357.42010590474302</v>
      </c>
      <c r="AJ516">
        <v>364.20195131983502</v>
      </c>
      <c r="AK516">
        <v>364.79868344952502</v>
      </c>
      <c r="AL516">
        <v>361.44316409214002</v>
      </c>
      <c r="AM516">
        <v>371.23494841176898</v>
      </c>
      <c r="AN516">
        <v>372.43816078721898</v>
      </c>
      <c r="AO516">
        <v>366.389207657025</v>
      </c>
      <c r="AP516">
        <v>359.980458364257</v>
      </c>
      <c r="AQ516">
        <v>363.26700880840701</v>
      </c>
      <c r="AR516">
        <v>367.852947281404</v>
      </c>
      <c r="AS516">
        <v>351.490995207521</v>
      </c>
      <c r="AT516">
        <v>339.77914195287201</v>
      </c>
      <c r="AU516">
        <v>345.04145513181101</v>
      </c>
      <c r="AV516">
        <v>336.97070102364501</v>
      </c>
      <c r="AW516">
        <v>332.732469212468</v>
      </c>
      <c r="AX516">
        <v>332.45890623960997</v>
      </c>
      <c r="AY516">
        <v>320.256020846122</v>
      </c>
      <c r="AZ516">
        <v>320.04716100021301</v>
      </c>
      <c r="BA516">
        <v>317.97058332156399</v>
      </c>
      <c r="BB516">
        <v>316.65625767312599</v>
      </c>
      <c r="BC516">
        <v>309.34742857064299</v>
      </c>
      <c r="BD516">
        <v>309.11037861999802</v>
      </c>
      <c r="BE516">
        <v>306.598733844018</v>
      </c>
      <c r="BF516">
        <v>303.05387668411498</v>
      </c>
      <c r="BG516">
        <v>309.89583554882603</v>
      </c>
      <c r="BH516">
        <v>310.30518928671398</v>
      </c>
      <c r="BI516">
        <v>307.48413040433701</v>
      </c>
      <c r="BJ516">
        <v>315.17587283940202</v>
      </c>
      <c r="BK516">
        <v>303.442279177697</v>
      </c>
      <c r="BL516">
        <v>302.66385668650503</v>
      </c>
      <c r="BM516">
        <v>304.30443134009897</v>
      </c>
      <c r="BN516">
        <v>312.79628028685698</v>
      </c>
      <c r="BO516">
        <v>301.78309752411798</v>
      </c>
      <c r="BP516">
        <v>305.83395494866602</v>
      </c>
      <c r="BQ516">
        <v>305.07155528419599</v>
      </c>
      <c r="BR516">
        <v>314.20946742121299</v>
      </c>
      <c r="BS516">
        <v>310.83971870593501</v>
      </c>
      <c r="BT516">
        <v>314.67296206150002</v>
      </c>
      <c r="BU516">
        <v>315.70593142005799</v>
      </c>
      <c r="BV516">
        <v>309.33951605862097</v>
      </c>
      <c r="BW516">
        <v>313.99427677544901</v>
      </c>
      <c r="BX516">
        <v>318.53719923898802</v>
      </c>
      <c r="BY516">
        <v>312.59831945339101</v>
      </c>
      <c r="BZ516">
        <v>321.58460839483303</v>
      </c>
      <c r="CA516">
        <v>322.47363096928001</v>
      </c>
      <c r="CB516">
        <v>318.16462300287202</v>
      </c>
      <c r="CC516">
        <v>316.50744235961099</v>
      </c>
      <c r="CD516">
        <v>311.93797655662098</v>
      </c>
    </row>
    <row r="517" spans="1:82" x14ac:dyDescent="0.25">
      <c r="A517">
        <v>123.765020026702</v>
      </c>
      <c r="B517">
        <v>321.34383527351599</v>
      </c>
      <c r="C517">
        <v>322.43309145653097</v>
      </c>
      <c r="D517">
        <v>322.12540433915302</v>
      </c>
      <c r="E517">
        <v>327.67355397555201</v>
      </c>
      <c r="F517">
        <v>326.60362659476198</v>
      </c>
      <c r="G517">
        <v>325.13685778161499</v>
      </c>
      <c r="H517">
        <v>315.59987669363301</v>
      </c>
      <c r="I517">
        <v>317.92488172390102</v>
      </c>
      <c r="J517">
        <v>313.96132175755599</v>
      </c>
      <c r="K517">
        <v>317.02081857723601</v>
      </c>
      <c r="L517">
        <v>312.09282570223098</v>
      </c>
      <c r="M517">
        <v>310.75379669696099</v>
      </c>
      <c r="N517">
        <v>304.49787224129199</v>
      </c>
      <c r="O517">
        <v>304.17947941068002</v>
      </c>
      <c r="P517">
        <v>306.83259145554399</v>
      </c>
      <c r="Q517">
        <v>305.63768529771397</v>
      </c>
      <c r="R517">
        <v>307.250278444689</v>
      </c>
      <c r="S517">
        <v>306.041225547149</v>
      </c>
      <c r="T517">
        <v>308.349010329191</v>
      </c>
      <c r="U517">
        <v>315.11825663176501</v>
      </c>
      <c r="V517">
        <v>310.98993391522498</v>
      </c>
      <c r="W517">
        <v>305.11779274386299</v>
      </c>
      <c r="X517">
        <v>308.03832350471902</v>
      </c>
      <c r="Y517">
        <v>306.195392688585</v>
      </c>
      <c r="Z517">
        <v>311.180705737008</v>
      </c>
      <c r="AA517">
        <v>308.94212416137498</v>
      </c>
      <c r="AB517">
        <v>312.16023792544303</v>
      </c>
      <c r="AC517">
        <v>322.052008078656</v>
      </c>
      <c r="AD517">
        <v>332.94128991949901</v>
      </c>
      <c r="AE517">
        <v>343.94034335125002</v>
      </c>
      <c r="AF517">
        <v>360.03043251389897</v>
      </c>
      <c r="AG517">
        <v>349.98315322277398</v>
      </c>
      <c r="AH517">
        <v>358.81296024302901</v>
      </c>
      <c r="AI517">
        <v>360.98416354721599</v>
      </c>
      <c r="AJ517">
        <v>364.208037493159</v>
      </c>
      <c r="AK517">
        <v>365.038838129645</v>
      </c>
      <c r="AL517">
        <v>360.42441627575403</v>
      </c>
      <c r="AM517">
        <v>371.55837299777301</v>
      </c>
      <c r="AN517">
        <v>371.47449027893299</v>
      </c>
      <c r="AO517">
        <v>364.68377698116001</v>
      </c>
      <c r="AP517">
        <v>362.145669530048</v>
      </c>
      <c r="AQ517">
        <v>363.22682128812602</v>
      </c>
      <c r="AR517">
        <v>368.67635254531899</v>
      </c>
      <c r="AS517">
        <v>350.68227735811001</v>
      </c>
      <c r="AT517">
        <v>339.74466423315198</v>
      </c>
      <c r="AU517">
        <v>345.51721044348898</v>
      </c>
      <c r="AV517">
        <v>336.75222857998102</v>
      </c>
      <c r="AW517">
        <v>334.45173697161499</v>
      </c>
      <c r="AX517">
        <v>331.98812264002697</v>
      </c>
      <c r="AY517">
        <v>321.09516131585701</v>
      </c>
      <c r="AZ517">
        <v>321.022755043036</v>
      </c>
      <c r="BA517">
        <v>315.29860959846798</v>
      </c>
      <c r="BB517">
        <v>313.64916386347602</v>
      </c>
      <c r="BC517">
        <v>310.72622293913702</v>
      </c>
      <c r="BD517">
        <v>307.14375163463097</v>
      </c>
      <c r="BE517">
        <v>306.24741772457099</v>
      </c>
      <c r="BF517">
        <v>304.01132086747799</v>
      </c>
      <c r="BG517">
        <v>310.26414399264797</v>
      </c>
      <c r="BH517">
        <v>310.65065100670199</v>
      </c>
      <c r="BI517">
        <v>306.64630975602699</v>
      </c>
      <c r="BJ517">
        <v>314.54227232457202</v>
      </c>
      <c r="BK517">
        <v>301.51752673140601</v>
      </c>
      <c r="BL517">
        <v>303.33947840884099</v>
      </c>
      <c r="BM517">
        <v>306.20083795331601</v>
      </c>
      <c r="BN517">
        <v>311.76946338760803</v>
      </c>
      <c r="BO517">
        <v>303.68071764505203</v>
      </c>
      <c r="BP517">
        <v>307.33095610481899</v>
      </c>
      <c r="BQ517">
        <v>304.54397797687699</v>
      </c>
      <c r="BR517">
        <v>313.68973509143098</v>
      </c>
      <c r="BS517">
        <v>309.52566075640402</v>
      </c>
      <c r="BT517">
        <v>312.13092983816301</v>
      </c>
      <c r="BU517">
        <v>314.082003438627</v>
      </c>
      <c r="BV517">
        <v>311.283106057194</v>
      </c>
      <c r="BW517">
        <v>313.84891814512901</v>
      </c>
      <c r="BX517">
        <v>317.00378503783702</v>
      </c>
      <c r="BY517">
        <v>311.68836868309802</v>
      </c>
      <c r="BZ517">
        <v>323.14908338488499</v>
      </c>
      <c r="CA517">
        <v>322.68777728106699</v>
      </c>
      <c r="CB517">
        <v>317.75417030901201</v>
      </c>
      <c r="CC517">
        <v>316.286182269763</v>
      </c>
      <c r="CD517">
        <v>310.88964423971203</v>
      </c>
    </row>
    <row r="518" spans="1:82" x14ac:dyDescent="0.25">
      <c r="A518">
        <v>124.005340453938</v>
      </c>
      <c r="B518">
        <v>321.115920943623</v>
      </c>
      <c r="C518">
        <v>322.47857220497099</v>
      </c>
      <c r="D518">
        <v>322.725723091757</v>
      </c>
      <c r="E518">
        <v>326.52832049595997</v>
      </c>
      <c r="F518">
        <v>325.173929999851</v>
      </c>
      <c r="G518">
        <v>327.43677619899802</v>
      </c>
      <c r="H518">
        <v>316.96504190069402</v>
      </c>
      <c r="I518">
        <v>316.629781121561</v>
      </c>
      <c r="J518">
        <v>313.11482745497</v>
      </c>
      <c r="K518">
        <v>320.57416725840199</v>
      </c>
      <c r="L518">
        <v>311.44179277966902</v>
      </c>
      <c r="M518">
        <v>310.498075614078</v>
      </c>
      <c r="N518">
        <v>300.17986942375597</v>
      </c>
      <c r="O518">
        <v>305.80308670080598</v>
      </c>
      <c r="P518">
        <v>303.543043504271</v>
      </c>
      <c r="Q518">
        <v>304.19383568382199</v>
      </c>
      <c r="R518">
        <v>307.13698444179403</v>
      </c>
      <c r="S518">
        <v>307.849046402358</v>
      </c>
      <c r="T518">
        <v>307.59242613459702</v>
      </c>
      <c r="U518">
        <v>314.74795965499402</v>
      </c>
      <c r="V518">
        <v>310.73381782103201</v>
      </c>
      <c r="W518">
        <v>306.05935332580202</v>
      </c>
      <c r="X518">
        <v>309.14203515534399</v>
      </c>
      <c r="Y518">
        <v>306.72535984565798</v>
      </c>
      <c r="Z518">
        <v>314.49831571235597</v>
      </c>
      <c r="AA518">
        <v>310.38800243317598</v>
      </c>
      <c r="AB518">
        <v>314.36472039672702</v>
      </c>
      <c r="AC518">
        <v>319.888960101409</v>
      </c>
      <c r="AD518">
        <v>329.94280220556999</v>
      </c>
      <c r="AE518">
        <v>344.50992710514498</v>
      </c>
      <c r="AF518">
        <v>358.36237862094902</v>
      </c>
      <c r="AG518">
        <v>349.74018058060398</v>
      </c>
      <c r="AH518">
        <v>359.81770786257601</v>
      </c>
      <c r="AI518">
        <v>362.34728332930302</v>
      </c>
      <c r="AJ518">
        <v>358.61597023385798</v>
      </c>
      <c r="AK518">
        <v>364.38745668065002</v>
      </c>
      <c r="AL518">
        <v>360.14490573258001</v>
      </c>
      <c r="AM518">
        <v>369.79088651015701</v>
      </c>
      <c r="AN518">
        <v>369.25564022833697</v>
      </c>
      <c r="AO518">
        <v>365.23915891600001</v>
      </c>
      <c r="AP518">
        <v>363.609851647634</v>
      </c>
      <c r="AQ518">
        <v>361.32412419617202</v>
      </c>
      <c r="AR518">
        <v>365.90580151177397</v>
      </c>
      <c r="AS518">
        <v>353.48914648126203</v>
      </c>
      <c r="AT518">
        <v>338.87102987326898</v>
      </c>
      <c r="AU518">
        <v>346.35459741762702</v>
      </c>
      <c r="AV518">
        <v>334.21346377481802</v>
      </c>
      <c r="AW518">
        <v>338.17270078360002</v>
      </c>
      <c r="AX518">
        <v>330.58960201374998</v>
      </c>
      <c r="AY518">
        <v>322.52779210360899</v>
      </c>
      <c r="AZ518">
        <v>320.02781157535298</v>
      </c>
      <c r="BA518">
        <v>313.93218713470401</v>
      </c>
      <c r="BB518">
        <v>312.02518389510499</v>
      </c>
      <c r="BC518">
        <v>311.43038903681497</v>
      </c>
      <c r="BD518">
        <v>304.68302106434101</v>
      </c>
      <c r="BE518">
        <v>304.29385030262</v>
      </c>
      <c r="BF518">
        <v>303.637328632552</v>
      </c>
      <c r="BG518">
        <v>310.625404069642</v>
      </c>
      <c r="BH518">
        <v>309.54098396896899</v>
      </c>
      <c r="BI518">
        <v>303.854774664773</v>
      </c>
      <c r="BJ518">
        <v>311.637184730559</v>
      </c>
      <c r="BK518">
        <v>299.658373137441</v>
      </c>
      <c r="BL518">
        <v>302.84520120630401</v>
      </c>
      <c r="BM518">
        <v>305.223627281343</v>
      </c>
      <c r="BN518">
        <v>310.30748529695802</v>
      </c>
      <c r="BO518">
        <v>303.73432544896298</v>
      </c>
      <c r="BP518">
        <v>305.722814124472</v>
      </c>
      <c r="BQ518">
        <v>305.59441264957002</v>
      </c>
      <c r="BR518">
        <v>313.62954642279601</v>
      </c>
      <c r="BS518">
        <v>308.562408044081</v>
      </c>
      <c r="BT518">
        <v>311.49470716454101</v>
      </c>
      <c r="BU518">
        <v>312.22764903504299</v>
      </c>
      <c r="BV518">
        <v>311.05618317512699</v>
      </c>
      <c r="BW518">
        <v>315.42083086944501</v>
      </c>
      <c r="BX518">
        <v>316.666248945993</v>
      </c>
      <c r="BY518">
        <v>309.60598146805</v>
      </c>
      <c r="BZ518">
        <v>322.428210841865</v>
      </c>
      <c r="CA518">
        <v>324.04955084403798</v>
      </c>
      <c r="CB518">
        <v>319.26866142953702</v>
      </c>
      <c r="CC518">
        <v>315.97891457439999</v>
      </c>
      <c r="CD518">
        <v>310.48606272771701</v>
      </c>
    </row>
    <row r="519" spans="1:82" x14ac:dyDescent="0.25">
      <c r="A519">
        <v>124.245660881174</v>
      </c>
      <c r="B519">
        <v>323.52800485523898</v>
      </c>
      <c r="C519">
        <v>320.22397279737402</v>
      </c>
      <c r="D519">
        <v>323.37568332444698</v>
      </c>
      <c r="E519">
        <v>331.117877656085</v>
      </c>
      <c r="F519">
        <v>322.10260117601098</v>
      </c>
      <c r="G519">
        <v>330.41023880293301</v>
      </c>
      <c r="H519">
        <v>322.61732566603899</v>
      </c>
      <c r="I519">
        <v>316.703744795381</v>
      </c>
      <c r="J519">
        <v>317.54951632588802</v>
      </c>
      <c r="K519">
        <v>318.25196665338802</v>
      </c>
      <c r="L519">
        <v>312.07629018310303</v>
      </c>
      <c r="M519">
        <v>307.59230592367499</v>
      </c>
      <c r="N519">
        <v>299.406698897833</v>
      </c>
      <c r="O519">
        <v>307.597238831916</v>
      </c>
      <c r="P519">
        <v>305.31162258619798</v>
      </c>
      <c r="Q519">
        <v>302.81090757324102</v>
      </c>
      <c r="R519">
        <v>304.62587038494502</v>
      </c>
      <c r="S519">
        <v>307.65325045110097</v>
      </c>
      <c r="T519">
        <v>309.54957011272</v>
      </c>
      <c r="U519">
        <v>314.89901889170199</v>
      </c>
      <c r="V519">
        <v>313.10677513763198</v>
      </c>
      <c r="W519">
        <v>308.388292389593</v>
      </c>
      <c r="X519">
        <v>308.58207358093603</v>
      </c>
      <c r="Y519">
        <v>306.10850624892601</v>
      </c>
      <c r="Z519">
        <v>318.27929647042401</v>
      </c>
      <c r="AA519">
        <v>308.31170244436498</v>
      </c>
      <c r="AB519">
        <v>316.15652703000399</v>
      </c>
      <c r="AC519">
        <v>314.19441612982001</v>
      </c>
      <c r="AD519">
        <v>327.93698066862601</v>
      </c>
      <c r="AE519">
        <v>337.757993118081</v>
      </c>
      <c r="AF519">
        <v>358.15399492966799</v>
      </c>
      <c r="AG519">
        <v>345.60768899442098</v>
      </c>
      <c r="AH519">
        <v>349.93911214624001</v>
      </c>
      <c r="AI519">
        <v>360.88618026151102</v>
      </c>
      <c r="AJ519">
        <v>353.05665308400501</v>
      </c>
      <c r="AK519">
        <v>364.43881342910601</v>
      </c>
      <c r="AL519">
        <v>366.28987192742301</v>
      </c>
      <c r="AM519">
        <v>371.05709176714203</v>
      </c>
      <c r="AN519">
        <v>373.639784841417</v>
      </c>
      <c r="AO519">
        <v>365.98547286827198</v>
      </c>
      <c r="AP519">
        <v>363.392384035227</v>
      </c>
      <c r="AQ519">
        <v>362.51193753317602</v>
      </c>
      <c r="AR519">
        <v>370.278106054852</v>
      </c>
      <c r="AS519">
        <v>354.361029996203</v>
      </c>
      <c r="AT519">
        <v>337.52257329835902</v>
      </c>
      <c r="AU519">
        <v>340.30562799025103</v>
      </c>
      <c r="AV519">
        <v>336.59594705728301</v>
      </c>
      <c r="AW519">
        <v>339.65194053585498</v>
      </c>
      <c r="AX519">
        <v>329.20922246420201</v>
      </c>
      <c r="AY519">
        <v>316.89356796712002</v>
      </c>
      <c r="AZ519">
        <v>316.877711673796</v>
      </c>
      <c r="BA519">
        <v>317.687828214327</v>
      </c>
      <c r="BB519">
        <v>312.356207082823</v>
      </c>
      <c r="BC519">
        <v>310.677623047216</v>
      </c>
      <c r="BD519">
        <v>306.53996140103499</v>
      </c>
      <c r="BE519">
        <v>304.11869871786303</v>
      </c>
      <c r="BF519">
        <v>309.07789570536698</v>
      </c>
      <c r="BG519">
        <v>308.01546642026102</v>
      </c>
      <c r="BH519">
        <v>306.904603025548</v>
      </c>
      <c r="BI519">
        <v>302.46058255343502</v>
      </c>
      <c r="BJ519">
        <v>303.96669131426302</v>
      </c>
      <c r="BK519">
        <v>304.030131156697</v>
      </c>
      <c r="BL519">
        <v>303.47718204828402</v>
      </c>
      <c r="BM519">
        <v>302.84313158066698</v>
      </c>
      <c r="BN519">
        <v>310.03544631184297</v>
      </c>
      <c r="BO519">
        <v>301.45986652240498</v>
      </c>
      <c r="BP519">
        <v>307.097036263576</v>
      </c>
      <c r="BQ519">
        <v>306.91308086852399</v>
      </c>
      <c r="BR519">
        <v>314.23822388663302</v>
      </c>
      <c r="BS519">
        <v>311.43839295769197</v>
      </c>
      <c r="BT519">
        <v>307.49136470175898</v>
      </c>
      <c r="BU519">
        <v>315.13630577017898</v>
      </c>
      <c r="BV519">
        <v>314.69418889358798</v>
      </c>
      <c r="BW519">
        <v>315.96761036381901</v>
      </c>
      <c r="BX519">
        <v>319.20502029068501</v>
      </c>
      <c r="BY519">
        <v>305.60281817635303</v>
      </c>
      <c r="BZ519">
        <v>320.50726501668299</v>
      </c>
      <c r="CA519">
        <v>324.48579271651499</v>
      </c>
      <c r="CB519">
        <v>318.20506111816002</v>
      </c>
      <c r="CC519">
        <v>317.85827015178398</v>
      </c>
      <c r="CD519">
        <v>318.423157117237</v>
      </c>
    </row>
    <row r="520" spans="1:82" x14ac:dyDescent="0.25">
      <c r="A520">
        <v>124.485981308411</v>
      </c>
      <c r="B520">
        <v>322.62215839794698</v>
      </c>
      <c r="C520">
        <v>321.748032536604</v>
      </c>
      <c r="D520">
        <v>321.85108447540603</v>
      </c>
      <c r="E520">
        <v>332.34152333270498</v>
      </c>
      <c r="F520">
        <v>319.48133140366201</v>
      </c>
      <c r="G520">
        <v>326.75261073053503</v>
      </c>
      <c r="H520">
        <v>322.15953857572902</v>
      </c>
      <c r="I520">
        <v>312.67018001479499</v>
      </c>
      <c r="J520">
        <v>315.34677182544601</v>
      </c>
      <c r="K520">
        <v>322.50891025549402</v>
      </c>
      <c r="L520">
        <v>309.52622127630002</v>
      </c>
      <c r="M520">
        <v>312.75958119929197</v>
      </c>
      <c r="N520">
        <v>300.465686247961</v>
      </c>
      <c r="O520">
        <v>311.46376232628103</v>
      </c>
      <c r="P520">
        <v>306.54394360083398</v>
      </c>
      <c r="Q520">
        <v>301.743176923747</v>
      </c>
      <c r="R520">
        <v>303.48454321541698</v>
      </c>
      <c r="S520">
        <v>309.27841941458098</v>
      </c>
      <c r="T520">
        <v>308.197163440277</v>
      </c>
      <c r="U520">
        <v>311.79032867475598</v>
      </c>
      <c r="V520">
        <v>311.68227240158802</v>
      </c>
      <c r="W520">
        <v>306.57381661007702</v>
      </c>
      <c r="X520">
        <v>309.64550368387802</v>
      </c>
      <c r="Y520">
        <v>309.97854036550098</v>
      </c>
      <c r="Z520">
        <v>317.83776125662501</v>
      </c>
      <c r="AA520">
        <v>315.32427038966102</v>
      </c>
      <c r="AB520">
        <v>309.23978430668097</v>
      </c>
      <c r="AC520">
        <v>315.18203282027298</v>
      </c>
      <c r="AD520">
        <v>326.57334293899203</v>
      </c>
      <c r="AE520">
        <v>337.27202308200401</v>
      </c>
      <c r="AF520">
        <v>357.75731313090199</v>
      </c>
      <c r="AG520">
        <v>342.45546567660898</v>
      </c>
      <c r="AH520">
        <v>346.66496046382099</v>
      </c>
      <c r="AI520">
        <v>360.83993549508</v>
      </c>
      <c r="AJ520">
        <v>358.74978283061898</v>
      </c>
      <c r="AK520">
        <v>366.51964319934598</v>
      </c>
      <c r="AL520">
        <v>363.14357021562898</v>
      </c>
      <c r="AM520">
        <v>367.91125276007</v>
      </c>
      <c r="AN520">
        <v>372.05293217386298</v>
      </c>
      <c r="AO520">
        <v>368.85902881644802</v>
      </c>
      <c r="AP520">
        <v>364.16056113162</v>
      </c>
      <c r="AQ520">
        <v>361.77946257175898</v>
      </c>
      <c r="AR520">
        <v>365.46850221254903</v>
      </c>
      <c r="AS520">
        <v>350.714025374654</v>
      </c>
      <c r="AT520">
        <v>341.91640313067899</v>
      </c>
      <c r="AU520">
        <v>337.72640060879502</v>
      </c>
      <c r="AV520">
        <v>338.421142736604</v>
      </c>
      <c r="AW520">
        <v>336.017585049047</v>
      </c>
      <c r="AX520">
        <v>327.22576488539602</v>
      </c>
      <c r="AY520">
        <v>318.52007835416202</v>
      </c>
      <c r="AZ520">
        <v>318.122351249639</v>
      </c>
      <c r="BA520">
        <v>311.428210266093</v>
      </c>
      <c r="BB520">
        <v>308.68182863481098</v>
      </c>
      <c r="BC520">
        <v>310.33237013656401</v>
      </c>
      <c r="BD520">
        <v>306.34611847903199</v>
      </c>
      <c r="BE520">
        <v>300.23210965423601</v>
      </c>
      <c r="BF520">
        <v>313.23494144213299</v>
      </c>
      <c r="BG520">
        <v>303.61464037278199</v>
      </c>
      <c r="BH520">
        <v>303.26372351506802</v>
      </c>
      <c r="BI520">
        <v>301.93254191021799</v>
      </c>
      <c r="BJ520">
        <v>299.792529881127</v>
      </c>
      <c r="BK520">
        <v>303.817207785113</v>
      </c>
      <c r="BL520">
        <v>307.62816403527597</v>
      </c>
      <c r="BM520">
        <v>303.78008007319801</v>
      </c>
      <c r="BN520">
        <v>308.71322825460402</v>
      </c>
      <c r="BO520">
        <v>300.62161860976801</v>
      </c>
      <c r="BP520">
        <v>304.57241161961201</v>
      </c>
      <c r="BQ520">
        <v>304.71039484561402</v>
      </c>
      <c r="BR520">
        <v>311.191391306936</v>
      </c>
      <c r="BS520">
        <v>311.49909893712498</v>
      </c>
      <c r="BT520">
        <v>307.42302865904497</v>
      </c>
      <c r="BU520">
        <v>314.80677046865202</v>
      </c>
      <c r="BV520">
        <v>315.11315063061397</v>
      </c>
      <c r="BW520">
        <v>313.34423432065199</v>
      </c>
      <c r="BX520">
        <v>317.80043089586502</v>
      </c>
      <c r="BY520">
        <v>304.99605309125002</v>
      </c>
      <c r="BZ520">
        <v>318.06034157894101</v>
      </c>
      <c r="CA520">
        <v>325.10584676040997</v>
      </c>
      <c r="CB520">
        <v>315.64341000337402</v>
      </c>
      <c r="CC520">
        <v>320.69725593281902</v>
      </c>
      <c r="CD520">
        <v>315.936968803426</v>
      </c>
    </row>
    <row r="521" spans="1:82" x14ac:dyDescent="0.25">
      <c r="A521">
        <v>124.726301735647</v>
      </c>
      <c r="B521">
        <v>321.78207409211097</v>
      </c>
      <c r="C521">
        <v>324.41271014480799</v>
      </c>
      <c r="D521">
        <v>321.37463169393601</v>
      </c>
      <c r="E521">
        <v>332.603242859582</v>
      </c>
      <c r="F521">
        <v>320.74807117205</v>
      </c>
      <c r="G521">
        <v>324.14474528534203</v>
      </c>
      <c r="H521">
        <v>325.15403147162903</v>
      </c>
      <c r="I521">
        <v>309.201126354255</v>
      </c>
      <c r="J521">
        <v>314.59118420438301</v>
      </c>
      <c r="K521">
        <v>324.67539272588499</v>
      </c>
      <c r="L521">
        <v>311.332306049924</v>
      </c>
      <c r="M521">
        <v>311.737249384535</v>
      </c>
      <c r="N521">
        <v>305.93890485923998</v>
      </c>
      <c r="O521">
        <v>311.40701059137598</v>
      </c>
      <c r="P521">
        <v>306.79906034999101</v>
      </c>
      <c r="Q521">
        <v>301.48917439436002</v>
      </c>
      <c r="R521">
        <v>304.72185280851397</v>
      </c>
      <c r="S521">
        <v>310.47422550987199</v>
      </c>
      <c r="T521">
        <v>308.166022107971</v>
      </c>
      <c r="U521">
        <v>310.22353194544303</v>
      </c>
      <c r="V521">
        <v>312.33831684935399</v>
      </c>
      <c r="W521">
        <v>304.758427158769</v>
      </c>
      <c r="X521">
        <v>309.66528029444601</v>
      </c>
      <c r="Y521">
        <v>310.80319949521999</v>
      </c>
      <c r="Z521">
        <v>317.14910856226697</v>
      </c>
      <c r="AA521">
        <v>315.57085308234298</v>
      </c>
      <c r="AB521">
        <v>307.89585092342799</v>
      </c>
      <c r="AC521">
        <v>316.67730897674301</v>
      </c>
      <c r="AD521">
        <v>328.18823576511897</v>
      </c>
      <c r="AE521">
        <v>338.73382849411502</v>
      </c>
      <c r="AF521">
        <v>355.79673571466799</v>
      </c>
      <c r="AG521">
        <v>340.072020256722</v>
      </c>
      <c r="AH521">
        <v>345.03397026693602</v>
      </c>
      <c r="AI521">
        <v>361.99858362265098</v>
      </c>
      <c r="AJ521">
        <v>361.13612001505999</v>
      </c>
      <c r="AK521">
        <v>367.23372331530101</v>
      </c>
      <c r="AL521">
        <v>363.31846799201298</v>
      </c>
      <c r="AM521">
        <v>365.65044967489001</v>
      </c>
      <c r="AN521">
        <v>373.22951829732898</v>
      </c>
      <c r="AO521">
        <v>370.89571314846</v>
      </c>
      <c r="AP521">
        <v>365.75664324863902</v>
      </c>
      <c r="AQ521">
        <v>361.55024000810602</v>
      </c>
      <c r="AR521">
        <v>365.940986880894</v>
      </c>
      <c r="AS521">
        <v>345.85304318439898</v>
      </c>
      <c r="AT521">
        <v>345.43204806639602</v>
      </c>
      <c r="AU521">
        <v>337.34653995594198</v>
      </c>
      <c r="AV521">
        <v>337.42165093075101</v>
      </c>
      <c r="AW521">
        <v>334.06321683749798</v>
      </c>
      <c r="AX521">
        <v>328.11004632089998</v>
      </c>
      <c r="AY521">
        <v>318.86375197418403</v>
      </c>
      <c r="AZ521">
        <v>317.89889218749698</v>
      </c>
      <c r="BA521">
        <v>308.68408665706198</v>
      </c>
      <c r="BB521">
        <v>309.66988060168097</v>
      </c>
      <c r="BC521">
        <v>309.69043458757602</v>
      </c>
      <c r="BD521">
        <v>307.815617931872</v>
      </c>
      <c r="BE521">
        <v>301.73146661587401</v>
      </c>
      <c r="BF521">
        <v>309.341834458991</v>
      </c>
      <c r="BG521">
        <v>301.98361661639001</v>
      </c>
      <c r="BH521">
        <v>301.29716404618699</v>
      </c>
      <c r="BI521">
        <v>301.371026825044</v>
      </c>
      <c r="BJ521">
        <v>299.05378834668801</v>
      </c>
      <c r="BK521">
        <v>300.986128655274</v>
      </c>
      <c r="BL521">
        <v>307.35603995368598</v>
      </c>
      <c r="BM521">
        <v>303.00339255104802</v>
      </c>
      <c r="BN521">
        <v>309.893933918264</v>
      </c>
      <c r="BO521">
        <v>299.29218464638899</v>
      </c>
      <c r="BP521">
        <v>303.16279881398702</v>
      </c>
      <c r="BQ521">
        <v>305.10623154361002</v>
      </c>
      <c r="BR521">
        <v>308.52666345476803</v>
      </c>
      <c r="BS521">
        <v>309.63004834233499</v>
      </c>
      <c r="BT521">
        <v>307.91244965817498</v>
      </c>
      <c r="BU521">
        <v>315.03266296170699</v>
      </c>
      <c r="BV521">
        <v>314.89112235253702</v>
      </c>
      <c r="BW521">
        <v>315.36107263437901</v>
      </c>
      <c r="BX521">
        <v>318.191975388326</v>
      </c>
      <c r="BY521">
        <v>306.31034524440298</v>
      </c>
      <c r="BZ521">
        <v>319.38459340139099</v>
      </c>
      <c r="CA521">
        <v>325.79282772403002</v>
      </c>
      <c r="CB521">
        <v>314.830162786507</v>
      </c>
      <c r="CC521">
        <v>317.98238803308402</v>
      </c>
      <c r="CD521">
        <v>314.93117037512798</v>
      </c>
    </row>
    <row r="522" spans="1:82" x14ac:dyDescent="0.25">
      <c r="A522">
        <v>124.966622162883</v>
      </c>
      <c r="B522">
        <v>320.31456050026702</v>
      </c>
      <c r="C522">
        <v>327.61391673216798</v>
      </c>
      <c r="D522">
        <v>323.43810842102999</v>
      </c>
      <c r="E522">
        <v>329.97314195023802</v>
      </c>
      <c r="F522">
        <v>322.99093674645297</v>
      </c>
      <c r="G522">
        <v>321.423037084908</v>
      </c>
      <c r="H522">
        <v>326.214959504783</v>
      </c>
      <c r="I522">
        <v>310.68060514792302</v>
      </c>
      <c r="J522">
        <v>312.99727061841998</v>
      </c>
      <c r="K522">
        <v>323.38493695292402</v>
      </c>
      <c r="L522">
        <v>311.953452445746</v>
      </c>
      <c r="M522">
        <v>310.16199823173503</v>
      </c>
      <c r="N522">
        <v>306.420124210111</v>
      </c>
      <c r="O522">
        <v>311.72219535129699</v>
      </c>
      <c r="P522">
        <v>307.29332642566101</v>
      </c>
      <c r="Q522">
        <v>302.95417371624097</v>
      </c>
      <c r="R522">
        <v>307.46280016308299</v>
      </c>
      <c r="S522">
        <v>311.85506435166599</v>
      </c>
      <c r="T522">
        <v>307.77500203578302</v>
      </c>
      <c r="U522">
        <v>310.77389305384497</v>
      </c>
      <c r="V522">
        <v>313.94840247611103</v>
      </c>
      <c r="W522">
        <v>306.86508843928499</v>
      </c>
      <c r="X522">
        <v>309.67358193689603</v>
      </c>
      <c r="Y522">
        <v>311.85091133891899</v>
      </c>
      <c r="Z522">
        <v>318.21800414720701</v>
      </c>
      <c r="AA522">
        <v>315.19697029099501</v>
      </c>
      <c r="AB522">
        <v>309.64098230422599</v>
      </c>
      <c r="AC522">
        <v>315.91709869199099</v>
      </c>
      <c r="AD522">
        <v>330.77271901135401</v>
      </c>
      <c r="AE522">
        <v>337.92854033342002</v>
      </c>
      <c r="AF522">
        <v>351.98893471702002</v>
      </c>
      <c r="AG522">
        <v>339.64607519613099</v>
      </c>
      <c r="AH522">
        <v>344.884724182046</v>
      </c>
      <c r="AI522">
        <v>359.69491827275499</v>
      </c>
      <c r="AJ522">
        <v>359.57208652003197</v>
      </c>
      <c r="AK522">
        <v>367.98230275302899</v>
      </c>
      <c r="AL522">
        <v>364.28274359641</v>
      </c>
      <c r="AM522">
        <v>366.52541387527799</v>
      </c>
      <c r="AN522">
        <v>375.19089341139102</v>
      </c>
      <c r="AO522">
        <v>370.09310346427202</v>
      </c>
      <c r="AP522">
        <v>365.48523031335998</v>
      </c>
      <c r="AQ522">
        <v>359.60321342286801</v>
      </c>
      <c r="AR522">
        <v>364.65569467219802</v>
      </c>
      <c r="AS522">
        <v>344.48885613272699</v>
      </c>
      <c r="AT522">
        <v>349.987368753704</v>
      </c>
      <c r="AU522">
        <v>339.94513471039897</v>
      </c>
      <c r="AV522">
        <v>335.16512906885703</v>
      </c>
      <c r="AW522">
        <v>334.61904677211101</v>
      </c>
      <c r="AX522">
        <v>327.18553091460598</v>
      </c>
      <c r="AY522">
        <v>319.156572755193</v>
      </c>
      <c r="AZ522">
        <v>317.68166747710501</v>
      </c>
      <c r="BA522">
        <v>310.66360041098699</v>
      </c>
      <c r="BB522">
        <v>310.47859625056901</v>
      </c>
      <c r="BC522">
        <v>307.85708075950203</v>
      </c>
      <c r="BD522">
        <v>308.30701629153498</v>
      </c>
      <c r="BE522">
        <v>305.29471551823002</v>
      </c>
      <c r="BF522">
        <v>304.10291557704602</v>
      </c>
      <c r="BG522">
        <v>301.32794559657998</v>
      </c>
      <c r="BH522">
        <v>301.68255624831602</v>
      </c>
      <c r="BI522">
        <v>298.47361756440398</v>
      </c>
      <c r="BJ522">
        <v>301.06911740159899</v>
      </c>
      <c r="BK522">
        <v>300.61828007091498</v>
      </c>
      <c r="BL522">
        <v>307.30632774486497</v>
      </c>
      <c r="BM522">
        <v>301.22724052970199</v>
      </c>
      <c r="BN522">
        <v>310.272900482377</v>
      </c>
      <c r="BO522">
        <v>298.66831638887601</v>
      </c>
      <c r="BP522">
        <v>302.15391714525998</v>
      </c>
      <c r="BQ522">
        <v>301.05011363439303</v>
      </c>
      <c r="BR522">
        <v>306.531872297098</v>
      </c>
      <c r="BS522">
        <v>308.29701280355198</v>
      </c>
      <c r="BT522">
        <v>305.05792582995298</v>
      </c>
      <c r="BU522">
        <v>316.408276809467</v>
      </c>
      <c r="BV522">
        <v>316.09156783359998</v>
      </c>
      <c r="BW522">
        <v>317.210582114033</v>
      </c>
      <c r="BX522">
        <v>316.94612851085299</v>
      </c>
      <c r="BY522">
        <v>307.32320635832701</v>
      </c>
      <c r="BZ522">
        <v>317.662677093269</v>
      </c>
      <c r="CA522">
        <v>325.141081802874</v>
      </c>
      <c r="CB522">
        <v>315.91376515043402</v>
      </c>
      <c r="CC522">
        <v>318.26943613098598</v>
      </c>
      <c r="CD522">
        <v>313.63423794047497</v>
      </c>
    </row>
    <row r="523" spans="1:82" x14ac:dyDescent="0.25">
      <c r="A523">
        <v>125.20694259011999</v>
      </c>
      <c r="B523">
        <v>320.21271415569998</v>
      </c>
      <c r="C523">
        <v>328.21639134854598</v>
      </c>
      <c r="D523">
        <v>325.46676500443198</v>
      </c>
      <c r="E523">
        <v>328.64570689513698</v>
      </c>
      <c r="F523">
        <v>321.89522623141698</v>
      </c>
      <c r="G523">
        <v>320.088246856963</v>
      </c>
      <c r="H523">
        <v>327.59576009916401</v>
      </c>
      <c r="I523">
        <v>316.46159489426901</v>
      </c>
      <c r="J523">
        <v>313.99492901892302</v>
      </c>
      <c r="K523">
        <v>319.74979124906599</v>
      </c>
      <c r="L523">
        <v>311.51149478918899</v>
      </c>
      <c r="M523">
        <v>310.22204861775799</v>
      </c>
      <c r="N523">
        <v>306.98073178764201</v>
      </c>
      <c r="O523">
        <v>308.90429756344901</v>
      </c>
      <c r="P523">
        <v>312.10880462817101</v>
      </c>
      <c r="Q523">
        <v>303.97182877064301</v>
      </c>
      <c r="R523">
        <v>309.05697485657902</v>
      </c>
      <c r="S523">
        <v>311.607626201492</v>
      </c>
      <c r="T523">
        <v>306.46196695513697</v>
      </c>
      <c r="U523">
        <v>309.22733601046599</v>
      </c>
      <c r="V523">
        <v>312.80121349947098</v>
      </c>
      <c r="W523">
        <v>309.06305868536498</v>
      </c>
      <c r="X523">
        <v>308.16812884314101</v>
      </c>
      <c r="Y523">
        <v>309.81214528197899</v>
      </c>
      <c r="Z523">
        <v>316.78217116375799</v>
      </c>
      <c r="AA523">
        <v>316.80550677594698</v>
      </c>
      <c r="AB523">
        <v>311.12161341249202</v>
      </c>
      <c r="AC523">
        <v>316.16115913033798</v>
      </c>
      <c r="AD523">
        <v>328.76279422527801</v>
      </c>
      <c r="AE523">
        <v>336.21549891483897</v>
      </c>
      <c r="AF523">
        <v>347.23958675998</v>
      </c>
      <c r="AG523">
        <v>337.634056895676</v>
      </c>
      <c r="AH523">
        <v>346.80025588897098</v>
      </c>
      <c r="AI523">
        <v>354.59943893323401</v>
      </c>
      <c r="AJ523">
        <v>355.535085250348</v>
      </c>
      <c r="AK523">
        <v>368.72193745088998</v>
      </c>
      <c r="AL523">
        <v>364.774471681227</v>
      </c>
      <c r="AM523">
        <v>363.83358456527799</v>
      </c>
      <c r="AN523">
        <v>369.931717943455</v>
      </c>
      <c r="AO523">
        <v>368.48723354499401</v>
      </c>
      <c r="AP523">
        <v>364.97759597702299</v>
      </c>
      <c r="AQ523">
        <v>360.79301224684502</v>
      </c>
      <c r="AR523">
        <v>359.15253425954597</v>
      </c>
      <c r="AS523">
        <v>348.05195670785901</v>
      </c>
      <c r="AT523">
        <v>353.22783319772299</v>
      </c>
      <c r="AU523">
        <v>339.960774768156</v>
      </c>
      <c r="AV523">
        <v>331.86563819759402</v>
      </c>
      <c r="AW523">
        <v>334.672723628764</v>
      </c>
      <c r="AX523">
        <v>323.421046136391</v>
      </c>
      <c r="AY523">
        <v>317.65059075176998</v>
      </c>
      <c r="AZ523">
        <v>316.977554575726</v>
      </c>
      <c r="BA523">
        <v>315.79576231435402</v>
      </c>
      <c r="BB523">
        <v>310.21538669368601</v>
      </c>
      <c r="BC523">
        <v>304.47189322274897</v>
      </c>
      <c r="BD523">
        <v>309.578835083375</v>
      </c>
      <c r="BE523">
        <v>305.176782722871</v>
      </c>
      <c r="BF523">
        <v>301.14539016693698</v>
      </c>
      <c r="BG523">
        <v>305.02880354775101</v>
      </c>
      <c r="BH523">
        <v>302.26474209644903</v>
      </c>
      <c r="BI523">
        <v>297.37505230832801</v>
      </c>
      <c r="BJ523">
        <v>300.468748355027</v>
      </c>
      <c r="BK523">
        <v>303.54556476032701</v>
      </c>
      <c r="BL523">
        <v>307.799769182788</v>
      </c>
      <c r="BM523">
        <v>301.439568984424</v>
      </c>
      <c r="BN523">
        <v>307.47857630725002</v>
      </c>
      <c r="BO523">
        <v>298.20020491495097</v>
      </c>
      <c r="BP523">
        <v>303.24517154007401</v>
      </c>
      <c r="BQ523">
        <v>300.06116622298998</v>
      </c>
      <c r="BR523">
        <v>303.80612227300702</v>
      </c>
      <c r="BS523">
        <v>305.42718064332701</v>
      </c>
      <c r="BT523">
        <v>303.53928052548201</v>
      </c>
      <c r="BU523">
        <v>313.49429361989701</v>
      </c>
      <c r="BV523">
        <v>315.83665151580198</v>
      </c>
      <c r="BW523">
        <v>314.77947888797098</v>
      </c>
      <c r="BX523">
        <v>318.83552833573202</v>
      </c>
      <c r="BY523">
        <v>307.38425596645101</v>
      </c>
      <c r="BZ523">
        <v>317.22824916992698</v>
      </c>
      <c r="CA523">
        <v>323.05956804652197</v>
      </c>
      <c r="CB523">
        <v>318.05311165089603</v>
      </c>
      <c r="CC523">
        <v>321.94102062392199</v>
      </c>
      <c r="CD523">
        <v>314.78523439799301</v>
      </c>
    </row>
    <row r="524" spans="1:82" x14ac:dyDescent="0.25">
      <c r="A524">
        <v>125.44726301735599</v>
      </c>
      <c r="B524">
        <v>317.91824123172501</v>
      </c>
      <c r="C524">
        <v>326.07723451235501</v>
      </c>
      <c r="D524">
        <v>325.202818792541</v>
      </c>
      <c r="E524">
        <v>330.406641327969</v>
      </c>
      <c r="F524">
        <v>323.16682596632501</v>
      </c>
      <c r="G524">
        <v>319.943789317354</v>
      </c>
      <c r="H524">
        <v>325.31069676653999</v>
      </c>
      <c r="I524">
        <v>315.92320324117298</v>
      </c>
      <c r="J524">
        <v>311.49851088420598</v>
      </c>
      <c r="K524">
        <v>318.37484261778098</v>
      </c>
      <c r="L524">
        <v>312.76610397418398</v>
      </c>
      <c r="M524">
        <v>311.492653442944</v>
      </c>
      <c r="N524">
        <v>311.648242702971</v>
      </c>
      <c r="O524">
        <v>307.725377026937</v>
      </c>
      <c r="P524">
        <v>314.71309205507299</v>
      </c>
      <c r="Q524">
        <v>304.39923042698899</v>
      </c>
      <c r="R524">
        <v>307.64755070319097</v>
      </c>
      <c r="S524">
        <v>309.75774512840297</v>
      </c>
      <c r="T524">
        <v>304.25628057374001</v>
      </c>
      <c r="U524">
        <v>308.46432951578203</v>
      </c>
      <c r="V524">
        <v>313.01956937890401</v>
      </c>
      <c r="W524">
        <v>305.24729943806602</v>
      </c>
      <c r="X524">
        <v>307.07497488154002</v>
      </c>
      <c r="Y524">
        <v>306.41328466351302</v>
      </c>
      <c r="Z524">
        <v>311.279260381379</v>
      </c>
      <c r="AA524">
        <v>318.75215552307401</v>
      </c>
      <c r="AB524">
        <v>310.53977561300701</v>
      </c>
      <c r="AC524">
        <v>316.08671585987298</v>
      </c>
      <c r="AD524">
        <v>328.78311422342</v>
      </c>
      <c r="AE524">
        <v>334.92224167314703</v>
      </c>
      <c r="AF524">
        <v>344.12004300096601</v>
      </c>
      <c r="AG524">
        <v>336.41151493396302</v>
      </c>
      <c r="AH524">
        <v>346.587343495673</v>
      </c>
      <c r="AI524">
        <v>349.58913486121901</v>
      </c>
      <c r="AJ524">
        <v>357.56293534244702</v>
      </c>
      <c r="AK524">
        <v>372.00790091697098</v>
      </c>
      <c r="AL524">
        <v>365.627640062968</v>
      </c>
      <c r="AM524">
        <v>365.76958089003699</v>
      </c>
      <c r="AN524">
        <v>370.25244218663403</v>
      </c>
      <c r="AO524">
        <v>368.36574215269098</v>
      </c>
      <c r="AP524">
        <v>362.49733351430802</v>
      </c>
      <c r="AQ524">
        <v>363.84743142172402</v>
      </c>
      <c r="AR524">
        <v>356.70496213117502</v>
      </c>
      <c r="AS524">
        <v>343.61105068845001</v>
      </c>
      <c r="AT524">
        <v>353.72352709263299</v>
      </c>
      <c r="AU524">
        <v>337.76838364851398</v>
      </c>
      <c r="AV524">
        <v>334.86984178936001</v>
      </c>
      <c r="AW524">
        <v>334.933687370911</v>
      </c>
      <c r="AX524">
        <v>321.03660820946698</v>
      </c>
      <c r="AY524">
        <v>316.55962463677201</v>
      </c>
      <c r="AZ524">
        <v>313.90229083158999</v>
      </c>
      <c r="BA524">
        <v>317.622667502166</v>
      </c>
      <c r="BB524">
        <v>309.93950760423297</v>
      </c>
      <c r="BC524">
        <v>303.32138169211402</v>
      </c>
      <c r="BD524">
        <v>311.50777138822298</v>
      </c>
      <c r="BE524">
        <v>306.33622067716902</v>
      </c>
      <c r="BF524">
        <v>302.22153418596099</v>
      </c>
      <c r="BG524">
        <v>306.30396203209699</v>
      </c>
      <c r="BH524">
        <v>302.99288680144099</v>
      </c>
      <c r="BI524">
        <v>297.88081916061401</v>
      </c>
      <c r="BJ524">
        <v>302.17618178229901</v>
      </c>
      <c r="BK524">
        <v>307.98986810838301</v>
      </c>
      <c r="BL524">
        <v>307.53500647814798</v>
      </c>
      <c r="BM524">
        <v>301.71560004110597</v>
      </c>
      <c r="BN524">
        <v>305.77686105443399</v>
      </c>
      <c r="BO524">
        <v>297.81166566758299</v>
      </c>
      <c r="BP524">
        <v>301.97556868474101</v>
      </c>
      <c r="BQ524">
        <v>300.11310827650499</v>
      </c>
      <c r="BR524">
        <v>304.42570775998797</v>
      </c>
      <c r="BS524">
        <v>305.06276055388298</v>
      </c>
      <c r="BT524">
        <v>304.56167196950003</v>
      </c>
      <c r="BU524">
        <v>312.33528250123499</v>
      </c>
      <c r="BV524">
        <v>315.80073391251898</v>
      </c>
      <c r="BW524">
        <v>311.49689809184298</v>
      </c>
      <c r="BX524">
        <v>319.173947942072</v>
      </c>
      <c r="BY524">
        <v>308.06597272982202</v>
      </c>
      <c r="BZ524">
        <v>320.28431652963201</v>
      </c>
      <c r="CA524">
        <v>322.67535081736901</v>
      </c>
      <c r="CB524">
        <v>318.038646766108</v>
      </c>
      <c r="CC524">
        <v>322.90705239175202</v>
      </c>
      <c r="CD524">
        <v>316.49962566748297</v>
      </c>
    </row>
    <row r="525" spans="1:82" x14ac:dyDescent="0.25">
      <c r="A525">
        <v>125.68758344459199</v>
      </c>
      <c r="B525">
        <v>316.04866656307598</v>
      </c>
      <c r="C525">
        <v>327.71230488767497</v>
      </c>
      <c r="D525">
        <v>322.70864372096798</v>
      </c>
      <c r="E525">
        <v>327.67474998630098</v>
      </c>
      <c r="F525">
        <v>323.94797289257502</v>
      </c>
      <c r="G525">
        <v>318.01427188554601</v>
      </c>
      <c r="H525">
        <v>320.18790207629002</v>
      </c>
      <c r="I525">
        <v>315.54861666060998</v>
      </c>
      <c r="J525">
        <v>309.92783782428103</v>
      </c>
      <c r="K525">
        <v>320.09336447897601</v>
      </c>
      <c r="L525">
        <v>312.31591991518002</v>
      </c>
      <c r="M525">
        <v>310.94343409893003</v>
      </c>
      <c r="N525">
        <v>311.13053257992198</v>
      </c>
      <c r="O525">
        <v>305.929712345116</v>
      </c>
      <c r="P525">
        <v>309.874855350193</v>
      </c>
      <c r="Q525">
        <v>306.32975633657401</v>
      </c>
      <c r="R525">
        <v>309.68693928118898</v>
      </c>
      <c r="S525">
        <v>307.87927799327099</v>
      </c>
      <c r="T525">
        <v>300.21329380462703</v>
      </c>
      <c r="U525">
        <v>307.55570652196599</v>
      </c>
      <c r="V525">
        <v>311.70913131113099</v>
      </c>
      <c r="W525">
        <v>305.21045323284102</v>
      </c>
      <c r="X525">
        <v>304.75926904468901</v>
      </c>
      <c r="Y525">
        <v>302.48898940497003</v>
      </c>
      <c r="Z525">
        <v>308.58989277627501</v>
      </c>
      <c r="AA525">
        <v>317.60222957779098</v>
      </c>
      <c r="AB525">
        <v>310.102766344695</v>
      </c>
      <c r="AC525">
        <v>318.400906721414</v>
      </c>
      <c r="AD525">
        <v>328.398434802709</v>
      </c>
      <c r="AE525">
        <v>335.50218517610699</v>
      </c>
      <c r="AF525">
        <v>340.7809377895</v>
      </c>
      <c r="AG525">
        <v>333.38902248815901</v>
      </c>
      <c r="AH525">
        <v>347.16050909123902</v>
      </c>
      <c r="AI525">
        <v>348.28240704061102</v>
      </c>
      <c r="AJ525">
        <v>355.98939468540101</v>
      </c>
      <c r="AK525">
        <v>372.37589913218</v>
      </c>
      <c r="AL525">
        <v>363.74919233583199</v>
      </c>
      <c r="AM525">
        <v>364.84754283178</v>
      </c>
      <c r="AN525">
        <v>368.04255521340002</v>
      </c>
      <c r="AO525">
        <v>369.37018996881801</v>
      </c>
      <c r="AP525">
        <v>364.55556207938798</v>
      </c>
      <c r="AQ525">
        <v>361.284697766124</v>
      </c>
      <c r="AR525">
        <v>351.06208741722401</v>
      </c>
      <c r="AS525">
        <v>342.971846675346</v>
      </c>
      <c r="AT525">
        <v>348.41906625069203</v>
      </c>
      <c r="AU525">
        <v>339.81568455079702</v>
      </c>
      <c r="AV525">
        <v>335.33834844771201</v>
      </c>
      <c r="AW525">
        <v>337.70080036913799</v>
      </c>
      <c r="AX525">
        <v>320.48753577580197</v>
      </c>
      <c r="AY525">
        <v>316.68584161374599</v>
      </c>
      <c r="AZ525">
        <v>312.16114646829499</v>
      </c>
      <c r="BA525">
        <v>315.05000291795699</v>
      </c>
      <c r="BB525">
        <v>314.45052752939301</v>
      </c>
      <c r="BC525">
        <v>305.48441127089001</v>
      </c>
      <c r="BD525">
        <v>310.76152388116498</v>
      </c>
      <c r="BE525">
        <v>306.56640417852901</v>
      </c>
      <c r="BF525">
        <v>299.94177468988102</v>
      </c>
      <c r="BG525">
        <v>309.76507398780899</v>
      </c>
      <c r="BH525">
        <v>303.337738785976</v>
      </c>
      <c r="BI525">
        <v>298.58652500789799</v>
      </c>
      <c r="BJ525">
        <v>306.48983106588997</v>
      </c>
      <c r="BK525">
        <v>304.49056602311799</v>
      </c>
      <c r="BL525">
        <v>309.300195748931</v>
      </c>
      <c r="BM525">
        <v>301.55673318434299</v>
      </c>
      <c r="BN525">
        <v>305.18100912182001</v>
      </c>
      <c r="BO525">
        <v>297.060510811612</v>
      </c>
      <c r="BP525">
        <v>300.39833124759701</v>
      </c>
      <c r="BQ525">
        <v>300.78186762135101</v>
      </c>
      <c r="BR525">
        <v>304.60382345596901</v>
      </c>
      <c r="BS525">
        <v>305.161636291528</v>
      </c>
      <c r="BT525">
        <v>305.17436634524802</v>
      </c>
      <c r="BU525">
        <v>311.90155786963902</v>
      </c>
      <c r="BV525">
        <v>312.72010549876302</v>
      </c>
      <c r="BW525">
        <v>312.566408672389</v>
      </c>
      <c r="BX525">
        <v>318.55489081515498</v>
      </c>
      <c r="BY525">
        <v>307.799767342422</v>
      </c>
      <c r="BZ525">
        <v>323.06276695807298</v>
      </c>
      <c r="CA525">
        <v>317.67819014532802</v>
      </c>
      <c r="CB525">
        <v>320.22984637528901</v>
      </c>
      <c r="CC525">
        <v>320.13297716468497</v>
      </c>
      <c r="CD525">
        <v>317.09121337634002</v>
      </c>
    </row>
    <row r="526" spans="1:82" x14ac:dyDescent="0.25">
      <c r="A526">
        <v>125.927903871829</v>
      </c>
      <c r="B526">
        <v>317.88156634472398</v>
      </c>
      <c r="C526">
        <v>331.27430820463599</v>
      </c>
      <c r="D526">
        <v>319.74427300665099</v>
      </c>
      <c r="E526">
        <v>323.033671923562</v>
      </c>
      <c r="F526">
        <v>323.34675709413801</v>
      </c>
      <c r="G526">
        <v>315.48678669598002</v>
      </c>
      <c r="H526">
        <v>320.51799435437403</v>
      </c>
      <c r="I526">
        <v>321.54914777628397</v>
      </c>
      <c r="J526">
        <v>308.048799435435</v>
      </c>
      <c r="K526">
        <v>317.01913046195801</v>
      </c>
      <c r="L526">
        <v>314.66733130719501</v>
      </c>
      <c r="M526">
        <v>307.85190463595598</v>
      </c>
      <c r="N526">
        <v>311.39395186826101</v>
      </c>
      <c r="O526">
        <v>301.54581776329098</v>
      </c>
      <c r="P526">
        <v>307.574943822497</v>
      </c>
      <c r="Q526">
        <v>307.74868453127101</v>
      </c>
      <c r="R526">
        <v>308.03163196197403</v>
      </c>
      <c r="S526">
        <v>303.704687597489</v>
      </c>
      <c r="T526">
        <v>296.69089917442102</v>
      </c>
      <c r="U526">
        <v>302.19089131857498</v>
      </c>
      <c r="V526">
        <v>309.06188027274197</v>
      </c>
      <c r="W526">
        <v>305.47134809570701</v>
      </c>
      <c r="X526">
        <v>301.67234899309</v>
      </c>
      <c r="Y526">
        <v>299.658733410249</v>
      </c>
      <c r="Z526">
        <v>304.786240831307</v>
      </c>
      <c r="AA526">
        <v>313.35040584782001</v>
      </c>
      <c r="AB526">
        <v>312.29065532512601</v>
      </c>
      <c r="AC526">
        <v>317.982835016298</v>
      </c>
      <c r="AD526">
        <v>325.42612601904301</v>
      </c>
      <c r="AE526">
        <v>336.20068403000403</v>
      </c>
      <c r="AF526">
        <v>331.697243753348</v>
      </c>
      <c r="AG526">
        <v>331.68717928313299</v>
      </c>
      <c r="AH526">
        <v>343.01003014057801</v>
      </c>
      <c r="AI526">
        <v>342.43163042887699</v>
      </c>
      <c r="AJ526">
        <v>350.95178897210701</v>
      </c>
      <c r="AK526">
        <v>367.88850252757402</v>
      </c>
      <c r="AL526">
        <v>362.87761019424897</v>
      </c>
      <c r="AM526">
        <v>366.26325040233701</v>
      </c>
      <c r="AN526">
        <v>364.99880544847002</v>
      </c>
      <c r="AO526">
        <v>366.18854449513799</v>
      </c>
      <c r="AP526">
        <v>362.746708294158</v>
      </c>
      <c r="AQ526">
        <v>360.664922119545</v>
      </c>
      <c r="AR526">
        <v>346.36749315674899</v>
      </c>
      <c r="AS526">
        <v>342.746001604767</v>
      </c>
      <c r="AT526">
        <v>341.727959531566</v>
      </c>
      <c r="AU526">
        <v>339.029214393666</v>
      </c>
      <c r="AV526">
        <v>335.35018632257601</v>
      </c>
      <c r="AW526">
        <v>336.127073203338</v>
      </c>
      <c r="AX526">
        <v>317.03224937594803</v>
      </c>
      <c r="AY526">
        <v>317.38424105404903</v>
      </c>
      <c r="AZ526">
        <v>310.33887073206898</v>
      </c>
      <c r="BA526">
        <v>313.554974289467</v>
      </c>
      <c r="BB526">
        <v>320.13792985421799</v>
      </c>
      <c r="BC526">
        <v>305.073842959785</v>
      </c>
      <c r="BD526">
        <v>311.39039077689102</v>
      </c>
      <c r="BE526">
        <v>308.21783658268902</v>
      </c>
      <c r="BF526">
        <v>297.30604580644803</v>
      </c>
      <c r="BG526">
        <v>312.49914383270902</v>
      </c>
      <c r="BH526">
        <v>303.29106064285799</v>
      </c>
      <c r="BI526">
        <v>299.48923982554697</v>
      </c>
      <c r="BJ526">
        <v>311.27011755356801</v>
      </c>
      <c r="BK526">
        <v>304.78853126261703</v>
      </c>
      <c r="BL526">
        <v>308.12561222127698</v>
      </c>
      <c r="BM526">
        <v>301.57009638301599</v>
      </c>
      <c r="BN526">
        <v>306.30779455118699</v>
      </c>
      <c r="BO526">
        <v>297.97114190813699</v>
      </c>
      <c r="BP526">
        <v>301.36290773011598</v>
      </c>
      <c r="BQ526">
        <v>305.71472011104498</v>
      </c>
      <c r="BR526">
        <v>304.46171187390399</v>
      </c>
      <c r="BS526">
        <v>304.636490445898</v>
      </c>
      <c r="BT526">
        <v>302.124148101446</v>
      </c>
      <c r="BU526">
        <v>311.36829780819301</v>
      </c>
      <c r="BV526">
        <v>312.15781091447201</v>
      </c>
      <c r="BW526">
        <v>314.875924858014</v>
      </c>
      <c r="BX526">
        <v>319.26151971418102</v>
      </c>
      <c r="BY526">
        <v>308.19076192174401</v>
      </c>
      <c r="BZ526">
        <v>321.302043329247</v>
      </c>
      <c r="CA526">
        <v>313.59812067163398</v>
      </c>
      <c r="CB526">
        <v>325.19831037023499</v>
      </c>
      <c r="CC526">
        <v>315.548522436925</v>
      </c>
      <c r="CD526">
        <v>319.57344843805498</v>
      </c>
    </row>
    <row r="527" spans="1:82" x14ac:dyDescent="0.25">
      <c r="A527">
        <v>126.168224299065</v>
      </c>
      <c r="B527">
        <v>320.07805108143702</v>
      </c>
      <c r="C527">
        <v>333.20324367077899</v>
      </c>
      <c r="D527">
        <v>318.62201911056002</v>
      </c>
      <c r="E527">
        <v>322.80491286203602</v>
      </c>
      <c r="F527">
        <v>322.58731638971602</v>
      </c>
      <c r="G527">
        <v>318.26953019880199</v>
      </c>
      <c r="H527">
        <v>316.85692611058801</v>
      </c>
      <c r="I527">
        <v>324.26898660111902</v>
      </c>
      <c r="J527">
        <v>308.091879584624</v>
      </c>
      <c r="K527">
        <v>316.744546246835</v>
      </c>
      <c r="L527">
        <v>316.685462205134</v>
      </c>
      <c r="M527">
        <v>308.71244335191102</v>
      </c>
      <c r="N527">
        <v>308.240943207996</v>
      </c>
      <c r="O527">
        <v>303.38094174928301</v>
      </c>
      <c r="P527">
        <v>306.11467392011502</v>
      </c>
      <c r="Q527">
        <v>308.15988721068697</v>
      </c>
      <c r="R527">
        <v>307.27134698230202</v>
      </c>
      <c r="S527">
        <v>303.415498757058</v>
      </c>
      <c r="T527">
        <v>295.35565643902299</v>
      </c>
      <c r="U527">
        <v>302.14115222201701</v>
      </c>
      <c r="V527">
        <v>309.50830127349798</v>
      </c>
      <c r="W527">
        <v>304.17461055949002</v>
      </c>
      <c r="X527">
        <v>302.51736456263598</v>
      </c>
      <c r="Y527">
        <v>298.09548301934302</v>
      </c>
      <c r="Z527">
        <v>303.42229970020497</v>
      </c>
      <c r="AA527">
        <v>309.54671042285702</v>
      </c>
      <c r="AB527">
        <v>313.901868128106</v>
      </c>
      <c r="AC527">
        <v>315.82433442870501</v>
      </c>
      <c r="AD527">
        <v>325.584076130114</v>
      </c>
      <c r="AE527">
        <v>330.38320843644101</v>
      </c>
      <c r="AF527">
        <v>330.718442688626</v>
      </c>
      <c r="AG527">
        <v>335.41049030966298</v>
      </c>
      <c r="AH527">
        <v>343.36665258270602</v>
      </c>
      <c r="AI527">
        <v>341.93774870696802</v>
      </c>
      <c r="AJ527">
        <v>350.56426710956202</v>
      </c>
      <c r="AK527">
        <v>363.33441538003098</v>
      </c>
      <c r="AL527">
        <v>366.00906500045602</v>
      </c>
      <c r="AM527">
        <v>367.71324071956099</v>
      </c>
      <c r="AN527">
        <v>369.74931953487499</v>
      </c>
      <c r="AO527">
        <v>365.98669490307498</v>
      </c>
      <c r="AP527">
        <v>360.29641836503799</v>
      </c>
      <c r="AQ527">
        <v>363.679977677973</v>
      </c>
      <c r="AR527">
        <v>348.63781063190498</v>
      </c>
      <c r="AS527">
        <v>345.83144701593397</v>
      </c>
      <c r="AT527">
        <v>342.22409029313297</v>
      </c>
      <c r="AU527">
        <v>337.74642518589798</v>
      </c>
      <c r="AV527">
        <v>336.10458966918497</v>
      </c>
      <c r="AW527">
        <v>337.92824096494098</v>
      </c>
      <c r="AX527">
        <v>316.33681162302099</v>
      </c>
      <c r="AY527">
        <v>315.95872608161602</v>
      </c>
      <c r="AZ527">
        <v>311.59766575658</v>
      </c>
      <c r="BA527">
        <v>315.07482604864202</v>
      </c>
      <c r="BB527">
        <v>319.04444322359399</v>
      </c>
      <c r="BC527">
        <v>306.65476006723401</v>
      </c>
      <c r="BD527">
        <v>309.26107721527001</v>
      </c>
      <c r="BE527">
        <v>309.77547258700901</v>
      </c>
      <c r="BF527">
        <v>299.08156143265899</v>
      </c>
      <c r="BG527">
        <v>314.72951347433002</v>
      </c>
      <c r="BH527">
        <v>301.55730805173101</v>
      </c>
      <c r="BI527">
        <v>299.12840147572899</v>
      </c>
      <c r="BJ527">
        <v>310.63279323932301</v>
      </c>
      <c r="BK527">
        <v>305.81594196570302</v>
      </c>
      <c r="BL527">
        <v>307.207746158698</v>
      </c>
      <c r="BM527">
        <v>299.84335752390598</v>
      </c>
      <c r="BN527">
        <v>303.94611526193802</v>
      </c>
      <c r="BO527">
        <v>298.13153510228602</v>
      </c>
      <c r="BP527">
        <v>303.35756351705999</v>
      </c>
      <c r="BQ527">
        <v>304.41322749723298</v>
      </c>
      <c r="BR527">
        <v>303.78330494346602</v>
      </c>
      <c r="BS527">
        <v>304.56290572232899</v>
      </c>
      <c r="BT527">
        <v>299.02145381511502</v>
      </c>
      <c r="BU527">
        <v>310.14570851446598</v>
      </c>
      <c r="BV527">
        <v>314.385478283417</v>
      </c>
      <c r="BW527">
        <v>314.109116443792</v>
      </c>
      <c r="BX527">
        <v>319.50678827377601</v>
      </c>
      <c r="BY527">
        <v>306.88049380752898</v>
      </c>
      <c r="BZ527">
        <v>318.31051412494497</v>
      </c>
      <c r="CA527">
        <v>312.779680230167</v>
      </c>
      <c r="CB527">
        <v>323.66918931027499</v>
      </c>
      <c r="CC527">
        <v>317.85117684653102</v>
      </c>
      <c r="CD527">
        <v>322.004351434287</v>
      </c>
    </row>
    <row r="528" spans="1:82" x14ac:dyDescent="0.25">
      <c r="A528">
        <v>126.408544726301</v>
      </c>
      <c r="B528">
        <v>324.54569791317499</v>
      </c>
      <c r="C528">
        <v>332.91255510128599</v>
      </c>
      <c r="D528">
        <v>310.64723744515499</v>
      </c>
      <c r="E528">
        <v>321.53103606471399</v>
      </c>
      <c r="F528">
        <v>319.78413214737299</v>
      </c>
      <c r="G528">
        <v>321.37760369414701</v>
      </c>
      <c r="H528">
        <v>317.11237292440501</v>
      </c>
      <c r="I528">
        <v>326.85567820607298</v>
      </c>
      <c r="J528">
        <v>312.145347537117</v>
      </c>
      <c r="K528">
        <v>314.25051495256201</v>
      </c>
      <c r="L528">
        <v>317.46260629474301</v>
      </c>
      <c r="M528">
        <v>309.92654415295101</v>
      </c>
      <c r="N528">
        <v>307.512230445554</v>
      </c>
      <c r="O528">
        <v>302.79479943185498</v>
      </c>
      <c r="P528">
        <v>304.65872590520399</v>
      </c>
      <c r="Q528">
        <v>309.78469173309998</v>
      </c>
      <c r="R528">
        <v>304.55793654301698</v>
      </c>
      <c r="S528">
        <v>296.67432492088301</v>
      </c>
      <c r="T528">
        <v>298.98370536941599</v>
      </c>
      <c r="U528">
        <v>305.04067706521698</v>
      </c>
      <c r="V528">
        <v>305.195258856284</v>
      </c>
      <c r="W528">
        <v>302.654836025951</v>
      </c>
      <c r="X528">
        <v>300.93812635452502</v>
      </c>
      <c r="Y528">
        <v>294.24540626560201</v>
      </c>
      <c r="Z528">
        <v>305.91855552418599</v>
      </c>
      <c r="AA528">
        <v>307.67449279299501</v>
      </c>
      <c r="AB528">
        <v>311.966861429603</v>
      </c>
      <c r="AC528">
        <v>316.01132448765998</v>
      </c>
      <c r="AD528">
        <v>323.87956930797498</v>
      </c>
      <c r="AE528">
        <v>331.95075427325702</v>
      </c>
      <c r="AF528">
        <v>335.53780145832798</v>
      </c>
      <c r="AG528">
        <v>336.76592791748601</v>
      </c>
      <c r="AH528">
        <v>343.36180970907202</v>
      </c>
      <c r="AI528">
        <v>342.628996700725</v>
      </c>
      <c r="AJ528">
        <v>351.43661817111501</v>
      </c>
      <c r="AK528">
        <v>362.70052511160401</v>
      </c>
      <c r="AL528">
        <v>369.79420844363102</v>
      </c>
      <c r="AM528">
        <v>364.38165103378702</v>
      </c>
      <c r="AN528">
        <v>370.45109067285301</v>
      </c>
      <c r="AO528">
        <v>364.48942890490099</v>
      </c>
      <c r="AP528">
        <v>359.86966449992298</v>
      </c>
      <c r="AQ528">
        <v>363.480902490559</v>
      </c>
      <c r="AR528">
        <v>348.14862372418401</v>
      </c>
      <c r="AS528">
        <v>348.30833484559201</v>
      </c>
      <c r="AT528">
        <v>340.59292037092501</v>
      </c>
      <c r="AU528">
        <v>337.56730116198202</v>
      </c>
      <c r="AV528">
        <v>342.53027070810299</v>
      </c>
      <c r="AW528">
        <v>338.06278339629</v>
      </c>
      <c r="AX528">
        <v>315.557172672869</v>
      </c>
      <c r="AY528">
        <v>313.176722105691</v>
      </c>
      <c r="AZ528">
        <v>313.79952614051399</v>
      </c>
      <c r="BA528">
        <v>314.91784157449302</v>
      </c>
      <c r="BB528">
        <v>312.44751942435801</v>
      </c>
      <c r="BC528">
        <v>305.81407721546799</v>
      </c>
      <c r="BD528">
        <v>306.69662468784497</v>
      </c>
      <c r="BE528">
        <v>306.47134032190502</v>
      </c>
      <c r="BF528">
        <v>299.426242647214</v>
      </c>
      <c r="BG528">
        <v>316.532880820934</v>
      </c>
      <c r="BH528">
        <v>300.255018564095</v>
      </c>
      <c r="BI528">
        <v>302.632897864879</v>
      </c>
      <c r="BJ528">
        <v>304.06300818133701</v>
      </c>
      <c r="BK528">
        <v>308.42070164156598</v>
      </c>
      <c r="BL528">
        <v>307.70099374609202</v>
      </c>
      <c r="BM528">
        <v>299.932935000817</v>
      </c>
      <c r="BN528">
        <v>300.92359945785103</v>
      </c>
      <c r="BO528">
        <v>296.80571048028003</v>
      </c>
      <c r="BP528">
        <v>301.57431744738898</v>
      </c>
      <c r="BQ528">
        <v>305.97215687568701</v>
      </c>
      <c r="BR528">
        <v>300.87356475863203</v>
      </c>
      <c r="BS528">
        <v>303.49867468707498</v>
      </c>
      <c r="BT528">
        <v>295.049918939777</v>
      </c>
      <c r="BU528">
        <v>307.29711462665102</v>
      </c>
      <c r="BV528">
        <v>312.81777584371901</v>
      </c>
      <c r="BW528">
        <v>313.13875840777501</v>
      </c>
      <c r="BX528">
        <v>321.21028536247701</v>
      </c>
      <c r="BY528">
        <v>306.98161335797897</v>
      </c>
      <c r="BZ528">
        <v>316.89795425040597</v>
      </c>
      <c r="CA528">
        <v>314.34231791397002</v>
      </c>
      <c r="CB528">
        <v>328.23208563510798</v>
      </c>
      <c r="CC528">
        <v>316.486754386364</v>
      </c>
      <c r="CD528">
        <v>318.80306594345501</v>
      </c>
    </row>
    <row r="529" spans="1:82" x14ac:dyDescent="0.25">
      <c r="A529">
        <v>126.648865153538</v>
      </c>
      <c r="B529">
        <v>321.79812974769499</v>
      </c>
      <c r="C529">
        <v>333.50063555588298</v>
      </c>
      <c r="D529">
        <v>310.323298402886</v>
      </c>
      <c r="E529">
        <v>324.45190438321703</v>
      </c>
      <c r="F529">
        <v>318.57137280856398</v>
      </c>
      <c r="G529">
        <v>322.617512992093</v>
      </c>
      <c r="H529">
        <v>315.94252984109397</v>
      </c>
      <c r="I529">
        <v>324.97122459571199</v>
      </c>
      <c r="J529">
        <v>312.740457365596</v>
      </c>
      <c r="K529">
        <v>315.94635300833397</v>
      </c>
      <c r="L529">
        <v>316.34944387021602</v>
      </c>
      <c r="M529">
        <v>306.30594851106002</v>
      </c>
      <c r="N529">
        <v>307.446389934884</v>
      </c>
      <c r="O529">
        <v>301.41117976651299</v>
      </c>
      <c r="P529">
        <v>301.43152773999498</v>
      </c>
      <c r="Q529">
        <v>308.07994443622601</v>
      </c>
      <c r="R529">
        <v>306.43481808317102</v>
      </c>
      <c r="S529">
        <v>294.89493652462897</v>
      </c>
      <c r="T529">
        <v>297.54670316936199</v>
      </c>
      <c r="U529">
        <v>305.05582655206899</v>
      </c>
      <c r="V529">
        <v>310.72927142493398</v>
      </c>
      <c r="W529">
        <v>302.151743115503</v>
      </c>
      <c r="X529">
        <v>300.347866960445</v>
      </c>
      <c r="Y529">
        <v>291.92670802785</v>
      </c>
      <c r="Z529">
        <v>305.94019121876602</v>
      </c>
      <c r="AA529">
        <v>310.21937440754999</v>
      </c>
      <c r="AB529">
        <v>309.39653096977901</v>
      </c>
      <c r="AC529">
        <v>315.861776470775</v>
      </c>
      <c r="AD529">
        <v>324.128332660929</v>
      </c>
      <c r="AE529">
        <v>334.90131521815903</v>
      </c>
      <c r="AF529">
        <v>338.89695019636099</v>
      </c>
      <c r="AG529">
        <v>334.57323435503901</v>
      </c>
      <c r="AH529">
        <v>339.62996273558502</v>
      </c>
      <c r="AI529">
        <v>345.91151602296998</v>
      </c>
      <c r="AJ529">
        <v>354.12336391517402</v>
      </c>
      <c r="AK529">
        <v>358.29228943989398</v>
      </c>
      <c r="AL529">
        <v>366.279381236468</v>
      </c>
      <c r="AM529">
        <v>361.992961433213</v>
      </c>
      <c r="AN529">
        <v>368.62225219517597</v>
      </c>
      <c r="AO529">
        <v>365.57928621324498</v>
      </c>
      <c r="AP529">
        <v>354.95696969359801</v>
      </c>
      <c r="AQ529">
        <v>365.91763158717799</v>
      </c>
      <c r="AR529">
        <v>345.18721232741001</v>
      </c>
      <c r="AS529">
        <v>347.95903741401099</v>
      </c>
      <c r="AT529">
        <v>339.16535719029099</v>
      </c>
      <c r="AU529">
        <v>335.806254179718</v>
      </c>
      <c r="AV529">
        <v>343.32298585458102</v>
      </c>
      <c r="AW529">
        <v>337.463989687614</v>
      </c>
      <c r="AX529">
        <v>316.90682133506101</v>
      </c>
      <c r="AY529">
        <v>313.88808937924699</v>
      </c>
      <c r="AZ529">
        <v>311.899724986249</v>
      </c>
      <c r="BA529">
        <v>312.37211160842998</v>
      </c>
      <c r="BB529">
        <v>308.83723896671302</v>
      </c>
      <c r="BC529">
        <v>308.96320972742001</v>
      </c>
      <c r="BD529">
        <v>307.10195415590101</v>
      </c>
      <c r="BE529">
        <v>307.51867133920598</v>
      </c>
      <c r="BF529">
        <v>300.882966456117</v>
      </c>
      <c r="BG529">
        <v>315.88556851514898</v>
      </c>
      <c r="BH529">
        <v>301.05697086635303</v>
      </c>
      <c r="BI529">
        <v>302.44738361603498</v>
      </c>
      <c r="BJ529">
        <v>302.876072096207</v>
      </c>
      <c r="BK529">
        <v>307.30782416128301</v>
      </c>
      <c r="BL529">
        <v>306.55859633772502</v>
      </c>
      <c r="BM529">
        <v>299.38146181571199</v>
      </c>
      <c r="BN529">
        <v>304.50198061025901</v>
      </c>
      <c r="BO529">
        <v>295.88683236500799</v>
      </c>
      <c r="BP529">
        <v>299.32951130950897</v>
      </c>
      <c r="BQ529">
        <v>306.13486195778103</v>
      </c>
      <c r="BR529">
        <v>302.85174260772698</v>
      </c>
      <c r="BS529">
        <v>302.319745089604</v>
      </c>
      <c r="BT529">
        <v>293.918071936741</v>
      </c>
      <c r="BU529">
        <v>309.51559010575801</v>
      </c>
      <c r="BV529">
        <v>310.07532344480001</v>
      </c>
      <c r="BW529">
        <v>311.71605594576101</v>
      </c>
      <c r="BX529">
        <v>319.56476405873298</v>
      </c>
      <c r="BY529">
        <v>306.92062897636299</v>
      </c>
      <c r="BZ529">
        <v>314.33055656435602</v>
      </c>
      <c r="CA529">
        <v>314.03241460199803</v>
      </c>
      <c r="CB529">
        <v>329.859743120899</v>
      </c>
      <c r="CC529">
        <v>313.06900221883399</v>
      </c>
      <c r="CD529">
        <v>317.93141009827599</v>
      </c>
    </row>
    <row r="530" spans="1:82" x14ac:dyDescent="0.25">
      <c r="A530">
        <v>126.889185580774</v>
      </c>
      <c r="B530">
        <v>325.77856423289398</v>
      </c>
      <c r="C530">
        <v>332.61455121247297</v>
      </c>
      <c r="D530">
        <v>309.823038976455</v>
      </c>
      <c r="E530">
        <v>320.674358820848</v>
      </c>
      <c r="F530">
        <v>318.30069267440501</v>
      </c>
      <c r="G530">
        <v>322.70656400561597</v>
      </c>
      <c r="H530">
        <v>313.59782576261301</v>
      </c>
      <c r="I530">
        <v>324.39518600588502</v>
      </c>
      <c r="J530">
        <v>306.29466600646401</v>
      </c>
      <c r="K530">
        <v>316.561097657402</v>
      </c>
      <c r="L530">
        <v>320.83869931735398</v>
      </c>
      <c r="M530">
        <v>303.28462332314899</v>
      </c>
      <c r="N530">
        <v>308.77102354685098</v>
      </c>
      <c r="O530">
        <v>306.56241412392598</v>
      </c>
      <c r="P530">
        <v>299.94770853736202</v>
      </c>
      <c r="Q530">
        <v>306.795455307753</v>
      </c>
      <c r="R530">
        <v>307.18045206664499</v>
      </c>
      <c r="S530">
        <v>294.32264944686699</v>
      </c>
      <c r="T530">
        <v>297.69647923930802</v>
      </c>
      <c r="U530">
        <v>304.23845968534698</v>
      </c>
      <c r="V530">
        <v>311.56098935006901</v>
      </c>
      <c r="W530">
        <v>304.76874222131801</v>
      </c>
      <c r="X530">
        <v>298.21721399474501</v>
      </c>
      <c r="Y530">
        <v>293.40345073745402</v>
      </c>
      <c r="Z530">
        <v>307.00612452509</v>
      </c>
      <c r="AA530">
        <v>305.892551814115</v>
      </c>
      <c r="AB530">
        <v>307.05714550204101</v>
      </c>
      <c r="AC530">
        <v>314.45694800927299</v>
      </c>
      <c r="AD530">
        <v>326.50694939780198</v>
      </c>
      <c r="AE530">
        <v>335.34620263974</v>
      </c>
      <c r="AF530">
        <v>333.16754130448402</v>
      </c>
      <c r="AG530">
        <v>331.92648991413398</v>
      </c>
      <c r="AH530">
        <v>338.00538371030899</v>
      </c>
      <c r="AI530">
        <v>350.28029333244302</v>
      </c>
      <c r="AJ530">
        <v>351.96586070984301</v>
      </c>
      <c r="AK530">
        <v>357.91783423535998</v>
      </c>
      <c r="AL530">
        <v>362.699336450668</v>
      </c>
      <c r="AM530">
        <v>362.37215320841</v>
      </c>
      <c r="AN530">
        <v>369.84046448808601</v>
      </c>
      <c r="AO530">
        <v>365.751377833655</v>
      </c>
      <c r="AP530">
        <v>354.06082510876598</v>
      </c>
      <c r="AQ530">
        <v>361.382898248738</v>
      </c>
      <c r="AR530">
        <v>349.13415535367102</v>
      </c>
      <c r="AS530">
        <v>349.96853929432302</v>
      </c>
      <c r="AT530">
        <v>339.10765578862902</v>
      </c>
      <c r="AU530">
        <v>336.03217154263899</v>
      </c>
      <c r="AV530">
        <v>338.01771557490002</v>
      </c>
      <c r="AW530">
        <v>332.57591383780601</v>
      </c>
      <c r="AX530">
        <v>317.69055808041998</v>
      </c>
      <c r="AY530">
        <v>311.57632468287198</v>
      </c>
      <c r="AZ530">
        <v>313.57446445553097</v>
      </c>
      <c r="BA530">
        <v>310.88654370571402</v>
      </c>
      <c r="BB530">
        <v>311.40389360120002</v>
      </c>
      <c r="BC530">
        <v>311.751335316145</v>
      </c>
      <c r="BD530">
        <v>306.09146418320898</v>
      </c>
      <c r="BE530">
        <v>305.78866083601002</v>
      </c>
      <c r="BF530">
        <v>300.72368250560697</v>
      </c>
      <c r="BG530">
        <v>314.02027646089402</v>
      </c>
      <c r="BH530">
        <v>300.686337423076</v>
      </c>
      <c r="BI530">
        <v>300.70329131083298</v>
      </c>
      <c r="BJ530">
        <v>301.601091563316</v>
      </c>
      <c r="BK530">
        <v>303.55314263585399</v>
      </c>
      <c r="BL530">
        <v>303.512133213597</v>
      </c>
      <c r="BM530">
        <v>297.21769079878197</v>
      </c>
      <c r="BN530">
        <v>303.761335447308</v>
      </c>
      <c r="BO530">
        <v>296.67861619026797</v>
      </c>
      <c r="BP530">
        <v>300.14044982174499</v>
      </c>
      <c r="BQ530">
        <v>303.34965343692801</v>
      </c>
      <c r="BR530">
        <v>303.88193858453701</v>
      </c>
      <c r="BS530">
        <v>302.42451995949</v>
      </c>
      <c r="BT530">
        <v>292.44711090482002</v>
      </c>
      <c r="BU530">
        <v>310.088289163421</v>
      </c>
      <c r="BV530">
        <v>306.72716030121802</v>
      </c>
      <c r="BW530">
        <v>314.37087716422502</v>
      </c>
      <c r="BX530">
        <v>319.17882742360001</v>
      </c>
      <c r="BY530">
        <v>307.92411522856099</v>
      </c>
      <c r="BZ530">
        <v>314.64368827309301</v>
      </c>
      <c r="CA530">
        <v>313.74893424027999</v>
      </c>
      <c r="CB530">
        <v>327.504898558511</v>
      </c>
      <c r="CC530">
        <v>313.12455803445101</v>
      </c>
      <c r="CD530">
        <v>315.14519083157899</v>
      </c>
    </row>
    <row r="531" spans="1:82" x14ac:dyDescent="0.25">
      <c r="A531">
        <v>127.12950600801</v>
      </c>
      <c r="B531">
        <v>328.90859897220002</v>
      </c>
      <c r="C531">
        <v>331.50462062571199</v>
      </c>
      <c r="D531">
        <v>311.90354221170003</v>
      </c>
      <c r="E531">
        <v>320.11156881302702</v>
      </c>
      <c r="F531">
        <v>324.33733800471703</v>
      </c>
      <c r="G531">
        <v>327.34954607577799</v>
      </c>
      <c r="H531">
        <v>313.60299490167398</v>
      </c>
      <c r="I531">
        <v>323.15581483345699</v>
      </c>
      <c r="J531">
        <v>309.16813111765902</v>
      </c>
      <c r="K531">
        <v>312.90450186434703</v>
      </c>
      <c r="L531">
        <v>317.12442115896698</v>
      </c>
      <c r="M531">
        <v>302.58365551186898</v>
      </c>
      <c r="N531">
        <v>309.40246318849199</v>
      </c>
      <c r="O531">
        <v>306.55239889865499</v>
      </c>
      <c r="P531">
        <v>299.72569524679398</v>
      </c>
      <c r="Q531">
        <v>304.79350429248899</v>
      </c>
      <c r="R531">
        <v>306.55958221982098</v>
      </c>
      <c r="S531">
        <v>294.76442168511198</v>
      </c>
      <c r="T531">
        <v>299.62187197163797</v>
      </c>
      <c r="U531">
        <v>302.32369897279699</v>
      </c>
      <c r="V531">
        <v>315.40504515130601</v>
      </c>
      <c r="W531">
        <v>307.77004065030297</v>
      </c>
      <c r="X531">
        <v>300.471677033606</v>
      </c>
      <c r="Y531">
        <v>293.39919131394697</v>
      </c>
      <c r="Z531">
        <v>309.59903202379201</v>
      </c>
      <c r="AA531">
        <v>305.07407952809501</v>
      </c>
      <c r="AB531">
        <v>304.64052335893098</v>
      </c>
      <c r="AC531">
        <v>316.52125145921002</v>
      </c>
      <c r="AD531">
        <v>324.77671066633599</v>
      </c>
      <c r="AE531">
        <v>339.91509482907202</v>
      </c>
      <c r="AF531">
        <v>331.93267592074801</v>
      </c>
      <c r="AG531">
        <v>332.94173844740601</v>
      </c>
      <c r="AH531">
        <v>340.55219527071</v>
      </c>
      <c r="AI531">
        <v>353.28948362146599</v>
      </c>
      <c r="AJ531">
        <v>353.83156376809399</v>
      </c>
      <c r="AK531">
        <v>354.60235893487601</v>
      </c>
      <c r="AL531">
        <v>362.66452271421502</v>
      </c>
      <c r="AM531">
        <v>360.46604166038799</v>
      </c>
      <c r="AN531">
        <v>369.04244385459799</v>
      </c>
      <c r="AO531">
        <v>364.57567336385603</v>
      </c>
      <c r="AP531">
        <v>354.16240412277199</v>
      </c>
      <c r="AQ531">
        <v>359.922309447678</v>
      </c>
      <c r="AR531">
        <v>352.760978207184</v>
      </c>
      <c r="AS531">
        <v>351.193202287595</v>
      </c>
      <c r="AT531">
        <v>337.94726730457802</v>
      </c>
      <c r="AU531">
        <v>337.16539466127301</v>
      </c>
      <c r="AV531">
        <v>336.03761618695</v>
      </c>
      <c r="AW531">
        <v>327.47960178824002</v>
      </c>
      <c r="AX531">
        <v>320.62528896945298</v>
      </c>
      <c r="AY531">
        <v>311.00882515305199</v>
      </c>
      <c r="AZ531">
        <v>316.33315349283799</v>
      </c>
      <c r="BA531">
        <v>307.39930466274501</v>
      </c>
      <c r="BB531">
        <v>313.62438703522099</v>
      </c>
      <c r="BC531">
        <v>310.68742098591599</v>
      </c>
      <c r="BD531">
        <v>310.04160407468999</v>
      </c>
      <c r="BE531">
        <v>303.22996777143101</v>
      </c>
      <c r="BF531">
        <v>299.67309136415901</v>
      </c>
      <c r="BG531">
        <v>307.51268914823999</v>
      </c>
      <c r="BH531">
        <v>300.45367753875598</v>
      </c>
      <c r="BI531">
        <v>298.72917655009599</v>
      </c>
      <c r="BJ531">
        <v>300.41409522198398</v>
      </c>
      <c r="BK531">
        <v>303.78209033214</v>
      </c>
      <c r="BL531">
        <v>302.66510749944001</v>
      </c>
      <c r="BM531">
        <v>302.06586774381702</v>
      </c>
      <c r="BN531">
        <v>302.94290844112902</v>
      </c>
      <c r="BO531">
        <v>297.97866105994899</v>
      </c>
      <c r="BP531">
        <v>301.15742854732599</v>
      </c>
      <c r="BQ531">
        <v>299.708801295873</v>
      </c>
      <c r="BR531">
        <v>302.08320622782298</v>
      </c>
      <c r="BS531">
        <v>300.880059502417</v>
      </c>
      <c r="BT531">
        <v>296.47673094396202</v>
      </c>
      <c r="BU531">
        <v>308.49068735835402</v>
      </c>
      <c r="BV531">
        <v>312.15581666319599</v>
      </c>
      <c r="BW531">
        <v>312.879405544517</v>
      </c>
      <c r="BX531">
        <v>317.62675036735101</v>
      </c>
      <c r="BY531">
        <v>311.17089321378302</v>
      </c>
      <c r="BZ531">
        <v>312.92180720469003</v>
      </c>
      <c r="CA531">
        <v>316.636554498517</v>
      </c>
      <c r="CB531">
        <v>327.67671502700398</v>
      </c>
      <c r="CC531">
        <v>313.43302279269199</v>
      </c>
      <c r="CD531">
        <v>313.35647792049002</v>
      </c>
    </row>
    <row r="532" spans="1:82" x14ac:dyDescent="0.25">
      <c r="A532">
        <v>127.369826435246</v>
      </c>
      <c r="B532">
        <v>327.83986644390899</v>
      </c>
      <c r="C532">
        <v>328.213034525323</v>
      </c>
      <c r="D532">
        <v>315.17654771326397</v>
      </c>
      <c r="E532">
        <v>321.324193812104</v>
      </c>
      <c r="F532">
        <v>327.06509366938201</v>
      </c>
      <c r="G532">
        <v>330.01561146210298</v>
      </c>
      <c r="H532">
        <v>315.86300929583399</v>
      </c>
      <c r="I532">
        <v>320.03616093381498</v>
      </c>
      <c r="J532">
        <v>310.34849702521302</v>
      </c>
      <c r="K532">
        <v>314.571961242074</v>
      </c>
      <c r="L532">
        <v>316.50844039383298</v>
      </c>
      <c r="M532">
        <v>302.70402858904902</v>
      </c>
      <c r="N532">
        <v>309.57564049375998</v>
      </c>
      <c r="O532">
        <v>309.36056124455303</v>
      </c>
      <c r="P532">
        <v>300.75907447893798</v>
      </c>
      <c r="Q532">
        <v>304.015991972336</v>
      </c>
      <c r="R532">
        <v>306.38109080402899</v>
      </c>
      <c r="S532">
        <v>299.10290400436401</v>
      </c>
      <c r="T532">
        <v>300.25339735690602</v>
      </c>
      <c r="U532">
        <v>302.08050610913898</v>
      </c>
      <c r="V532">
        <v>319.260897703468</v>
      </c>
      <c r="W532">
        <v>307.34462456837599</v>
      </c>
      <c r="X532">
        <v>299.91974389196201</v>
      </c>
      <c r="Y532">
        <v>297.44904781598802</v>
      </c>
      <c r="Z532">
        <v>308.95301807931799</v>
      </c>
      <c r="AA532">
        <v>303.86903302961503</v>
      </c>
      <c r="AB532">
        <v>302.54707856297603</v>
      </c>
      <c r="AC532">
        <v>315.899931628491</v>
      </c>
      <c r="AD532">
        <v>325.30020939170402</v>
      </c>
      <c r="AE532">
        <v>334.88094457616103</v>
      </c>
      <c r="AF532">
        <v>331.37224310037402</v>
      </c>
      <c r="AG532">
        <v>332.65247710964098</v>
      </c>
      <c r="AH532">
        <v>341.931534915138</v>
      </c>
      <c r="AI532">
        <v>354.60075719876397</v>
      </c>
      <c r="AJ532">
        <v>349.90825715702601</v>
      </c>
      <c r="AK532">
        <v>356.95015474885599</v>
      </c>
      <c r="AL532">
        <v>363.33561808930699</v>
      </c>
      <c r="AM532">
        <v>356.69029995910103</v>
      </c>
      <c r="AN532">
        <v>369.999638522189</v>
      </c>
      <c r="AO532">
        <v>365.47513969816902</v>
      </c>
      <c r="AP532">
        <v>352.18655039323602</v>
      </c>
      <c r="AQ532">
        <v>359.10469338254899</v>
      </c>
      <c r="AR532">
        <v>358.32989577878902</v>
      </c>
      <c r="AS532">
        <v>349.81602896661502</v>
      </c>
      <c r="AT532">
        <v>336.70936233165997</v>
      </c>
      <c r="AU532">
        <v>336.32248951293599</v>
      </c>
      <c r="AV532">
        <v>331.732007328225</v>
      </c>
      <c r="AW532">
        <v>326.742117386887</v>
      </c>
      <c r="AX532">
        <v>323.56684008020602</v>
      </c>
      <c r="AY532">
        <v>308.26001661843998</v>
      </c>
      <c r="AZ532">
        <v>314.13721736243599</v>
      </c>
      <c r="BA532">
        <v>305.475928787442</v>
      </c>
      <c r="BB532">
        <v>310.85184810979399</v>
      </c>
      <c r="BC532">
        <v>308.45176633183502</v>
      </c>
      <c r="BD532">
        <v>308.94023954031798</v>
      </c>
      <c r="BE532">
        <v>301.299473267807</v>
      </c>
      <c r="BF532">
        <v>301.00828529134702</v>
      </c>
      <c r="BG532">
        <v>307.20089051095198</v>
      </c>
      <c r="BH532">
        <v>300.31136941951399</v>
      </c>
      <c r="BI532">
        <v>299.99201551274001</v>
      </c>
      <c r="BJ532">
        <v>297.99610936901797</v>
      </c>
      <c r="BK532">
        <v>302.75558289357099</v>
      </c>
      <c r="BL532">
        <v>300.47304753666998</v>
      </c>
      <c r="BM532">
        <v>303.34243899608401</v>
      </c>
      <c r="BN532">
        <v>302.900728773494</v>
      </c>
      <c r="BO532">
        <v>300.464844651909</v>
      </c>
      <c r="BP532">
        <v>298.71458679721002</v>
      </c>
      <c r="BQ532">
        <v>297.74961711540197</v>
      </c>
      <c r="BR532">
        <v>302.95207275831001</v>
      </c>
      <c r="BS532">
        <v>298.08495671331599</v>
      </c>
      <c r="BT532">
        <v>299.200666569151</v>
      </c>
      <c r="BU532">
        <v>305.454514769914</v>
      </c>
      <c r="BV532">
        <v>310.39609049010397</v>
      </c>
      <c r="BW532">
        <v>311.26347934013597</v>
      </c>
      <c r="BX532">
        <v>316.243987752002</v>
      </c>
      <c r="BY532">
        <v>313.476766395634</v>
      </c>
      <c r="BZ532">
        <v>313.67653221817301</v>
      </c>
      <c r="CA532">
        <v>321.03814192385897</v>
      </c>
      <c r="CB532">
        <v>324.41534136083999</v>
      </c>
      <c r="CC532">
        <v>318.47531083853897</v>
      </c>
      <c r="CD532">
        <v>312.69361981305002</v>
      </c>
    </row>
    <row r="533" spans="1:82" x14ac:dyDescent="0.25">
      <c r="A533">
        <v>127.61014686248301</v>
      </c>
      <c r="B533">
        <v>327.10809380294597</v>
      </c>
      <c r="C533">
        <v>324.65848561886401</v>
      </c>
      <c r="D533">
        <v>318.640972493356</v>
      </c>
      <c r="E533">
        <v>320.80981235914999</v>
      </c>
      <c r="F533">
        <v>326.11285038427201</v>
      </c>
      <c r="G533">
        <v>330.01356998107298</v>
      </c>
      <c r="H533">
        <v>316.49801811864302</v>
      </c>
      <c r="I533">
        <v>317.58875239758999</v>
      </c>
      <c r="J533">
        <v>310.59251603404903</v>
      </c>
      <c r="K533">
        <v>312.77781869733502</v>
      </c>
      <c r="L533">
        <v>315.682281989194</v>
      </c>
      <c r="M533">
        <v>303.07745573723798</v>
      </c>
      <c r="N533">
        <v>309.23712230045101</v>
      </c>
      <c r="O533">
        <v>311.02528920856997</v>
      </c>
      <c r="P533">
        <v>302.15220906996899</v>
      </c>
      <c r="Q533">
        <v>305.66483526251398</v>
      </c>
      <c r="R533">
        <v>306.98414271321701</v>
      </c>
      <c r="S533">
        <v>300.97602177252799</v>
      </c>
      <c r="T533">
        <v>301.02533127524401</v>
      </c>
      <c r="U533">
        <v>301.01135695355799</v>
      </c>
      <c r="V533">
        <v>320.135537575336</v>
      </c>
      <c r="W533">
        <v>307.62526138182801</v>
      </c>
      <c r="X533">
        <v>298.41034764017701</v>
      </c>
      <c r="Y533">
        <v>300.30797690888699</v>
      </c>
      <c r="Z533">
        <v>310.163948400219</v>
      </c>
      <c r="AA533">
        <v>304.18383804822201</v>
      </c>
      <c r="AB533">
        <v>304.25432934046898</v>
      </c>
      <c r="AC533">
        <v>316.01468797814499</v>
      </c>
      <c r="AD533">
        <v>322.92812831383299</v>
      </c>
      <c r="AE533">
        <v>330.62197577746701</v>
      </c>
      <c r="AF533">
        <v>329.31517180089202</v>
      </c>
      <c r="AG533">
        <v>329.35106818333799</v>
      </c>
      <c r="AH533">
        <v>340.13401751406298</v>
      </c>
      <c r="AI533">
        <v>352.34107766563301</v>
      </c>
      <c r="AJ533">
        <v>347.03194646320702</v>
      </c>
      <c r="AK533">
        <v>356.05654184909702</v>
      </c>
      <c r="AL533">
        <v>358.598398774987</v>
      </c>
      <c r="AM533">
        <v>354.75400185452298</v>
      </c>
      <c r="AN533">
        <v>366.97462718800199</v>
      </c>
      <c r="AO533">
        <v>364.12010456827699</v>
      </c>
      <c r="AP533">
        <v>353.488153570213</v>
      </c>
      <c r="AQ533">
        <v>359.11729823757901</v>
      </c>
      <c r="AR533">
        <v>355.07752861156899</v>
      </c>
      <c r="AS533">
        <v>349.28665175740099</v>
      </c>
      <c r="AT533">
        <v>335.08652691738303</v>
      </c>
      <c r="AU533">
        <v>335.57079299817798</v>
      </c>
      <c r="AV533">
        <v>330.87820932469998</v>
      </c>
      <c r="AW533">
        <v>324.836280794527</v>
      </c>
      <c r="AX533">
        <v>325.34189884147497</v>
      </c>
      <c r="AY533">
        <v>307.93062718765998</v>
      </c>
      <c r="AZ533">
        <v>313.88833386533298</v>
      </c>
      <c r="BA533">
        <v>306.37636156075598</v>
      </c>
      <c r="BB533">
        <v>308.07894927912503</v>
      </c>
      <c r="BC533">
        <v>309.54503374051001</v>
      </c>
      <c r="BD533">
        <v>311.83440055919999</v>
      </c>
      <c r="BE533">
        <v>299.41516798349801</v>
      </c>
      <c r="BF533">
        <v>301.06965668378001</v>
      </c>
      <c r="BG533">
        <v>305.349083201312</v>
      </c>
      <c r="BH533">
        <v>302.08419310576897</v>
      </c>
      <c r="BI533">
        <v>300.07088275084999</v>
      </c>
      <c r="BJ533">
        <v>297.62841329229599</v>
      </c>
      <c r="BK533">
        <v>301.69147156854802</v>
      </c>
      <c r="BL533">
        <v>300.00653708542501</v>
      </c>
      <c r="BM533">
        <v>305.32246897037601</v>
      </c>
      <c r="BN533">
        <v>302.37474185197999</v>
      </c>
      <c r="BO533">
        <v>305.60792037629699</v>
      </c>
      <c r="BP533">
        <v>300.24057289349901</v>
      </c>
      <c r="BQ533">
        <v>297.50058199334802</v>
      </c>
      <c r="BR533">
        <v>301.431848337274</v>
      </c>
      <c r="BS533">
        <v>297.62842901779601</v>
      </c>
      <c r="BT533">
        <v>297.62064729091799</v>
      </c>
      <c r="BU533">
        <v>307.08196235787199</v>
      </c>
      <c r="BV533">
        <v>307.83753558358501</v>
      </c>
      <c r="BW533">
        <v>309.39782676429098</v>
      </c>
      <c r="BX533">
        <v>312.52520856914401</v>
      </c>
      <c r="BY533">
        <v>313.19650609750801</v>
      </c>
      <c r="BZ533">
        <v>313.98514656419701</v>
      </c>
      <c r="CA533">
        <v>318.93952693211702</v>
      </c>
      <c r="CB533">
        <v>320.927006522704</v>
      </c>
      <c r="CC533">
        <v>319.18286573686299</v>
      </c>
      <c r="CD533">
        <v>314.81440062395899</v>
      </c>
    </row>
    <row r="534" spans="1:82" x14ac:dyDescent="0.25">
      <c r="A534">
        <v>127.85046728971901</v>
      </c>
      <c r="B534">
        <v>322.96588730652701</v>
      </c>
      <c r="C534">
        <v>319.57271595969399</v>
      </c>
      <c r="D534">
        <v>321.80705363966098</v>
      </c>
      <c r="E534">
        <v>318.53922799636501</v>
      </c>
      <c r="F534">
        <v>323.56995972948602</v>
      </c>
      <c r="G534">
        <v>327.37058325229498</v>
      </c>
      <c r="H534">
        <v>317.98226867485499</v>
      </c>
      <c r="I534">
        <v>317.17314410945698</v>
      </c>
      <c r="J534">
        <v>307.40572119906801</v>
      </c>
      <c r="K534">
        <v>308.326911597638</v>
      </c>
      <c r="L534">
        <v>312.95150920811602</v>
      </c>
      <c r="M534">
        <v>301.062923961347</v>
      </c>
      <c r="N534">
        <v>310.13786187351502</v>
      </c>
      <c r="O534">
        <v>311.83713796748799</v>
      </c>
      <c r="P534">
        <v>303.57649631058001</v>
      </c>
      <c r="Q534">
        <v>302.74997802436701</v>
      </c>
      <c r="R534">
        <v>310.46775716322003</v>
      </c>
      <c r="S534">
        <v>306.08024987675901</v>
      </c>
      <c r="T534">
        <v>301.03827348832999</v>
      </c>
      <c r="U534">
        <v>295.20019175816901</v>
      </c>
      <c r="V534">
        <v>316.59997010654899</v>
      </c>
      <c r="W534">
        <v>308.76498420258503</v>
      </c>
      <c r="X534">
        <v>295.85324858592901</v>
      </c>
      <c r="Y534">
        <v>307.05954557652802</v>
      </c>
      <c r="Z534">
        <v>309.16015008601801</v>
      </c>
      <c r="AA534">
        <v>307.75602779048103</v>
      </c>
      <c r="AB534">
        <v>306.75017467954899</v>
      </c>
      <c r="AC534">
        <v>315.18161092065799</v>
      </c>
      <c r="AD534">
        <v>325.000188105836</v>
      </c>
      <c r="AE534">
        <v>333.70150598380502</v>
      </c>
      <c r="AF534">
        <v>327.056096158027</v>
      </c>
      <c r="AG534">
        <v>328.24503746988802</v>
      </c>
      <c r="AH534">
        <v>342.38844288437002</v>
      </c>
      <c r="AI534">
        <v>351.76539573922298</v>
      </c>
      <c r="AJ534">
        <v>348.03482469808898</v>
      </c>
      <c r="AK534">
        <v>359.65743036276302</v>
      </c>
      <c r="AL534">
        <v>355.38613389854402</v>
      </c>
      <c r="AM534">
        <v>354.94987542491401</v>
      </c>
      <c r="AN534">
        <v>364.69106523471203</v>
      </c>
      <c r="AO534">
        <v>363.81605067442302</v>
      </c>
      <c r="AP534">
        <v>353.58657363042801</v>
      </c>
      <c r="AQ534">
        <v>356.82214569306899</v>
      </c>
      <c r="AR534">
        <v>358.42099550820001</v>
      </c>
      <c r="AS534">
        <v>348.01523431460902</v>
      </c>
      <c r="AT534">
        <v>332.55122715580302</v>
      </c>
      <c r="AU534">
        <v>334.12226333558198</v>
      </c>
      <c r="AV534">
        <v>329.31551635429298</v>
      </c>
      <c r="AW534">
        <v>322.31174160482601</v>
      </c>
      <c r="AX534">
        <v>324.802337494222</v>
      </c>
      <c r="AY534">
        <v>309.20485175922499</v>
      </c>
      <c r="AZ534">
        <v>313.74502695810497</v>
      </c>
      <c r="BA534">
        <v>307.89448627413998</v>
      </c>
      <c r="BB534">
        <v>309.70251235867403</v>
      </c>
      <c r="BC534">
        <v>307.30429919017598</v>
      </c>
      <c r="BD534">
        <v>311.17967263345099</v>
      </c>
      <c r="BE534">
        <v>299.29825864036502</v>
      </c>
      <c r="BF534">
        <v>301.30904614489498</v>
      </c>
      <c r="BG534">
        <v>304.31148679622999</v>
      </c>
      <c r="BH534">
        <v>302.60844609333998</v>
      </c>
      <c r="BI534">
        <v>300.23308883247199</v>
      </c>
      <c r="BJ534">
        <v>300.11206284012201</v>
      </c>
      <c r="BK534">
        <v>301.13172907004002</v>
      </c>
      <c r="BL534">
        <v>298.69524334893498</v>
      </c>
      <c r="BM534">
        <v>307.67202707644998</v>
      </c>
      <c r="BN534">
        <v>301.99791284968302</v>
      </c>
      <c r="BO534">
        <v>309.15528177882402</v>
      </c>
      <c r="BP534">
        <v>301.76795152036601</v>
      </c>
      <c r="BQ534">
        <v>300.93597571935601</v>
      </c>
      <c r="BR534">
        <v>303.362735338081</v>
      </c>
      <c r="BS534">
        <v>304.10412561285301</v>
      </c>
      <c r="BT534">
        <v>300.19361649788101</v>
      </c>
      <c r="BU534">
        <v>308.67006173853002</v>
      </c>
      <c r="BV534">
        <v>308.53129819864802</v>
      </c>
      <c r="BW534">
        <v>308.48486934718898</v>
      </c>
      <c r="BX534">
        <v>310.007654037674</v>
      </c>
      <c r="BY534">
        <v>314.84038049234198</v>
      </c>
      <c r="BZ534">
        <v>316.28681605610001</v>
      </c>
      <c r="CA534">
        <v>318.90405693097</v>
      </c>
      <c r="CB534">
        <v>315.61402889593501</v>
      </c>
      <c r="CC534">
        <v>316.52788448032197</v>
      </c>
      <c r="CD534">
        <v>318.21598888881101</v>
      </c>
    </row>
    <row r="535" spans="1:82" x14ac:dyDescent="0.25">
      <c r="A535">
        <v>128.09078771695499</v>
      </c>
      <c r="B535">
        <v>323.85293067079999</v>
      </c>
      <c r="C535">
        <v>316.29449612812999</v>
      </c>
      <c r="D535">
        <v>326.548915986976</v>
      </c>
      <c r="E535">
        <v>318.72922514860397</v>
      </c>
      <c r="F535">
        <v>321.80561873735297</v>
      </c>
      <c r="G535">
        <v>326.39589693623998</v>
      </c>
      <c r="H535">
        <v>317.08292402480902</v>
      </c>
      <c r="I535">
        <v>317.14440904717702</v>
      </c>
      <c r="J535">
        <v>306.00163018782303</v>
      </c>
      <c r="K535">
        <v>309.84762520526698</v>
      </c>
      <c r="L535">
        <v>311.94522413575902</v>
      </c>
      <c r="M535">
        <v>302.93235444886801</v>
      </c>
      <c r="N535">
        <v>311.86096395540898</v>
      </c>
      <c r="O535">
        <v>309.60113076230903</v>
      </c>
      <c r="P535">
        <v>303.23077254013299</v>
      </c>
      <c r="Q535">
        <v>303.15570449166199</v>
      </c>
      <c r="R535">
        <v>307.87407237689098</v>
      </c>
      <c r="S535">
        <v>311.33159828021201</v>
      </c>
      <c r="T535">
        <v>302.00874047080703</v>
      </c>
      <c r="U535">
        <v>292.72810667967502</v>
      </c>
      <c r="V535">
        <v>311.73658702616598</v>
      </c>
      <c r="W535">
        <v>309.87436480136898</v>
      </c>
      <c r="X535">
        <v>297.35689153174701</v>
      </c>
      <c r="Y535">
        <v>306.011851533212</v>
      </c>
      <c r="Z535">
        <v>307.451797172863</v>
      </c>
      <c r="AA535">
        <v>307.47228082783698</v>
      </c>
      <c r="AB535">
        <v>305.26640638630602</v>
      </c>
      <c r="AC535">
        <v>315.07704912896003</v>
      </c>
      <c r="AD535">
        <v>321.72738250603601</v>
      </c>
      <c r="AE535">
        <v>330.48266367974998</v>
      </c>
      <c r="AF535">
        <v>322.22080730210399</v>
      </c>
      <c r="AG535">
        <v>329.66035056167198</v>
      </c>
      <c r="AH535">
        <v>343.568688993222</v>
      </c>
      <c r="AI535">
        <v>349.51204904529698</v>
      </c>
      <c r="AJ535">
        <v>348.06619430972</v>
      </c>
      <c r="AK535">
        <v>359.030822603231</v>
      </c>
      <c r="AL535">
        <v>358.58272820213102</v>
      </c>
      <c r="AM535">
        <v>355.53759361910198</v>
      </c>
      <c r="AN535">
        <v>365.20595388195301</v>
      </c>
      <c r="AO535">
        <v>365.51405935380802</v>
      </c>
      <c r="AP535">
        <v>355.03419104121502</v>
      </c>
      <c r="AQ535">
        <v>353.28871868093597</v>
      </c>
      <c r="AR535">
        <v>360.07479454232902</v>
      </c>
      <c r="AS535">
        <v>344.28728521813201</v>
      </c>
      <c r="AT535">
        <v>333.45041966117901</v>
      </c>
      <c r="AU535">
        <v>333.65722950684</v>
      </c>
      <c r="AV535">
        <v>325.45694289720097</v>
      </c>
      <c r="AW535">
        <v>321.55987541529203</v>
      </c>
      <c r="AX535">
        <v>327.71980714326901</v>
      </c>
      <c r="AY535">
        <v>312.34855379508099</v>
      </c>
      <c r="AZ535">
        <v>313.64431706354401</v>
      </c>
      <c r="BA535">
        <v>309.48207160538499</v>
      </c>
      <c r="BB535">
        <v>314.08347370949099</v>
      </c>
      <c r="BC535">
        <v>305.37686889414499</v>
      </c>
      <c r="BD535">
        <v>313.53696879576802</v>
      </c>
      <c r="BE535">
        <v>299.39434569062797</v>
      </c>
      <c r="BF535">
        <v>302.79057394007498</v>
      </c>
      <c r="BG535">
        <v>303.46458748748898</v>
      </c>
      <c r="BH535">
        <v>297.241672869762</v>
      </c>
      <c r="BI535">
        <v>299.85900049839501</v>
      </c>
      <c r="BJ535">
        <v>300.30269706938998</v>
      </c>
      <c r="BK535">
        <v>302.47617514247003</v>
      </c>
      <c r="BL535">
        <v>299.88183608677201</v>
      </c>
      <c r="BM535">
        <v>307.32414309447199</v>
      </c>
      <c r="BN535">
        <v>301.74131378224502</v>
      </c>
      <c r="BO535">
        <v>307.97005836768</v>
      </c>
      <c r="BP535">
        <v>302.06582177523802</v>
      </c>
      <c r="BQ535">
        <v>303.271125780842</v>
      </c>
      <c r="BR535">
        <v>303.38053066498202</v>
      </c>
      <c r="BS535">
        <v>306.63610564920202</v>
      </c>
      <c r="BT535">
        <v>305.89209525289903</v>
      </c>
      <c r="BU535">
        <v>308.73497123119301</v>
      </c>
      <c r="BV535">
        <v>310.409527488766</v>
      </c>
      <c r="BW535">
        <v>307.72362713917897</v>
      </c>
      <c r="BX535">
        <v>307.86727439095603</v>
      </c>
      <c r="BY535">
        <v>313.87441241913598</v>
      </c>
      <c r="BZ535">
        <v>317.12566829442602</v>
      </c>
      <c r="CA535">
        <v>320.61477938277301</v>
      </c>
      <c r="CB535">
        <v>309.51259407610701</v>
      </c>
      <c r="CC535">
        <v>317.21392877268897</v>
      </c>
      <c r="CD535">
        <v>320.61289240323401</v>
      </c>
    </row>
    <row r="536" spans="1:82" x14ac:dyDescent="0.25">
      <c r="A536">
        <v>128.331108144192</v>
      </c>
      <c r="B536">
        <v>321.34350943909999</v>
      </c>
      <c r="C536">
        <v>317.46784517511998</v>
      </c>
      <c r="D536">
        <v>326.88460806812299</v>
      </c>
      <c r="E536">
        <v>317.41956329276599</v>
      </c>
      <c r="F536">
        <v>323.79831017819498</v>
      </c>
      <c r="G536">
        <v>324.27340638227702</v>
      </c>
      <c r="H536">
        <v>318.05503420244003</v>
      </c>
      <c r="I536">
        <v>318.009570340506</v>
      </c>
      <c r="J536">
        <v>308.24865479534702</v>
      </c>
      <c r="K536">
        <v>309.11034085556201</v>
      </c>
      <c r="L536">
        <v>309.17605809021597</v>
      </c>
      <c r="M536">
        <v>305.698956821639</v>
      </c>
      <c r="N536">
        <v>312.346314420954</v>
      </c>
      <c r="O536">
        <v>308.496844613056</v>
      </c>
      <c r="P536">
        <v>304.33247021818198</v>
      </c>
      <c r="Q536">
        <v>302.182593839025</v>
      </c>
      <c r="R536">
        <v>307.380155446233</v>
      </c>
      <c r="S536">
        <v>311.79117138175201</v>
      </c>
      <c r="T536">
        <v>300.75297627060002</v>
      </c>
      <c r="U536">
        <v>293.721238224003</v>
      </c>
      <c r="V536">
        <v>310.77540778208601</v>
      </c>
      <c r="W536">
        <v>306.85367031582598</v>
      </c>
      <c r="X536">
        <v>296.239917792261</v>
      </c>
      <c r="Y536">
        <v>304.550944581453</v>
      </c>
      <c r="Z536">
        <v>305.48985233619101</v>
      </c>
      <c r="AA536">
        <v>305.42544856884001</v>
      </c>
      <c r="AB536">
        <v>305.74987003532902</v>
      </c>
      <c r="AC536">
        <v>314.45272686028102</v>
      </c>
      <c r="AD536">
        <v>319.49225239308498</v>
      </c>
      <c r="AE536">
        <v>328.80495157744502</v>
      </c>
      <c r="AF536">
        <v>323.70240504087701</v>
      </c>
      <c r="AG536">
        <v>332.32239919190403</v>
      </c>
      <c r="AH536">
        <v>342.33440720872801</v>
      </c>
      <c r="AI536">
        <v>347.80199064091499</v>
      </c>
      <c r="AJ536">
        <v>348.75190464711602</v>
      </c>
      <c r="AK536">
        <v>358.95016693282099</v>
      </c>
      <c r="AL536">
        <v>358.588877628435</v>
      </c>
      <c r="AM536">
        <v>359.01138732622701</v>
      </c>
      <c r="AN536">
        <v>364.12857872446199</v>
      </c>
      <c r="AO536">
        <v>363.32665568195199</v>
      </c>
      <c r="AP536">
        <v>357.02089080591003</v>
      </c>
      <c r="AQ536">
        <v>351.42482117302802</v>
      </c>
      <c r="AR536">
        <v>359.18716754010302</v>
      </c>
      <c r="AS536">
        <v>344.98116774071599</v>
      </c>
      <c r="AT536">
        <v>330.75155014017599</v>
      </c>
      <c r="AU536">
        <v>333.56051374861698</v>
      </c>
      <c r="AV536">
        <v>325.67641804861398</v>
      </c>
      <c r="AW536">
        <v>324.89335822424198</v>
      </c>
      <c r="AX536">
        <v>328.808381562882</v>
      </c>
      <c r="AY536">
        <v>313.62228448904301</v>
      </c>
      <c r="AZ536">
        <v>311.82425224862601</v>
      </c>
      <c r="BA536">
        <v>310.48881310207997</v>
      </c>
      <c r="BB536">
        <v>316.51248297400502</v>
      </c>
      <c r="BC536">
        <v>304.44049837877498</v>
      </c>
      <c r="BD536">
        <v>313.31829844213399</v>
      </c>
      <c r="BE536">
        <v>299.41643275751602</v>
      </c>
      <c r="BF536">
        <v>304.62239235458998</v>
      </c>
      <c r="BG536">
        <v>303.555674599138</v>
      </c>
      <c r="BH536">
        <v>298.27108987646801</v>
      </c>
      <c r="BI536">
        <v>300.73635071290897</v>
      </c>
      <c r="BJ536">
        <v>298.91864670038001</v>
      </c>
      <c r="BK536">
        <v>302.115764036298</v>
      </c>
      <c r="BL536">
        <v>302.73181588413098</v>
      </c>
      <c r="BM536">
        <v>309.173781371801</v>
      </c>
      <c r="BN536">
        <v>304.555233685855</v>
      </c>
      <c r="BO536">
        <v>308.05681349947099</v>
      </c>
      <c r="BP536">
        <v>303.87270524150102</v>
      </c>
      <c r="BQ536">
        <v>304.04535625931499</v>
      </c>
      <c r="BR536">
        <v>299.93241071363099</v>
      </c>
      <c r="BS536">
        <v>309.95797791169599</v>
      </c>
      <c r="BT536">
        <v>306.73955112211797</v>
      </c>
      <c r="BU536">
        <v>309.441037429358</v>
      </c>
      <c r="BV536">
        <v>309.60347293248901</v>
      </c>
      <c r="BW536">
        <v>306.43362376176702</v>
      </c>
      <c r="BX536">
        <v>307.17212770325602</v>
      </c>
      <c r="BY536">
        <v>312.998154485962</v>
      </c>
      <c r="BZ536">
        <v>316.95970792827399</v>
      </c>
      <c r="CA536">
        <v>320.03672438960899</v>
      </c>
      <c r="CB536">
        <v>309.42848498984603</v>
      </c>
      <c r="CC536">
        <v>315.43889254537902</v>
      </c>
      <c r="CD536">
        <v>320.81106503641701</v>
      </c>
    </row>
    <row r="537" spans="1:82" x14ac:dyDescent="0.25">
      <c r="A537">
        <v>128.57142857142799</v>
      </c>
      <c r="B537">
        <v>318.82119611172197</v>
      </c>
      <c r="C537">
        <v>320.47449880336598</v>
      </c>
      <c r="D537">
        <v>327.23000140474397</v>
      </c>
      <c r="E537">
        <v>315.967302008633</v>
      </c>
      <c r="F537">
        <v>318.81112279741302</v>
      </c>
      <c r="G537">
        <v>321.23724872933298</v>
      </c>
      <c r="H537">
        <v>318.95520763289397</v>
      </c>
      <c r="I537">
        <v>319.43121578072402</v>
      </c>
      <c r="J537">
        <v>307.76688067228099</v>
      </c>
      <c r="K537">
        <v>309.02514376915701</v>
      </c>
      <c r="L537">
        <v>307.279611525993</v>
      </c>
      <c r="M537">
        <v>310.19189233028197</v>
      </c>
      <c r="N537">
        <v>311.41521513687701</v>
      </c>
      <c r="O537">
        <v>306.91152889073601</v>
      </c>
      <c r="P537">
        <v>305.09410935368902</v>
      </c>
      <c r="Q537">
        <v>300.93724384323599</v>
      </c>
      <c r="R537">
        <v>308.46575648069103</v>
      </c>
      <c r="S537">
        <v>311.685705524833</v>
      </c>
      <c r="T537">
        <v>296.898872293034</v>
      </c>
      <c r="U537">
        <v>291.489087537209</v>
      </c>
      <c r="V537">
        <v>310.235739889081</v>
      </c>
      <c r="W537">
        <v>302.05179784119201</v>
      </c>
      <c r="X537">
        <v>294.81176747381602</v>
      </c>
      <c r="Y537">
        <v>307.89004823866497</v>
      </c>
      <c r="Z537">
        <v>302.992281006197</v>
      </c>
      <c r="AA537">
        <v>305.22829181291303</v>
      </c>
      <c r="AB537">
        <v>308.139226303496</v>
      </c>
      <c r="AC537">
        <v>314.56640729392001</v>
      </c>
      <c r="AD537">
        <v>319.176778090016</v>
      </c>
      <c r="AE537">
        <v>326.41306762848302</v>
      </c>
      <c r="AF537">
        <v>324.10593908736797</v>
      </c>
      <c r="AG537">
        <v>329.43771597780801</v>
      </c>
      <c r="AH537">
        <v>336.54738977092501</v>
      </c>
      <c r="AI537">
        <v>344.76069307947398</v>
      </c>
      <c r="AJ537">
        <v>345.441727919225</v>
      </c>
      <c r="AK537">
        <v>355.96346511527298</v>
      </c>
      <c r="AL537">
        <v>358.36923383935198</v>
      </c>
      <c r="AM537">
        <v>359.300524689035</v>
      </c>
      <c r="AN537">
        <v>361.29381367254501</v>
      </c>
      <c r="AO537">
        <v>361.59924227851701</v>
      </c>
      <c r="AP537">
        <v>353.72102139452397</v>
      </c>
      <c r="AQ537">
        <v>352.56311212468501</v>
      </c>
      <c r="AR537">
        <v>356.33266903304502</v>
      </c>
      <c r="AS537">
        <v>345.94056494592201</v>
      </c>
      <c r="AT537">
        <v>333.02835350887199</v>
      </c>
      <c r="AU537">
        <v>333.70245991901697</v>
      </c>
      <c r="AV537">
        <v>325.33009066671502</v>
      </c>
      <c r="AW537">
        <v>327.72308691924798</v>
      </c>
      <c r="AX537">
        <v>327.83263808629999</v>
      </c>
      <c r="AY537">
        <v>316.98296193696899</v>
      </c>
      <c r="AZ537">
        <v>311.84911546824202</v>
      </c>
      <c r="BA537">
        <v>311.078750129566</v>
      </c>
      <c r="BB537">
        <v>316.92206995231902</v>
      </c>
      <c r="BC537">
        <v>303.86858190113799</v>
      </c>
      <c r="BD537">
        <v>313.06052216759502</v>
      </c>
      <c r="BE537">
        <v>300.54286313418498</v>
      </c>
      <c r="BF537">
        <v>306.78045991069899</v>
      </c>
      <c r="BG537">
        <v>306.451158890258</v>
      </c>
      <c r="BH537">
        <v>299.89343894285702</v>
      </c>
      <c r="BI537">
        <v>300.99139949497197</v>
      </c>
      <c r="BJ537">
        <v>300.36729058482803</v>
      </c>
      <c r="BK537">
        <v>302.97347207535802</v>
      </c>
      <c r="BL537">
        <v>302.99844470493701</v>
      </c>
      <c r="BM537">
        <v>310.083801301802</v>
      </c>
      <c r="BN537">
        <v>306.440948331296</v>
      </c>
      <c r="BO537">
        <v>308.315654367067</v>
      </c>
      <c r="BP537">
        <v>302.98981522055902</v>
      </c>
      <c r="BQ537">
        <v>302.71659222562499</v>
      </c>
      <c r="BR537">
        <v>296.573583343444</v>
      </c>
      <c r="BS537">
        <v>313.00624926274799</v>
      </c>
      <c r="BT537">
        <v>301.68727862473298</v>
      </c>
      <c r="BU537">
        <v>310.98114467616199</v>
      </c>
      <c r="BV537">
        <v>305.74995384360102</v>
      </c>
      <c r="BW537">
        <v>306.26990601757598</v>
      </c>
      <c r="BX537">
        <v>306.83299917246399</v>
      </c>
      <c r="BY537">
        <v>314.744008535906</v>
      </c>
      <c r="BZ537">
        <v>313.61090360657602</v>
      </c>
      <c r="CA537">
        <v>318.85738439664698</v>
      </c>
      <c r="CB537">
        <v>310.250908863056</v>
      </c>
      <c r="CC537">
        <v>314.23464924916499</v>
      </c>
      <c r="CD537">
        <v>319.45821028572601</v>
      </c>
    </row>
    <row r="538" spans="1:82" x14ac:dyDescent="0.25">
      <c r="A538">
        <v>128.811748998664</v>
      </c>
      <c r="B538">
        <v>318.56815044873298</v>
      </c>
      <c r="C538">
        <v>318.72082391849602</v>
      </c>
      <c r="D538">
        <v>324.78139710227703</v>
      </c>
      <c r="E538">
        <v>313.53458032299397</v>
      </c>
      <c r="F538">
        <v>319.31781917196503</v>
      </c>
      <c r="G538">
        <v>318.72751355455699</v>
      </c>
      <c r="H538">
        <v>321.54619636226897</v>
      </c>
      <c r="I538">
        <v>320.59657111591201</v>
      </c>
      <c r="J538">
        <v>305.44969683678403</v>
      </c>
      <c r="K538">
        <v>306.60390892576299</v>
      </c>
      <c r="L538">
        <v>309.28555408546799</v>
      </c>
      <c r="M538">
        <v>309.10016004033503</v>
      </c>
      <c r="N538">
        <v>311.07609825472701</v>
      </c>
      <c r="O538">
        <v>307.54628081582899</v>
      </c>
      <c r="P538">
        <v>304.885581624775</v>
      </c>
      <c r="Q538">
        <v>303.02056758967899</v>
      </c>
      <c r="R538">
        <v>310.13636460744902</v>
      </c>
      <c r="S538">
        <v>310.65242098836802</v>
      </c>
      <c r="T538">
        <v>294.52668243198002</v>
      </c>
      <c r="U538">
        <v>294.50425924409302</v>
      </c>
      <c r="V538">
        <v>306.261357624607</v>
      </c>
      <c r="W538">
        <v>300.83516849413797</v>
      </c>
      <c r="X538">
        <v>295.63825883950199</v>
      </c>
      <c r="Y538">
        <v>305.71647665008999</v>
      </c>
      <c r="Z538">
        <v>301.34309021840602</v>
      </c>
      <c r="AA538">
        <v>304.226382904285</v>
      </c>
      <c r="AB538">
        <v>310.24417676376299</v>
      </c>
      <c r="AC538">
        <v>315.76263008020499</v>
      </c>
      <c r="AD538">
        <v>320.79239937343198</v>
      </c>
      <c r="AE538">
        <v>327.89417046967901</v>
      </c>
      <c r="AF538">
        <v>326.92287309692802</v>
      </c>
      <c r="AG538">
        <v>330.081065320596</v>
      </c>
      <c r="AH538">
        <v>336.131433947093</v>
      </c>
      <c r="AI538">
        <v>343.39376510984499</v>
      </c>
      <c r="AJ538">
        <v>347.13618024275399</v>
      </c>
      <c r="AK538">
        <v>356.65053491495797</v>
      </c>
      <c r="AL538">
        <v>354.913643195313</v>
      </c>
      <c r="AM538">
        <v>360.65061434479799</v>
      </c>
      <c r="AN538">
        <v>360.24725778763701</v>
      </c>
      <c r="AO538">
        <v>361.34064794094502</v>
      </c>
      <c r="AP538">
        <v>352.43890935845201</v>
      </c>
      <c r="AQ538">
        <v>355.33132797136898</v>
      </c>
      <c r="AR538">
        <v>354.83046491675498</v>
      </c>
      <c r="AS538">
        <v>347.45065464116101</v>
      </c>
      <c r="AT538">
        <v>338.19071700397598</v>
      </c>
      <c r="AU538">
        <v>334.85942534783197</v>
      </c>
      <c r="AV538">
        <v>322.77793769603602</v>
      </c>
      <c r="AW538">
        <v>328.21398219592902</v>
      </c>
      <c r="AX538">
        <v>327.10325593987699</v>
      </c>
      <c r="AY538">
        <v>317.01739572562201</v>
      </c>
      <c r="AZ538">
        <v>315.726558516186</v>
      </c>
      <c r="BA538">
        <v>314.586005142499</v>
      </c>
      <c r="BB538">
        <v>312.31925342011499</v>
      </c>
      <c r="BC538">
        <v>306.05256259255799</v>
      </c>
      <c r="BD538">
        <v>313.91671760189502</v>
      </c>
      <c r="BE538">
        <v>303.124489366273</v>
      </c>
      <c r="BF538">
        <v>307.828664617171</v>
      </c>
      <c r="BG538">
        <v>305.736604243795</v>
      </c>
      <c r="BH538">
        <v>300.02117821714899</v>
      </c>
      <c r="BI538">
        <v>298.13071783971799</v>
      </c>
      <c r="BJ538">
        <v>302.99331842523799</v>
      </c>
      <c r="BK538">
        <v>304.72513951414101</v>
      </c>
      <c r="BL538">
        <v>303.36453866170802</v>
      </c>
      <c r="BM538">
        <v>308.809449255532</v>
      </c>
      <c r="BN538">
        <v>305.52537513824598</v>
      </c>
      <c r="BO538">
        <v>307.72297792239499</v>
      </c>
      <c r="BP538">
        <v>306.42907631855599</v>
      </c>
      <c r="BQ538">
        <v>302.27377560866802</v>
      </c>
      <c r="BR538">
        <v>295.31914496615798</v>
      </c>
      <c r="BS538">
        <v>313.82987328830598</v>
      </c>
      <c r="BT538">
        <v>299.78800214047902</v>
      </c>
      <c r="BU538">
        <v>312.30772134342197</v>
      </c>
      <c r="BV538">
        <v>304.964530650477</v>
      </c>
      <c r="BW538">
        <v>306.43296693758202</v>
      </c>
      <c r="BX538">
        <v>306.076339120233</v>
      </c>
      <c r="BY538">
        <v>318.21568111788298</v>
      </c>
      <c r="BZ538">
        <v>310.95808232897099</v>
      </c>
      <c r="CA538">
        <v>316.00599382102303</v>
      </c>
      <c r="CB538">
        <v>309.12199753591699</v>
      </c>
      <c r="CC538">
        <v>315.79405690660099</v>
      </c>
      <c r="CD538">
        <v>319.87451087914098</v>
      </c>
    </row>
    <row r="539" spans="1:82" x14ac:dyDescent="0.25">
      <c r="A539">
        <v>129.05206942590101</v>
      </c>
      <c r="B539">
        <v>319.10942420709102</v>
      </c>
      <c r="C539">
        <v>319.00626784666298</v>
      </c>
      <c r="D539">
        <v>321.10820800164799</v>
      </c>
      <c r="E539">
        <v>313.292120646098</v>
      </c>
      <c r="F539">
        <v>318.20127772222003</v>
      </c>
      <c r="G539">
        <v>323.55052269270902</v>
      </c>
      <c r="H539">
        <v>321.48009917660499</v>
      </c>
      <c r="I539">
        <v>320.380200581395</v>
      </c>
      <c r="J539">
        <v>302.87819217519598</v>
      </c>
      <c r="K539">
        <v>306.875384680742</v>
      </c>
      <c r="L539">
        <v>306.879448822104</v>
      </c>
      <c r="M539">
        <v>305.92618696043201</v>
      </c>
      <c r="N539">
        <v>312.53072210931299</v>
      </c>
      <c r="O539">
        <v>310.07618439571399</v>
      </c>
      <c r="P539">
        <v>301.87549338562297</v>
      </c>
      <c r="Q539">
        <v>305.27200810357903</v>
      </c>
      <c r="R539">
        <v>312.35127913348299</v>
      </c>
      <c r="S539">
        <v>310.27129591893498</v>
      </c>
      <c r="T539">
        <v>296.75929533731102</v>
      </c>
      <c r="U539">
        <v>294.04254526365099</v>
      </c>
      <c r="V539">
        <v>302.14278840089901</v>
      </c>
      <c r="W539">
        <v>301.56226200332497</v>
      </c>
      <c r="X539">
        <v>295.803235842584</v>
      </c>
      <c r="Y539">
        <v>303.868736188865</v>
      </c>
      <c r="Z539">
        <v>300.99201102858001</v>
      </c>
      <c r="AA539">
        <v>305.023303748638</v>
      </c>
      <c r="AB539">
        <v>309.07594186695201</v>
      </c>
      <c r="AC539">
        <v>316.54593143677801</v>
      </c>
      <c r="AD539">
        <v>320.07430623023498</v>
      </c>
      <c r="AE539">
        <v>328.49275194801902</v>
      </c>
      <c r="AF539">
        <v>329.77796800851002</v>
      </c>
      <c r="AG539">
        <v>329.39324800880001</v>
      </c>
      <c r="AH539">
        <v>335.28227889209001</v>
      </c>
      <c r="AI539">
        <v>341.82555295365199</v>
      </c>
      <c r="AJ539">
        <v>346.654643295862</v>
      </c>
      <c r="AK539">
        <v>352.26720200971999</v>
      </c>
      <c r="AL539">
        <v>354.35180779700499</v>
      </c>
      <c r="AM539">
        <v>359.399193353138</v>
      </c>
      <c r="AN539">
        <v>359.94800906594003</v>
      </c>
      <c r="AO539">
        <v>361.987038198645</v>
      </c>
      <c r="AP539">
        <v>353.19959337778101</v>
      </c>
      <c r="AQ539">
        <v>356.550593611208</v>
      </c>
      <c r="AR539">
        <v>356.08575388441898</v>
      </c>
      <c r="AS539">
        <v>346.46786051392297</v>
      </c>
      <c r="AT539">
        <v>336.69127317285898</v>
      </c>
      <c r="AU539">
        <v>335.03585345679602</v>
      </c>
      <c r="AV539">
        <v>321.189201251903</v>
      </c>
      <c r="AW539">
        <v>329.42346777054303</v>
      </c>
      <c r="AX539">
        <v>326.84669906740999</v>
      </c>
      <c r="AY539">
        <v>316.32125437810498</v>
      </c>
      <c r="AZ539">
        <v>317.56726372736802</v>
      </c>
      <c r="BA539">
        <v>314.75789282358699</v>
      </c>
      <c r="BB539">
        <v>312.49912947885099</v>
      </c>
      <c r="BC539">
        <v>302.77767802164902</v>
      </c>
      <c r="BD539">
        <v>312.91319247264897</v>
      </c>
      <c r="BE539">
        <v>304.02886531705798</v>
      </c>
      <c r="BF539">
        <v>307.043923985464</v>
      </c>
      <c r="BG539">
        <v>306.49574342252498</v>
      </c>
      <c r="BH539">
        <v>296.92474229694102</v>
      </c>
      <c r="BI539">
        <v>300.74831605108801</v>
      </c>
      <c r="BJ539">
        <v>300.806649209488</v>
      </c>
      <c r="BK539">
        <v>306.29058130183398</v>
      </c>
      <c r="BL539">
        <v>303.57350464186197</v>
      </c>
      <c r="BM539">
        <v>306.81101152507</v>
      </c>
      <c r="BN539">
        <v>305.606673632899</v>
      </c>
      <c r="BO539">
        <v>303.66190059906802</v>
      </c>
      <c r="BP539">
        <v>300.42425606904601</v>
      </c>
      <c r="BQ539">
        <v>302.21565820185299</v>
      </c>
      <c r="BR539">
        <v>297.85289276146699</v>
      </c>
      <c r="BS539">
        <v>313.79935935508399</v>
      </c>
      <c r="BT539">
        <v>301.85265265527198</v>
      </c>
      <c r="BU539">
        <v>312.486613497647</v>
      </c>
      <c r="BV539">
        <v>305.10506155088899</v>
      </c>
      <c r="BW539">
        <v>307.65743764326902</v>
      </c>
      <c r="BX539">
        <v>306.805114655306</v>
      </c>
      <c r="BY539">
        <v>320.489273453598</v>
      </c>
      <c r="BZ539">
        <v>313.43780403538398</v>
      </c>
      <c r="CA539">
        <v>313.01768616767299</v>
      </c>
      <c r="CB539">
        <v>310.32261531995101</v>
      </c>
      <c r="CC539">
        <v>314.68764806353198</v>
      </c>
      <c r="CD539">
        <v>319.23244374551399</v>
      </c>
    </row>
    <row r="540" spans="1:82" x14ac:dyDescent="0.25">
      <c r="A540">
        <v>129.292389853137</v>
      </c>
      <c r="B540">
        <v>322.17251589059401</v>
      </c>
      <c r="C540">
        <v>319.70136637111699</v>
      </c>
      <c r="D540">
        <v>321.82246804436301</v>
      </c>
      <c r="E540">
        <v>316.292980216545</v>
      </c>
      <c r="F540">
        <v>320.70924364871098</v>
      </c>
      <c r="G540">
        <v>325.37181239151101</v>
      </c>
      <c r="H540">
        <v>319.92947241679599</v>
      </c>
      <c r="I540">
        <v>316.64952642234499</v>
      </c>
      <c r="J540">
        <v>301.634995169636</v>
      </c>
      <c r="K540">
        <v>309.90194284109401</v>
      </c>
      <c r="L540">
        <v>309.49210931472402</v>
      </c>
      <c r="M540">
        <v>305.92778653807102</v>
      </c>
      <c r="N540">
        <v>316.703557066759</v>
      </c>
      <c r="O540">
        <v>307.39391597943199</v>
      </c>
      <c r="P540">
        <v>301.83673950154798</v>
      </c>
      <c r="Q540">
        <v>304.16398510355299</v>
      </c>
      <c r="R540">
        <v>308.50879905650601</v>
      </c>
      <c r="S540">
        <v>308.50307271402301</v>
      </c>
      <c r="T540">
        <v>294.92503757681197</v>
      </c>
      <c r="U540">
        <v>297.53903849394499</v>
      </c>
      <c r="V540">
        <v>305.50296756273002</v>
      </c>
      <c r="W540">
        <v>301.598963381148</v>
      </c>
      <c r="X540">
        <v>301.25134555313502</v>
      </c>
      <c r="Y540">
        <v>299.93754946043202</v>
      </c>
      <c r="Z540">
        <v>297.84590342881398</v>
      </c>
      <c r="AA540">
        <v>302.31422241839601</v>
      </c>
      <c r="AB540">
        <v>309.93425046796102</v>
      </c>
      <c r="AC540">
        <v>316.35564646012898</v>
      </c>
      <c r="AD540">
        <v>315.29236538408202</v>
      </c>
      <c r="AE540">
        <v>325.131860346135</v>
      </c>
      <c r="AF540">
        <v>329.95917664815403</v>
      </c>
      <c r="AG540">
        <v>329.303656865216</v>
      </c>
      <c r="AH540">
        <v>331.42154474957601</v>
      </c>
      <c r="AI540">
        <v>341.59795127033499</v>
      </c>
      <c r="AJ540">
        <v>346.50858877195498</v>
      </c>
      <c r="AK540">
        <v>347.93511366513502</v>
      </c>
      <c r="AL540">
        <v>351.48472128836801</v>
      </c>
      <c r="AM540">
        <v>361.78705553483701</v>
      </c>
      <c r="AN540">
        <v>357.310273002727</v>
      </c>
      <c r="AO540">
        <v>365.39693312251097</v>
      </c>
      <c r="AP540">
        <v>351.18902533242698</v>
      </c>
      <c r="AQ540">
        <v>358.62889950965399</v>
      </c>
      <c r="AR540">
        <v>353.833898223971</v>
      </c>
      <c r="AS540">
        <v>348.193513667422</v>
      </c>
      <c r="AT540">
        <v>336.25164206176601</v>
      </c>
      <c r="AU540">
        <v>335.95874071682198</v>
      </c>
      <c r="AV540">
        <v>317.73741202188802</v>
      </c>
      <c r="AW540">
        <v>329.645410829789</v>
      </c>
      <c r="AX540">
        <v>324.91966820762798</v>
      </c>
      <c r="AY540">
        <v>313.81239736008001</v>
      </c>
      <c r="AZ540">
        <v>312.66223602847998</v>
      </c>
      <c r="BA540">
        <v>315.00338162464197</v>
      </c>
      <c r="BB540">
        <v>312.15842693540702</v>
      </c>
      <c r="BC540">
        <v>303.34153367222098</v>
      </c>
      <c r="BD540">
        <v>313.83030905579</v>
      </c>
      <c r="BE540">
        <v>301.69103550697901</v>
      </c>
      <c r="BF540">
        <v>304.78843451813498</v>
      </c>
      <c r="BG540">
        <v>306.67020579185203</v>
      </c>
      <c r="BH540">
        <v>298.95067217946797</v>
      </c>
      <c r="BI540">
        <v>299.16019346919001</v>
      </c>
      <c r="BJ540">
        <v>299.73389608689399</v>
      </c>
      <c r="BK540">
        <v>307.20815318242097</v>
      </c>
      <c r="BL540">
        <v>307.48230857943599</v>
      </c>
      <c r="BM540">
        <v>305.31344929444901</v>
      </c>
      <c r="BN540">
        <v>305.677020962119</v>
      </c>
      <c r="BO540">
        <v>299.85043299342198</v>
      </c>
      <c r="BP540">
        <v>296.70586264802103</v>
      </c>
      <c r="BQ540">
        <v>302.37110331065901</v>
      </c>
      <c r="BR540">
        <v>298.98608720757699</v>
      </c>
      <c r="BS540">
        <v>310.339503537903</v>
      </c>
      <c r="BT540">
        <v>302.548928526493</v>
      </c>
      <c r="BU540">
        <v>316.05605087899602</v>
      </c>
      <c r="BV540">
        <v>307.05500639387799</v>
      </c>
      <c r="BW540">
        <v>308.835945492338</v>
      </c>
      <c r="BX540">
        <v>308.29116775878703</v>
      </c>
      <c r="BY540">
        <v>322.38186919553402</v>
      </c>
      <c r="BZ540">
        <v>310.66192789118901</v>
      </c>
      <c r="CA540">
        <v>312.530293374206</v>
      </c>
      <c r="CB540">
        <v>311.31298046243899</v>
      </c>
      <c r="CC540">
        <v>318.27514971910199</v>
      </c>
      <c r="CD540">
        <v>316.63756959277202</v>
      </c>
    </row>
    <row r="541" spans="1:82" x14ac:dyDescent="0.25">
      <c r="A541">
        <v>129.53271028037301</v>
      </c>
      <c r="B541">
        <v>322.447355098483</v>
      </c>
      <c r="C541">
        <v>321.04245646634598</v>
      </c>
      <c r="D541">
        <v>322.22191444707698</v>
      </c>
      <c r="E541">
        <v>319.37242307838397</v>
      </c>
      <c r="F541">
        <v>324.90431208937503</v>
      </c>
      <c r="G541">
        <v>325.27709229162201</v>
      </c>
      <c r="H541">
        <v>322.93823602178799</v>
      </c>
      <c r="I541">
        <v>315.35932253301002</v>
      </c>
      <c r="J541">
        <v>303.36385181795299</v>
      </c>
      <c r="K541">
        <v>313.50572310018299</v>
      </c>
      <c r="L541">
        <v>311.72144185770497</v>
      </c>
      <c r="M541">
        <v>307.41507586914798</v>
      </c>
      <c r="N541">
        <v>317.86460220415103</v>
      </c>
      <c r="O541">
        <v>304.55194987746802</v>
      </c>
      <c r="P541">
        <v>302.925877011929</v>
      </c>
      <c r="Q541">
        <v>303.11468920132398</v>
      </c>
      <c r="R541">
        <v>306.32925704796099</v>
      </c>
      <c r="S541">
        <v>307.907462359666</v>
      </c>
      <c r="T541">
        <v>293.397422356758</v>
      </c>
      <c r="U541">
        <v>305.68017960741503</v>
      </c>
      <c r="V541">
        <v>307.23163778829797</v>
      </c>
      <c r="W541">
        <v>302.53648251937801</v>
      </c>
      <c r="X541">
        <v>304.20136471758502</v>
      </c>
      <c r="Y541">
        <v>301.12603130448701</v>
      </c>
      <c r="Z541">
        <v>294.640509246075</v>
      </c>
      <c r="AA541">
        <v>297.33263148543398</v>
      </c>
      <c r="AB541">
        <v>311.23479201986902</v>
      </c>
      <c r="AC541">
        <v>315.95892711045002</v>
      </c>
      <c r="AD541">
        <v>314.83336500413799</v>
      </c>
      <c r="AE541">
        <v>325.88652340134399</v>
      </c>
      <c r="AF541">
        <v>331.64919193652599</v>
      </c>
      <c r="AG541">
        <v>330.41404302546698</v>
      </c>
      <c r="AH541">
        <v>329.19983997807202</v>
      </c>
      <c r="AI541">
        <v>344.04849910421501</v>
      </c>
      <c r="AJ541">
        <v>345.14110792938999</v>
      </c>
      <c r="AK541">
        <v>347.86986531809799</v>
      </c>
      <c r="AL541">
        <v>349.98144760884702</v>
      </c>
      <c r="AM541">
        <v>366.068165925259</v>
      </c>
      <c r="AN541">
        <v>355.17891931994302</v>
      </c>
      <c r="AO541">
        <v>366.54891859060098</v>
      </c>
      <c r="AP541">
        <v>350.38726080400397</v>
      </c>
      <c r="AQ541">
        <v>358.32097570830899</v>
      </c>
      <c r="AR541">
        <v>351.54408174037201</v>
      </c>
      <c r="AS541">
        <v>348.38049064582799</v>
      </c>
      <c r="AT541">
        <v>333.21375920707101</v>
      </c>
      <c r="AU541">
        <v>336.44005010028201</v>
      </c>
      <c r="AV541">
        <v>316.893662048956</v>
      </c>
      <c r="AW541">
        <v>324.82401118143099</v>
      </c>
      <c r="AX541">
        <v>323.35783283698999</v>
      </c>
      <c r="AY541">
        <v>312.26747071122901</v>
      </c>
      <c r="AZ541">
        <v>307.68282842919098</v>
      </c>
      <c r="BA541">
        <v>313.52656773212902</v>
      </c>
      <c r="BB541">
        <v>310.27424592663903</v>
      </c>
      <c r="BC541">
        <v>306.38771663387598</v>
      </c>
      <c r="BD541">
        <v>310.71901223825603</v>
      </c>
      <c r="BE541">
        <v>298.90534641038198</v>
      </c>
      <c r="BF541">
        <v>303.53756263028203</v>
      </c>
      <c r="BG541">
        <v>304.45663347072502</v>
      </c>
      <c r="BH541">
        <v>300.68268776849698</v>
      </c>
      <c r="BI541">
        <v>298.65803997527399</v>
      </c>
      <c r="BJ541">
        <v>299.71281103044498</v>
      </c>
      <c r="BK541">
        <v>304.14343443721998</v>
      </c>
      <c r="BL541">
        <v>307.48000768029902</v>
      </c>
      <c r="BM541">
        <v>305.76372094282999</v>
      </c>
      <c r="BN541">
        <v>304.981663213606</v>
      </c>
      <c r="BO541">
        <v>300.87500154687802</v>
      </c>
      <c r="BP541">
        <v>297.48214975576298</v>
      </c>
      <c r="BQ541">
        <v>299.46676621509903</v>
      </c>
      <c r="BR541">
        <v>300.40382145748202</v>
      </c>
      <c r="BS541">
        <v>308.458944120659</v>
      </c>
      <c r="BT541">
        <v>299.333756939365</v>
      </c>
      <c r="BU541">
        <v>318.18309713625001</v>
      </c>
      <c r="BV541">
        <v>306.635167678774</v>
      </c>
      <c r="BW541">
        <v>311.05687634959099</v>
      </c>
      <c r="BX541">
        <v>312.04881858994003</v>
      </c>
      <c r="BY541">
        <v>323.86284167028703</v>
      </c>
      <c r="BZ541">
        <v>308.10916782799097</v>
      </c>
      <c r="CA541">
        <v>311.41939563446601</v>
      </c>
      <c r="CB541">
        <v>313.196892899396</v>
      </c>
      <c r="CC541">
        <v>321.721081516808</v>
      </c>
      <c r="CD541">
        <v>314.31134951408097</v>
      </c>
    </row>
    <row r="542" spans="1:82" x14ac:dyDescent="0.25">
      <c r="A542">
        <v>129.77303070760999</v>
      </c>
      <c r="B542">
        <v>322.75578382731402</v>
      </c>
      <c r="C542">
        <v>320.71325939581402</v>
      </c>
      <c r="D542">
        <v>318.496638948265</v>
      </c>
      <c r="E542">
        <v>320.41506400432399</v>
      </c>
      <c r="F542">
        <v>325.18473956920701</v>
      </c>
      <c r="G542">
        <v>326.05449561646299</v>
      </c>
      <c r="H542">
        <v>322.15114109574102</v>
      </c>
      <c r="I542">
        <v>312.30771539943498</v>
      </c>
      <c r="J542">
        <v>305.52524640912497</v>
      </c>
      <c r="K542">
        <v>313.54536715733798</v>
      </c>
      <c r="L542">
        <v>310.69077587714702</v>
      </c>
      <c r="M542">
        <v>308.95263054954</v>
      </c>
      <c r="N542">
        <v>317.513333127713</v>
      </c>
      <c r="O542">
        <v>304.53629524500599</v>
      </c>
      <c r="P542">
        <v>303.045290426343</v>
      </c>
      <c r="Q542">
        <v>305.57720712235198</v>
      </c>
      <c r="R542">
        <v>301.34804153879799</v>
      </c>
      <c r="S542">
        <v>309.81811154804399</v>
      </c>
      <c r="T542">
        <v>295.86777111431502</v>
      </c>
      <c r="U542">
        <v>304.49321483861701</v>
      </c>
      <c r="V542">
        <v>308.32487702083603</v>
      </c>
      <c r="W542">
        <v>302.37221053275601</v>
      </c>
      <c r="X542">
        <v>304.50944572385799</v>
      </c>
      <c r="Y542">
        <v>307.432645108038</v>
      </c>
      <c r="Z542">
        <v>293.91518911892899</v>
      </c>
      <c r="AA542">
        <v>297.49213835720599</v>
      </c>
      <c r="AB542">
        <v>312.027976544257</v>
      </c>
      <c r="AC542">
        <v>315.55454816331002</v>
      </c>
      <c r="AD542">
        <v>318.42135539346299</v>
      </c>
      <c r="AE542">
        <v>324.69644696493998</v>
      </c>
      <c r="AF542">
        <v>331.96615761116402</v>
      </c>
      <c r="AG542">
        <v>328.18946446335798</v>
      </c>
      <c r="AH542">
        <v>327.62265096017597</v>
      </c>
      <c r="AI542">
        <v>346.13446664494501</v>
      </c>
      <c r="AJ542">
        <v>345.83226748845698</v>
      </c>
      <c r="AK542">
        <v>347.569073129814</v>
      </c>
      <c r="AL542">
        <v>353.38694878457</v>
      </c>
      <c r="AM542">
        <v>363.95451132202902</v>
      </c>
      <c r="AN542">
        <v>355.48091335159802</v>
      </c>
      <c r="AO542">
        <v>366.43020177967298</v>
      </c>
      <c r="AP542">
        <v>347.37078564054002</v>
      </c>
      <c r="AQ542">
        <v>359.38484715712798</v>
      </c>
      <c r="AR542">
        <v>353.09891621122199</v>
      </c>
      <c r="AS542">
        <v>348.67741831938599</v>
      </c>
      <c r="AT542">
        <v>332.480668636377</v>
      </c>
      <c r="AU542">
        <v>336.791859404918</v>
      </c>
      <c r="AV542">
        <v>320.69707722875501</v>
      </c>
      <c r="AW542">
        <v>324.44838225353101</v>
      </c>
      <c r="AX542">
        <v>317.858698770525</v>
      </c>
      <c r="AY542">
        <v>312.38968301047902</v>
      </c>
      <c r="AZ542">
        <v>310.014965091568</v>
      </c>
      <c r="BA542">
        <v>310.15207613758997</v>
      </c>
      <c r="BB542">
        <v>308.66560132963798</v>
      </c>
      <c r="BC542">
        <v>306.36334302454702</v>
      </c>
      <c r="BD542">
        <v>308.45929084341299</v>
      </c>
      <c r="BE542">
        <v>298.50700515434897</v>
      </c>
      <c r="BF542">
        <v>300.20856208365399</v>
      </c>
      <c r="BG542">
        <v>304.285161414431</v>
      </c>
      <c r="BH542">
        <v>300.421794941634</v>
      </c>
      <c r="BI542">
        <v>297.28749948226499</v>
      </c>
      <c r="BJ542">
        <v>298.44214882509499</v>
      </c>
      <c r="BK542">
        <v>304.70530898882402</v>
      </c>
      <c r="BL542">
        <v>308.23500484561299</v>
      </c>
      <c r="BM542">
        <v>303.81531559555299</v>
      </c>
      <c r="BN542">
        <v>303.971772084679</v>
      </c>
      <c r="BO542">
        <v>301.70176197192598</v>
      </c>
      <c r="BP542">
        <v>296.12272553068999</v>
      </c>
      <c r="BQ542">
        <v>300.669171561756</v>
      </c>
      <c r="BR542">
        <v>302.52949772582099</v>
      </c>
      <c r="BS542">
        <v>306.66593411306798</v>
      </c>
      <c r="BT542">
        <v>298.36327393026801</v>
      </c>
      <c r="BU542">
        <v>320.52111354720398</v>
      </c>
      <c r="BV542">
        <v>307.10771526353</v>
      </c>
      <c r="BW542">
        <v>311.58228571491298</v>
      </c>
      <c r="BX542">
        <v>312.79818471936301</v>
      </c>
      <c r="BY542">
        <v>321.92285601644102</v>
      </c>
      <c r="BZ542">
        <v>305.93940990616699</v>
      </c>
      <c r="CA542">
        <v>312.44900754702297</v>
      </c>
      <c r="CB542">
        <v>314.05828407258502</v>
      </c>
      <c r="CC542">
        <v>322.63477897107703</v>
      </c>
      <c r="CD542">
        <v>316.47841051105598</v>
      </c>
    </row>
    <row r="543" spans="1:82" x14ac:dyDescent="0.25">
      <c r="A543">
        <v>130.013351134846</v>
      </c>
      <c r="B543">
        <v>325.64375543615603</v>
      </c>
      <c r="C543">
        <v>317.50288314915701</v>
      </c>
      <c r="D543">
        <v>317.455520787323</v>
      </c>
      <c r="E543">
        <v>323.65523267553402</v>
      </c>
      <c r="F543">
        <v>323.154782343965</v>
      </c>
      <c r="G543">
        <v>326.44502137606702</v>
      </c>
      <c r="H543">
        <v>322.75196071817101</v>
      </c>
      <c r="I543">
        <v>311.19667491897201</v>
      </c>
      <c r="J543">
        <v>307.67824732517198</v>
      </c>
      <c r="K543">
        <v>317.64031151589001</v>
      </c>
      <c r="L543">
        <v>308.761373073389</v>
      </c>
      <c r="M543">
        <v>305.63364449814202</v>
      </c>
      <c r="N543">
        <v>318.83208542841197</v>
      </c>
      <c r="O543">
        <v>303.08076934100899</v>
      </c>
      <c r="P543">
        <v>298.73903441733597</v>
      </c>
      <c r="Q543">
        <v>305.10643809112003</v>
      </c>
      <c r="R543">
        <v>301.07402938126802</v>
      </c>
      <c r="S543">
        <v>313.88887873624702</v>
      </c>
      <c r="T543">
        <v>301.18225158423701</v>
      </c>
      <c r="U543">
        <v>309.474969508502</v>
      </c>
      <c r="V543">
        <v>307.85933088310702</v>
      </c>
      <c r="W543">
        <v>309.57852982881298</v>
      </c>
      <c r="X543">
        <v>308.18380788402197</v>
      </c>
      <c r="Y543">
        <v>306.11374972745</v>
      </c>
      <c r="Z543">
        <v>294.53782164486103</v>
      </c>
      <c r="AA543">
        <v>299.84135075662698</v>
      </c>
      <c r="AB543">
        <v>310.725292551942</v>
      </c>
      <c r="AC543">
        <v>314.74595181790198</v>
      </c>
      <c r="AD543">
        <v>315.50034138612699</v>
      </c>
      <c r="AE543">
        <v>322.12472356782001</v>
      </c>
      <c r="AF543">
        <v>331.174504451578</v>
      </c>
      <c r="AG543">
        <v>327.11501858645499</v>
      </c>
      <c r="AH543">
        <v>327.86576106179399</v>
      </c>
      <c r="AI543">
        <v>349.84465862253899</v>
      </c>
      <c r="AJ543">
        <v>346.27111729046402</v>
      </c>
      <c r="AK543">
        <v>346.81141083967498</v>
      </c>
      <c r="AL543">
        <v>355.30896279342301</v>
      </c>
      <c r="AM543">
        <v>363.323075448324</v>
      </c>
      <c r="AN543">
        <v>357.74347334420003</v>
      </c>
      <c r="AO543">
        <v>365.83036482781102</v>
      </c>
      <c r="AP543">
        <v>345.25356194424398</v>
      </c>
      <c r="AQ543">
        <v>357.77611197120598</v>
      </c>
      <c r="AR543">
        <v>352.61849851024101</v>
      </c>
      <c r="AS543">
        <v>349.59090169124198</v>
      </c>
      <c r="AT543">
        <v>329.45390542015798</v>
      </c>
      <c r="AU543">
        <v>333.42567171620499</v>
      </c>
      <c r="AV543">
        <v>319.222767101724</v>
      </c>
      <c r="AW543">
        <v>326.57134919589902</v>
      </c>
      <c r="AX543">
        <v>318.46741428599</v>
      </c>
      <c r="AY543">
        <v>313.31231200239301</v>
      </c>
      <c r="AZ543">
        <v>312.19890080252401</v>
      </c>
      <c r="BA543">
        <v>309.58195744794699</v>
      </c>
      <c r="BB543">
        <v>303.71262701481999</v>
      </c>
      <c r="BC543">
        <v>306.538066674932</v>
      </c>
      <c r="BD543">
        <v>307.48861684167701</v>
      </c>
      <c r="BE543">
        <v>298.336348150981</v>
      </c>
      <c r="BF543">
        <v>298.69808016106401</v>
      </c>
      <c r="BG543">
        <v>308.05996861614602</v>
      </c>
      <c r="BH543">
        <v>299.024254785778</v>
      </c>
      <c r="BI543">
        <v>300.78614300416501</v>
      </c>
      <c r="BJ543">
        <v>297.96233632098</v>
      </c>
      <c r="BK543">
        <v>301.22598333310202</v>
      </c>
      <c r="BL543">
        <v>305.15686522421402</v>
      </c>
      <c r="BM543">
        <v>302.52883797469798</v>
      </c>
      <c r="BN543">
        <v>300.04233019038702</v>
      </c>
      <c r="BO543">
        <v>299.177940214915</v>
      </c>
      <c r="BP543">
        <v>298.86812109580598</v>
      </c>
      <c r="BQ543">
        <v>302.83492276059201</v>
      </c>
      <c r="BR543">
        <v>304.56712153877902</v>
      </c>
      <c r="BS543">
        <v>309.98223865317902</v>
      </c>
      <c r="BT543">
        <v>299.73820456395998</v>
      </c>
      <c r="BU543">
        <v>319.66384105103202</v>
      </c>
      <c r="BV543">
        <v>304.19607485279602</v>
      </c>
      <c r="BW543">
        <v>315.18952385526399</v>
      </c>
      <c r="BX543">
        <v>313.581569937599</v>
      </c>
      <c r="BY543">
        <v>316.88951150539998</v>
      </c>
      <c r="BZ543">
        <v>307.44404700102098</v>
      </c>
      <c r="CA543">
        <v>312.07272913712899</v>
      </c>
      <c r="CB543">
        <v>314.27705752533598</v>
      </c>
      <c r="CC543">
        <v>323.38171194691103</v>
      </c>
      <c r="CD543">
        <v>317.09731799470399</v>
      </c>
    </row>
    <row r="544" spans="1:82" x14ac:dyDescent="0.25">
      <c r="A544">
        <v>130.25367156208199</v>
      </c>
      <c r="B544">
        <v>326.02113626453399</v>
      </c>
      <c r="C544">
        <v>314.04604242328998</v>
      </c>
      <c r="D544">
        <v>319.68768610073101</v>
      </c>
      <c r="E544">
        <v>324.54137551187</v>
      </c>
      <c r="F544">
        <v>322.20982970397699</v>
      </c>
      <c r="G544">
        <v>326.19018932998102</v>
      </c>
      <c r="H544">
        <v>320.10550476252399</v>
      </c>
      <c r="I544">
        <v>311.450377071454</v>
      </c>
      <c r="J544">
        <v>310.77781336532098</v>
      </c>
      <c r="K544">
        <v>318.377593702556</v>
      </c>
      <c r="L544">
        <v>305.30804907596502</v>
      </c>
      <c r="M544">
        <v>302.47204964901198</v>
      </c>
      <c r="N544">
        <v>316.64696142978403</v>
      </c>
      <c r="O544">
        <v>303.90304563284502</v>
      </c>
      <c r="P544">
        <v>299.214320107182</v>
      </c>
      <c r="Q544">
        <v>303.64690058720998</v>
      </c>
      <c r="R544">
        <v>300.05496874070002</v>
      </c>
      <c r="S544">
        <v>312.49289938154499</v>
      </c>
      <c r="T544">
        <v>303.98701118859702</v>
      </c>
      <c r="U544">
        <v>308.56043273437098</v>
      </c>
      <c r="V544">
        <v>306.96110981094898</v>
      </c>
      <c r="W544">
        <v>310.62140255302</v>
      </c>
      <c r="X544">
        <v>311.38299562041999</v>
      </c>
      <c r="Y544">
        <v>303.89616196102401</v>
      </c>
      <c r="Z544">
        <v>294.67274161562102</v>
      </c>
      <c r="AA544">
        <v>299.04361868996398</v>
      </c>
      <c r="AB544">
        <v>307.70244304307499</v>
      </c>
      <c r="AC544">
        <v>312.78948595061001</v>
      </c>
      <c r="AD544">
        <v>312.03223626782199</v>
      </c>
      <c r="AE544">
        <v>318.11993856983401</v>
      </c>
      <c r="AF544">
        <v>327.62784517648703</v>
      </c>
      <c r="AG544">
        <v>326.21629687891601</v>
      </c>
      <c r="AH544">
        <v>329.85039869602502</v>
      </c>
      <c r="AI544">
        <v>345.91183500710798</v>
      </c>
      <c r="AJ544">
        <v>348.932738772932</v>
      </c>
      <c r="AK544">
        <v>345.23023709529798</v>
      </c>
      <c r="AL544">
        <v>354.500419801156</v>
      </c>
      <c r="AM544">
        <v>364.19790037972399</v>
      </c>
      <c r="AN544">
        <v>359.86950356363002</v>
      </c>
      <c r="AO544">
        <v>363.343661451137</v>
      </c>
      <c r="AP544">
        <v>348.13029682669901</v>
      </c>
      <c r="AQ544">
        <v>353.71144224397898</v>
      </c>
      <c r="AR544">
        <v>348.34997668442497</v>
      </c>
      <c r="AS544">
        <v>347.38684252739398</v>
      </c>
      <c r="AT544">
        <v>327.65075645190598</v>
      </c>
      <c r="AU544">
        <v>332.57001099607101</v>
      </c>
      <c r="AV544">
        <v>317.249243582904</v>
      </c>
      <c r="AW544">
        <v>326.02593621973898</v>
      </c>
      <c r="AX544">
        <v>319.20707725657502</v>
      </c>
      <c r="AY544">
        <v>314.156686759357</v>
      </c>
      <c r="AZ544">
        <v>310.02994133485299</v>
      </c>
      <c r="BA544">
        <v>309.30558359123597</v>
      </c>
      <c r="BB544">
        <v>301.48042795246499</v>
      </c>
      <c r="BC544">
        <v>306.56714046573597</v>
      </c>
      <c r="BD544">
        <v>303.26640573125798</v>
      </c>
      <c r="BE544">
        <v>298.25360384176599</v>
      </c>
      <c r="BF544">
        <v>297.85261517227298</v>
      </c>
      <c r="BG544">
        <v>308.313950946109</v>
      </c>
      <c r="BH544">
        <v>300.03090971159401</v>
      </c>
      <c r="BI544">
        <v>298.88093891277202</v>
      </c>
      <c r="BJ544">
        <v>298.47421331873301</v>
      </c>
      <c r="BK544">
        <v>297.55851705089702</v>
      </c>
      <c r="BL544">
        <v>304.22637657102302</v>
      </c>
      <c r="BM544">
        <v>300.98871917941699</v>
      </c>
      <c r="BN544">
        <v>301.05511525874198</v>
      </c>
      <c r="BO544">
        <v>299.28268892053399</v>
      </c>
      <c r="BP544">
        <v>299.52055768566402</v>
      </c>
      <c r="BQ544">
        <v>302.97348056066301</v>
      </c>
      <c r="BR544">
        <v>301.844137078399</v>
      </c>
      <c r="BS544">
        <v>309.61817615053701</v>
      </c>
      <c r="BT544">
        <v>300.59165420759501</v>
      </c>
      <c r="BU544">
        <v>318.61447729609898</v>
      </c>
      <c r="BV544">
        <v>303.42729353036498</v>
      </c>
      <c r="BW544">
        <v>316.78468127929602</v>
      </c>
      <c r="BX544">
        <v>315.85965723675201</v>
      </c>
      <c r="BY544">
        <v>313.47427051318101</v>
      </c>
      <c r="BZ544">
        <v>307.27826963512899</v>
      </c>
      <c r="CA544">
        <v>311.17092047351002</v>
      </c>
      <c r="CB544">
        <v>312.06218203608501</v>
      </c>
      <c r="CC544">
        <v>323.39875222431601</v>
      </c>
      <c r="CD544">
        <v>314.988316928063</v>
      </c>
    </row>
    <row r="545" spans="1:82" x14ac:dyDescent="0.25">
      <c r="A545">
        <v>130.493991989319</v>
      </c>
      <c r="B545">
        <v>324.55992444377301</v>
      </c>
      <c r="C545">
        <v>312.94765217986998</v>
      </c>
      <c r="D545">
        <v>321.37191836388598</v>
      </c>
      <c r="E545">
        <v>324.99945141882199</v>
      </c>
      <c r="F545">
        <v>322.95404400928101</v>
      </c>
      <c r="G545">
        <v>321.91808820588</v>
      </c>
      <c r="H545">
        <v>320.45515854431198</v>
      </c>
      <c r="I545">
        <v>307.72098502494902</v>
      </c>
      <c r="J545">
        <v>312.49793192187298</v>
      </c>
      <c r="K545">
        <v>318.35274380840798</v>
      </c>
      <c r="L545">
        <v>308.00753731373698</v>
      </c>
      <c r="M545">
        <v>307.58999738902202</v>
      </c>
      <c r="N545">
        <v>315.31835753782099</v>
      </c>
      <c r="O545">
        <v>299.07563961404702</v>
      </c>
      <c r="P545">
        <v>300.11688199157697</v>
      </c>
      <c r="Q545">
        <v>301.46324546841703</v>
      </c>
      <c r="R545">
        <v>299.37794839785403</v>
      </c>
      <c r="S545">
        <v>312.96794828994399</v>
      </c>
      <c r="T545">
        <v>302.20032090843199</v>
      </c>
      <c r="U545">
        <v>309.80177125124999</v>
      </c>
      <c r="V545">
        <v>308.40552354052801</v>
      </c>
      <c r="W545">
        <v>310.60470906018998</v>
      </c>
      <c r="X545">
        <v>312.06918746111501</v>
      </c>
      <c r="Y545">
        <v>302.17612472129099</v>
      </c>
      <c r="Z545">
        <v>294.40158114468198</v>
      </c>
      <c r="AA545">
        <v>300.38211518731299</v>
      </c>
      <c r="AB545">
        <v>304.05782816483099</v>
      </c>
      <c r="AC545">
        <v>308.98325407694398</v>
      </c>
      <c r="AD545">
        <v>312.98957481595102</v>
      </c>
      <c r="AE545">
        <v>319.00431286416602</v>
      </c>
      <c r="AF545">
        <v>322.72144561077198</v>
      </c>
      <c r="AG545">
        <v>323.48313114223998</v>
      </c>
      <c r="AH545">
        <v>333.04269825490701</v>
      </c>
      <c r="AI545">
        <v>347.14249116296202</v>
      </c>
      <c r="AJ545">
        <v>353.32162863801801</v>
      </c>
      <c r="AK545">
        <v>349.264495885965</v>
      </c>
      <c r="AL545">
        <v>355.70755731069102</v>
      </c>
      <c r="AM545">
        <v>366.39534680678798</v>
      </c>
      <c r="AN545">
        <v>361.91077199139801</v>
      </c>
      <c r="AO545">
        <v>362.56913297408801</v>
      </c>
      <c r="AP545">
        <v>348.75882442308898</v>
      </c>
      <c r="AQ545">
        <v>349.97999358540602</v>
      </c>
      <c r="AR545">
        <v>349.25140751839098</v>
      </c>
      <c r="AS545">
        <v>348.19543283675301</v>
      </c>
      <c r="AT545">
        <v>328.37016172290498</v>
      </c>
      <c r="AU545">
        <v>332.12649768411302</v>
      </c>
      <c r="AV545">
        <v>319.47359876239801</v>
      </c>
      <c r="AW545">
        <v>323.57428313065498</v>
      </c>
      <c r="AX545">
        <v>317.17099698030597</v>
      </c>
      <c r="AY545">
        <v>316.68227492624601</v>
      </c>
      <c r="AZ545">
        <v>308.08426061263799</v>
      </c>
      <c r="BA545">
        <v>310.90441885113103</v>
      </c>
      <c r="BB545">
        <v>300.55803488707897</v>
      </c>
      <c r="BC545">
        <v>308.26921224755301</v>
      </c>
      <c r="BD545">
        <v>300.41910699377098</v>
      </c>
      <c r="BE545">
        <v>296.39215778709303</v>
      </c>
      <c r="BF545">
        <v>301.34722121036498</v>
      </c>
      <c r="BG545">
        <v>307.22535925317197</v>
      </c>
      <c r="BH545">
        <v>303.66722347398297</v>
      </c>
      <c r="BI545">
        <v>294.90237567963698</v>
      </c>
      <c r="BJ545">
        <v>298.481666748002</v>
      </c>
      <c r="BK545">
        <v>299.07933328859701</v>
      </c>
      <c r="BL545">
        <v>303.375186629437</v>
      </c>
      <c r="BM545">
        <v>297.07516607894399</v>
      </c>
      <c r="BN545">
        <v>302.00522368246101</v>
      </c>
      <c r="BO545">
        <v>298.44223111881797</v>
      </c>
      <c r="BP545">
        <v>299.61623883017199</v>
      </c>
      <c r="BQ545">
        <v>299.06691527478199</v>
      </c>
      <c r="BR545">
        <v>300.29404910379202</v>
      </c>
      <c r="BS545">
        <v>309.59850762666099</v>
      </c>
      <c r="BT545">
        <v>303.53802198386097</v>
      </c>
      <c r="BU545">
        <v>317.90953528202903</v>
      </c>
      <c r="BV545">
        <v>308.85793796898798</v>
      </c>
      <c r="BW545">
        <v>316.357966914754</v>
      </c>
      <c r="BX545">
        <v>318.33180903760501</v>
      </c>
      <c r="BY545">
        <v>309.32574120253503</v>
      </c>
      <c r="BZ545">
        <v>306.04064931456202</v>
      </c>
      <c r="CA545">
        <v>314.59167044645801</v>
      </c>
      <c r="CB545">
        <v>312.81536692546001</v>
      </c>
      <c r="CC545">
        <v>318.17924918760701</v>
      </c>
      <c r="CD545">
        <v>313.633205236896</v>
      </c>
    </row>
    <row r="546" spans="1:82" x14ac:dyDescent="0.25">
      <c r="A546">
        <v>130.73431241655501</v>
      </c>
      <c r="B546">
        <v>323.03119697110498</v>
      </c>
      <c r="C546">
        <v>315.73223697791201</v>
      </c>
      <c r="D546">
        <v>321.28385006734902</v>
      </c>
      <c r="E546">
        <v>325.64978459179298</v>
      </c>
      <c r="F546">
        <v>318.00119359428999</v>
      </c>
      <c r="G546">
        <v>319.14680603511698</v>
      </c>
      <c r="H546">
        <v>323.22993176034601</v>
      </c>
      <c r="I546">
        <v>311.19996977785701</v>
      </c>
      <c r="J546">
        <v>314.622054034641</v>
      </c>
      <c r="K546">
        <v>315.45311636717702</v>
      </c>
      <c r="L546">
        <v>310.26128993420599</v>
      </c>
      <c r="M546">
        <v>310.17123512610698</v>
      </c>
      <c r="N546">
        <v>310.30173174458099</v>
      </c>
      <c r="O546">
        <v>297.09301875043701</v>
      </c>
      <c r="P546">
        <v>301.64693308727198</v>
      </c>
      <c r="Q546">
        <v>304.169664268693</v>
      </c>
      <c r="R546">
        <v>299.88728292809401</v>
      </c>
      <c r="S546">
        <v>313.75401999708703</v>
      </c>
      <c r="T546">
        <v>303.40337888097503</v>
      </c>
      <c r="U546">
        <v>312.30674177483797</v>
      </c>
      <c r="V546">
        <v>304.92694528173899</v>
      </c>
      <c r="W546">
        <v>308.82848344027599</v>
      </c>
      <c r="X546">
        <v>311.40390568526999</v>
      </c>
      <c r="Y546">
        <v>307.68159890023298</v>
      </c>
      <c r="Z546">
        <v>296.14274753863998</v>
      </c>
      <c r="AA546">
        <v>303.150268998667</v>
      </c>
      <c r="AB546">
        <v>298.66166936735601</v>
      </c>
      <c r="AC546">
        <v>306.40420399032098</v>
      </c>
      <c r="AD546">
        <v>314.33645771324501</v>
      </c>
      <c r="AE546">
        <v>323.61506057167099</v>
      </c>
      <c r="AF546">
        <v>318.67145370482598</v>
      </c>
      <c r="AG546">
        <v>320.237868858225</v>
      </c>
      <c r="AH546">
        <v>335.66051974102498</v>
      </c>
      <c r="AI546">
        <v>346.77797606339499</v>
      </c>
      <c r="AJ546">
        <v>352.54191059129198</v>
      </c>
      <c r="AK546">
        <v>353.66402917403502</v>
      </c>
      <c r="AL546">
        <v>356.39044686073498</v>
      </c>
      <c r="AM546">
        <v>362.30955074426902</v>
      </c>
      <c r="AN546">
        <v>361.94108550705801</v>
      </c>
      <c r="AO546">
        <v>361.579573949147</v>
      </c>
      <c r="AP546">
        <v>347.805590894852</v>
      </c>
      <c r="AQ546">
        <v>347.78115928232501</v>
      </c>
      <c r="AR546">
        <v>347.531035267606</v>
      </c>
      <c r="AS546">
        <v>344.55595199250899</v>
      </c>
      <c r="AT546">
        <v>329.08242160514698</v>
      </c>
      <c r="AU546">
        <v>331.05749648804198</v>
      </c>
      <c r="AV546">
        <v>320.173596525216</v>
      </c>
      <c r="AW546">
        <v>322.98897509445101</v>
      </c>
      <c r="AX546">
        <v>315.505003269751</v>
      </c>
      <c r="AY546">
        <v>317.416924198429</v>
      </c>
      <c r="AZ546">
        <v>313.66104001152399</v>
      </c>
      <c r="BA546">
        <v>313.961180397607</v>
      </c>
      <c r="BB546">
        <v>300.52183006628599</v>
      </c>
      <c r="BC546">
        <v>306.341879229813</v>
      </c>
      <c r="BD546">
        <v>302.18888362596903</v>
      </c>
      <c r="BE546">
        <v>298.27760876784299</v>
      </c>
      <c r="BF546">
        <v>302.75016971398998</v>
      </c>
      <c r="BG546">
        <v>305.39313708894002</v>
      </c>
      <c r="BH546">
        <v>301.33055943203601</v>
      </c>
      <c r="BI546">
        <v>294.51155171522799</v>
      </c>
      <c r="BJ546">
        <v>298.603695320817</v>
      </c>
      <c r="BK546">
        <v>296.84589323904203</v>
      </c>
      <c r="BL546">
        <v>301.48763314207599</v>
      </c>
      <c r="BM546">
        <v>296.27258769405302</v>
      </c>
      <c r="BN546">
        <v>302.55282394435397</v>
      </c>
      <c r="BO546">
        <v>299.07831981395799</v>
      </c>
      <c r="BP546">
        <v>301.86305852105698</v>
      </c>
      <c r="BQ546">
        <v>295.06459048321301</v>
      </c>
      <c r="BR546">
        <v>300.79325513739002</v>
      </c>
      <c r="BS546">
        <v>312.71032231677202</v>
      </c>
      <c r="BT546">
        <v>304.42164194432701</v>
      </c>
      <c r="BU546">
        <v>312.69146578598298</v>
      </c>
      <c r="BV546">
        <v>307.24670328208902</v>
      </c>
      <c r="BW546">
        <v>314.547389445085</v>
      </c>
      <c r="BX546">
        <v>317.23362480663502</v>
      </c>
      <c r="BY546">
        <v>301.68563027403599</v>
      </c>
      <c r="BZ546">
        <v>307.15423584466703</v>
      </c>
      <c r="CA546">
        <v>314.38713545620902</v>
      </c>
      <c r="CB546">
        <v>311.10709972153899</v>
      </c>
      <c r="CC546">
        <v>316.19756106761201</v>
      </c>
      <c r="CD546">
        <v>314.68581124562098</v>
      </c>
    </row>
    <row r="547" spans="1:82" x14ac:dyDescent="0.25">
      <c r="A547">
        <v>130.974632843791</v>
      </c>
      <c r="B547">
        <v>323.66906468489901</v>
      </c>
      <c r="C547">
        <v>316.24393275039603</v>
      </c>
      <c r="D547">
        <v>319.355352902145</v>
      </c>
      <c r="E547">
        <v>322.95589068557899</v>
      </c>
      <c r="F547">
        <v>315.671564001668</v>
      </c>
      <c r="G547">
        <v>316.97335521596602</v>
      </c>
      <c r="H547">
        <v>322.58177133316502</v>
      </c>
      <c r="I547">
        <v>313.105288406498</v>
      </c>
      <c r="J547">
        <v>317.32474840302501</v>
      </c>
      <c r="K547">
        <v>311.722901032072</v>
      </c>
      <c r="L547">
        <v>311.61735404889902</v>
      </c>
      <c r="M547">
        <v>309.78069392190298</v>
      </c>
      <c r="N547">
        <v>303.90496309598097</v>
      </c>
      <c r="O547">
        <v>299.45714498009897</v>
      </c>
      <c r="P547">
        <v>302.53280683434201</v>
      </c>
      <c r="Q547">
        <v>306.36785535348298</v>
      </c>
      <c r="R547">
        <v>300.81216690235698</v>
      </c>
      <c r="S547">
        <v>313.21716910902001</v>
      </c>
      <c r="T547">
        <v>302.745075633976</v>
      </c>
      <c r="U547">
        <v>307.05707758140397</v>
      </c>
      <c r="V547">
        <v>303.53759781078298</v>
      </c>
      <c r="W547">
        <v>307.57372905031798</v>
      </c>
      <c r="X547">
        <v>309.88563613834202</v>
      </c>
      <c r="Y547">
        <v>310.151658869926</v>
      </c>
      <c r="Z547">
        <v>300.914202661361</v>
      </c>
      <c r="AA547">
        <v>305.434983471007</v>
      </c>
      <c r="AB547">
        <v>299.69292517231003</v>
      </c>
      <c r="AC547">
        <v>303.81116975038299</v>
      </c>
      <c r="AD547">
        <v>314.88905426072898</v>
      </c>
      <c r="AE547">
        <v>321.499005530825</v>
      </c>
      <c r="AF547">
        <v>316.67064224721702</v>
      </c>
      <c r="AG547">
        <v>316.74434157123</v>
      </c>
      <c r="AH547">
        <v>335.32048668193301</v>
      </c>
      <c r="AI547">
        <v>344.875636590532</v>
      </c>
      <c r="AJ547">
        <v>351.42769565466602</v>
      </c>
      <c r="AK547">
        <v>354.24320731523898</v>
      </c>
      <c r="AL547">
        <v>359.47828547622601</v>
      </c>
      <c r="AM547">
        <v>360.20620030535798</v>
      </c>
      <c r="AN547">
        <v>364.06708770633497</v>
      </c>
      <c r="AO547">
        <v>358.41797276409602</v>
      </c>
      <c r="AP547">
        <v>347.89011036689902</v>
      </c>
      <c r="AQ547">
        <v>348.918773652163</v>
      </c>
      <c r="AR547">
        <v>347.70649958419301</v>
      </c>
      <c r="AS547">
        <v>344.23284310396502</v>
      </c>
      <c r="AT547">
        <v>329.78324943480902</v>
      </c>
      <c r="AU547">
        <v>327.35496292167898</v>
      </c>
      <c r="AV547">
        <v>320.93195798935602</v>
      </c>
      <c r="AW547">
        <v>326.33546769444098</v>
      </c>
      <c r="AX547">
        <v>314.19661014289102</v>
      </c>
      <c r="AY547">
        <v>316.16806742267499</v>
      </c>
      <c r="AZ547">
        <v>315.87894313486299</v>
      </c>
      <c r="BA547">
        <v>312.41782532098301</v>
      </c>
      <c r="BB547">
        <v>302.51762720246899</v>
      </c>
      <c r="BC547">
        <v>302.83557038678902</v>
      </c>
      <c r="BD547">
        <v>304.02299087729602</v>
      </c>
      <c r="BE547">
        <v>298.71498044413897</v>
      </c>
      <c r="BF547">
        <v>304.721406192421</v>
      </c>
      <c r="BG547">
        <v>303.03989006949899</v>
      </c>
      <c r="BH547">
        <v>299.63112576197699</v>
      </c>
      <c r="BI547">
        <v>294.713675106175</v>
      </c>
      <c r="BJ547">
        <v>296.63673441378802</v>
      </c>
      <c r="BK547">
        <v>296.452718535261</v>
      </c>
      <c r="BL547">
        <v>303.55094119952702</v>
      </c>
      <c r="BM547">
        <v>293.41870254400499</v>
      </c>
      <c r="BN547">
        <v>302.81762649966601</v>
      </c>
      <c r="BO547">
        <v>300.52629405448403</v>
      </c>
      <c r="BP547">
        <v>298.86759630228602</v>
      </c>
      <c r="BQ547">
        <v>294.66890528890002</v>
      </c>
      <c r="BR547">
        <v>300.02837365316202</v>
      </c>
      <c r="BS547">
        <v>311.98580273452802</v>
      </c>
      <c r="BT547">
        <v>304.781934976983</v>
      </c>
      <c r="BU547">
        <v>307.32424037327002</v>
      </c>
      <c r="BV547">
        <v>305.828878127802</v>
      </c>
      <c r="BW547">
        <v>311.44688511876899</v>
      </c>
      <c r="BX547">
        <v>312.53257692513102</v>
      </c>
      <c r="BY547">
        <v>297.69632314824099</v>
      </c>
      <c r="BZ547">
        <v>308.69358055076202</v>
      </c>
      <c r="CA547">
        <v>316.08480770530099</v>
      </c>
      <c r="CB547">
        <v>311.95711360985899</v>
      </c>
      <c r="CC547">
        <v>316.13543521819702</v>
      </c>
      <c r="CD547">
        <v>315.87211590425602</v>
      </c>
    </row>
    <row r="548" spans="1:82" x14ac:dyDescent="0.25">
      <c r="A548">
        <v>131.21495327102801</v>
      </c>
      <c r="B548">
        <v>321.39224557599198</v>
      </c>
      <c r="C548">
        <v>313.16578726339202</v>
      </c>
      <c r="D548">
        <v>319.75126584246999</v>
      </c>
      <c r="E548">
        <v>320.92666301398202</v>
      </c>
      <c r="F548">
        <v>317.19789407447001</v>
      </c>
      <c r="G548">
        <v>316.10563686049301</v>
      </c>
      <c r="H548">
        <v>320.91378817864501</v>
      </c>
      <c r="I548">
        <v>314.88629733094899</v>
      </c>
      <c r="J548">
        <v>317.61271790966799</v>
      </c>
      <c r="K548">
        <v>310.17555030747098</v>
      </c>
      <c r="L548">
        <v>313.15107096358702</v>
      </c>
      <c r="M548">
        <v>307.895511587437</v>
      </c>
      <c r="N548">
        <v>299.52576539177397</v>
      </c>
      <c r="O548">
        <v>300.14087744750498</v>
      </c>
      <c r="P548">
        <v>299.15505719560298</v>
      </c>
      <c r="Q548">
        <v>305.054138514263</v>
      </c>
      <c r="R548">
        <v>301.37991261804598</v>
      </c>
      <c r="S548">
        <v>310.087857281514</v>
      </c>
      <c r="T548">
        <v>304.46944635024698</v>
      </c>
      <c r="U548">
        <v>303.66288213103599</v>
      </c>
      <c r="V548">
        <v>305.65403264814302</v>
      </c>
      <c r="W548">
        <v>304.09102452814</v>
      </c>
      <c r="X548">
        <v>311.90514567829803</v>
      </c>
      <c r="Y548">
        <v>307.64233647588799</v>
      </c>
      <c r="Z548">
        <v>301.15364826931699</v>
      </c>
      <c r="AA548">
        <v>308.48626463214299</v>
      </c>
      <c r="AB548">
        <v>301.12519463725903</v>
      </c>
      <c r="AC548">
        <v>303.94893482378802</v>
      </c>
      <c r="AD548">
        <v>311.35713353920198</v>
      </c>
      <c r="AE548">
        <v>319.96043488703299</v>
      </c>
      <c r="AF548">
        <v>317.36584165919498</v>
      </c>
      <c r="AG548">
        <v>313.95814455912</v>
      </c>
      <c r="AH548">
        <v>336.890226083247</v>
      </c>
      <c r="AI548">
        <v>338.52904352032499</v>
      </c>
      <c r="AJ548">
        <v>349.85021756462203</v>
      </c>
      <c r="AK548">
        <v>355.82851352993703</v>
      </c>
      <c r="AL548">
        <v>356.88630975606497</v>
      </c>
      <c r="AM548">
        <v>355.76701382098599</v>
      </c>
      <c r="AN548">
        <v>364.759628260932</v>
      </c>
      <c r="AO548">
        <v>357.76946570321098</v>
      </c>
      <c r="AP548">
        <v>348.85404548724398</v>
      </c>
      <c r="AQ548">
        <v>350.46300637098898</v>
      </c>
      <c r="AR548">
        <v>344.17974127260197</v>
      </c>
      <c r="AS548">
        <v>341.44375274821402</v>
      </c>
      <c r="AT548">
        <v>331.518578844047</v>
      </c>
      <c r="AU548">
        <v>326.75309386103902</v>
      </c>
      <c r="AV548">
        <v>319.19674872859798</v>
      </c>
      <c r="AW548">
        <v>329.63037765801499</v>
      </c>
      <c r="AX548">
        <v>315.9664955161</v>
      </c>
      <c r="AY548">
        <v>315.54485740429101</v>
      </c>
      <c r="AZ548">
        <v>317.83738364636901</v>
      </c>
      <c r="BA548">
        <v>314.38514445839598</v>
      </c>
      <c r="BB548">
        <v>300.93507365170001</v>
      </c>
      <c r="BC548">
        <v>301.98654276902499</v>
      </c>
      <c r="BD548">
        <v>306.312761340696</v>
      </c>
      <c r="BE548">
        <v>299.50720724242399</v>
      </c>
      <c r="BF548">
        <v>306.29762767351502</v>
      </c>
      <c r="BG548">
        <v>305.38044770331499</v>
      </c>
      <c r="BH548">
        <v>299.98947506078798</v>
      </c>
      <c r="BI548">
        <v>294.90068959476702</v>
      </c>
      <c r="BJ548">
        <v>297.04165922308499</v>
      </c>
      <c r="BK548">
        <v>292.970740004307</v>
      </c>
      <c r="BL548">
        <v>301.63168000620999</v>
      </c>
      <c r="BM548">
        <v>295.31354690557203</v>
      </c>
      <c r="BN548">
        <v>301.56399183284702</v>
      </c>
      <c r="BO548">
        <v>297.68140913270202</v>
      </c>
      <c r="BP548">
        <v>296.97389907225698</v>
      </c>
      <c r="BQ548">
        <v>294.83348240586503</v>
      </c>
      <c r="BR548">
        <v>297.583867515527</v>
      </c>
      <c r="BS548">
        <v>313.74333091689698</v>
      </c>
      <c r="BT548">
        <v>306.37533426802497</v>
      </c>
      <c r="BU548">
        <v>303.30199762170599</v>
      </c>
      <c r="BV548">
        <v>307.58523037863301</v>
      </c>
      <c r="BW548">
        <v>311.00899484796997</v>
      </c>
      <c r="BX548">
        <v>306.62236750539103</v>
      </c>
      <c r="BY548">
        <v>301.38441568990402</v>
      </c>
      <c r="BZ548">
        <v>313.30777020482799</v>
      </c>
      <c r="CA548">
        <v>315.44942528477497</v>
      </c>
      <c r="CB548">
        <v>311.25577014786001</v>
      </c>
      <c r="CC548">
        <v>317.34367556686698</v>
      </c>
      <c r="CD548">
        <v>313.07833838590898</v>
      </c>
    </row>
    <row r="549" spans="1:82" x14ac:dyDescent="0.25">
      <c r="A549">
        <v>131.45527369826399</v>
      </c>
      <c r="B549">
        <v>317.413946396168</v>
      </c>
      <c r="C549">
        <v>312.823400100664</v>
      </c>
      <c r="D549">
        <v>320.787685995385</v>
      </c>
      <c r="E549">
        <v>319.732194616085</v>
      </c>
      <c r="F549">
        <v>316.29405773893097</v>
      </c>
      <c r="G549">
        <v>311.15093813623997</v>
      </c>
      <c r="H549">
        <v>323.36418231986698</v>
      </c>
      <c r="I549">
        <v>314.04008929180998</v>
      </c>
      <c r="J549">
        <v>315.58796877241201</v>
      </c>
      <c r="K549">
        <v>306.507690095572</v>
      </c>
      <c r="L549">
        <v>314.88857605516898</v>
      </c>
      <c r="M549">
        <v>311.07307267157199</v>
      </c>
      <c r="N549">
        <v>293.63344195824402</v>
      </c>
      <c r="O549">
        <v>299.31828736563199</v>
      </c>
      <c r="P549">
        <v>300.44995518241399</v>
      </c>
      <c r="Q549">
        <v>307.04256755793199</v>
      </c>
      <c r="R549">
        <v>305.16262695271701</v>
      </c>
      <c r="S549">
        <v>305.11228556402699</v>
      </c>
      <c r="T549">
        <v>300.667844978424</v>
      </c>
      <c r="U549">
        <v>300.35292820441799</v>
      </c>
      <c r="V549">
        <v>307.28482699313003</v>
      </c>
      <c r="W549">
        <v>300.50558867069401</v>
      </c>
      <c r="X549">
        <v>311.15431760525701</v>
      </c>
      <c r="Y549">
        <v>307.38513163047099</v>
      </c>
      <c r="Z549">
        <v>301.34336130913698</v>
      </c>
      <c r="AA549">
        <v>307.05828478991299</v>
      </c>
      <c r="AB549">
        <v>303.51628236161702</v>
      </c>
      <c r="AC549">
        <v>302.50005541451202</v>
      </c>
      <c r="AD549">
        <v>312.577102821023</v>
      </c>
      <c r="AE549">
        <v>318.81950966848598</v>
      </c>
      <c r="AF549">
        <v>315.957825522696</v>
      </c>
      <c r="AG549">
        <v>313.63015978047002</v>
      </c>
      <c r="AH549">
        <v>341.11455775792899</v>
      </c>
      <c r="AI549">
        <v>336.58566907142</v>
      </c>
      <c r="AJ549">
        <v>352.48893581979303</v>
      </c>
      <c r="AK549">
        <v>356.24058860467198</v>
      </c>
      <c r="AL549">
        <v>355.57518207137201</v>
      </c>
      <c r="AM549">
        <v>354.47376808036898</v>
      </c>
      <c r="AN549">
        <v>363.73798025436599</v>
      </c>
      <c r="AO549">
        <v>354.85725044435799</v>
      </c>
      <c r="AP549">
        <v>348.682617926077</v>
      </c>
      <c r="AQ549">
        <v>355.28658114527502</v>
      </c>
      <c r="AR549">
        <v>341.96311841574402</v>
      </c>
      <c r="AS549">
        <v>335.42798546150698</v>
      </c>
      <c r="AT549">
        <v>336.58739979739602</v>
      </c>
      <c r="AU549">
        <v>326.687676270037</v>
      </c>
      <c r="AV549">
        <v>319.202540344157</v>
      </c>
      <c r="AW549">
        <v>327.46303080206599</v>
      </c>
      <c r="AX549">
        <v>315.74798742621999</v>
      </c>
      <c r="AY549">
        <v>315.66319501150201</v>
      </c>
      <c r="AZ549">
        <v>317.52532165122102</v>
      </c>
      <c r="BA549">
        <v>319.12075411748702</v>
      </c>
      <c r="BB549">
        <v>304.33557208438498</v>
      </c>
      <c r="BC549">
        <v>300.44801650284398</v>
      </c>
      <c r="BD549">
        <v>302.721704271585</v>
      </c>
      <c r="BE549">
        <v>300.678497282406</v>
      </c>
      <c r="BF549">
        <v>311.29073470794901</v>
      </c>
      <c r="BG549">
        <v>301.06191517324697</v>
      </c>
      <c r="BH549">
        <v>300.96655925447698</v>
      </c>
      <c r="BI549">
        <v>297.58028163036101</v>
      </c>
      <c r="BJ549">
        <v>300.464001906612</v>
      </c>
      <c r="BK549">
        <v>293.84723164611199</v>
      </c>
      <c r="BL549">
        <v>298.88525598894</v>
      </c>
      <c r="BM549">
        <v>295.51507902563202</v>
      </c>
      <c r="BN549">
        <v>302.78679583304699</v>
      </c>
      <c r="BO549">
        <v>301.120623626569</v>
      </c>
      <c r="BP549">
        <v>295.71524353843603</v>
      </c>
      <c r="BQ549">
        <v>290.55683888144898</v>
      </c>
      <c r="BR549">
        <v>298.29854384255998</v>
      </c>
      <c r="BS549">
        <v>309.43963561803997</v>
      </c>
      <c r="BT549">
        <v>307.67958621200597</v>
      </c>
      <c r="BU549">
        <v>300.03091096377801</v>
      </c>
      <c r="BV549">
        <v>313.18611498300902</v>
      </c>
      <c r="BW549">
        <v>308.551600977134</v>
      </c>
      <c r="BX549">
        <v>309.92789031126398</v>
      </c>
      <c r="BY549">
        <v>308.39002785453499</v>
      </c>
      <c r="BZ549">
        <v>316.43056146313302</v>
      </c>
      <c r="CA549">
        <v>313.08873936643403</v>
      </c>
      <c r="CB549">
        <v>309.05373431355503</v>
      </c>
      <c r="CC549">
        <v>315.24590027905401</v>
      </c>
      <c r="CD549">
        <v>309.344921005929</v>
      </c>
    </row>
    <row r="550" spans="1:82" x14ac:dyDescent="0.25">
      <c r="A550">
        <v>131.69559412550001</v>
      </c>
      <c r="B550">
        <v>317.59683117439897</v>
      </c>
      <c r="C550">
        <v>314.44881531821699</v>
      </c>
      <c r="D550">
        <v>318.84379263557202</v>
      </c>
      <c r="E550">
        <v>319.84970026676501</v>
      </c>
      <c r="F550">
        <v>315.51594183738001</v>
      </c>
      <c r="G550">
        <v>307.75638252022901</v>
      </c>
      <c r="H550">
        <v>323.43196224747601</v>
      </c>
      <c r="I550">
        <v>312.44124975263901</v>
      </c>
      <c r="J550">
        <v>315.05063668972599</v>
      </c>
      <c r="K550">
        <v>306.41064159090701</v>
      </c>
      <c r="L550">
        <v>315.95290830914001</v>
      </c>
      <c r="M550">
        <v>311.73672516151902</v>
      </c>
      <c r="N550">
        <v>292.851130541271</v>
      </c>
      <c r="O550">
        <v>297.574201758274</v>
      </c>
      <c r="P550">
        <v>299.53562596574699</v>
      </c>
      <c r="Q550">
        <v>306.54141158771</v>
      </c>
      <c r="R550">
        <v>305.63863224232102</v>
      </c>
      <c r="S550">
        <v>305.16282104248302</v>
      </c>
      <c r="T550">
        <v>300.78702177624302</v>
      </c>
      <c r="U550">
        <v>300.34049662349599</v>
      </c>
      <c r="V550">
        <v>312.08775187693101</v>
      </c>
      <c r="W550">
        <v>298.420551101027</v>
      </c>
      <c r="X550">
        <v>309.84313045195699</v>
      </c>
      <c r="Y550">
        <v>307.75704589078401</v>
      </c>
      <c r="Z550">
        <v>300.67337527401997</v>
      </c>
      <c r="AA550">
        <v>307.52042758382902</v>
      </c>
      <c r="AB550">
        <v>304.144957480806</v>
      </c>
      <c r="AC550">
        <v>301.40428654895499</v>
      </c>
      <c r="AD550">
        <v>315.53337745838098</v>
      </c>
      <c r="AE550">
        <v>317.17915544614402</v>
      </c>
      <c r="AF550">
        <v>315.111000657489</v>
      </c>
      <c r="AG550">
        <v>313.51275451042898</v>
      </c>
      <c r="AH550">
        <v>343.78883589861101</v>
      </c>
      <c r="AI550">
        <v>335.010931786882</v>
      </c>
      <c r="AJ550">
        <v>351.40395239983201</v>
      </c>
      <c r="AK550">
        <v>354.53278023287697</v>
      </c>
      <c r="AL550">
        <v>355.63474006489901</v>
      </c>
      <c r="AM550">
        <v>351.48027310150098</v>
      </c>
      <c r="AN550">
        <v>363.26684169501999</v>
      </c>
      <c r="AO550">
        <v>355.59058075098199</v>
      </c>
      <c r="AP550">
        <v>348.30322153992</v>
      </c>
      <c r="AQ550">
        <v>356.24204591158798</v>
      </c>
      <c r="AR550">
        <v>342.66918994555698</v>
      </c>
      <c r="AS550">
        <v>335.26051980346898</v>
      </c>
      <c r="AT550">
        <v>338.346515509612</v>
      </c>
      <c r="AU550">
        <v>325.778510220437</v>
      </c>
      <c r="AV550">
        <v>319.20704438471103</v>
      </c>
      <c r="AW550">
        <v>327.834673724754</v>
      </c>
      <c r="AX550">
        <v>315.790719946698</v>
      </c>
      <c r="AY550">
        <v>316.14856244413102</v>
      </c>
      <c r="AZ550">
        <v>316.59761953700701</v>
      </c>
      <c r="BA550">
        <v>321.73909542683299</v>
      </c>
      <c r="BB550">
        <v>307.28119205956602</v>
      </c>
      <c r="BC550">
        <v>299.00736976752597</v>
      </c>
      <c r="BD550">
        <v>302.62355612335</v>
      </c>
      <c r="BE550">
        <v>299.65351012346599</v>
      </c>
      <c r="BF550">
        <v>314.91032881357899</v>
      </c>
      <c r="BG550">
        <v>299.41421016278298</v>
      </c>
      <c r="BH550">
        <v>301.87388168184498</v>
      </c>
      <c r="BI550">
        <v>298.74375756129098</v>
      </c>
      <c r="BJ550">
        <v>298.52283150760201</v>
      </c>
      <c r="BK550">
        <v>295.35665000856898</v>
      </c>
      <c r="BL550">
        <v>298.59814705992301</v>
      </c>
      <c r="BM550">
        <v>294.22836269427103</v>
      </c>
      <c r="BN550">
        <v>302.28009091534199</v>
      </c>
      <c r="BO550">
        <v>303.76836491478701</v>
      </c>
      <c r="BP550">
        <v>294.50544790934799</v>
      </c>
      <c r="BQ550">
        <v>287.52044012840003</v>
      </c>
      <c r="BR550">
        <v>302.60961759604203</v>
      </c>
      <c r="BS550">
        <v>308.59901589437902</v>
      </c>
      <c r="BT550">
        <v>309.305158461009</v>
      </c>
      <c r="BU550">
        <v>299.86418841299599</v>
      </c>
      <c r="BV550">
        <v>316.36358687238101</v>
      </c>
      <c r="BW550">
        <v>307.92244941212698</v>
      </c>
      <c r="BX550">
        <v>310.34437393410298</v>
      </c>
      <c r="BY550">
        <v>311.53054252381997</v>
      </c>
      <c r="BZ550">
        <v>317.18290261871601</v>
      </c>
      <c r="CA550">
        <v>312.13862349488397</v>
      </c>
      <c r="CB550">
        <v>310.19291445124799</v>
      </c>
      <c r="CC550">
        <v>311.96669517901501</v>
      </c>
      <c r="CD550">
        <v>307.39191240813</v>
      </c>
    </row>
    <row r="551" spans="1:82" x14ac:dyDescent="0.25">
      <c r="A551">
        <v>131.93591455273699</v>
      </c>
      <c r="B551">
        <v>317.86041770189797</v>
      </c>
      <c r="C551">
        <v>317.96805926218201</v>
      </c>
      <c r="D551">
        <v>317.04880428034102</v>
      </c>
      <c r="E551">
        <v>322.34395501029002</v>
      </c>
      <c r="F551">
        <v>316.04720481336801</v>
      </c>
      <c r="G551">
        <v>309.22665685757198</v>
      </c>
      <c r="H551">
        <v>326.70664639283802</v>
      </c>
      <c r="I551">
        <v>312.80130045447203</v>
      </c>
      <c r="J551">
        <v>315.16820563388097</v>
      </c>
      <c r="K551">
        <v>305.89007805857801</v>
      </c>
      <c r="L551">
        <v>313.38302307461601</v>
      </c>
      <c r="M551">
        <v>309.59456055503898</v>
      </c>
      <c r="N551">
        <v>298.98482072995603</v>
      </c>
      <c r="O551">
        <v>301.635422199922</v>
      </c>
      <c r="P551">
        <v>299.75469127795702</v>
      </c>
      <c r="Q551">
        <v>304.82194117694002</v>
      </c>
      <c r="R551">
        <v>302.804082329273</v>
      </c>
      <c r="S551">
        <v>304.34733067628002</v>
      </c>
      <c r="T551">
        <v>300.29535778182401</v>
      </c>
      <c r="U551">
        <v>302.38435959014498</v>
      </c>
      <c r="V551">
        <v>312.97200719078199</v>
      </c>
      <c r="W551">
        <v>298.52202588767398</v>
      </c>
      <c r="X551">
        <v>309.51592327056699</v>
      </c>
      <c r="Y551">
        <v>311.16539742252098</v>
      </c>
      <c r="Z551">
        <v>302.08769300294102</v>
      </c>
      <c r="AA551">
        <v>306.44904883134501</v>
      </c>
      <c r="AB551">
        <v>308.41671534749901</v>
      </c>
      <c r="AC551">
        <v>302.17844022862698</v>
      </c>
      <c r="AD551">
        <v>316.27448993430102</v>
      </c>
      <c r="AE551">
        <v>315.44714019913999</v>
      </c>
      <c r="AF551">
        <v>314.38784269105298</v>
      </c>
      <c r="AG551">
        <v>314.55032461621499</v>
      </c>
      <c r="AH551">
        <v>340.42486352886601</v>
      </c>
      <c r="AI551">
        <v>337.711166073642</v>
      </c>
      <c r="AJ551">
        <v>345.04451882917601</v>
      </c>
      <c r="AK551">
        <v>353.908285979634</v>
      </c>
      <c r="AL551">
        <v>355.83975789255697</v>
      </c>
      <c r="AM551">
        <v>351.54699899070403</v>
      </c>
      <c r="AN551">
        <v>362.434251131954</v>
      </c>
      <c r="AO551">
        <v>357.139703982654</v>
      </c>
      <c r="AP551">
        <v>346.93995046931599</v>
      </c>
      <c r="AQ551">
        <v>354.871842428604</v>
      </c>
      <c r="AR551">
        <v>341.49805193663701</v>
      </c>
      <c r="AS551">
        <v>330.431242325987</v>
      </c>
      <c r="AT551">
        <v>335.50246464792798</v>
      </c>
      <c r="AU551">
        <v>327.05108969045301</v>
      </c>
      <c r="AV551">
        <v>319.96478449303902</v>
      </c>
      <c r="AW551">
        <v>324.662348047281</v>
      </c>
      <c r="AX551">
        <v>317.27862928394399</v>
      </c>
      <c r="AY551">
        <v>311.47706228163202</v>
      </c>
      <c r="AZ551">
        <v>315.32106221139099</v>
      </c>
      <c r="BA551">
        <v>321.14449439349102</v>
      </c>
      <c r="BB551">
        <v>307.05247734252299</v>
      </c>
      <c r="BC551">
        <v>298.92783562812502</v>
      </c>
      <c r="BD551">
        <v>304.54136764678901</v>
      </c>
      <c r="BE551">
        <v>301.33531912221503</v>
      </c>
      <c r="BF551">
        <v>310.94753926326598</v>
      </c>
      <c r="BG551">
        <v>298.21967869144402</v>
      </c>
      <c r="BH551">
        <v>299.42590849793299</v>
      </c>
      <c r="BI551">
        <v>303.00261857809198</v>
      </c>
      <c r="BJ551">
        <v>296.12604476986098</v>
      </c>
      <c r="BK551">
        <v>294.28772372431399</v>
      </c>
      <c r="BL551">
        <v>297.99302501318198</v>
      </c>
      <c r="BM551">
        <v>295.875535561503</v>
      </c>
      <c r="BN551">
        <v>299.69210333614302</v>
      </c>
      <c r="BO551">
        <v>300.95172595135801</v>
      </c>
      <c r="BP551">
        <v>294.22203467594801</v>
      </c>
      <c r="BQ551">
        <v>290.78347547746398</v>
      </c>
      <c r="BR551">
        <v>307.00033389660899</v>
      </c>
      <c r="BS551">
        <v>307.96133673339898</v>
      </c>
      <c r="BT551">
        <v>307.32510122365397</v>
      </c>
      <c r="BU551">
        <v>299.13934156881402</v>
      </c>
      <c r="BV551">
        <v>313.80120886778798</v>
      </c>
      <c r="BW551">
        <v>307.484183841591</v>
      </c>
      <c r="BX551">
        <v>309.21721762032502</v>
      </c>
      <c r="BY551">
        <v>313.30098565578999</v>
      </c>
      <c r="BZ551">
        <v>319.88938434144501</v>
      </c>
      <c r="CA551">
        <v>311.69564198039302</v>
      </c>
      <c r="CB551">
        <v>309.017406625972</v>
      </c>
      <c r="CC551">
        <v>311.52070939450999</v>
      </c>
      <c r="CD551">
        <v>307.161498371665</v>
      </c>
    </row>
    <row r="552" spans="1:82" x14ac:dyDescent="0.25">
      <c r="A552">
        <v>132.176234979973</v>
      </c>
      <c r="B552">
        <v>318.133691356111</v>
      </c>
      <c r="C552">
        <v>317.75218087092799</v>
      </c>
      <c r="D552">
        <v>318.13857368679902</v>
      </c>
      <c r="E552">
        <v>320.25358394821598</v>
      </c>
      <c r="F552">
        <v>319.526087966989</v>
      </c>
      <c r="G552">
        <v>306.88040921008502</v>
      </c>
      <c r="H552">
        <v>324.90547040204598</v>
      </c>
      <c r="I552">
        <v>314.202810186313</v>
      </c>
      <c r="J552">
        <v>317.25505691966902</v>
      </c>
      <c r="K552">
        <v>307.97741932640997</v>
      </c>
      <c r="L552">
        <v>304.15845348663203</v>
      </c>
      <c r="M552">
        <v>308.07870312180899</v>
      </c>
      <c r="N552">
        <v>302.93057027794703</v>
      </c>
      <c r="O552">
        <v>305.92347690607602</v>
      </c>
      <c r="P552">
        <v>300.40060036237298</v>
      </c>
      <c r="Q552">
        <v>303.913911635543</v>
      </c>
      <c r="R552">
        <v>299.27357526858702</v>
      </c>
      <c r="S552">
        <v>300.42535270342802</v>
      </c>
      <c r="T552">
        <v>296.71550613024198</v>
      </c>
      <c r="U552">
        <v>303.28837517328799</v>
      </c>
      <c r="V552">
        <v>314.94989538833897</v>
      </c>
      <c r="W552">
        <v>298.910901511833</v>
      </c>
      <c r="X552">
        <v>306.45434517156002</v>
      </c>
      <c r="Y552">
        <v>310.19397937042299</v>
      </c>
      <c r="Z552">
        <v>303.54029163197703</v>
      </c>
      <c r="AA552">
        <v>302.98719629311699</v>
      </c>
      <c r="AB552">
        <v>314.96120061083798</v>
      </c>
      <c r="AC552">
        <v>304.33461152409399</v>
      </c>
      <c r="AD552">
        <v>314.93519920282301</v>
      </c>
      <c r="AE552">
        <v>310.05700549884398</v>
      </c>
      <c r="AF552">
        <v>314.36595720624302</v>
      </c>
      <c r="AG552">
        <v>314.55588285643</v>
      </c>
      <c r="AH552">
        <v>340.690918034623</v>
      </c>
      <c r="AI552">
        <v>338.60173010347597</v>
      </c>
      <c r="AJ552">
        <v>344.40763519478202</v>
      </c>
      <c r="AK552">
        <v>351.58478958733502</v>
      </c>
      <c r="AL552">
        <v>357.86291433723102</v>
      </c>
      <c r="AM552">
        <v>354.01654745479402</v>
      </c>
      <c r="AN552">
        <v>360.479109549697</v>
      </c>
      <c r="AO552">
        <v>353.34500768286802</v>
      </c>
      <c r="AP552">
        <v>344.54238752348499</v>
      </c>
      <c r="AQ552">
        <v>357.61535468386899</v>
      </c>
      <c r="AR552">
        <v>340.58041621803301</v>
      </c>
      <c r="AS552">
        <v>327.49542621421602</v>
      </c>
      <c r="AT552">
        <v>333.33392794039099</v>
      </c>
      <c r="AU552">
        <v>330.71270786761102</v>
      </c>
      <c r="AV552">
        <v>321.35601825472298</v>
      </c>
      <c r="AW552">
        <v>324.12159368447101</v>
      </c>
      <c r="AX552">
        <v>319.042982333564</v>
      </c>
      <c r="AY552">
        <v>310.52687520828198</v>
      </c>
      <c r="AZ552">
        <v>309.61977567657601</v>
      </c>
      <c r="BA552">
        <v>319.17585481532001</v>
      </c>
      <c r="BB552">
        <v>311.03077388159198</v>
      </c>
      <c r="BC552">
        <v>298.46826346568503</v>
      </c>
      <c r="BD552">
        <v>300.05400655457697</v>
      </c>
      <c r="BE552">
        <v>300.00007186694103</v>
      </c>
      <c r="BF552">
        <v>311.16899876307599</v>
      </c>
      <c r="BG552">
        <v>296.447282711377</v>
      </c>
      <c r="BH552">
        <v>297.35459096886098</v>
      </c>
      <c r="BI552">
        <v>307.45967301852602</v>
      </c>
      <c r="BJ552">
        <v>298.16840237268298</v>
      </c>
      <c r="BK552">
        <v>293.19241196420899</v>
      </c>
      <c r="BL552">
        <v>295.086446360747</v>
      </c>
      <c r="BM552">
        <v>295.65155060023699</v>
      </c>
      <c r="BN552">
        <v>300.73261185044601</v>
      </c>
      <c r="BO552">
        <v>295.90054626347199</v>
      </c>
      <c r="BP552">
        <v>300.79749930535502</v>
      </c>
      <c r="BQ552">
        <v>297.00129852843901</v>
      </c>
      <c r="BR552">
        <v>303.15826146952497</v>
      </c>
      <c r="BS552">
        <v>305.60897668540798</v>
      </c>
      <c r="BT552">
        <v>305.31582477270098</v>
      </c>
      <c r="BU552">
        <v>302.58224587534198</v>
      </c>
      <c r="BV552">
        <v>310.11582703817697</v>
      </c>
      <c r="BW552">
        <v>307.49981456319802</v>
      </c>
      <c r="BX552">
        <v>309.319875050056</v>
      </c>
      <c r="BY552">
        <v>316.635034519621</v>
      </c>
      <c r="BZ552">
        <v>317.37358417968699</v>
      </c>
      <c r="CA552">
        <v>309.73168955587403</v>
      </c>
      <c r="CB552">
        <v>310.95623776603901</v>
      </c>
      <c r="CC552">
        <v>311.09063730194202</v>
      </c>
      <c r="CD552">
        <v>310.37227317343502</v>
      </c>
    </row>
    <row r="553" spans="1:82" x14ac:dyDescent="0.25">
      <c r="A553">
        <v>132.41655540720899</v>
      </c>
      <c r="B553">
        <v>320.07470044000002</v>
      </c>
      <c r="C553">
        <v>317.73193023754902</v>
      </c>
      <c r="D553">
        <v>319.214333185898</v>
      </c>
      <c r="E553">
        <v>320.36424173366697</v>
      </c>
      <c r="F553">
        <v>319.513303787572</v>
      </c>
      <c r="G553">
        <v>305.29607392389499</v>
      </c>
      <c r="H553">
        <v>323.65798530317301</v>
      </c>
      <c r="I553">
        <v>314.16457410806697</v>
      </c>
      <c r="J553">
        <v>315.83641873811098</v>
      </c>
      <c r="K553">
        <v>307.43324024111598</v>
      </c>
      <c r="L553">
        <v>300.42290304828703</v>
      </c>
      <c r="M553">
        <v>308.29225853471797</v>
      </c>
      <c r="N553">
        <v>304.06026259371902</v>
      </c>
      <c r="O553">
        <v>305.55842684721102</v>
      </c>
      <c r="P553">
        <v>299.46581181948898</v>
      </c>
      <c r="Q553">
        <v>301.987562307019</v>
      </c>
      <c r="R553">
        <v>298.44440803913199</v>
      </c>
      <c r="S553">
        <v>297.988487317173</v>
      </c>
      <c r="T553">
        <v>295.37204582184103</v>
      </c>
      <c r="U553">
        <v>304.69714228266798</v>
      </c>
      <c r="V553">
        <v>316.283616051916</v>
      </c>
      <c r="W553">
        <v>296.78998647729799</v>
      </c>
      <c r="X553">
        <v>304.60356940138001</v>
      </c>
      <c r="Y553">
        <v>307.87299099420102</v>
      </c>
      <c r="Z553">
        <v>304.28671985223502</v>
      </c>
      <c r="AA553">
        <v>304.33117845680698</v>
      </c>
      <c r="AB553">
        <v>314.288567829378</v>
      </c>
      <c r="AC553">
        <v>302.80932439137598</v>
      </c>
      <c r="AD553">
        <v>313.86765822010699</v>
      </c>
      <c r="AE553">
        <v>310.44316999592297</v>
      </c>
      <c r="AF553">
        <v>316.03267769792097</v>
      </c>
      <c r="AG553">
        <v>313.83967669682801</v>
      </c>
      <c r="AH553">
        <v>341.89736899499502</v>
      </c>
      <c r="AI553">
        <v>338.13042838797099</v>
      </c>
      <c r="AJ553">
        <v>342.46762511968598</v>
      </c>
      <c r="AK553">
        <v>351.52290488917299</v>
      </c>
      <c r="AL553">
        <v>359.70595815300197</v>
      </c>
      <c r="AM553">
        <v>352.61300706217799</v>
      </c>
      <c r="AN553">
        <v>357.66504597785598</v>
      </c>
      <c r="AO553">
        <v>352.13326867116302</v>
      </c>
      <c r="AP553">
        <v>341.91752423905899</v>
      </c>
      <c r="AQ553">
        <v>359.511915788191</v>
      </c>
      <c r="AR553">
        <v>343.07825700365402</v>
      </c>
      <c r="AS553">
        <v>327.07666579715101</v>
      </c>
      <c r="AT553">
        <v>332.69773089104001</v>
      </c>
      <c r="AU553">
        <v>332.85312166647901</v>
      </c>
      <c r="AV553">
        <v>322.769974924721</v>
      </c>
      <c r="AW553">
        <v>323.25788270982201</v>
      </c>
      <c r="AX553">
        <v>319.22579222126001</v>
      </c>
      <c r="AY553">
        <v>310.21212160605199</v>
      </c>
      <c r="AZ553">
        <v>308.913588893466</v>
      </c>
      <c r="BA553">
        <v>320.10547570471601</v>
      </c>
      <c r="BB553">
        <v>311.97795733799097</v>
      </c>
      <c r="BC553">
        <v>298.41470802727298</v>
      </c>
      <c r="BD553">
        <v>299.63460920127199</v>
      </c>
      <c r="BE553">
        <v>299.84759046219898</v>
      </c>
      <c r="BF553">
        <v>312.79393922332702</v>
      </c>
      <c r="BG553">
        <v>297.90666958407701</v>
      </c>
      <c r="BH553">
        <v>297.96667152442399</v>
      </c>
      <c r="BI553">
        <v>310.07996580522303</v>
      </c>
      <c r="BJ553">
        <v>296.76195012922602</v>
      </c>
      <c r="BK553">
        <v>295.19368451686699</v>
      </c>
      <c r="BL553">
        <v>291.040223235079</v>
      </c>
      <c r="BM553">
        <v>294.21862586875</v>
      </c>
      <c r="BN553">
        <v>302.859285313935</v>
      </c>
      <c r="BO553">
        <v>295.10573545452098</v>
      </c>
      <c r="BP553">
        <v>300.87312463720201</v>
      </c>
      <c r="BQ553">
        <v>300.37111566557201</v>
      </c>
      <c r="BR553">
        <v>301.49367283719101</v>
      </c>
      <c r="BS553">
        <v>302.43170811134399</v>
      </c>
      <c r="BT553">
        <v>305.95641735437403</v>
      </c>
      <c r="BU553">
        <v>307.962889864273</v>
      </c>
      <c r="BV553">
        <v>311.127035999562</v>
      </c>
      <c r="BW553">
        <v>310.02050891388399</v>
      </c>
      <c r="BX553">
        <v>310.94761660264697</v>
      </c>
      <c r="BY553">
        <v>319.78476918575097</v>
      </c>
      <c r="BZ553">
        <v>314.37644164178698</v>
      </c>
      <c r="CA553">
        <v>308.985136884231</v>
      </c>
      <c r="CB553">
        <v>312.54091266429401</v>
      </c>
      <c r="CC553">
        <v>310.534304277427</v>
      </c>
      <c r="CD553">
        <v>312.34634062598298</v>
      </c>
    </row>
    <row r="554" spans="1:82" x14ac:dyDescent="0.25">
      <c r="A554">
        <v>132.656875834445</v>
      </c>
      <c r="B554">
        <v>320.39985808111402</v>
      </c>
      <c r="C554">
        <v>318.832860519473</v>
      </c>
      <c r="D554">
        <v>319.82893194774903</v>
      </c>
      <c r="E554">
        <v>320.029898552514</v>
      </c>
      <c r="F554">
        <v>319.83806667835597</v>
      </c>
      <c r="G554">
        <v>303.48009011328099</v>
      </c>
      <c r="H554">
        <v>321.00588013516398</v>
      </c>
      <c r="I554">
        <v>312.105981259565</v>
      </c>
      <c r="J554">
        <v>314.43831586810899</v>
      </c>
      <c r="K554">
        <v>308.12169673674401</v>
      </c>
      <c r="L554">
        <v>298.90528862962901</v>
      </c>
      <c r="M554">
        <v>306.59520332959698</v>
      </c>
      <c r="N554">
        <v>306.27431099573698</v>
      </c>
      <c r="O554">
        <v>306.14740736922602</v>
      </c>
      <c r="P554">
        <v>298.84108101403098</v>
      </c>
      <c r="Q554">
        <v>302.308118742651</v>
      </c>
      <c r="R554">
        <v>299.17501728815199</v>
      </c>
      <c r="S554">
        <v>298.81213187388198</v>
      </c>
      <c r="T554">
        <v>295.60616794710899</v>
      </c>
      <c r="U554">
        <v>303.857067168063</v>
      </c>
      <c r="V554">
        <v>313.99432955088599</v>
      </c>
      <c r="W554">
        <v>296.96588092537201</v>
      </c>
      <c r="X554">
        <v>304.05066152807501</v>
      </c>
      <c r="Y554">
        <v>306.83721450983597</v>
      </c>
      <c r="Z554">
        <v>302.380802925208</v>
      </c>
      <c r="AA554">
        <v>303.09423115151401</v>
      </c>
      <c r="AB554">
        <v>313.86519653480599</v>
      </c>
      <c r="AC554">
        <v>306.37009163834398</v>
      </c>
      <c r="AD554">
        <v>313.168144120389</v>
      </c>
      <c r="AE554">
        <v>309.258986216739</v>
      </c>
      <c r="AF554">
        <v>316.05742264688098</v>
      </c>
      <c r="AG554">
        <v>315.73821635907501</v>
      </c>
      <c r="AH554">
        <v>341.98819185586399</v>
      </c>
      <c r="AI554">
        <v>338.73696140918003</v>
      </c>
      <c r="AJ554">
        <v>340.77423648281598</v>
      </c>
      <c r="AK554">
        <v>349.64177290251399</v>
      </c>
      <c r="AL554">
        <v>355.59288346759598</v>
      </c>
      <c r="AM554">
        <v>353.50044248810201</v>
      </c>
      <c r="AN554">
        <v>354.31734107958903</v>
      </c>
      <c r="AO554">
        <v>349.59617184133202</v>
      </c>
      <c r="AP554">
        <v>343.46764770938501</v>
      </c>
      <c r="AQ554">
        <v>357.24536389326801</v>
      </c>
      <c r="AR554">
        <v>343.86954770659003</v>
      </c>
      <c r="AS554">
        <v>328.87271896026198</v>
      </c>
      <c r="AT554">
        <v>333.20706279548398</v>
      </c>
      <c r="AU554">
        <v>334.58274509231097</v>
      </c>
      <c r="AV554">
        <v>322.60678225967501</v>
      </c>
      <c r="AW554">
        <v>320.63810317544602</v>
      </c>
      <c r="AX554">
        <v>316.65593697634898</v>
      </c>
      <c r="AY554">
        <v>310.38796605593302</v>
      </c>
      <c r="AZ554">
        <v>309.59964313074403</v>
      </c>
      <c r="BA554">
        <v>321.82571055059498</v>
      </c>
      <c r="BB554">
        <v>311.84881033452001</v>
      </c>
      <c r="BC554">
        <v>297.60103226466202</v>
      </c>
      <c r="BD554">
        <v>298.43592406626601</v>
      </c>
      <c r="BE554">
        <v>301.739585295393</v>
      </c>
      <c r="BF554">
        <v>312.88565859108098</v>
      </c>
      <c r="BG554">
        <v>297.716503585015</v>
      </c>
      <c r="BH554">
        <v>298.55967794918098</v>
      </c>
      <c r="BI554">
        <v>311.08519428399899</v>
      </c>
      <c r="BJ554">
        <v>299.57681149095703</v>
      </c>
      <c r="BK554">
        <v>294.946384062991</v>
      </c>
      <c r="BL554">
        <v>292.14056005976198</v>
      </c>
      <c r="BM554">
        <v>292.49917967998499</v>
      </c>
      <c r="BN554">
        <v>302.47487726257998</v>
      </c>
      <c r="BO554">
        <v>295.03077731276301</v>
      </c>
      <c r="BP554">
        <v>301.06427926667499</v>
      </c>
      <c r="BQ554">
        <v>298.94542350480401</v>
      </c>
      <c r="BR554">
        <v>300.90719857062101</v>
      </c>
      <c r="BS554">
        <v>301.41510400025197</v>
      </c>
      <c r="BT554">
        <v>304.51771867045198</v>
      </c>
      <c r="BU554">
        <v>309.09127267162899</v>
      </c>
      <c r="BV554">
        <v>310.40794985713501</v>
      </c>
      <c r="BW554">
        <v>308.27552322495598</v>
      </c>
      <c r="BX554">
        <v>313.603904354279</v>
      </c>
      <c r="BY554">
        <v>320.61333825205702</v>
      </c>
      <c r="BZ554">
        <v>313.16513215779202</v>
      </c>
      <c r="CA554">
        <v>307.61243877861398</v>
      </c>
      <c r="CB554">
        <v>313.078287772902</v>
      </c>
      <c r="CC554">
        <v>308.78643483452697</v>
      </c>
      <c r="CD554">
        <v>312.111721528212</v>
      </c>
    </row>
    <row r="555" spans="1:82" x14ac:dyDescent="0.25">
      <c r="A555">
        <v>132.89719626168201</v>
      </c>
      <c r="B555">
        <v>323.58408057629703</v>
      </c>
      <c r="C555">
        <v>312.55502207260901</v>
      </c>
      <c r="D555">
        <v>317.85312284723</v>
      </c>
      <c r="E555">
        <v>318.26739348954101</v>
      </c>
      <c r="F555">
        <v>325.72474651026198</v>
      </c>
      <c r="G555">
        <v>307.04995353242498</v>
      </c>
      <c r="H555">
        <v>315.33084441741198</v>
      </c>
      <c r="I555">
        <v>310.08234956605997</v>
      </c>
      <c r="J555">
        <v>314.64429827049401</v>
      </c>
      <c r="K555">
        <v>312.91089612398099</v>
      </c>
      <c r="L555">
        <v>298.48563595181298</v>
      </c>
      <c r="M555">
        <v>300.02427813831201</v>
      </c>
      <c r="N555">
        <v>312.53513314121398</v>
      </c>
      <c r="O555">
        <v>307.30377386360902</v>
      </c>
      <c r="P555">
        <v>301.66108995317001</v>
      </c>
      <c r="Q555">
        <v>300.53375104708499</v>
      </c>
      <c r="R555">
        <v>300.56312370255802</v>
      </c>
      <c r="S555">
        <v>298.958226630502</v>
      </c>
      <c r="T555">
        <v>298.411149057442</v>
      </c>
      <c r="U555">
        <v>304.80855831694402</v>
      </c>
      <c r="V555">
        <v>306.321678105996</v>
      </c>
      <c r="W555">
        <v>296.70140822264102</v>
      </c>
      <c r="X555">
        <v>302.38386799464303</v>
      </c>
      <c r="Y555">
        <v>304.06896503631202</v>
      </c>
      <c r="Z555">
        <v>302.10874341943298</v>
      </c>
      <c r="AA555">
        <v>301.21369261865999</v>
      </c>
      <c r="AB555">
        <v>308.743353385305</v>
      </c>
      <c r="AC555">
        <v>309.49294448713698</v>
      </c>
      <c r="AD555">
        <v>311.139109091568</v>
      </c>
      <c r="AE555">
        <v>310.62896563992001</v>
      </c>
      <c r="AF555">
        <v>314.40856311454201</v>
      </c>
      <c r="AG555">
        <v>319.20367873775302</v>
      </c>
      <c r="AH555">
        <v>341.746298450974</v>
      </c>
      <c r="AI555">
        <v>340.32980778601899</v>
      </c>
      <c r="AJ555">
        <v>338.28016437090099</v>
      </c>
      <c r="AK555">
        <v>349.985052243719</v>
      </c>
      <c r="AL555">
        <v>356.43464769826301</v>
      </c>
      <c r="AM555">
        <v>352.228376230322</v>
      </c>
      <c r="AN555">
        <v>354.84427539943999</v>
      </c>
      <c r="AO555">
        <v>351.21334526632103</v>
      </c>
      <c r="AP555">
        <v>348.81691791731703</v>
      </c>
      <c r="AQ555">
        <v>352.35412917493301</v>
      </c>
      <c r="AR555">
        <v>351.43520550701999</v>
      </c>
      <c r="AS555">
        <v>333.03754526938098</v>
      </c>
      <c r="AT555">
        <v>331.54343381878402</v>
      </c>
      <c r="AU555">
        <v>334.85828082174402</v>
      </c>
      <c r="AV555">
        <v>327.63961841013798</v>
      </c>
      <c r="AW555">
        <v>321.91366657788302</v>
      </c>
      <c r="AX555">
        <v>310.544665796142</v>
      </c>
      <c r="AY555">
        <v>309.87782959607398</v>
      </c>
      <c r="AZ555">
        <v>308.91981210524898</v>
      </c>
      <c r="BA555">
        <v>317.86371215793798</v>
      </c>
      <c r="BB555">
        <v>310.215479361463</v>
      </c>
      <c r="BC555">
        <v>298.92745290398102</v>
      </c>
      <c r="BD555">
        <v>299.51568038699099</v>
      </c>
      <c r="BE555">
        <v>298.74611263580903</v>
      </c>
      <c r="BF555">
        <v>311.53946749714999</v>
      </c>
      <c r="BG555">
        <v>299.97560010159702</v>
      </c>
      <c r="BH555">
        <v>301.04045195141498</v>
      </c>
      <c r="BI555">
        <v>307.70784681670898</v>
      </c>
      <c r="BJ555">
        <v>295.12884362261798</v>
      </c>
      <c r="BK555">
        <v>296.47082676986798</v>
      </c>
      <c r="BL555">
        <v>291.60274354046402</v>
      </c>
      <c r="BM555">
        <v>290.21413343878402</v>
      </c>
      <c r="BN555">
        <v>301.14694239706398</v>
      </c>
      <c r="BO555">
        <v>292.77381408102298</v>
      </c>
      <c r="BP555">
        <v>297.60067947581098</v>
      </c>
      <c r="BQ555">
        <v>299.39818509184897</v>
      </c>
      <c r="BR555">
        <v>300.10807428712297</v>
      </c>
      <c r="BS555">
        <v>294.06470693652</v>
      </c>
      <c r="BT555">
        <v>300.85085170594101</v>
      </c>
      <c r="BU555">
        <v>310.05463179088002</v>
      </c>
      <c r="BV555">
        <v>304.847124560324</v>
      </c>
      <c r="BW555">
        <v>307.79874883804501</v>
      </c>
      <c r="BX555">
        <v>311.45562689068402</v>
      </c>
      <c r="BY555">
        <v>315.120651150394</v>
      </c>
      <c r="BZ555">
        <v>310.67587196762099</v>
      </c>
      <c r="CA555">
        <v>306.31337582752798</v>
      </c>
      <c r="CB555">
        <v>318.13229313783398</v>
      </c>
      <c r="CC555">
        <v>308.99859309648701</v>
      </c>
      <c r="CD555">
        <v>314.32819920187899</v>
      </c>
    </row>
    <row r="556" spans="1:82" x14ac:dyDescent="0.25">
      <c r="A556">
        <v>133.137516688918</v>
      </c>
      <c r="B556">
        <v>325.371739589686</v>
      </c>
      <c r="C556">
        <v>310.09334756892201</v>
      </c>
      <c r="D556">
        <v>316.395182205845</v>
      </c>
      <c r="E556">
        <v>316.97717100797797</v>
      </c>
      <c r="F556">
        <v>327.88282619418197</v>
      </c>
      <c r="G556">
        <v>311.78618375723198</v>
      </c>
      <c r="H556">
        <v>315.06120711363002</v>
      </c>
      <c r="I556">
        <v>310.531730567691</v>
      </c>
      <c r="J556">
        <v>314.06046298071197</v>
      </c>
      <c r="K556">
        <v>314.64824733019401</v>
      </c>
      <c r="L556">
        <v>300.39547096537001</v>
      </c>
      <c r="M556">
        <v>298.63595120309202</v>
      </c>
      <c r="N556">
        <v>313.76497262983099</v>
      </c>
      <c r="O556">
        <v>308.42283569105001</v>
      </c>
      <c r="P556">
        <v>301.457745973165</v>
      </c>
      <c r="Q556">
        <v>301.06537336169703</v>
      </c>
      <c r="R556">
        <v>298.68158751600902</v>
      </c>
      <c r="S556">
        <v>299.45279644317498</v>
      </c>
      <c r="T556">
        <v>297.987301264243</v>
      </c>
      <c r="U556">
        <v>307.48971562013202</v>
      </c>
      <c r="V556">
        <v>300.12875699680899</v>
      </c>
      <c r="W556">
        <v>296.70746889490198</v>
      </c>
      <c r="X556">
        <v>301.35510431048999</v>
      </c>
      <c r="Y556">
        <v>303.33429715460801</v>
      </c>
      <c r="Z556">
        <v>303.04154006454098</v>
      </c>
      <c r="AA556">
        <v>299.99813988014199</v>
      </c>
      <c r="AB556">
        <v>306.515082420542</v>
      </c>
      <c r="AC556">
        <v>312.22970776599499</v>
      </c>
      <c r="AD556">
        <v>311.07325793562001</v>
      </c>
      <c r="AE556">
        <v>312.07981770335499</v>
      </c>
      <c r="AF556">
        <v>313.501089693572</v>
      </c>
      <c r="AG556">
        <v>318.35956360503701</v>
      </c>
      <c r="AH556">
        <v>339.932366160595</v>
      </c>
      <c r="AI556">
        <v>340.83158430937902</v>
      </c>
      <c r="AJ556">
        <v>338.304881237963</v>
      </c>
      <c r="AK556">
        <v>350.463282805858</v>
      </c>
      <c r="AL556">
        <v>357.89892420991703</v>
      </c>
      <c r="AM556">
        <v>352.56094755503699</v>
      </c>
      <c r="AN556">
        <v>356.95736704310798</v>
      </c>
      <c r="AO556">
        <v>350.46706575542999</v>
      </c>
      <c r="AP556">
        <v>350.11200880300697</v>
      </c>
      <c r="AQ556">
        <v>351.67033512583401</v>
      </c>
      <c r="AR556">
        <v>353.53706826059499</v>
      </c>
      <c r="AS556">
        <v>334.56242167585799</v>
      </c>
      <c r="AT556">
        <v>331.40377724803301</v>
      </c>
      <c r="AU556">
        <v>333.80429550109801</v>
      </c>
      <c r="AV556">
        <v>331.81364339035503</v>
      </c>
      <c r="AW556">
        <v>322.25811587473402</v>
      </c>
      <c r="AX556">
        <v>305.57130831422899</v>
      </c>
      <c r="AY556">
        <v>307.99025328177697</v>
      </c>
      <c r="AZ556">
        <v>306.246672133831</v>
      </c>
      <c r="BA556">
        <v>314.68496391154002</v>
      </c>
      <c r="BB556">
        <v>308.91759026496197</v>
      </c>
      <c r="BC556">
        <v>299.223043905086</v>
      </c>
      <c r="BD556">
        <v>302.66511400994102</v>
      </c>
      <c r="BE556">
        <v>297.01584286521802</v>
      </c>
      <c r="BF556">
        <v>309.45587395697299</v>
      </c>
      <c r="BG556">
        <v>301.41334926664501</v>
      </c>
      <c r="BH556">
        <v>299.81764762097299</v>
      </c>
      <c r="BI556">
        <v>305.498765462005</v>
      </c>
      <c r="BJ556">
        <v>293.21009091109499</v>
      </c>
      <c r="BK556">
        <v>296.11687589352999</v>
      </c>
      <c r="BL556">
        <v>290.85344028262301</v>
      </c>
      <c r="BM556">
        <v>291.78717016013798</v>
      </c>
      <c r="BN556">
        <v>301.80562532523101</v>
      </c>
      <c r="BO556">
        <v>290.28016894853101</v>
      </c>
      <c r="BP556">
        <v>298.88742302124302</v>
      </c>
      <c r="BQ556">
        <v>301.06989898508198</v>
      </c>
      <c r="BR556">
        <v>298.84048363326298</v>
      </c>
      <c r="BS556">
        <v>291.27122466585303</v>
      </c>
      <c r="BT556">
        <v>299.874326463486</v>
      </c>
      <c r="BU556">
        <v>308.28586882681901</v>
      </c>
      <c r="BV556">
        <v>301.79904799346099</v>
      </c>
      <c r="BW556">
        <v>308.64791854391802</v>
      </c>
      <c r="BX556">
        <v>309.374533405048</v>
      </c>
      <c r="BY556">
        <v>314.62819974896098</v>
      </c>
      <c r="BZ556">
        <v>312.61902823152701</v>
      </c>
      <c r="CA556">
        <v>307.89682908513203</v>
      </c>
      <c r="CB556">
        <v>319.48306857356101</v>
      </c>
      <c r="CC556">
        <v>310.98321815117498</v>
      </c>
      <c r="CD556">
        <v>316.39934709524601</v>
      </c>
    </row>
    <row r="557" spans="1:82" x14ac:dyDescent="0.25">
      <c r="A557">
        <v>133.37783711615401</v>
      </c>
      <c r="B557">
        <v>324.95936166134697</v>
      </c>
      <c r="C557">
        <v>309.53525100775602</v>
      </c>
      <c r="D557">
        <v>316.55064382139398</v>
      </c>
      <c r="E557">
        <v>317.05768267669299</v>
      </c>
      <c r="F557">
        <v>327.54377266920801</v>
      </c>
      <c r="G557">
        <v>311.99511298430701</v>
      </c>
      <c r="H557">
        <v>315.09561311264702</v>
      </c>
      <c r="I557">
        <v>310.703251097188</v>
      </c>
      <c r="J557">
        <v>314.35303555674398</v>
      </c>
      <c r="K557">
        <v>314.23274466423902</v>
      </c>
      <c r="L557">
        <v>300.24761865729999</v>
      </c>
      <c r="M557">
        <v>299.02620431298601</v>
      </c>
      <c r="N557">
        <v>313.36362846548099</v>
      </c>
      <c r="O557">
        <v>308.07545309536698</v>
      </c>
      <c r="P557">
        <v>301.65203317633097</v>
      </c>
      <c r="Q557">
        <v>301.21518319658799</v>
      </c>
      <c r="R557">
        <v>299.05705140731499</v>
      </c>
      <c r="S557">
        <v>299.603700322718</v>
      </c>
      <c r="T557">
        <v>298.47952165257999</v>
      </c>
      <c r="U557">
        <v>306.61187539707203</v>
      </c>
      <c r="V557">
        <v>300.09163847230099</v>
      </c>
      <c r="W557">
        <v>297.074419465424</v>
      </c>
      <c r="X557">
        <v>300.70135637246801</v>
      </c>
      <c r="Y557">
        <v>303.49185769372502</v>
      </c>
      <c r="Z557">
        <v>302.66593339071801</v>
      </c>
      <c r="AA557">
        <v>300.07516352712599</v>
      </c>
      <c r="AB557">
        <v>305.94782852860999</v>
      </c>
      <c r="AC557">
        <v>311.79688524679801</v>
      </c>
      <c r="AD557">
        <v>310.39487179100001</v>
      </c>
      <c r="AE557">
        <v>311.76489822334202</v>
      </c>
      <c r="AF557">
        <v>313.87598126247502</v>
      </c>
      <c r="AG557">
        <v>317.92792279764899</v>
      </c>
      <c r="AH557">
        <v>340.04681904345199</v>
      </c>
      <c r="AI557">
        <v>340.959433736976</v>
      </c>
      <c r="AJ557">
        <v>338.148735673376</v>
      </c>
      <c r="AK557">
        <v>350.88962037627999</v>
      </c>
      <c r="AL557">
        <v>357.63183806550097</v>
      </c>
      <c r="AM557">
        <v>352.35071063415501</v>
      </c>
      <c r="AN557">
        <v>356.59259695902102</v>
      </c>
      <c r="AO557">
        <v>350.54467381628302</v>
      </c>
      <c r="AP557">
        <v>349.57334829386298</v>
      </c>
      <c r="AQ557">
        <v>351.74457447736501</v>
      </c>
      <c r="AR557">
        <v>353.53614773375</v>
      </c>
      <c r="AS557">
        <v>334.42161647629598</v>
      </c>
      <c r="AT557">
        <v>331.22084074887198</v>
      </c>
      <c r="AU557">
        <v>333.71835097569999</v>
      </c>
      <c r="AV557">
        <v>332.39938411738598</v>
      </c>
      <c r="AW557">
        <v>322.36561226577999</v>
      </c>
      <c r="AX557">
        <v>305.94323491892101</v>
      </c>
      <c r="AY557">
        <v>308.09919677495901</v>
      </c>
      <c r="AZ557">
        <v>306.52394028987101</v>
      </c>
      <c r="BA557">
        <v>314.54030902257102</v>
      </c>
      <c r="BB557">
        <v>309.033520518866</v>
      </c>
      <c r="BC557">
        <v>299.01347517118501</v>
      </c>
      <c r="BD557">
        <v>303.03943684967601</v>
      </c>
      <c r="BE557">
        <v>297.21095498328498</v>
      </c>
      <c r="BF557">
        <v>309.50899714230502</v>
      </c>
      <c r="BG557">
        <v>301.41554071490202</v>
      </c>
      <c r="BH557">
        <v>299.96058669289698</v>
      </c>
      <c r="BI557">
        <v>305.438026365197</v>
      </c>
      <c r="BJ557">
        <v>293.24566989708097</v>
      </c>
      <c r="BK557">
        <v>295.97910807389502</v>
      </c>
      <c r="BL557">
        <v>291.01249907633201</v>
      </c>
      <c r="BM557">
        <v>291.93676038549103</v>
      </c>
      <c r="BN557">
        <v>302.46176565209799</v>
      </c>
      <c r="BO557">
        <v>290.657824266722</v>
      </c>
      <c r="BP557">
        <v>298.44074419849198</v>
      </c>
      <c r="BQ557">
        <v>301.41740424059401</v>
      </c>
      <c r="BR557">
        <v>298.46927466936398</v>
      </c>
      <c r="BS557">
        <v>291.156858690604</v>
      </c>
      <c r="BT557">
        <v>299.47231169249301</v>
      </c>
      <c r="BU557">
        <v>308.50601537505099</v>
      </c>
      <c r="BV557">
        <v>301.482006192006</v>
      </c>
      <c r="BW557">
        <v>308.59809265794303</v>
      </c>
      <c r="BX557">
        <v>309.54622013202902</v>
      </c>
      <c r="BY557">
        <v>313.86263580210601</v>
      </c>
      <c r="BZ557">
        <v>312.34800280662802</v>
      </c>
      <c r="CA557">
        <v>308.43867740828603</v>
      </c>
      <c r="CB557">
        <v>319.59674361196397</v>
      </c>
      <c r="CC557">
        <v>310.51776998198102</v>
      </c>
      <c r="CD557">
        <v>317.29474800997798</v>
      </c>
    </row>
    <row r="558" spans="1:82" x14ac:dyDescent="0.25">
      <c r="A558">
        <v>133.61815754339099</v>
      </c>
      <c r="B558">
        <v>327.21060733345001</v>
      </c>
      <c r="C558">
        <v>302.176195047627</v>
      </c>
      <c r="D558">
        <v>316.38343664588501</v>
      </c>
      <c r="E558">
        <v>315.57825832444399</v>
      </c>
      <c r="F558">
        <v>327.60032132426102</v>
      </c>
      <c r="G558">
        <v>316.66047371953499</v>
      </c>
      <c r="H558">
        <v>308.88576851334699</v>
      </c>
      <c r="I558">
        <v>309.71672843607399</v>
      </c>
      <c r="J558">
        <v>312.01040943737797</v>
      </c>
      <c r="K558">
        <v>313.63536213999998</v>
      </c>
      <c r="L558">
        <v>300.15079491011801</v>
      </c>
      <c r="M558">
        <v>295.15880327166502</v>
      </c>
      <c r="N558">
        <v>308.42288250022801</v>
      </c>
      <c r="O558">
        <v>307.33079223039903</v>
      </c>
      <c r="P558">
        <v>299.456571193922</v>
      </c>
      <c r="Q558">
        <v>300.93292275532002</v>
      </c>
      <c r="R558">
        <v>301.31276486678598</v>
      </c>
      <c r="S558">
        <v>302.332176150875</v>
      </c>
      <c r="T558">
        <v>304.07392393232101</v>
      </c>
      <c r="U558">
        <v>296.51543633145201</v>
      </c>
      <c r="V558">
        <v>297.99853210379899</v>
      </c>
      <c r="W558">
        <v>297.68479935150202</v>
      </c>
      <c r="X558">
        <v>295.49274752783703</v>
      </c>
      <c r="Y558">
        <v>297.166575985066</v>
      </c>
      <c r="Z558">
        <v>301.74972184781097</v>
      </c>
      <c r="AA558">
        <v>300.18109874771301</v>
      </c>
      <c r="AB558">
        <v>296.14592676997802</v>
      </c>
      <c r="AC558">
        <v>311.03060659178999</v>
      </c>
      <c r="AD558">
        <v>306.62596869816002</v>
      </c>
      <c r="AE558">
        <v>312.088821701222</v>
      </c>
      <c r="AF558">
        <v>317.59732217038902</v>
      </c>
      <c r="AG558">
        <v>317.64644213124097</v>
      </c>
      <c r="AH558">
        <v>335.487704797128</v>
      </c>
      <c r="AI558">
        <v>336.64422718243299</v>
      </c>
      <c r="AJ558">
        <v>337.51619875570702</v>
      </c>
      <c r="AK558">
        <v>349.86690215848603</v>
      </c>
      <c r="AL558">
        <v>361.149737604866</v>
      </c>
      <c r="AM558">
        <v>349.87618289502097</v>
      </c>
      <c r="AN558">
        <v>356.04085253167102</v>
      </c>
      <c r="AO558">
        <v>352.091827184777</v>
      </c>
      <c r="AP558">
        <v>346.13436257788197</v>
      </c>
      <c r="AQ558">
        <v>345.86592564654597</v>
      </c>
      <c r="AR558">
        <v>349.63182797088399</v>
      </c>
      <c r="AS558">
        <v>337.44102510146399</v>
      </c>
      <c r="AT558">
        <v>332.21767698465999</v>
      </c>
      <c r="AU558">
        <v>324.29591077031398</v>
      </c>
      <c r="AV558">
        <v>333.93759441933798</v>
      </c>
      <c r="AW558">
        <v>323.11903589810299</v>
      </c>
      <c r="AX558">
        <v>306.79093504215001</v>
      </c>
      <c r="AY558">
        <v>309.050745861579</v>
      </c>
      <c r="AZ558">
        <v>307.88445152522098</v>
      </c>
      <c r="BA558">
        <v>306.39710775129402</v>
      </c>
      <c r="BB558">
        <v>307.354757437437</v>
      </c>
      <c r="BC558">
        <v>301.68972223609001</v>
      </c>
      <c r="BD558">
        <v>308.66759178632498</v>
      </c>
      <c r="BE558">
        <v>298.490337764961</v>
      </c>
      <c r="BF558">
        <v>305.798609207048</v>
      </c>
      <c r="BG558">
        <v>306.112291357559</v>
      </c>
      <c r="BH558">
        <v>300.60841459488802</v>
      </c>
      <c r="BI558">
        <v>301.08833736323999</v>
      </c>
      <c r="BJ558">
        <v>295.79326456823298</v>
      </c>
      <c r="BK558">
        <v>299.125509075362</v>
      </c>
      <c r="BL558">
        <v>294.42128563494799</v>
      </c>
      <c r="BM558">
        <v>292.441786968342</v>
      </c>
      <c r="BN558">
        <v>304.62440475621599</v>
      </c>
      <c r="BO558">
        <v>297.35446262612402</v>
      </c>
      <c r="BP558">
        <v>291.57119385397999</v>
      </c>
      <c r="BQ558">
        <v>300.23410140806101</v>
      </c>
      <c r="BR558">
        <v>292.83978000779302</v>
      </c>
      <c r="BS558">
        <v>291.814109421193</v>
      </c>
      <c r="BT558">
        <v>297.61238108448498</v>
      </c>
      <c r="BU558">
        <v>307.54788964964899</v>
      </c>
      <c r="BV558">
        <v>305.02480605090398</v>
      </c>
      <c r="BW558">
        <v>311.92601315347798</v>
      </c>
      <c r="BX558">
        <v>310.88078133460499</v>
      </c>
      <c r="BY558">
        <v>312.91502654507002</v>
      </c>
      <c r="BZ558">
        <v>316.08042540036701</v>
      </c>
      <c r="CA558">
        <v>314.34743893999098</v>
      </c>
      <c r="CB558">
        <v>321.362132883811</v>
      </c>
      <c r="CC558">
        <v>311.467692374602</v>
      </c>
      <c r="CD558">
        <v>316.52950238419402</v>
      </c>
    </row>
    <row r="559" spans="1:82" x14ac:dyDescent="0.25">
      <c r="A559">
        <v>133.85847797062701</v>
      </c>
      <c r="B559">
        <v>328.089490262558</v>
      </c>
      <c r="C559">
        <v>297.97136762838102</v>
      </c>
      <c r="D559">
        <v>316.80546214525498</v>
      </c>
      <c r="E559">
        <v>315.59633635812702</v>
      </c>
      <c r="F559">
        <v>327.43788882323702</v>
      </c>
      <c r="G559">
        <v>319.46896132240602</v>
      </c>
      <c r="H559">
        <v>305.17758325967202</v>
      </c>
      <c r="I559">
        <v>309.125707208655</v>
      </c>
      <c r="J559">
        <v>310.27050914479997</v>
      </c>
      <c r="K559">
        <v>314.30304215896399</v>
      </c>
      <c r="L559">
        <v>299.07368192172203</v>
      </c>
      <c r="M559">
        <v>293.01133139423598</v>
      </c>
      <c r="N559">
        <v>308.89728149776101</v>
      </c>
      <c r="O559">
        <v>309.294616185503</v>
      </c>
      <c r="P559">
        <v>299.55963193690098</v>
      </c>
      <c r="Q559">
        <v>299.32970013617398</v>
      </c>
      <c r="R559">
        <v>302.40993465487799</v>
      </c>
      <c r="S559">
        <v>305.19897364484098</v>
      </c>
      <c r="T559">
        <v>306.16751523883897</v>
      </c>
      <c r="U559">
        <v>293.15220123237998</v>
      </c>
      <c r="V559">
        <v>297.02823929294999</v>
      </c>
      <c r="W559">
        <v>299.48139700253398</v>
      </c>
      <c r="X559">
        <v>293.16893871084199</v>
      </c>
      <c r="Y559">
        <v>293.125690413781</v>
      </c>
      <c r="Z559">
        <v>302.16900503637498</v>
      </c>
      <c r="AA559">
        <v>298.41280068381297</v>
      </c>
      <c r="AB559">
        <v>291.264585889518</v>
      </c>
      <c r="AC559">
        <v>315.12699360265401</v>
      </c>
      <c r="AD559">
        <v>306.57661051797101</v>
      </c>
      <c r="AE559">
        <v>312.643160400331</v>
      </c>
      <c r="AF559">
        <v>315.28501908142499</v>
      </c>
      <c r="AG559">
        <v>318.68718348213002</v>
      </c>
      <c r="AH559">
        <v>333.11845348345503</v>
      </c>
      <c r="AI559">
        <v>336.413395676314</v>
      </c>
      <c r="AJ559">
        <v>339.66427082998803</v>
      </c>
      <c r="AK559">
        <v>348.70374480096399</v>
      </c>
      <c r="AL559">
        <v>360.03458729973403</v>
      </c>
      <c r="AM559">
        <v>350.50976996317797</v>
      </c>
      <c r="AN559">
        <v>355.00602723830798</v>
      </c>
      <c r="AO559">
        <v>352.61135544834701</v>
      </c>
      <c r="AP559">
        <v>348.36343307335699</v>
      </c>
      <c r="AQ559">
        <v>340.91491934429501</v>
      </c>
      <c r="AR559">
        <v>346.45677983904</v>
      </c>
      <c r="AS559">
        <v>338.890512804678</v>
      </c>
      <c r="AT559">
        <v>333.08436203899703</v>
      </c>
      <c r="AU559">
        <v>321.07437722867598</v>
      </c>
      <c r="AV559">
        <v>332.72679401942798</v>
      </c>
      <c r="AW559">
        <v>321.075092369142</v>
      </c>
      <c r="AX559">
        <v>309.44131623460697</v>
      </c>
      <c r="AY559">
        <v>308.71982659445899</v>
      </c>
      <c r="AZ559">
        <v>309.05243339493097</v>
      </c>
      <c r="BA559">
        <v>301.19551054273398</v>
      </c>
      <c r="BB559">
        <v>305.95476250434598</v>
      </c>
      <c r="BC559">
        <v>303.712227719412</v>
      </c>
      <c r="BD559">
        <v>308.88306873611998</v>
      </c>
      <c r="BE559">
        <v>298.10610153006002</v>
      </c>
      <c r="BF559">
        <v>301.782193374293</v>
      </c>
      <c r="BG559">
        <v>307.71722902557002</v>
      </c>
      <c r="BH559">
        <v>301.28017212242702</v>
      </c>
      <c r="BI559">
        <v>299.57228436199199</v>
      </c>
      <c r="BJ559">
        <v>295.50643050220799</v>
      </c>
      <c r="BK559">
        <v>301.61394696702598</v>
      </c>
      <c r="BL559">
        <v>294.04453542605199</v>
      </c>
      <c r="BM559">
        <v>294.45338686958797</v>
      </c>
      <c r="BN559">
        <v>303.29735899540498</v>
      </c>
      <c r="BO559">
        <v>296.88236740621699</v>
      </c>
      <c r="BP559">
        <v>291.321050783251</v>
      </c>
      <c r="BQ559">
        <v>296.49189406252498</v>
      </c>
      <c r="BR559">
        <v>292.41985463507302</v>
      </c>
      <c r="BS559">
        <v>291.19895112500001</v>
      </c>
      <c r="BT559">
        <v>296.32627553952199</v>
      </c>
      <c r="BU559">
        <v>302.93774268440598</v>
      </c>
      <c r="BV559">
        <v>305.99842403718299</v>
      </c>
      <c r="BW559">
        <v>311.78227998898899</v>
      </c>
      <c r="BX559">
        <v>311.042718574096</v>
      </c>
      <c r="BY559">
        <v>314.2381126244</v>
      </c>
      <c r="BZ559">
        <v>320.03884234797601</v>
      </c>
      <c r="CA559">
        <v>314.61306941976301</v>
      </c>
      <c r="CB559">
        <v>320.13893955713399</v>
      </c>
      <c r="CC559">
        <v>312.15089170495798</v>
      </c>
      <c r="CD559">
        <v>313.25466737106302</v>
      </c>
    </row>
    <row r="560" spans="1:82" x14ac:dyDescent="0.25">
      <c r="A560">
        <v>134.09879839786299</v>
      </c>
      <c r="B560">
        <v>328.089490262558</v>
      </c>
      <c r="C560">
        <v>297.97136762838102</v>
      </c>
      <c r="D560">
        <v>316.80546214525498</v>
      </c>
      <c r="E560">
        <v>315.59633635812702</v>
      </c>
      <c r="F560">
        <v>327.43788882323702</v>
      </c>
      <c r="G560">
        <v>319.46896132240602</v>
      </c>
      <c r="H560">
        <v>305.17758325967202</v>
      </c>
      <c r="I560">
        <v>309.125707208655</v>
      </c>
      <c r="J560">
        <v>310.27050914479997</v>
      </c>
      <c r="K560">
        <v>314.30304215896399</v>
      </c>
      <c r="L560">
        <v>299.07368192172203</v>
      </c>
      <c r="M560">
        <v>293.01133139423598</v>
      </c>
      <c r="N560">
        <v>308.89728149776101</v>
      </c>
      <c r="O560">
        <v>309.294616185503</v>
      </c>
      <c r="P560">
        <v>299.55963193690098</v>
      </c>
      <c r="Q560">
        <v>299.32970013617398</v>
      </c>
      <c r="R560">
        <v>302.40993465487799</v>
      </c>
      <c r="S560">
        <v>305.19897364484098</v>
      </c>
      <c r="T560">
        <v>306.16751523883897</v>
      </c>
      <c r="U560">
        <v>293.15220123237998</v>
      </c>
      <c r="V560">
        <v>297.02823929294999</v>
      </c>
      <c r="W560">
        <v>299.48139700253398</v>
      </c>
      <c r="X560">
        <v>293.16893871084199</v>
      </c>
      <c r="Y560">
        <v>293.125690413781</v>
      </c>
      <c r="Z560">
        <v>302.16900503637498</v>
      </c>
      <c r="AA560">
        <v>298.41280068381297</v>
      </c>
      <c r="AB560">
        <v>291.264585889518</v>
      </c>
      <c r="AC560">
        <v>315.12699360265401</v>
      </c>
      <c r="AD560">
        <v>306.57661051797101</v>
      </c>
      <c r="AE560">
        <v>312.643160400331</v>
      </c>
      <c r="AF560">
        <v>315.28501908142499</v>
      </c>
      <c r="AG560">
        <v>318.68718348213002</v>
      </c>
      <c r="AH560">
        <v>333.11845348345503</v>
      </c>
      <c r="AI560">
        <v>336.413395676314</v>
      </c>
      <c r="AJ560">
        <v>339.66427082998803</v>
      </c>
      <c r="AK560">
        <v>348.70374480096399</v>
      </c>
      <c r="AL560">
        <v>360.03458729973403</v>
      </c>
      <c r="AM560">
        <v>350.50976996317797</v>
      </c>
      <c r="AN560">
        <v>355.00602723830798</v>
      </c>
      <c r="AO560">
        <v>352.61135544834701</v>
      </c>
      <c r="AP560">
        <v>348.36343307335699</v>
      </c>
      <c r="AQ560">
        <v>340.91491934429501</v>
      </c>
      <c r="AR560">
        <v>346.45677983904</v>
      </c>
      <c r="AS560">
        <v>338.890512804678</v>
      </c>
      <c r="AT560">
        <v>333.08436203899703</v>
      </c>
      <c r="AU560">
        <v>321.07437722867598</v>
      </c>
      <c r="AV560">
        <v>332.72679401942798</v>
      </c>
      <c r="AW560">
        <v>321.075092369142</v>
      </c>
      <c r="AX560">
        <v>309.44131623460697</v>
      </c>
      <c r="AY560">
        <v>308.71982659445899</v>
      </c>
      <c r="AZ560">
        <v>309.05243339493097</v>
      </c>
      <c r="BA560">
        <v>301.19551054273398</v>
      </c>
      <c r="BB560">
        <v>305.95476250434598</v>
      </c>
      <c r="BC560">
        <v>303.712227719412</v>
      </c>
      <c r="BD560">
        <v>308.88306873611998</v>
      </c>
      <c r="BE560">
        <v>298.10610153006002</v>
      </c>
      <c r="BF560">
        <v>301.782193374293</v>
      </c>
      <c r="BG560">
        <v>307.71722902557002</v>
      </c>
      <c r="BH560">
        <v>301.28017212242702</v>
      </c>
      <c r="BI560">
        <v>299.57228436199199</v>
      </c>
      <c r="BJ560">
        <v>295.50643050220799</v>
      </c>
      <c r="BK560">
        <v>301.61394696702598</v>
      </c>
      <c r="BL560">
        <v>294.04453542605199</v>
      </c>
      <c r="BM560">
        <v>294.45338686958797</v>
      </c>
      <c r="BN560">
        <v>303.29735899540498</v>
      </c>
      <c r="BO560">
        <v>296.88236740621699</v>
      </c>
      <c r="BP560">
        <v>291.321050783251</v>
      </c>
      <c r="BQ560">
        <v>296.49189406252498</v>
      </c>
      <c r="BR560">
        <v>292.41985463507302</v>
      </c>
      <c r="BS560">
        <v>291.19895112500001</v>
      </c>
      <c r="BT560">
        <v>296.32627553952199</v>
      </c>
      <c r="BU560">
        <v>302.93774268440598</v>
      </c>
      <c r="BV560">
        <v>305.99842403718299</v>
      </c>
      <c r="BW560">
        <v>311.78227998898899</v>
      </c>
      <c r="BX560">
        <v>311.042718574096</v>
      </c>
      <c r="BY560">
        <v>314.2381126244</v>
      </c>
      <c r="BZ560">
        <v>320.03884234797601</v>
      </c>
      <c r="CA560">
        <v>314.61306941976301</v>
      </c>
      <c r="CB560">
        <v>320.13893955713399</v>
      </c>
      <c r="CC560">
        <v>312.15089170495798</v>
      </c>
      <c r="CD560">
        <v>313.25466737106302</v>
      </c>
    </row>
    <row r="561" spans="1:82" x14ac:dyDescent="0.25">
      <c r="A561">
        <v>134.3391188251</v>
      </c>
      <c r="B561">
        <v>323.37283101983201</v>
      </c>
      <c r="C561">
        <v>302.45117084964102</v>
      </c>
      <c r="D561">
        <v>317.86362635498199</v>
      </c>
      <c r="E561">
        <v>315.61101225656898</v>
      </c>
      <c r="F561">
        <v>319.134534586374</v>
      </c>
      <c r="G561">
        <v>319.55269394596797</v>
      </c>
      <c r="H561">
        <v>304.460899642767</v>
      </c>
      <c r="I561">
        <v>308.56145710024799</v>
      </c>
      <c r="J561">
        <v>313.71821993949698</v>
      </c>
      <c r="K561">
        <v>308.86668665343501</v>
      </c>
      <c r="L561">
        <v>299.32553144659897</v>
      </c>
      <c r="M561">
        <v>295.62111078852098</v>
      </c>
      <c r="N561">
        <v>305.52967873934301</v>
      </c>
      <c r="O561">
        <v>307.76168012352298</v>
      </c>
      <c r="P561">
        <v>301.44626012240599</v>
      </c>
      <c r="Q561">
        <v>297.11328861433702</v>
      </c>
      <c r="R561">
        <v>307.21744478776299</v>
      </c>
      <c r="S561">
        <v>306.236258502635</v>
      </c>
      <c r="T561">
        <v>303.09096364594001</v>
      </c>
      <c r="U561">
        <v>293.282933529714</v>
      </c>
      <c r="V561">
        <v>301.58858255014297</v>
      </c>
      <c r="W561">
        <v>301.16629881817499</v>
      </c>
      <c r="X561">
        <v>296.14900872685303</v>
      </c>
      <c r="Y561">
        <v>290.55641313252198</v>
      </c>
      <c r="Z561">
        <v>302.49703487322</v>
      </c>
      <c r="AA561">
        <v>298.38769975675802</v>
      </c>
      <c r="AB561">
        <v>294.700938409797</v>
      </c>
      <c r="AC561">
        <v>313.69471003215301</v>
      </c>
      <c r="AD561">
        <v>309.23691816220997</v>
      </c>
      <c r="AE561">
        <v>317.596632918365</v>
      </c>
      <c r="AF561">
        <v>311.631479339208</v>
      </c>
      <c r="AG561">
        <v>323.59393114072998</v>
      </c>
      <c r="AH561">
        <v>334.896165898986</v>
      </c>
      <c r="AI561">
        <v>336.857277498808</v>
      </c>
      <c r="AJ561">
        <v>346.755731560811</v>
      </c>
      <c r="AK561">
        <v>349.05828917176501</v>
      </c>
      <c r="AL561">
        <v>360.09236745709802</v>
      </c>
      <c r="AM561">
        <v>351.52586822943601</v>
      </c>
      <c r="AN561">
        <v>355.20508394813299</v>
      </c>
      <c r="AO561">
        <v>357.61612227191398</v>
      </c>
      <c r="AP561">
        <v>340.79451024657499</v>
      </c>
      <c r="AQ561">
        <v>341.036123665866</v>
      </c>
      <c r="AR561">
        <v>343.08495514393098</v>
      </c>
      <c r="AS561">
        <v>338.89314164530799</v>
      </c>
      <c r="AT561">
        <v>335.83297232899503</v>
      </c>
      <c r="AU561">
        <v>324.13595609042301</v>
      </c>
      <c r="AV561">
        <v>331.38877058034097</v>
      </c>
      <c r="AW561">
        <v>320.200949789959</v>
      </c>
      <c r="AX561">
        <v>314.800120618459</v>
      </c>
      <c r="AY561">
        <v>311.92436871549802</v>
      </c>
      <c r="AZ561">
        <v>306.678617105559</v>
      </c>
      <c r="BA561">
        <v>301.33868419346499</v>
      </c>
      <c r="BB561">
        <v>304.13329885455499</v>
      </c>
      <c r="BC561">
        <v>305.64558042327297</v>
      </c>
      <c r="BD561">
        <v>306.80176903573903</v>
      </c>
      <c r="BE561">
        <v>298.97421471162102</v>
      </c>
      <c r="BF561">
        <v>297.428959162919</v>
      </c>
      <c r="BG561">
        <v>305.65363882866899</v>
      </c>
      <c r="BH561">
        <v>296.85863622013198</v>
      </c>
      <c r="BI561">
        <v>298.630913186128</v>
      </c>
      <c r="BJ561">
        <v>295.93846433868902</v>
      </c>
      <c r="BK561">
        <v>302.61396912017301</v>
      </c>
      <c r="BL561">
        <v>294.07349410836099</v>
      </c>
      <c r="BM561">
        <v>295.96240033960402</v>
      </c>
      <c r="BN561">
        <v>303.048397098436</v>
      </c>
      <c r="BO561">
        <v>296.453531044214</v>
      </c>
      <c r="BP561">
        <v>293.65537385318902</v>
      </c>
      <c r="BQ561">
        <v>300.34872659035398</v>
      </c>
      <c r="BR561">
        <v>294.009312718476</v>
      </c>
      <c r="BS561">
        <v>294.21174178207298</v>
      </c>
      <c r="BT561">
        <v>296.87474131572299</v>
      </c>
      <c r="BU561">
        <v>302.333305947366</v>
      </c>
      <c r="BV561">
        <v>307.82574245652</v>
      </c>
      <c r="BW561">
        <v>315.15182111053798</v>
      </c>
      <c r="BX561">
        <v>307.05080765318502</v>
      </c>
      <c r="BY561">
        <v>313.90430227170901</v>
      </c>
      <c r="BZ561">
        <v>322.33079886179303</v>
      </c>
      <c r="CA561">
        <v>314.37892243062498</v>
      </c>
      <c r="CB561">
        <v>320.744384957752</v>
      </c>
      <c r="CC561">
        <v>313.09181481283599</v>
      </c>
      <c r="CD561">
        <v>311.60745630110699</v>
      </c>
    </row>
    <row r="562" spans="1:82" x14ac:dyDescent="0.25">
      <c r="A562">
        <v>134.57943925233599</v>
      </c>
      <c r="B562">
        <v>319.34611953206303</v>
      </c>
      <c r="C562">
        <v>308.44733794640501</v>
      </c>
      <c r="D562">
        <v>320.15365940603499</v>
      </c>
      <c r="E562">
        <v>316.17010818868602</v>
      </c>
      <c r="F562">
        <v>312.18942626903498</v>
      </c>
      <c r="G562">
        <v>318.91364292641902</v>
      </c>
      <c r="H562">
        <v>302.79498488235799</v>
      </c>
      <c r="I562">
        <v>308.05581309517402</v>
      </c>
      <c r="J562">
        <v>314.21645009111199</v>
      </c>
      <c r="K562">
        <v>304.957940760827</v>
      </c>
      <c r="L562">
        <v>299.01555177951502</v>
      </c>
      <c r="M562">
        <v>296.41526191041299</v>
      </c>
      <c r="N562">
        <v>302.61159384057299</v>
      </c>
      <c r="O562">
        <v>307.02486230201401</v>
      </c>
      <c r="P562">
        <v>305.03870294714602</v>
      </c>
      <c r="Q562">
        <v>294.07109309603902</v>
      </c>
      <c r="R562">
        <v>311.54592968478198</v>
      </c>
      <c r="S562">
        <v>307.421430771823</v>
      </c>
      <c r="T562">
        <v>301.13777882975501</v>
      </c>
      <c r="U562">
        <v>291.65601934262003</v>
      </c>
      <c r="V562">
        <v>305.59079296857101</v>
      </c>
      <c r="W562">
        <v>301.47742443250797</v>
      </c>
      <c r="X562">
        <v>299.40479036772399</v>
      </c>
      <c r="Y562">
        <v>289.09593786980298</v>
      </c>
      <c r="Z562">
        <v>301.689733887393</v>
      </c>
      <c r="AA562">
        <v>298.661210983903</v>
      </c>
      <c r="AB562">
        <v>296.76135007232301</v>
      </c>
      <c r="AC562">
        <v>312.60283239513399</v>
      </c>
      <c r="AD562">
        <v>309.203557593423</v>
      </c>
      <c r="AE562">
        <v>319.89412956455999</v>
      </c>
      <c r="AF562">
        <v>311.161018865816</v>
      </c>
      <c r="AG562">
        <v>327.050532673985</v>
      </c>
      <c r="AH562">
        <v>335.27993794837101</v>
      </c>
      <c r="AI562">
        <v>335.337765472174</v>
      </c>
      <c r="AJ562">
        <v>350.352469309132</v>
      </c>
      <c r="AK562">
        <v>348.73080131209599</v>
      </c>
      <c r="AL562">
        <v>357.96766425059502</v>
      </c>
      <c r="AM562">
        <v>352.50823456856102</v>
      </c>
      <c r="AN562">
        <v>353.54781288917098</v>
      </c>
      <c r="AO562">
        <v>359.97293032220898</v>
      </c>
      <c r="AP562">
        <v>335.59927784748697</v>
      </c>
      <c r="AQ562">
        <v>340.21627303863198</v>
      </c>
      <c r="AR562">
        <v>339.89173249192498</v>
      </c>
      <c r="AS562">
        <v>338.99200316358798</v>
      </c>
      <c r="AT562">
        <v>336.57779774796802</v>
      </c>
      <c r="AU562">
        <v>327.12392716164101</v>
      </c>
      <c r="AV562">
        <v>330.16363829059401</v>
      </c>
      <c r="AW562">
        <v>318.24768311021398</v>
      </c>
      <c r="AX562">
        <v>319.79150853605199</v>
      </c>
      <c r="AY562">
        <v>314.79873318545498</v>
      </c>
      <c r="AZ562">
        <v>307.37012721205298</v>
      </c>
      <c r="BA562">
        <v>301.84602582679099</v>
      </c>
      <c r="BB562">
        <v>301.82014982574901</v>
      </c>
      <c r="BC562">
        <v>306.86676643919799</v>
      </c>
      <c r="BD562">
        <v>305.04570157867602</v>
      </c>
      <c r="BE562">
        <v>300.07707325754302</v>
      </c>
      <c r="BF562">
        <v>294.67109053841898</v>
      </c>
      <c r="BG562">
        <v>304.16015115229698</v>
      </c>
      <c r="BH562">
        <v>294.786975637902</v>
      </c>
      <c r="BI562">
        <v>299.71978106745098</v>
      </c>
      <c r="BJ562">
        <v>298.590390600744</v>
      </c>
      <c r="BK562">
        <v>302.65078971349698</v>
      </c>
      <c r="BL562">
        <v>294.51263044505998</v>
      </c>
      <c r="BM562">
        <v>295.85789141192799</v>
      </c>
      <c r="BN562">
        <v>302.78899569355701</v>
      </c>
      <c r="BO562">
        <v>296.34918686619898</v>
      </c>
      <c r="BP562">
        <v>294.65321565838099</v>
      </c>
      <c r="BQ562">
        <v>303.21150780670803</v>
      </c>
      <c r="BR562">
        <v>294.26855969214103</v>
      </c>
      <c r="BS562">
        <v>295.307785018858</v>
      </c>
      <c r="BT562">
        <v>297.59927136932401</v>
      </c>
      <c r="BU562">
        <v>302.256888312635</v>
      </c>
      <c r="BV562">
        <v>310.18920148652899</v>
      </c>
      <c r="BW562">
        <v>317.42563881231303</v>
      </c>
      <c r="BX562">
        <v>304.80631211595198</v>
      </c>
      <c r="BY562">
        <v>314.16144705054302</v>
      </c>
      <c r="BZ562">
        <v>322.91995598419902</v>
      </c>
      <c r="CA562">
        <v>312.94009401749202</v>
      </c>
      <c r="CB562">
        <v>323.532315714878</v>
      </c>
      <c r="CC562">
        <v>314.52912870603302</v>
      </c>
      <c r="CD562">
        <v>310.92550022746599</v>
      </c>
    </row>
    <row r="563" spans="1:82" x14ac:dyDescent="0.25">
      <c r="A563">
        <v>134.819759679572</v>
      </c>
      <c r="B563">
        <v>319.34611953206303</v>
      </c>
      <c r="C563">
        <v>308.44733794640501</v>
      </c>
      <c r="D563">
        <v>320.15365940603499</v>
      </c>
      <c r="E563">
        <v>316.17010818868602</v>
      </c>
      <c r="F563">
        <v>312.18942626903498</v>
      </c>
      <c r="G563">
        <v>318.91364292641902</v>
      </c>
      <c r="H563">
        <v>302.79498488235799</v>
      </c>
      <c r="I563">
        <v>308.05581309517402</v>
      </c>
      <c r="J563">
        <v>314.21645009111199</v>
      </c>
      <c r="K563">
        <v>304.957940760827</v>
      </c>
      <c r="L563">
        <v>299.01555177951502</v>
      </c>
      <c r="M563">
        <v>296.41526191041299</v>
      </c>
      <c r="N563">
        <v>302.61159384057299</v>
      </c>
      <c r="O563">
        <v>307.02486230201401</v>
      </c>
      <c r="P563">
        <v>305.03870294714602</v>
      </c>
      <c r="Q563">
        <v>294.07109309603902</v>
      </c>
      <c r="R563">
        <v>311.54592968478198</v>
      </c>
      <c r="S563">
        <v>307.421430771823</v>
      </c>
      <c r="T563">
        <v>301.13777882975501</v>
      </c>
      <c r="U563">
        <v>291.65601934262003</v>
      </c>
      <c r="V563">
        <v>305.59079296857101</v>
      </c>
      <c r="W563">
        <v>301.47742443250797</v>
      </c>
      <c r="X563">
        <v>299.40479036772399</v>
      </c>
      <c r="Y563">
        <v>289.09593786980298</v>
      </c>
      <c r="Z563">
        <v>301.689733887393</v>
      </c>
      <c r="AA563">
        <v>298.661210983903</v>
      </c>
      <c r="AB563">
        <v>296.76135007232301</v>
      </c>
      <c r="AC563">
        <v>312.60283239513399</v>
      </c>
      <c r="AD563">
        <v>309.203557593423</v>
      </c>
      <c r="AE563">
        <v>319.89412956455999</v>
      </c>
      <c r="AF563">
        <v>311.161018865816</v>
      </c>
      <c r="AG563">
        <v>327.050532673985</v>
      </c>
      <c r="AH563">
        <v>335.27993794837101</v>
      </c>
      <c r="AI563">
        <v>335.337765472174</v>
      </c>
      <c r="AJ563">
        <v>350.352469309132</v>
      </c>
      <c r="AK563">
        <v>348.73080131209599</v>
      </c>
      <c r="AL563">
        <v>357.96766425059502</v>
      </c>
      <c r="AM563">
        <v>352.50823456856102</v>
      </c>
      <c r="AN563">
        <v>353.54781288917098</v>
      </c>
      <c r="AO563">
        <v>359.97293032220898</v>
      </c>
      <c r="AP563">
        <v>335.59927784748697</v>
      </c>
      <c r="AQ563">
        <v>340.21627303863198</v>
      </c>
      <c r="AR563">
        <v>339.89173249192498</v>
      </c>
      <c r="AS563">
        <v>338.99200316358798</v>
      </c>
      <c r="AT563">
        <v>336.57779774796802</v>
      </c>
      <c r="AU563">
        <v>327.12392716164101</v>
      </c>
      <c r="AV563">
        <v>330.16363829059401</v>
      </c>
      <c r="AW563">
        <v>318.24768311021398</v>
      </c>
      <c r="AX563">
        <v>319.79150853605199</v>
      </c>
      <c r="AY563">
        <v>314.79873318545498</v>
      </c>
      <c r="AZ563">
        <v>307.37012721205298</v>
      </c>
      <c r="BA563">
        <v>301.84602582679099</v>
      </c>
      <c r="BB563">
        <v>301.82014982574901</v>
      </c>
      <c r="BC563">
        <v>306.86676643919799</v>
      </c>
      <c r="BD563">
        <v>305.04570157867602</v>
      </c>
      <c r="BE563">
        <v>300.07707325754302</v>
      </c>
      <c r="BF563">
        <v>294.67109053841898</v>
      </c>
      <c r="BG563">
        <v>304.16015115229698</v>
      </c>
      <c r="BH563">
        <v>294.786975637902</v>
      </c>
      <c r="BI563">
        <v>299.71978106745098</v>
      </c>
      <c r="BJ563">
        <v>298.590390600744</v>
      </c>
      <c r="BK563">
        <v>302.65078971349698</v>
      </c>
      <c r="BL563">
        <v>294.51263044505998</v>
      </c>
      <c r="BM563">
        <v>295.85789141192799</v>
      </c>
      <c r="BN563">
        <v>302.78899569355701</v>
      </c>
      <c r="BO563">
        <v>296.34918686619898</v>
      </c>
      <c r="BP563">
        <v>294.65321565838099</v>
      </c>
      <c r="BQ563">
        <v>303.21150780670803</v>
      </c>
      <c r="BR563">
        <v>294.26855969214103</v>
      </c>
      <c r="BS563">
        <v>295.307785018858</v>
      </c>
      <c r="BT563">
        <v>297.59927136932401</v>
      </c>
      <c r="BU563">
        <v>302.256888312635</v>
      </c>
      <c r="BV563">
        <v>310.18920148652899</v>
      </c>
      <c r="BW563">
        <v>317.42563881231303</v>
      </c>
      <c r="BX563">
        <v>304.80631211595198</v>
      </c>
      <c r="BY563">
        <v>314.16144705054302</v>
      </c>
      <c r="BZ563">
        <v>322.91995598419902</v>
      </c>
      <c r="CA563">
        <v>312.94009401749202</v>
      </c>
      <c r="CB563">
        <v>323.532315714878</v>
      </c>
      <c r="CC563">
        <v>314.52912870603302</v>
      </c>
      <c r="CD563">
        <v>310.92550022746599</v>
      </c>
    </row>
    <row r="564" spans="1:82" x14ac:dyDescent="0.25">
      <c r="A564">
        <v>135.06008010680901</v>
      </c>
      <c r="B564">
        <v>316.422785957131</v>
      </c>
      <c r="C564">
        <v>309.33097063675501</v>
      </c>
      <c r="D564">
        <v>319.29963004753898</v>
      </c>
      <c r="E564">
        <v>315.54477864685498</v>
      </c>
      <c r="F564">
        <v>312.075196663437</v>
      </c>
      <c r="G564">
        <v>319.42425306936002</v>
      </c>
      <c r="H564">
        <v>305.73239578068001</v>
      </c>
      <c r="I564">
        <v>309.51478241062398</v>
      </c>
      <c r="J564">
        <v>313.05673479872598</v>
      </c>
      <c r="K564">
        <v>303.30883674965202</v>
      </c>
      <c r="L564">
        <v>300.864363153841</v>
      </c>
      <c r="M564">
        <v>297.69331737094097</v>
      </c>
      <c r="N564">
        <v>301.759798223931</v>
      </c>
      <c r="O564">
        <v>303.73305911672298</v>
      </c>
      <c r="P564">
        <v>305.18976458466398</v>
      </c>
      <c r="Q564">
        <v>293.57137365142802</v>
      </c>
      <c r="R564">
        <v>310.36200353334402</v>
      </c>
      <c r="S564">
        <v>303.72048909096998</v>
      </c>
      <c r="T564">
        <v>301.09990169543499</v>
      </c>
      <c r="U564">
        <v>298.02875344448199</v>
      </c>
      <c r="V564">
        <v>303.72077592484101</v>
      </c>
      <c r="W564">
        <v>299.76449525211302</v>
      </c>
      <c r="X564">
        <v>302.94240601489099</v>
      </c>
      <c r="Y564">
        <v>293.83357716005099</v>
      </c>
      <c r="Z564">
        <v>301.66459408993597</v>
      </c>
      <c r="AA564">
        <v>299.44562505018803</v>
      </c>
      <c r="AB564">
        <v>301.47427346774998</v>
      </c>
      <c r="AC564">
        <v>311.38429336434302</v>
      </c>
      <c r="AD564">
        <v>312.75317437211902</v>
      </c>
      <c r="AE564">
        <v>320.961020211125</v>
      </c>
      <c r="AF564">
        <v>312.72794453204102</v>
      </c>
      <c r="AG564">
        <v>328.845675822251</v>
      </c>
      <c r="AH564">
        <v>338.866426998213</v>
      </c>
      <c r="AI564">
        <v>337.106889509349</v>
      </c>
      <c r="AJ564">
        <v>348.84410503848</v>
      </c>
      <c r="AK564">
        <v>349.157671620352</v>
      </c>
      <c r="AL564">
        <v>359.33901575213002</v>
      </c>
      <c r="AM564">
        <v>351.928130863408</v>
      </c>
      <c r="AN564">
        <v>353.23469151102</v>
      </c>
      <c r="AO564">
        <v>359.51644921217797</v>
      </c>
      <c r="AP564">
        <v>332.863981042631</v>
      </c>
      <c r="AQ564">
        <v>340.64462567201201</v>
      </c>
      <c r="AR564">
        <v>340.09681619589099</v>
      </c>
      <c r="AS564">
        <v>340.21008939314697</v>
      </c>
      <c r="AT564">
        <v>335.97396350890699</v>
      </c>
      <c r="AU564">
        <v>326.44270862187398</v>
      </c>
      <c r="AV564">
        <v>331.31832813641603</v>
      </c>
      <c r="AW564">
        <v>319.69055460095598</v>
      </c>
      <c r="AX564">
        <v>317.99309269560899</v>
      </c>
      <c r="AY564">
        <v>316.04052845258298</v>
      </c>
      <c r="AZ564">
        <v>305.69434954042299</v>
      </c>
      <c r="BA564">
        <v>303.002246947618</v>
      </c>
      <c r="BB564">
        <v>300.99297167836102</v>
      </c>
      <c r="BC564">
        <v>303.22161484000202</v>
      </c>
      <c r="BD564">
        <v>302.83855402438797</v>
      </c>
      <c r="BE564">
        <v>300.19940547331299</v>
      </c>
      <c r="BF564">
        <v>294.42968386562399</v>
      </c>
      <c r="BG564">
        <v>303.90800887990798</v>
      </c>
      <c r="BH564">
        <v>294.31731837628303</v>
      </c>
      <c r="BI564">
        <v>297.57376470408099</v>
      </c>
      <c r="BJ564">
        <v>297.29795033765902</v>
      </c>
      <c r="BK564">
        <v>300.25226013569198</v>
      </c>
      <c r="BL564">
        <v>296.55868607234601</v>
      </c>
      <c r="BM564">
        <v>296.902731608154</v>
      </c>
      <c r="BN564">
        <v>301.641557941565</v>
      </c>
      <c r="BO564">
        <v>296.77246611718402</v>
      </c>
      <c r="BP564">
        <v>296.19512223547099</v>
      </c>
      <c r="BQ564">
        <v>306.28637351394099</v>
      </c>
      <c r="BR564">
        <v>296.73936124779402</v>
      </c>
      <c r="BS564">
        <v>297.29281816829598</v>
      </c>
      <c r="BT564">
        <v>298.13586231876201</v>
      </c>
      <c r="BU564">
        <v>304.590543982116</v>
      </c>
      <c r="BV564">
        <v>309.48081156522898</v>
      </c>
      <c r="BW564">
        <v>316.41859955043998</v>
      </c>
      <c r="BX564">
        <v>301.30445513608998</v>
      </c>
      <c r="BY564">
        <v>314.33300316947498</v>
      </c>
      <c r="BZ564">
        <v>322.101271311039</v>
      </c>
      <c r="CA564">
        <v>311.592496976397</v>
      </c>
      <c r="CB564">
        <v>323.915869784682</v>
      </c>
      <c r="CC564">
        <v>313.38022677837398</v>
      </c>
      <c r="CD564">
        <v>310.67560594725398</v>
      </c>
    </row>
    <row r="565" spans="1:82" x14ac:dyDescent="0.25">
      <c r="A565">
        <v>135.300400534045</v>
      </c>
      <c r="B565">
        <v>312.09445790010102</v>
      </c>
      <c r="C565">
        <v>310.65775658730701</v>
      </c>
      <c r="D565">
        <v>318.277221815389</v>
      </c>
      <c r="E565">
        <v>314.95488144537597</v>
      </c>
      <c r="F565">
        <v>311.92223730605298</v>
      </c>
      <c r="G565">
        <v>320.31482035714703</v>
      </c>
      <c r="H565">
        <v>310.16121888863103</v>
      </c>
      <c r="I565">
        <v>311.65444752299902</v>
      </c>
      <c r="J565">
        <v>310.92704725831197</v>
      </c>
      <c r="K565">
        <v>300.73169781676</v>
      </c>
      <c r="L565">
        <v>303.61914077085498</v>
      </c>
      <c r="M565">
        <v>299.57293430395202</v>
      </c>
      <c r="N565">
        <v>300.51087836776901</v>
      </c>
      <c r="O565">
        <v>298.65317110510802</v>
      </c>
      <c r="P565">
        <v>305.625347415715</v>
      </c>
      <c r="Q565">
        <v>292.71568817503203</v>
      </c>
      <c r="R565">
        <v>308.66707513777698</v>
      </c>
      <c r="S565">
        <v>298.14674828453099</v>
      </c>
      <c r="T565">
        <v>300.97159456532802</v>
      </c>
      <c r="U565">
        <v>307.97769176978898</v>
      </c>
      <c r="V565">
        <v>300.86842390368702</v>
      </c>
      <c r="W565">
        <v>297.04316902472698</v>
      </c>
      <c r="X565">
        <v>308.16785120988402</v>
      </c>
      <c r="Y565">
        <v>300.90302899599999</v>
      </c>
      <c r="Z565">
        <v>301.78275576513101</v>
      </c>
      <c r="AA565">
        <v>300.45389657451398</v>
      </c>
      <c r="AB565">
        <v>308.90461510949001</v>
      </c>
      <c r="AC565">
        <v>309.855116214519</v>
      </c>
      <c r="AD565">
        <v>318.569334345154</v>
      </c>
      <c r="AE565">
        <v>322.621589390964</v>
      </c>
      <c r="AF565">
        <v>314.96046862493802</v>
      </c>
      <c r="AG565">
        <v>331.56864916643099</v>
      </c>
      <c r="AH565">
        <v>344.42363840481499</v>
      </c>
      <c r="AI565">
        <v>339.89462339788798</v>
      </c>
      <c r="AJ565">
        <v>346.884029718828</v>
      </c>
      <c r="AK565">
        <v>349.69332392026803</v>
      </c>
      <c r="AL565">
        <v>361.48825742069499</v>
      </c>
      <c r="AM565">
        <v>350.80577486836597</v>
      </c>
      <c r="AN565">
        <v>352.46152205706102</v>
      </c>
      <c r="AO565">
        <v>358.832741992048</v>
      </c>
      <c r="AP565">
        <v>328.46462193592902</v>
      </c>
      <c r="AQ565">
        <v>341.471186413704</v>
      </c>
      <c r="AR565">
        <v>340.32860640004401</v>
      </c>
      <c r="AS565">
        <v>341.93411071153503</v>
      </c>
      <c r="AT565">
        <v>335.07868738637302</v>
      </c>
      <c r="AU565">
        <v>325.22338609091003</v>
      </c>
      <c r="AV565">
        <v>332.91736840367702</v>
      </c>
      <c r="AW565">
        <v>322.12861192139798</v>
      </c>
      <c r="AX565">
        <v>315.43865322185701</v>
      </c>
      <c r="AY565">
        <v>317.99893678502298</v>
      </c>
      <c r="AZ565">
        <v>303.00958980489702</v>
      </c>
      <c r="BA565">
        <v>304.25757107922698</v>
      </c>
      <c r="BB565">
        <v>299.66288336976999</v>
      </c>
      <c r="BC565">
        <v>297.39537717065502</v>
      </c>
      <c r="BD565">
        <v>299.33963872823</v>
      </c>
      <c r="BE565">
        <v>300.43128079152399</v>
      </c>
      <c r="BF565">
        <v>294.014488736386</v>
      </c>
      <c r="BG565">
        <v>303.47506545571002</v>
      </c>
      <c r="BH565">
        <v>293.63840925822302</v>
      </c>
      <c r="BI565">
        <v>294.60146953858498</v>
      </c>
      <c r="BJ565">
        <v>295.10815715252198</v>
      </c>
      <c r="BK565">
        <v>296.70954994778799</v>
      </c>
      <c r="BL565">
        <v>299.77581375664602</v>
      </c>
      <c r="BM565">
        <v>298.588619551367</v>
      </c>
      <c r="BN565">
        <v>299.74682122415101</v>
      </c>
      <c r="BO565">
        <v>297.31900814406703</v>
      </c>
      <c r="BP565">
        <v>298.675250952498</v>
      </c>
      <c r="BQ565">
        <v>310.73602659575101</v>
      </c>
      <c r="BR565">
        <v>300.71744258037302</v>
      </c>
      <c r="BS565">
        <v>300.27267087692297</v>
      </c>
      <c r="BT565">
        <v>299.22940012838598</v>
      </c>
      <c r="BU565">
        <v>308.247840307579</v>
      </c>
      <c r="BV565">
        <v>308.720622519595</v>
      </c>
      <c r="BW565">
        <v>314.76706443773497</v>
      </c>
      <c r="BX565">
        <v>295.86557915770697</v>
      </c>
      <c r="BY565">
        <v>314.789577192997</v>
      </c>
      <c r="BZ565">
        <v>321.35408883476202</v>
      </c>
      <c r="CA565">
        <v>309.06506306897501</v>
      </c>
      <c r="CB565">
        <v>324.39802127392397</v>
      </c>
      <c r="CC565">
        <v>311.728139674418</v>
      </c>
      <c r="CD565">
        <v>309.73814238283001</v>
      </c>
    </row>
    <row r="566" spans="1:82" x14ac:dyDescent="0.25">
      <c r="A566">
        <v>135.54072096128101</v>
      </c>
      <c r="B566">
        <v>312.09445790010102</v>
      </c>
      <c r="C566">
        <v>310.65775658730701</v>
      </c>
      <c r="D566">
        <v>318.277221815389</v>
      </c>
      <c r="E566">
        <v>314.95488144537597</v>
      </c>
      <c r="F566">
        <v>311.92223730605298</v>
      </c>
      <c r="G566">
        <v>320.31482035714703</v>
      </c>
      <c r="H566">
        <v>310.16121888863103</v>
      </c>
      <c r="I566">
        <v>311.65444752299902</v>
      </c>
      <c r="J566">
        <v>310.92704725831197</v>
      </c>
      <c r="K566">
        <v>300.73169781676</v>
      </c>
      <c r="L566">
        <v>303.61914077085498</v>
      </c>
      <c r="M566">
        <v>299.57293430395202</v>
      </c>
      <c r="N566">
        <v>300.51087836776901</v>
      </c>
      <c r="O566">
        <v>298.65317110510802</v>
      </c>
      <c r="P566">
        <v>305.625347415715</v>
      </c>
      <c r="Q566">
        <v>292.71568817503203</v>
      </c>
      <c r="R566">
        <v>308.66707513777698</v>
      </c>
      <c r="S566">
        <v>298.14674828453099</v>
      </c>
      <c r="T566">
        <v>300.97159456532802</v>
      </c>
      <c r="U566">
        <v>307.97769176978898</v>
      </c>
      <c r="V566">
        <v>300.86842390368702</v>
      </c>
      <c r="W566">
        <v>297.04316902472698</v>
      </c>
      <c r="X566">
        <v>308.16785120988402</v>
      </c>
      <c r="Y566">
        <v>300.90302899599999</v>
      </c>
      <c r="Z566">
        <v>301.78275576513101</v>
      </c>
      <c r="AA566">
        <v>300.45389657451398</v>
      </c>
      <c r="AB566">
        <v>308.90461510949001</v>
      </c>
      <c r="AC566">
        <v>309.855116214519</v>
      </c>
      <c r="AD566">
        <v>318.569334345154</v>
      </c>
      <c r="AE566">
        <v>322.621589390964</v>
      </c>
      <c r="AF566">
        <v>314.96046862493802</v>
      </c>
      <c r="AG566">
        <v>331.56864916643099</v>
      </c>
      <c r="AH566">
        <v>344.42363840481499</v>
      </c>
      <c r="AI566">
        <v>339.89462339788798</v>
      </c>
      <c r="AJ566">
        <v>346.884029718828</v>
      </c>
      <c r="AK566">
        <v>349.69332392026803</v>
      </c>
      <c r="AL566">
        <v>361.48825742069499</v>
      </c>
      <c r="AM566">
        <v>350.80577486836597</v>
      </c>
      <c r="AN566">
        <v>352.46152205706102</v>
      </c>
      <c r="AO566">
        <v>358.832741992048</v>
      </c>
      <c r="AP566">
        <v>328.46462193592902</v>
      </c>
      <c r="AQ566">
        <v>341.471186413704</v>
      </c>
      <c r="AR566">
        <v>340.32860640004401</v>
      </c>
      <c r="AS566">
        <v>341.93411071153503</v>
      </c>
      <c r="AT566">
        <v>335.07868738637302</v>
      </c>
      <c r="AU566">
        <v>325.22338609091003</v>
      </c>
      <c r="AV566">
        <v>332.91736840367702</v>
      </c>
      <c r="AW566">
        <v>322.12861192139798</v>
      </c>
      <c r="AX566">
        <v>315.43865322185701</v>
      </c>
      <c r="AY566">
        <v>317.99893678502298</v>
      </c>
      <c r="AZ566">
        <v>303.00958980489702</v>
      </c>
      <c r="BA566">
        <v>304.25757107922698</v>
      </c>
      <c r="BB566">
        <v>299.66288336976999</v>
      </c>
      <c r="BC566">
        <v>297.39537717065502</v>
      </c>
      <c r="BD566">
        <v>299.33963872823</v>
      </c>
      <c r="BE566">
        <v>300.43128079152399</v>
      </c>
      <c r="BF566">
        <v>294.014488736386</v>
      </c>
      <c r="BG566">
        <v>303.47506545571002</v>
      </c>
      <c r="BH566">
        <v>293.63840925822302</v>
      </c>
      <c r="BI566">
        <v>294.60146953858498</v>
      </c>
      <c r="BJ566">
        <v>295.10815715252198</v>
      </c>
      <c r="BK566">
        <v>296.70954994778799</v>
      </c>
      <c r="BL566">
        <v>299.77581375664602</v>
      </c>
      <c r="BM566">
        <v>298.588619551367</v>
      </c>
      <c r="BN566">
        <v>299.74682122415101</v>
      </c>
      <c r="BO566">
        <v>297.31900814406703</v>
      </c>
      <c r="BP566">
        <v>298.675250952498</v>
      </c>
      <c r="BQ566">
        <v>310.73602659575101</v>
      </c>
      <c r="BR566">
        <v>300.71744258037302</v>
      </c>
      <c r="BS566">
        <v>300.27267087692297</v>
      </c>
      <c r="BT566">
        <v>299.22940012838598</v>
      </c>
      <c r="BU566">
        <v>308.247840307579</v>
      </c>
      <c r="BV566">
        <v>308.720622519595</v>
      </c>
      <c r="BW566">
        <v>314.76706443773497</v>
      </c>
      <c r="BX566">
        <v>295.86557915770697</v>
      </c>
      <c r="BY566">
        <v>314.789577192997</v>
      </c>
      <c r="BZ566">
        <v>321.35408883476202</v>
      </c>
      <c r="CA566">
        <v>309.06506306897501</v>
      </c>
      <c r="CB566">
        <v>324.39802127392397</v>
      </c>
      <c r="CC566">
        <v>311.728139674418</v>
      </c>
      <c r="CD566">
        <v>309.73814238283001</v>
      </c>
    </row>
    <row r="567" spans="1:82" x14ac:dyDescent="0.25">
      <c r="A567">
        <v>135.78104138851799</v>
      </c>
      <c r="B567">
        <v>313.62330047294898</v>
      </c>
      <c r="C567">
        <v>309.80804866981703</v>
      </c>
      <c r="D567">
        <v>318.91455757409699</v>
      </c>
      <c r="E567">
        <v>313.44026819868202</v>
      </c>
      <c r="F567">
        <v>312.90596960083798</v>
      </c>
      <c r="G567">
        <v>319.219271082837</v>
      </c>
      <c r="H567">
        <v>311.948344116481</v>
      </c>
      <c r="I567">
        <v>311.09939883688401</v>
      </c>
      <c r="J567">
        <v>310.97874634348801</v>
      </c>
      <c r="K567">
        <v>302.435335581603</v>
      </c>
      <c r="L567">
        <v>303.98688016422602</v>
      </c>
      <c r="M567">
        <v>299.37182259271202</v>
      </c>
      <c r="N567">
        <v>301.44670415465401</v>
      </c>
      <c r="O567">
        <v>297.865378799501</v>
      </c>
      <c r="P567">
        <v>303.97384253637102</v>
      </c>
      <c r="Q567">
        <v>297.00140872471798</v>
      </c>
      <c r="R567">
        <v>305.860903950394</v>
      </c>
      <c r="S567">
        <v>296.92549742574602</v>
      </c>
      <c r="T567">
        <v>301.859729566743</v>
      </c>
      <c r="U567">
        <v>308.15670439950298</v>
      </c>
      <c r="V567">
        <v>299.17199485455097</v>
      </c>
      <c r="W567">
        <v>297.93059038526798</v>
      </c>
      <c r="X567">
        <v>305.92376844225402</v>
      </c>
      <c r="Y567">
        <v>301.37890327470097</v>
      </c>
      <c r="Z567">
        <v>303.07432399371601</v>
      </c>
      <c r="AA567">
        <v>299.55896600310098</v>
      </c>
      <c r="AB567">
        <v>308.48981211416202</v>
      </c>
      <c r="AC567">
        <v>308.06956752787602</v>
      </c>
      <c r="AD567">
        <v>317.72136646739699</v>
      </c>
      <c r="AE567">
        <v>322.21356006493397</v>
      </c>
      <c r="AF567">
        <v>314.64504692007699</v>
      </c>
      <c r="AG567">
        <v>330.36164162687101</v>
      </c>
      <c r="AH567">
        <v>345.43352815699802</v>
      </c>
      <c r="AI567">
        <v>340.21525161664698</v>
      </c>
      <c r="AJ567">
        <v>345.21297347965401</v>
      </c>
      <c r="AK567">
        <v>348.96294233269401</v>
      </c>
      <c r="AL567">
        <v>363.42805180432703</v>
      </c>
      <c r="AM567">
        <v>352.233587594254</v>
      </c>
      <c r="AN567">
        <v>351.10777198721098</v>
      </c>
      <c r="AO567">
        <v>359.36093216575</v>
      </c>
      <c r="AP567">
        <v>330.70061903333198</v>
      </c>
      <c r="AQ567">
        <v>340.81846486319398</v>
      </c>
      <c r="AR567">
        <v>340.36549113909501</v>
      </c>
      <c r="AS567">
        <v>341.83630654486097</v>
      </c>
      <c r="AT567">
        <v>335.24165417351998</v>
      </c>
      <c r="AU567">
        <v>324.622534285021</v>
      </c>
      <c r="AV567">
        <v>331.51770077802598</v>
      </c>
      <c r="AW567">
        <v>321.93694746170502</v>
      </c>
      <c r="AX567">
        <v>316.82343904293799</v>
      </c>
      <c r="AY567">
        <v>316.90302389579102</v>
      </c>
      <c r="AZ567">
        <v>301.97613625515402</v>
      </c>
      <c r="BA567">
        <v>304.29361887588902</v>
      </c>
      <c r="BB567">
        <v>298.86398524262199</v>
      </c>
      <c r="BC567">
        <v>296.62446347716298</v>
      </c>
      <c r="BD567">
        <v>298.69479239660399</v>
      </c>
      <c r="BE567">
        <v>301.09646056891597</v>
      </c>
      <c r="BF567">
        <v>294.78830335270902</v>
      </c>
      <c r="BG567">
        <v>302.78319483848497</v>
      </c>
      <c r="BH567">
        <v>294.89958569744903</v>
      </c>
      <c r="BI567">
        <v>293.62128716803397</v>
      </c>
      <c r="BJ567">
        <v>294.948473860955</v>
      </c>
      <c r="BK567">
        <v>297.88520842397003</v>
      </c>
      <c r="BL567">
        <v>301.13634470986398</v>
      </c>
      <c r="BM567">
        <v>299.15463325859901</v>
      </c>
      <c r="BN567">
        <v>300.90826002286099</v>
      </c>
      <c r="BO567">
        <v>296.94711874935302</v>
      </c>
      <c r="BP567">
        <v>299.22014190828702</v>
      </c>
      <c r="BQ567">
        <v>308.988112816137</v>
      </c>
      <c r="BR567">
        <v>301.918172876239</v>
      </c>
      <c r="BS567">
        <v>300.79802105878201</v>
      </c>
      <c r="BT567">
        <v>299.751782031338</v>
      </c>
      <c r="BU567">
        <v>309.11537013680299</v>
      </c>
      <c r="BV567">
        <v>307.61136543660098</v>
      </c>
      <c r="BW567">
        <v>313.37868146943703</v>
      </c>
      <c r="BX567">
        <v>299.26125124377501</v>
      </c>
      <c r="BY567">
        <v>312.52284922049699</v>
      </c>
      <c r="BZ567">
        <v>320.994721675417</v>
      </c>
      <c r="CA567">
        <v>312.14449829727897</v>
      </c>
      <c r="CB567">
        <v>321.26217232376803</v>
      </c>
      <c r="CC567">
        <v>309.49224250051401</v>
      </c>
      <c r="CD567">
        <v>309.93621093029299</v>
      </c>
    </row>
    <row r="568" spans="1:82" x14ac:dyDescent="0.25">
      <c r="A568">
        <v>136.02136181575401</v>
      </c>
      <c r="B568">
        <v>317.195401456762</v>
      </c>
      <c r="C568">
        <v>314.90537148202299</v>
      </c>
      <c r="D568">
        <v>319.09257394588298</v>
      </c>
      <c r="E568">
        <v>312.69266993104799</v>
      </c>
      <c r="F568">
        <v>314.47241018532998</v>
      </c>
      <c r="G568">
        <v>317.88497472956902</v>
      </c>
      <c r="H568">
        <v>318.24123255611499</v>
      </c>
      <c r="I568">
        <v>310.03249184262802</v>
      </c>
      <c r="J568">
        <v>306.42430366083403</v>
      </c>
      <c r="K568">
        <v>310.34142342103002</v>
      </c>
      <c r="L568">
        <v>301.05202877175799</v>
      </c>
      <c r="M568">
        <v>298.35203816085402</v>
      </c>
      <c r="N568">
        <v>302.92814347540201</v>
      </c>
      <c r="O568">
        <v>295.864258076488</v>
      </c>
      <c r="P568">
        <v>303.26314517875801</v>
      </c>
      <c r="Q568">
        <v>307.26765432023899</v>
      </c>
      <c r="R568">
        <v>300.65545478951799</v>
      </c>
      <c r="S568">
        <v>300.42721667650102</v>
      </c>
      <c r="T568">
        <v>300.68755606044903</v>
      </c>
      <c r="U568">
        <v>308.27419111226499</v>
      </c>
      <c r="V568">
        <v>297.52526435147598</v>
      </c>
      <c r="W568">
        <v>298.70995046240699</v>
      </c>
      <c r="X568">
        <v>299.03389522332498</v>
      </c>
      <c r="Y568">
        <v>304.50009448674803</v>
      </c>
      <c r="Z568">
        <v>307.198671036843</v>
      </c>
      <c r="AA568">
        <v>296.56963621158297</v>
      </c>
      <c r="AB568">
        <v>306.52817747430203</v>
      </c>
      <c r="AC568">
        <v>301.477390066505</v>
      </c>
      <c r="AD568">
        <v>310.03574621290301</v>
      </c>
      <c r="AE568">
        <v>316.48769339340998</v>
      </c>
      <c r="AF568">
        <v>317.281368115872</v>
      </c>
      <c r="AG568">
        <v>326.654163918981</v>
      </c>
      <c r="AH568">
        <v>345.66637878407698</v>
      </c>
      <c r="AI568">
        <v>342.73851142624801</v>
      </c>
      <c r="AJ568">
        <v>341.48154239668401</v>
      </c>
      <c r="AK568">
        <v>345.26866982487797</v>
      </c>
      <c r="AL568">
        <v>367.266500714421</v>
      </c>
      <c r="AM568">
        <v>357.00676363800301</v>
      </c>
      <c r="AN568">
        <v>347.02091037479403</v>
      </c>
      <c r="AO568">
        <v>358.13553006144002</v>
      </c>
      <c r="AP568">
        <v>337.98379113444798</v>
      </c>
      <c r="AQ568">
        <v>341.05706532588499</v>
      </c>
      <c r="AR568">
        <v>343.75030683798599</v>
      </c>
      <c r="AS568">
        <v>339.37471626780399</v>
      </c>
      <c r="AT568">
        <v>332.58043371006102</v>
      </c>
      <c r="AU568">
        <v>320.37161031786701</v>
      </c>
      <c r="AV568">
        <v>329.01785699712298</v>
      </c>
      <c r="AW568">
        <v>319.54463002064102</v>
      </c>
      <c r="AX568">
        <v>319.582219226826</v>
      </c>
      <c r="AY568">
        <v>315.10775972113998</v>
      </c>
      <c r="AZ568">
        <v>303.35052573760601</v>
      </c>
      <c r="BA568">
        <v>300.33108337464802</v>
      </c>
      <c r="BB568">
        <v>293.493266974628</v>
      </c>
      <c r="BC568">
        <v>291.60945103374701</v>
      </c>
      <c r="BD568">
        <v>296.18126364875098</v>
      </c>
      <c r="BE568">
        <v>299.99390352206899</v>
      </c>
      <c r="BF568">
        <v>294.20147995871901</v>
      </c>
      <c r="BG568">
        <v>297.27483790094698</v>
      </c>
      <c r="BH568">
        <v>298.127463697275</v>
      </c>
      <c r="BI568">
        <v>294.41221061675799</v>
      </c>
      <c r="BJ568">
        <v>299.18982326010098</v>
      </c>
      <c r="BK568">
        <v>300.69501226712299</v>
      </c>
      <c r="BL568">
        <v>304.16125615127697</v>
      </c>
      <c r="BM568">
        <v>301.82166000342897</v>
      </c>
      <c r="BN568">
        <v>299.32809893728802</v>
      </c>
      <c r="BO568">
        <v>296.71414348002997</v>
      </c>
      <c r="BP568">
        <v>296.570516262681</v>
      </c>
      <c r="BQ568">
        <v>307.59474774723901</v>
      </c>
      <c r="BR568">
        <v>304.033121581155</v>
      </c>
      <c r="BS568">
        <v>303.64422632791599</v>
      </c>
      <c r="BT568">
        <v>304.30979992825303</v>
      </c>
      <c r="BU568">
        <v>306.94200826745401</v>
      </c>
      <c r="BV568">
        <v>305.48359165839798</v>
      </c>
      <c r="BW568">
        <v>310.01252159329403</v>
      </c>
      <c r="BX568">
        <v>308.31752413769101</v>
      </c>
      <c r="BY568">
        <v>308.21069738259598</v>
      </c>
      <c r="BZ568">
        <v>318.94370557232901</v>
      </c>
      <c r="CA568">
        <v>316.88092311330598</v>
      </c>
      <c r="CB568">
        <v>317.70356288340702</v>
      </c>
      <c r="CC568">
        <v>307.596033076688</v>
      </c>
      <c r="CD568">
        <v>313.33366359322503</v>
      </c>
    </row>
    <row r="569" spans="1:82" x14ac:dyDescent="0.25">
      <c r="A569">
        <v>136.26168224298999</v>
      </c>
      <c r="B569">
        <v>317.164649139787</v>
      </c>
      <c r="C569">
        <v>315.01426492166098</v>
      </c>
      <c r="D569">
        <v>318.97035615504899</v>
      </c>
      <c r="E569">
        <v>312.57740891035598</v>
      </c>
      <c r="F569">
        <v>314.47053428042898</v>
      </c>
      <c r="G569">
        <v>317.93983985376298</v>
      </c>
      <c r="H569">
        <v>318.197151025072</v>
      </c>
      <c r="I569">
        <v>310.01529437537698</v>
      </c>
      <c r="J569">
        <v>306.50373210066903</v>
      </c>
      <c r="K569">
        <v>310.44121319095899</v>
      </c>
      <c r="L569">
        <v>301.08214665149001</v>
      </c>
      <c r="M569">
        <v>298.410105508779</v>
      </c>
      <c r="N569">
        <v>302.71842698341101</v>
      </c>
      <c r="O569">
        <v>295.87658090402198</v>
      </c>
      <c r="P569">
        <v>303.120049394094</v>
      </c>
      <c r="Q569">
        <v>307.25582585534102</v>
      </c>
      <c r="R569">
        <v>300.600128576928</v>
      </c>
      <c r="S569">
        <v>300.54988944027201</v>
      </c>
      <c r="T569">
        <v>300.48590787127699</v>
      </c>
      <c r="U569">
        <v>308.20955021733499</v>
      </c>
      <c r="V569">
        <v>297.66767076152303</v>
      </c>
      <c r="W569">
        <v>298.74030618420397</v>
      </c>
      <c r="X569">
        <v>299.05943447474999</v>
      </c>
      <c r="Y569">
        <v>304.79148379943598</v>
      </c>
      <c r="Z569">
        <v>307.27161243770701</v>
      </c>
      <c r="AA569">
        <v>296.67418637933798</v>
      </c>
      <c r="AB569">
        <v>306.429924222323</v>
      </c>
      <c r="AC569">
        <v>301.53248904233999</v>
      </c>
      <c r="AD569">
        <v>309.89663403780798</v>
      </c>
      <c r="AE569">
        <v>316.20892966143902</v>
      </c>
      <c r="AF569">
        <v>317.22832467282097</v>
      </c>
      <c r="AG569">
        <v>326.73671711922202</v>
      </c>
      <c r="AH569">
        <v>345.50684965369999</v>
      </c>
      <c r="AI569">
        <v>342.70128491218099</v>
      </c>
      <c r="AJ569">
        <v>341.58852810892802</v>
      </c>
      <c r="AK569">
        <v>344.98055364939302</v>
      </c>
      <c r="AL569">
        <v>367.31367878738899</v>
      </c>
      <c r="AM569">
        <v>357.02222009696197</v>
      </c>
      <c r="AN569">
        <v>346.69893878297398</v>
      </c>
      <c r="AO569">
        <v>357.759708903746</v>
      </c>
      <c r="AP569">
        <v>338.04585639530302</v>
      </c>
      <c r="AQ569">
        <v>341.04351058212302</v>
      </c>
      <c r="AR569">
        <v>343.79356617180599</v>
      </c>
      <c r="AS569">
        <v>339.32755334445301</v>
      </c>
      <c r="AT569">
        <v>332.58504614483002</v>
      </c>
      <c r="AU569">
        <v>320.24986130627201</v>
      </c>
      <c r="AV569">
        <v>329.15512515517599</v>
      </c>
      <c r="AW569">
        <v>319.55199863029901</v>
      </c>
      <c r="AX569">
        <v>319.69185634512098</v>
      </c>
      <c r="AY569">
        <v>315.14132469954802</v>
      </c>
      <c r="AZ569">
        <v>303.384472269561</v>
      </c>
      <c r="BA569">
        <v>300.28932840850399</v>
      </c>
      <c r="BB569">
        <v>293.52180612746099</v>
      </c>
      <c r="BC569">
        <v>291.47730895156798</v>
      </c>
      <c r="BD569">
        <v>296.34263618213703</v>
      </c>
      <c r="BE569">
        <v>299.88430944923499</v>
      </c>
      <c r="BF569">
        <v>293.90524646942401</v>
      </c>
      <c r="BG569">
        <v>297.19849720790398</v>
      </c>
      <c r="BH569">
        <v>298.08258130594902</v>
      </c>
      <c r="BI569">
        <v>294.37604339893602</v>
      </c>
      <c r="BJ569">
        <v>299.373172665119</v>
      </c>
      <c r="BK569">
        <v>300.54739370752901</v>
      </c>
      <c r="BL569">
        <v>304.17457497798603</v>
      </c>
      <c r="BM569">
        <v>301.82962043320299</v>
      </c>
      <c r="BN569">
        <v>299.23180612888399</v>
      </c>
      <c r="BO569">
        <v>296.67581301443198</v>
      </c>
      <c r="BP569">
        <v>296.45384592291902</v>
      </c>
      <c r="BQ569">
        <v>307.56273625540598</v>
      </c>
      <c r="BR569">
        <v>304.016838015372</v>
      </c>
      <c r="BS569">
        <v>303.73798315390701</v>
      </c>
      <c r="BT569">
        <v>304.38934154785102</v>
      </c>
      <c r="BU569">
        <v>306.72598351854498</v>
      </c>
      <c r="BV569">
        <v>305.51671226357502</v>
      </c>
      <c r="BW569">
        <v>310.11295407404702</v>
      </c>
      <c r="BX569">
        <v>308.32166615551802</v>
      </c>
      <c r="BY569">
        <v>308.23439074862199</v>
      </c>
      <c r="BZ569">
        <v>318.77520108547401</v>
      </c>
      <c r="CA569">
        <v>316.96773974312902</v>
      </c>
      <c r="CB569">
        <v>317.83150955824601</v>
      </c>
      <c r="CC569">
        <v>307.73375027853598</v>
      </c>
      <c r="CD569">
        <v>313.44760176743102</v>
      </c>
    </row>
    <row r="570" spans="1:82" x14ac:dyDescent="0.25">
      <c r="A570">
        <v>136.50200267022601</v>
      </c>
      <c r="B570">
        <v>318.31368410358601</v>
      </c>
      <c r="C570">
        <v>316.43528499116599</v>
      </c>
      <c r="D570">
        <v>318.72686700835698</v>
      </c>
      <c r="E570">
        <v>314.84011115039903</v>
      </c>
      <c r="F570">
        <v>315.05529105511602</v>
      </c>
      <c r="G570">
        <v>317.02022584438498</v>
      </c>
      <c r="H570">
        <v>318.22561526304798</v>
      </c>
      <c r="I570">
        <v>310.63448091590902</v>
      </c>
      <c r="J570">
        <v>308.85714299038398</v>
      </c>
      <c r="K570">
        <v>310.09984914105098</v>
      </c>
      <c r="L570">
        <v>302.027721446859</v>
      </c>
      <c r="M570">
        <v>297.04512395978401</v>
      </c>
      <c r="N570">
        <v>303.90336351796401</v>
      </c>
      <c r="O570">
        <v>296.585157362475</v>
      </c>
      <c r="P570">
        <v>303.66384091753798</v>
      </c>
      <c r="Q570">
        <v>307.25798846140299</v>
      </c>
      <c r="R570">
        <v>301.02598157688902</v>
      </c>
      <c r="S570">
        <v>301.33209978934798</v>
      </c>
      <c r="T570">
        <v>300.73930624950202</v>
      </c>
      <c r="U570">
        <v>308.69568666933901</v>
      </c>
      <c r="V570">
        <v>297.83316391072498</v>
      </c>
      <c r="W570">
        <v>298.47922901755101</v>
      </c>
      <c r="X570">
        <v>297.98116684052502</v>
      </c>
      <c r="Y570">
        <v>303.23085296514301</v>
      </c>
      <c r="Z570">
        <v>306.21027046425201</v>
      </c>
      <c r="AA570">
        <v>297.10077852895802</v>
      </c>
      <c r="AB570">
        <v>304.81653444445101</v>
      </c>
      <c r="AC570">
        <v>303.706520037823</v>
      </c>
      <c r="AD570">
        <v>310.024661740081</v>
      </c>
      <c r="AE570">
        <v>314.1832018197</v>
      </c>
      <c r="AF570">
        <v>317.22322328357802</v>
      </c>
      <c r="AG570">
        <v>327.62054815138202</v>
      </c>
      <c r="AH570">
        <v>343.67894352243098</v>
      </c>
      <c r="AI570">
        <v>342.35202309145598</v>
      </c>
      <c r="AJ570">
        <v>343.52963615141999</v>
      </c>
      <c r="AK570">
        <v>343.846737936068</v>
      </c>
      <c r="AL570">
        <v>366.80334445560197</v>
      </c>
      <c r="AM570">
        <v>358.71228490477898</v>
      </c>
      <c r="AN570">
        <v>346.49688499485001</v>
      </c>
      <c r="AO570">
        <v>357.93237962298599</v>
      </c>
      <c r="AP570">
        <v>338.01980220714302</v>
      </c>
      <c r="AQ570">
        <v>341.648254787795</v>
      </c>
      <c r="AR570">
        <v>343.72862689457901</v>
      </c>
      <c r="AS570">
        <v>339.07821849835398</v>
      </c>
      <c r="AT570">
        <v>333.413434384146</v>
      </c>
      <c r="AU570">
        <v>319.29426892418201</v>
      </c>
      <c r="AV570">
        <v>330.60733143385499</v>
      </c>
      <c r="AW570">
        <v>319.479355144453</v>
      </c>
      <c r="AX570">
        <v>321.17008888752798</v>
      </c>
      <c r="AY570">
        <v>316.97854103675598</v>
      </c>
      <c r="AZ570">
        <v>302.14340576056702</v>
      </c>
      <c r="BA570">
        <v>301.43340194036699</v>
      </c>
      <c r="BB570">
        <v>293.03285250258102</v>
      </c>
      <c r="BC570">
        <v>291.81798627855699</v>
      </c>
      <c r="BD570">
        <v>297.82275301368401</v>
      </c>
      <c r="BE570">
        <v>300.66342227706099</v>
      </c>
      <c r="BF570">
        <v>294.16944205718198</v>
      </c>
      <c r="BG570">
        <v>296.87281813986402</v>
      </c>
      <c r="BH570">
        <v>298.15362097179599</v>
      </c>
      <c r="BI570">
        <v>295.353137538591</v>
      </c>
      <c r="BJ570">
        <v>300.21897503097603</v>
      </c>
      <c r="BK570">
        <v>299.97465818097299</v>
      </c>
      <c r="BL570">
        <v>303.93152150239501</v>
      </c>
      <c r="BM570">
        <v>302.821887270243</v>
      </c>
      <c r="BN570">
        <v>298.67862875752297</v>
      </c>
      <c r="BO570">
        <v>296.37077761681701</v>
      </c>
      <c r="BP570">
        <v>295.45506698470001</v>
      </c>
      <c r="BQ570">
        <v>305.77851848581201</v>
      </c>
      <c r="BR570">
        <v>304.30256058805202</v>
      </c>
      <c r="BS570">
        <v>301.61605990161399</v>
      </c>
      <c r="BT570">
        <v>305.55321627897598</v>
      </c>
      <c r="BU570">
        <v>305.06611175042701</v>
      </c>
      <c r="BV570">
        <v>306.56191551181797</v>
      </c>
      <c r="BW570">
        <v>311.53509278313697</v>
      </c>
      <c r="BX570">
        <v>310.99674813004498</v>
      </c>
      <c r="BY570">
        <v>307.399404552676</v>
      </c>
      <c r="BZ570">
        <v>320.367949759157</v>
      </c>
      <c r="CA570">
        <v>315.68885541451698</v>
      </c>
      <c r="CB570">
        <v>319.287982261487</v>
      </c>
      <c r="CC570">
        <v>308.326893376969</v>
      </c>
      <c r="CD570">
        <v>312.18282061130901</v>
      </c>
    </row>
    <row r="571" spans="1:82" x14ac:dyDescent="0.25">
      <c r="A571">
        <v>136.74232309746299</v>
      </c>
      <c r="B571">
        <v>319.16050587914901</v>
      </c>
      <c r="C571">
        <v>315.05703245828897</v>
      </c>
      <c r="D571">
        <v>317.79081273162097</v>
      </c>
      <c r="E571">
        <v>317.58396336842497</v>
      </c>
      <c r="F571">
        <v>314.817513223091</v>
      </c>
      <c r="G571">
        <v>311.30805588609297</v>
      </c>
      <c r="H571">
        <v>314.51027630896903</v>
      </c>
      <c r="I571">
        <v>311.06697256559897</v>
      </c>
      <c r="J571">
        <v>313.45186958722502</v>
      </c>
      <c r="K571">
        <v>309.32216179203198</v>
      </c>
      <c r="L571">
        <v>305.94277532450099</v>
      </c>
      <c r="M571">
        <v>293.14802198608999</v>
      </c>
      <c r="N571">
        <v>304.91544810593399</v>
      </c>
      <c r="O571">
        <v>300.255879372528</v>
      </c>
      <c r="P571">
        <v>300.68742419736998</v>
      </c>
      <c r="Q571">
        <v>304.09127814458998</v>
      </c>
      <c r="R571">
        <v>300.08435189596997</v>
      </c>
      <c r="S571">
        <v>305.58574840621998</v>
      </c>
      <c r="T571">
        <v>300.35529074374602</v>
      </c>
      <c r="U571">
        <v>305.36774177791699</v>
      </c>
      <c r="V571">
        <v>298.18726519233502</v>
      </c>
      <c r="W571">
        <v>299.71330946041701</v>
      </c>
      <c r="X571">
        <v>298.50255921306098</v>
      </c>
      <c r="Y571">
        <v>298.52416557251001</v>
      </c>
      <c r="Z571">
        <v>302.29428926480898</v>
      </c>
      <c r="AA571">
        <v>298.75701873188399</v>
      </c>
      <c r="AB571">
        <v>298.43783247516399</v>
      </c>
      <c r="AC571">
        <v>310.02635177266802</v>
      </c>
      <c r="AD571">
        <v>306.09099291633902</v>
      </c>
      <c r="AE571">
        <v>309.219425301814</v>
      </c>
      <c r="AF571">
        <v>317.37420318519997</v>
      </c>
      <c r="AG571">
        <v>330.159227535095</v>
      </c>
      <c r="AH571">
        <v>338.87014745389303</v>
      </c>
      <c r="AI571">
        <v>342.839488401474</v>
      </c>
      <c r="AJ571">
        <v>345.43600190835798</v>
      </c>
      <c r="AK571">
        <v>342.32704174190502</v>
      </c>
      <c r="AL571">
        <v>354.739541447948</v>
      </c>
      <c r="AM571">
        <v>364.312791968711</v>
      </c>
      <c r="AN571">
        <v>344.90324711477001</v>
      </c>
      <c r="AO571">
        <v>355.027585638625</v>
      </c>
      <c r="AP571">
        <v>344.09642479354602</v>
      </c>
      <c r="AQ571">
        <v>339.609967594804</v>
      </c>
      <c r="AR571">
        <v>350.03858771285297</v>
      </c>
      <c r="AS571">
        <v>337.00626646162499</v>
      </c>
      <c r="AT571">
        <v>335.589163848064</v>
      </c>
      <c r="AU571">
        <v>322.66492341224301</v>
      </c>
      <c r="AV571">
        <v>328.41240602474397</v>
      </c>
      <c r="AW571">
        <v>321.34708577260602</v>
      </c>
      <c r="AX571">
        <v>323.89851294890099</v>
      </c>
      <c r="AY571">
        <v>318.24735493672699</v>
      </c>
      <c r="AZ571">
        <v>304.49179226445699</v>
      </c>
      <c r="BA571">
        <v>305.076614381139</v>
      </c>
      <c r="BB571">
        <v>293.32821918480499</v>
      </c>
      <c r="BC571">
        <v>293.04377180046203</v>
      </c>
      <c r="BD571">
        <v>301.307916973305</v>
      </c>
      <c r="BE571">
        <v>304.22744206137901</v>
      </c>
      <c r="BF571">
        <v>290.99980984270798</v>
      </c>
      <c r="BG571">
        <v>292.17293554631902</v>
      </c>
      <c r="BH571">
        <v>295.03688476203803</v>
      </c>
      <c r="BI571">
        <v>300.55192013068501</v>
      </c>
      <c r="BJ571">
        <v>300.89132859717</v>
      </c>
      <c r="BK571">
        <v>300.55998747335701</v>
      </c>
      <c r="BL571">
        <v>298.91914560655601</v>
      </c>
      <c r="BM571">
        <v>303.36926382934399</v>
      </c>
      <c r="BN571">
        <v>297.60345055699503</v>
      </c>
      <c r="BO571">
        <v>292.358602967416</v>
      </c>
      <c r="BP571">
        <v>293.97764905313301</v>
      </c>
      <c r="BQ571">
        <v>301.50328290807801</v>
      </c>
      <c r="BR571">
        <v>305.58187612978298</v>
      </c>
      <c r="BS571">
        <v>297.085666514526</v>
      </c>
      <c r="BT571">
        <v>305.351402922658</v>
      </c>
      <c r="BU571">
        <v>297.428712190059</v>
      </c>
      <c r="BV571">
        <v>304.09808549843302</v>
      </c>
      <c r="BW571">
        <v>315.55371602283401</v>
      </c>
      <c r="BX571">
        <v>318.18737541617298</v>
      </c>
      <c r="BY571">
        <v>305.02570544202899</v>
      </c>
      <c r="BZ571">
        <v>318.74425629205501</v>
      </c>
      <c r="CA571">
        <v>315.58711010644902</v>
      </c>
      <c r="CB571">
        <v>320.41247105819798</v>
      </c>
      <c r="CC571">
        <v>313.87801526962102</v>
      </c>
      <c r="CD571">
        <v>310.34292823243402</v>
      </c>
    </row>
    <row r="572" spans="1:82" x14ac:dyDescent="0.25">
      <c r="A572">
        <v>136.982643524699</v>
      </c>
      <c r="B572">
        <v>319.10878719639197</v>
      </c>
      <c r="C572">
        <v>314.93770008129599</v>
      </c>
      <c r="D572">
        <v>316.25263571720302</v>
      </c>
      <c r="E572">
        <v>317.69263488413901</v>
      </c>
      <c r="F572">
        <v>316.00492941196302</v>
      </c>
      <c r="G572">
        <v>309.331514623712</v>
      </c>
      <c r="H572">
        <v>313.92291875008999</v>
      </c>
      <c r="I572">
        <v>312.10834410924599</v>
      </c>
      <c r="J572">
        <v>314.72696477267698</v>
      </c>
      <c r="K572">
        <v>310.41196727217698</v>
      </c>
      <c r="L572">
        <v>306.67795809222599</v>
      </c>
      <c r="M572">
        <v>292.99056632273403</v>
      </c>
      <c r="N572">
        <v>304.930334949246</v>
      </c>
      <c r="O572">
        <v>300.56234264804101</v>
      </c>
      <c r="P572">
        <v>300.386706027397</v>
      </c>
      <c r="Q572">
        <v>304.09818161240099</v>
      </c>
      <c r="R572">
        <v>299.87603635445203</v>
      </c>
      <c r="S572">
        <v>304.912692665885</v>
      </c>
      <c r="T572">
        <v>300.52984475851702</v>
      </c>
      <c r="U572">
        <v>305.17555310612801</v>
      </c>
      <c r="V572">
        <v>298.00755357709602</v>
      </c>
      <c r="W572">
        <v>298.85585096174998</v>
      </c>
      <c r="X572">
        <v>300.21491621663699</v>
      </c>
      <c r="Y572">
        <v>296.47361032605198</v>
      </c>
      <c r="Z572">
        <v>302.21035937170001</v>
      </c>
      <c r="AA572">
        <v>300.23952239253799</v>
      </c>
      <c r="AB572">
        <v>295.75145769250599</v>
      </c>
      <c r="AC572">
        <v>309.93285361332801</v>
      </c>
      <c r="AD572">
        <v>303.55510462268597</v>
      </c>
      <c r="AE572">
        <v>307.54153576406901</v>
      </c>
      <c r="AF572">
        <v>318.25667864880199</v>
      </c>
      <c r="AG572">
        <v>331.376463898086</v>
      </c>
      <c r="AH572">
        <v>339.14816515694702</v>
      </c>
      <c r="AI572">
        <v>343.32989499502401</v>
      </c>
      <c r="AJ572">
        <v>345.60576264040998</v>
      </c>
      <c r="AK572">
        <v>342.80070601995698</v>
      </c>
      <c r="AL572">
        <v>351.36763339958799</v>
      </c>
      <c r="AM572">
        <v>365.99213931120698</v>
      </c>
      <c r="AN572">
        <v>344.51527406647898</v>
      </c>
      <c r="AO572">
        <v>354.62686752754701</v>
      </c>
      <c r="AP572">
        <v>345.78959376351099</v>
      </c>
      <c r="AQ572">
        <v>338.63392769661698</v>
      </c>
      <c r="AR572">
        <v>351.179234585345</v>
      </c>
      <c r="AS572">
        <v>336.01609797578698</v>
      </c>
      <c r="AT572">
        <v>336.62924918366701</v>
      </c>
      <c r="AU572">
        <v>324.03815028067999</v>
      </c>
      <c r="AV572">
        <v>328.49688176534301</v>
      </c>
      <c r="AW572">
        <v>320.91382142546399</v>
      </c>
      <c r="AX572">
        <v>324.52867203829402</v>
      </c>
      <c r="AY572">
        <v>316.83802256643799</v>
      </c>
      <c r="AZ572">
        <v>306.16705666510097</v>
      </c>
      <c r="BA572">
        <v>307.18705838048402</v>
      </c>
      <c r="BB572">
        <v>293.71653211317499</v>
      </c>
      <c r="BC572">
        <v>293.62258964630797</v>
      </c>
      <c r="BD572">
        <v>300.78573230980902</v>
      </c>
      <c r="BE572">
        <v>304.12017688014998</v>
      </c>
      <c r="BF572">
        <v>289.179692453092</v>
      </c>
      <c r="BG572">
        <v>290.51717138712399</v>
      </c>
      <c r="BH572">
        <v>294.32333493477898</v>
      </c>
      <c r="BI572">
        <v>300.85302048065</v>
      </c>
      <c r="BJ572">
        <v>300.95495081360599</v>
      </c>
      <c r="BK572">
        <v>299.69100419408801</v>
      </c>
      <c r="BL572">
        <v>298.61566773076498</v>
      </c>
      <c r="BM572">
        <v>303.20669352710399</v>
      </c>
      <c r="BN572">
        <v>296.91901665802999</v>
      </c>
      <c r="BO572">
        <v>291.60868587873802</v>
      </c>
      <c r="BP572">
        <v>295.173557522333</v>
      </c>
      <c r="BQ572">
        <v>301.40649803762898</v>
      </c>
      <c r="BR572">
        <v>304.90977279567301</v>
      </c>
      <c r="BS572">
        <v>295.646087351365</v>
      </c>
      <c r="BT572">
        <v>305.20355494621401</v>
      </c>
      <c r="BU572">
        <v>295.38043622231498</v>
      </c>
      <c r="BV572">
        <v>303.767926000204</v>
      </c>
      <c r="BW572">
        <v>315.94712321350602</v>
      </c>
      <c r="BX572">
        <v>318.87082689337097</v>
      </c>
      <c r="BY572">
        <v>304.37506831168503</v>
      </c>
      <c r="BZ572">
        <v>316.94977216328903</v>
      </c>
      <c r="CA572">
        <v>315.52088694549099</v>
      </c>
      <c r="CB572">
        <v>321.62934286795399</v>
      </c>
      <c r="CC572">
        <v>314.23937978942502</v>
      </c>
      <c r="CD572">
        <v>309.93997141832102</v>
      </c>
    </row>
    <row r="573" spans="1:82" x14ac:dyDescent="0.25">
      <c r="A573">
        <v>137.22296395193499</v>
      </c>
      <c r="B573">
        <v>318.63198600132699</v>
      </c>
      <c r="C573">
        <v>314.38865019396297</v>
      </c>
      <c r="D573">
        <v>316.44825821249498</v>
      </c>
      <c r="E573">
        <v>317.85487843483298</v>
      </c>
      <c r="F573">
        <v>315.31605449737998</v>
      </c>
      <c r="G573">
        <v>309.48578244214599</v>
      </c>
      <c r="H573">
        <v>313.68846045082699</v>
      </c>
      <c r="I573">
        <v>313.738507224579</v>
      </c>
      <c r="J573">
        <v>314.88740474112802</v>
      </c>
      <c r="K573">
        <v>309.60664891588999</v>
      </c>
      <c r="L573">
        <v>306.46583263913499</v>
      </c>
      <c r="M573">
        <v>293.999638550263</v>
      </c>
      <c r="N573">
        <v>303.37578909328403</v>
      </c>
      <c r="O573">
        <v>300.93858499260801</v>
      </c>
      <c r="P573">
        <v>300.36776212432898</v>
      </c>
      <c r="Q573">
        <v>301.99524172462202</v>
      </c>
      <c r="R573">
        <v>298.53060934429197</v>
      </c>
      <c r="S573">
        <v>305.34867815975798</v>
      </c>
      <c r="T573">
        <v>299.61156684579601</v>
      </c>
      <c r="U573">
        <v>304.59512786990001</v>
      </c>
      <c r="V573">
        <v>298.60376010354798</v>
      </c>
      <c r="W573">
        <v>299.29940947114102</v>
      </c>
      <c r="X573">
        <v>301.39390171717901</v>
      </c>
      <c r="Y573">
        <v>296.96898066269603</v>
      </c>
      <c r="Z573">
        <v>301.487303251539</v>
      </c>
      <c r="AA573">
        <v>301.749090174694</v>
      </c>
      <c r="AB573">
        <v>296.03411248020598</v>
      </c>
      <c r="AC573">
        <v>310.20577551382797</v>
      </c>
      <c r="AD573">
        <v>303.48388312247698</v>
      </c>
      <c r="AE573">
        <v>306.60698649952002</v>
      </c>
      <c r="AF573">
        <v>319.70326864132801</v>
      </c>
      <c r="AG573">
        <v>332.29672748805899</v>
      </c>
      <c r="AH573">
        <v>337.54587807346098</v>
      </c>
      <c r="AI573">
        <v>344.689896770541</v>
      </c>
      <c r="AJ573">
        <v>346.05722213964401</v>
      </c>
      <c r="AK573">
        <v>343.32620134129797</v>
      </c>
      <c r="AL573">
        <v>350.97680203635201</v>
      </c>
      <c r="AM573">
        <v>366.24603171702</v>
      </c>
      <c r="AN573">
        <v>345.41031262196799</v>
      </c>
      <c r="AO573">
        <v>353.136995207403</v>
      </c>
      <c r="AP573">
        <v>345.84745880781799</v>
      </c>
      <c r="AQ573">
        <v>339.76730927290203</v>
      </c>
      <c r="AR573">
        <v>350.34317941402099</v>
      </c>
      <c r="AS573">
        <v>335.533931477132</v>
      </c>
      <c r="AT573">
        <v>334.86868919240101</v>
      </c>
      <c r="AU573">
        <v>323.04200959115599</v>
      </c>
      <c r="AV573">
        <v>328.46580041879002</v>
      </c>
      <c r="AW573">
        <v>320.25930226345599</v>
      </c>
      <c r="AX573">
        <v>324.18983886645998</v>
      </c>
      <c r="AY573">
        <v>316.37953658439898</v>
      </c>
      <c r="AZ573">
        <v>306.31200404600202</v>
      </c>
      <c r="BA573">
        <v>306.76679694530401</v>
      </c>
      <c r="BB573">
        <v>293.64859326872403</v>
      </c>
      <c r="BC573">
        <v>293.31272693061499</v>
      </c>
      <c r="BD573">
        <v>299.15576167103097</v>
      </c>
      <c r="BE573">
        <v>303.893588075016</v>
      </c>
      <c r="BF573">
        <v>288.91626614312798</v>
      </c>
      <c r="BG573">
        <v>290.07545141966602</v>
      </c>
      <c r="BH573">
        <v>293.42121169886201</v>
      </c>
      <c r="BI573">
        <v>301.50868679727301</v>
      </c>
      <c r="BJ573">
        <v>300.88868008117601</v>
      </c>
      <c r="BK573">
        <v>299.56596934468303</v>
      </c>
      <c r="BL573">
        <v>298.44824363919201</v>
      </c>
      <c r="BM573">
        <v>302.74294490869602</v>
      </c>
      <c r="BN573">
        <v>296.440122783069</v>
      </c>
      <c r="BO573">
        <v>292.32619195873798</v>
      </c>
      <c r="BP573">
        <v>293.14928133162601</v>
      </c>
      <c r="BQ573">
        <v>301.28783276382899</v>
      </c>
      <c r="BR573">
        <v>303.344679682991</v>
      </c>
      <c r="BS573">
        <v>297.148624022673</v>
      </c>
      <c r="BT573">
        <v>303.68788846801499</v>
      </c>
      <c r="BU573">
        <v>295.236590217882</v>
      </c>
      <c r="BV573">
        <v>303.81781632540498</v>
      </c>
      <c r="BW573">
        <v>316.10801018904999</v>
      </c>
      <c r="BX573">
        <v>317.90592814056703</v>
      </c>
      <c r="BY573">
        <v>305.76256428646502</v>
      </c>
      <c r="BZ573">
        <v>315.590903683747</v>
      </c>
      <c r="CA573">
        <v>314.48365552301698</v>
      </c>
      <c r="CB573">
        <v>322.71798914957202</v>
      </c>
      <c r="CC573">
        <v>314.61158279850201</v>
      </c>
      <c r="CD573">
        <v>310.18543876508198</v>
      </c>
    </row>
    <row r="574" spans="1:82" x14ac:dyDescent="0.25">
      <c r="A574">
        <v>137.46328437917199</v>
      </c>
      <c r="B574">
        <v>315.55287607238898</v>
      </c>
      <c r="C574">
        <v>309.59011682342998</v>
      </c>
      <c r="D574">
        <v>317.52002791273702</v>
      </c>
      <c r="E574">
        <v>315.21953628939201</v>
      </c>
      <c r="F574">
        <v>314.56039638839098</v>
      </c>
      <c r="G574">
        <v>309.941528066285</v>
      </c>
      <c r="H574">
        <v>309.08733761548098</v>
      </c>
      <c r="I574">
        <v>319.99236649161901</v>
      </c>
      <c r="J574">
        <v>314.14365078160898</v>
      </c>
      <c r="K574">
        <v>306.87118830417398</v>
      </c>
      <c r="L574">
        <v>305.90961158180301</v>
      </c>
      <c r="M574">
        <v>294.84486826887297</v>
      </c>
      <c r="N574">
        <v>296.97040109794</v>
      </c>
      <c r="O574">
        <v>302.38456476226003</v>
      </c>
      <c r="P574">
        <v>304.83955182409699</v>
      </c>
      <c r="Q574">
        <v>295.92066253036199</v>
      </c>
      <c r="R574">
        <v>295.668719014923</v>
      </c>
      <c r="S574">
        <v>303.010870080068</v>
      </c>
      <c r="T574">
        <v>294.97358529015099</v>
      </c>
      <c r="U574">
        <v>306.34485248506701</v>
      </c>
      <c r="V574">
        <v>298.14219188845698</v>
      </c>
      <c r="W574">
        <v>299.35471907730403</v>
      </c>
      <c r="X574">
        <v>302.17184300041498</v>
      </c>
      <c r="Y574">
        <v>295.78857960437102</v>
      </c>
      <c r="Z574">
        <v>299.94734935230201</v>
      </c>
      <c r="AA574">
        <v>305.79927442756701</v>
      </c>
      <c r="AB574">
        <v>299.288012278807</v>
      </c>
      <c r="AC574">
        <v>314.056667761531</v>
      </c>
      <c r="AD574">
        <v>305.82923752501199</v>
      </c>
      <c r="AE574">
        <v>307.42652838990102</v>
      </c>
      <c r="AF574">
        <v>323.05944089464202</v>
      </c>
      <c r="AG574">
        <v>334.54013563819001</v>
      </c>
      <c r="AH574">
        <v>331.67299673043101</v>
      </c>
      <c r="AI574">
        <v>343.50730755708503</v>
      </c>
      <c r="AJ574">
        <v>347.34615032592001</v>
      </c>
      <c r="AK574">
        <v>345.57669116484601</v>
      </c>
      <c r="AL574">
        <v>349.26674409405001</v>
      </c>
      <c r="AM574">
        <v>361.517465305847</v>
      </c>
      <c r="AN574">
        <v>345.97540679347401</v>
      </c>
      <c r="AO574">
        <v>348.876187527512</v>
      </c>
      <c r="AP574">
        <v>344.370968829746</v>
      </c>
      <c r="AQ574">
        <v>336.79146879760998</v>
      </c>
      <c r="AR574">
        <v>348.37657263394698</v>
      </c>
      <c r="AS574">
        <v>336.40047153497699</v>
      </c>
      <c r="AT574">
        <v>331.15032203833601</v>
      </c>
      <c r="AU574">
        <v>323.95643233553199</v>
      </c>
      <c r="AV574">
        <v>324.51689949348997</v>
      </c>
      <c r="AW574">
        <v>322.245832303204</v>
      </c>
      <c r="AX574">
        <v>322.92714007895103</v>
      </c>
      <c r="AY574">
        <v>315.17880747348499</v>
      </c>
      <c r="AZ574">
        <v>303.218697503192</v>
      </c>
      <c r="BA574">
        <v>307.68518780009799</v>
      </c>
      <c r="BB574">
        <v>299.94335985480097</v>
      </c>
      <c r="BC574">
        <v>293.44672042789</v>
      </c>
      <c r="BD574">
        <v>297.97615778283398</v>
      </c>
      <c r="BE574">
        <v>301.93164320526603</v>
      </c>
      <c r="BF574">
        <v>289.08802778049102</v>
      </c>
      <c r="BG574">
        <v>289.774681580373</v>
      </c>
      <c r="BH574">
        <v>295.600914121269</v>
      </c>
      <c r="BI574">
        <v>303.96895730808001</v>
      </c>
      <c r="BJ574">
        <v>296.84203581465903</v>
      </c>
      <c r="BK574">
        <v>297.85182201202798</v>
      </c>
      <c r="BL574">
        <v>295.56126235263599</v>
      </c>
      <c r="BM574">
        <v>299.88117369596898</v>
      </c>
      <c r="BN574">
        <v>293.70381718271398</v>
      </c>
      <c r="BO574">
        <v>293.08895685042103</v>
      </c>
      <c r="BP574">
        <v>290.85645720180003</v>
      </c>
      <c r="BQ574">
        <v>303.39901316297301</v>
      </c>
      <c r="BR574">
        <v>302.27516541539001</v>
      </c>
      <c r="BS574">
        <v>300.40896623353001</v>
      </c>
      <c r="BT574">
        <v>300.94596267691401</v>
      </c>
      <c r="BU574">
        <v>295.67036687434597</v>
      </c>
      <c r="BV574">
        <v>306.38409726968803</v>
      </c>
      <c r="BW574">
        <v>321.00659756040801</v>
      </c>
      <c r="BX574">
        <v>315.92674194929799</v>
      </c>
      <c r="BY574">
        <v>308.57450159454402</v>
      </c>
      <c r="BZ574">
        <v>311.55546399328102</v>
      </c>
      <c r="CA574">
        <v>310.79361750483002</v>
      </c>
      <c r="CB574">
        <v>323.094205128824</v>
      </c>
      <c r="CC574">
        <v>316.14175146871702</v>
      </c>
      <c r="CD574">
        <v>307.81906322039799</v>
      </c>
    </row>
    <row r="575" spans="1:82" x14ac:dyDescent="0.25">
      <c r="A575">
        <v>137.70360480640801</v>
      </c>
      <c r="B575">
        <v>312.27827080335499</v>
      </c>
      <c r="C575">
        <v>305.47875584908797</v>
      </c>
      <c r="D575">
        <v>318.59554336311498</v>
      </c>
      <c r="E575">
        <v>313.97464899275599</v>
      </c>
      <c r="F575">
        <v>317.77130272336302</v>
      </c>
      <c r="G575">
        <v>310.79369771291698</v>
      </c>
      <c r="H575">
        <v>312.23868616292799</v>
      </c>
      <c r="I575">
        <v>322.26025397068599</v>
      </c>
      <c r="J575">
        <v>315.27362169965102</v>
      </c>
      <c r="K575">
        <v>304.88177617460099</v>
      </c>
      <c r="L575">
        <v>304.59938098480001</v>
      </c>
      <c r="M575">
        <v>297.48915498843002</v>
      </c>
      <c r="N575">
        <v>296.43354471133398</v>
      </c>
      <c r="O575">
        <v>300.97609812276897</v>
      </c>
      <c r="P575">
        <v>306.31287228073899</v>
      </c>
      <c r="Q575">
        <v>294.68248584291899</v>
      </c>
      <c r="R575">
        <v>291.73179484246702</v>
      </c>
      <c r="S575">
        <v>298.13017005577899</v>
      </c>
      <c r="T575">
        <v>295.93766880159899</v>
      </c>
      <c r="U575">
        <v>306.918240325971</v>
      </c>
      <c r="V575">
        <v>295.58850697009598</v>
      </c>
      <c r="W575">
        <v>299.294476376776</v>
      </c>
      <c r="X575">
        <v>302.60248400330897</v>
      </c>
      <c r="Y575">
        <v>296.84320277827601</v>
      </c>
      <c r="Z575">
        <v>297.14090182712999</v>
      </c>
      <c r="AA575">
        <v>304.13768860011697</v>
      </c>
      <c r="AB575">
        <v>300.99614287064702</v>
      </c>
      <c r="AC575">
        <v>314.47583500282002</v>
      </c>
      <c r="AD575">
        <v>308.65509798207898</v>
      </c>
      <c r="AE575">
        <v>313.02782830986501</v>
      </c>
      <c r="AF575">
        <v>327.35475385040797</v>
      </c>
      <c r="AG575">
        <v>335.54789123515502</v>
      </c>
      <c r="AH575">
        <v>329.776521219259</v>
      </c>
      <c r="AI575">
        <v>343.15767238798099</v>
      </c>
      <c r="AJ575">
        <v>347.10348883367499</v>
      </c>
      <c r="AK575">
        <v>350.094580977953</v>
      </c>
      <c r="AL575">
        <v>349.12397797434102</v>
      </c>
      <c r="AM575">
        <v>359.928921739815</v>
      </c>
      <c r="AN575">
        <v>345.366874106512</v>
      </c>
      <c r="AO575">
        <v>347.696900351534</v>
      </c>
      <c r="AP575">
        <v>342.47263630138798</v>
      </c>
      <c r="AQ575">
        <v>334.05992096294199</v>
      </c>
      <c r="AR575">
        <v>349.04293755616999</v>
      </c>
      <c r="AS575">
        <v>338.849609183246</v>
      </c>
      <c r="AT575">
        <v>330.397249184023</v>
      </c>
      <c r="AU575">
        <v>325.76417728674602</v>
      </c>
      <c r="AV575">
        <v>321.16321291299602</v>
      </c>
      <c r="AW575">
        <v>324.186314786607</v>
      </c>
      <c r="AX575">
        <v>325.836017989087</v>
      </c>
      <c r="AY575">
        <v>311.28405465247602</v>
      </c>
      <c r="AZ575">
        <v>299.53807250298701</v>
      </c>
      <c r="BA575">
        <v>308.89051591120199</v>
      </c>
      <c r="BB575">
        <v>303.46328575807797</v>
      </c>
      <c r="BC575">
        <v>296.67111095647499</v>
      </c>
      <c r="BD575">
        <v>300.52195559303198</v>
      </c>
      <c r="BE575">
        <v>301.61769998544997</v>
      </c>
      <c r="BF575">
        <v>291.76575314171401</v>
      </c>
      <c r="BG575">
        <v>293.75435750829098</v>
      </c>
      <c r="BH575">
        <v>297.60146786604298</v>
      </c>
      <c r="BI575">
        <v>306.26393660040998</v>
      </c>
      <c r="BJ575">
        <v>293.69014754077199</v>
      </c>
      <c r="BK575">
        <v>295.57947225667999</v>
      </c>
      <c r="BL575">
        <v>293.95118125168801</v>
      </c>
      <c r="BM575">
        <v>299.63740191582298</v>
      </c>
      <c r="BN575">
        <v>294.122790418644</v>
      </c>
      <c r="BO575">
        <v>293.79738630378398</v>
      </c>
      <c r="BP575">
        <v>295.405066338734</v>
      </c>
      <c r="BQ575">
        <v>304.85361484624599</v>
      </c>
      <c r="BR575">
        <v>303.187145441035</v>
      </c>
      <c r="BS575">
        <v>298.681376986739</v>
      </c>
      <c r="BT575">
        <v>298.714253929135</v>
      </c>
      <c r="BU575">
        <v>298.498487343058</v>
      </c>
      <c r="BV575">
        <v>306.81705759486903</v>
      </c>
      <c r="BW575">
        <v>319.63592820655902</v>
      </c>
      <c r="BX575">
        <v>317.74512778331598</v>
      </c>
      <c r="BY575">
        <v>307.25484385758102</v>
      </c>
      <c r="BZ575">
        <v>310.65431378043297</v>
      </c>
      <c r="CA575">
        <v>311.30839738236398</v>
      </c>
      <c r="CB575">
        <v>322.26677119805299</v>
      </c>
      <c r="CC575">
        <v>316.040525482107</v>
      </c>
      <c r="CD575">
        <v>306.09962108544403</v>
      </c>
    </row>
    <row r="576" spans="1:82" x14ac:dyDescent="0.25">
      <c r="A576">
        <v>137.94392523364399</v>
      </c>
      <c r="B576">
        <v>311.13353476518</v>
      </c>
      <c r="C576">
        <v>305.18110018162099</v>
      </c>
      <c r="D576">
        <v>318.12781355976603</v>
      </c>
      <c r="E576">
        <v>313.19916162348898</v>
      </c>
      <c r="F576">
        <v>317.22141138865101</v>
      </c>
      <c r="G576">
        <v>310.98999881183698</v>
      </c>
      <c r="H576">
        <v>311.76081578376397</v>
      </c>
      <c r="I576">
        <v>318.99665775736901</v>
      </c>
      <c r="J576">
        <v>313.960129998676</v>
      </c>
      <c r="K576">
        <v>304.674204033259</v>
      </c>
      <c r="L576">
        <v>302.40508548060399</v>
      </c>
      <c r="M576">
        <v>297.560345296886</v>
      </c>
      <c r="N576">
        <v>296.87798053716602</v>
      </c>
      <c r="O576">
        <v>299.23024546011402</v>
      </c>
      <c r="P576">
        <v>306.32100613998603</v>
      </c>
      <c r="Q576">
        <v>295.81404550376499</v>
      </c>
      <c r="R576">
        <v>291.98048208358102</v>
      </c>
      <c r="S576">
        <v>296.94582094059501</v>
      </c>
      <c r="T576">
        <v>295.88117572782397</v>
      </c>
      <c r="U576">
        <v>304.50987132694598</v>
      </c>
      <c r="V576">
        <v>296.71074427303199</v>
      </c>
      <c r="W576">
        <v>298.05796175338003</v>
      </c>
      <c r="X576">
        <v>303.90354948873801</v>
      </c>
      <c r="Y576">
        <v>295.50425085846001</v>
      </c>
      <c r="Z576">
        <v>296.961441108271</v>
      </c>
      <c r="AA576">
        <v>303.19287968339103</v>
      </c>
      <c r="AB576">
        <v>301.68313163646297</v>
      </c>
      <c r="AC576">
        <v>313.04444549502801</v>
      </c>
      <c r="AD576">
        <v>306.60905594305302</v>
      </c>
      <c r="AE576">
        <v>314.20912658635001</v>
      </c>
      <c r="AF576">
        <v>327.19376752413098</v>
      </c>
      <c r="AG576">
        <v>334.33654451058402</v>
      </c>
      <c r="AH576">
        <v>331.31136406355699</v>
      </c>
      <c r="AI576">
        <v>344.91907249061302</v>
      </c>
      <c r="AJ576">
        <v>346.91430129775301</v>
      </c>
      <c r="AK576">
        <v>350.880016867672</v>
      </c>
      <c r="AL576">
        <v>348.85369139007798</v>
      </c>
      <c r="AM576">
        <v>357.92211606733099</v>
      </c>
      <c r="AN576">
        <v>344.88348138999203</v>
      </c>
      <c r="AO576">
        <v>348.45319144808701</v>
      </c>
      <c r="AP576">
        <v>343.40365243568198</v>
      </c>
      <c r="AQ576">
        <v>333.82512947467501</v>
      </c>
      <c r="AR576">
        <v>348.80596458046699</v>
      </c>
      <c r="AS576">
        <v>337.26865205706702</v>
      </c>
      <c r="AT576">
        <v>329.71062455553403</v>
      </c>
      <c r="AU576">
        <v>326.39842054870701</v>
      </c>
      <c r="AV576">
        <v>319.09874256698703</v>
      </c>
      <c r="AW576">
        <v>324.649151768141</v>
      </c>
      <c r="AX576">
        <v>326.30691597482399</v>
      </c>
      <c r="AY576">
        <v>310.70421683276197</v>
      </c>
      <c r="AZ576">
        <v>301.45865563590797</v>
      </c>
      <c r="BA576">
        <v>306.37440018805898</v>
      </c>
      <c r="BB576">
        <v>303.48325519972002</v>
      </c>
      <c r="BC576">
        <v>297.27173227020398</v>
      </c>
      <c r="BD576">
        <v>299.34831681129202</v>
      </c>
      <c r="BE576">
        <v>302.523574088754</v>
      </c>
      <c r="BF576">
        <v>290.07715756951598</v>
      </c>
      <c r="BG576">
        <v>293.490529481186</v>
      </c>
      <c r="BH576">
        <v>297.19819197518098</v>
      </c>
      <c r="BI576">
        <v>306.02944035099699</v>
      </c>
      <c r="BJ576">
        <v>293.24805845537901</v>
      </c>
      <c r="BK576">
        <v>296.34909376345399</v>
      </c>
      <c r="BL576">
        <v>294.174543114507</v>
      </c>
      <c r="BM576">
        <v>299.35787756059301</v>
      </c>
      <c r="BN576">
        <v>293.09375738090603</v>
      </c>
      <c r="BO576">
        <v>296.08887731392798</v>
      </c>
      <c r="BP576">
        <v>295.12835293441401</v>
      </c>
      <c r="BQ576">
        <v>307.050200297858</v>
      </c>
      <c r="BR576">
        <v>304.28802368515102</v>
      </c>
      <c r="BS576">
        <v>299.54503543335198</v>
      </c>
      <c r="BT576">
        <v>297.86738172425601</v>
      </c>
      <c r="BU576">
        <v>300.64023366881298</v>
      </c>
      <c r="BV576">
        <v>307.06838409505502</v>
      </c>
      <c r="BW576">
        <v>318.64043936647101</v>
      </c>
      <c r="BX576">
        <v>317.73521702497601</v>
      </c>
      <c r="BY576">
        <v>307.15998866590701</v>
      </c>
      <c r="BZ576">
        <v>310.82280338288399</v>
      </c>
      <c r="CA576">
        <v>313.36451645042098</v>
      </c>
      <c r="CB576">
        <v>319.702406050359</v>
      </c>
      <c r="CC576">
        <v>315.53415927021598</v>
      </c>
      <c r="CD576">
        <v>305.44372327142997</v>
      </c>
    </row>
    <row r="577" spans="1:82" x14ac:dyDescent="0.25">
      <c r="A577">
        <v>138.184245660881</v>
      </c>
      <c r="B577">
        <v>312.82350235949298</v>
      </c>
      <c r="C577">
        <v>305.09391972964198</v>
      </c>
      <c r="D577">
        <v>320.57768940479599</v>
      </c>
      <c r="E577">
        <v>310.94626538250799</v>
      </c>
      <c r="F577">
        <v>319.61753523281999</v>
      </c>
      <c r="G577">
        <v>312.40016853734301</v>
      </c>
      <c r="H577">
        <v>313.10538450572398</v>
      </c>
      <c r="I577">
        <v>314.47360060392703</v>
      </c>
      <c r="J577">
        <v>308.78666319399099</v>
      </c>
      <c r="K577">
        <v>307.37802035106398</v>
      </c>
      <c r="L577">
        <v>299.27310271100299</v>
      </c>
      <c r="M577">
        <v>299.91517830571598</v>
      </c>
      <c r="N577">
        <v>296.82875914011902</v>
      </c>
      <c r="O577">
        <v>294.18291708212001</v>
      </c>
      <c r="P577">
        <v>304.86480474336798</v>
      </c>
      <c r="Q577">
        <v>298.78714289304003</v>
      </c>
      <c r="R577">
        <v>297.825278214646</v>
      </c>
      <c r="S577">
        <v>297.42928864165401</v>
      </c>
      <c r="T577">
        <v>295.75544227361303</v>
      </c>
      <c r="U577">
        <v>303.23567327454299</v>
      </c>
      <c r="V577">
        <v>297.18698819721402</v>
      </c>
      <c r="W577">
        <v>297.35854134010202</v>
      </c>
      <c r="X577">
        <v>305.82302893494</v>
      </c>
      <c r="Y577">
        <v>294.89063122620303</v>
      </c>
      <c r="Z577">
        <v>295.90595400592599</v>
      </c>
      <c r="AA577">
        <v>298.36060485609698</v>
      </c>
      <c r="AB577">
        <v>304.85830687110598</v>
      </c>
      <c r="AC577">
        <v>306.886025750307</v>
      </c>
      <c r="AD577">
        <v>302.991256836643</v>
      </c>
      <c r="AE577">
        <v>313.209545784662</v>
      </c>
      <c r="AF577">
        <v>325.57688198617598</v>
      </c>
      <c r="AG577">
        <v>331.64303621503501</v>
      </c>
      <c r="AH577">
        <v>332.51850259534302</v>
      </c>
      <c r="AI577">
        <v>350.46669275466502</v>
      </c>
      <c r="AJ577">
        <v>348.32397539316599</v>
      </c>
      <c r="AK577">
        <v>350.67021061742503</v>
      </c>
      <c r="AL577">
        <v>353.61313869689002</v>
      </c>
      <c r="AM577">
        <v>354.414741957834</v>
      </c>
      <c r="AN577">
        <v>346.28956257661201</v>
      </c>
      <c r="AO577">
        <v>350.26185649140302</v>
      </c>
      <c r="AP577">
        <v>344.70410711987</v>
      </c>
      <c r="AQ577">
        <v>337.86696698821299</v>
      </c>
      <c r="AR577">
        <v>345.663106002988</v>
      </c>
      <c r="AS577">
        <v>336.55585338851199</v>
      </c>
      <c r="AT577">
        <v>329.70907397828199</v>
      </c>
      <c r="AU577">
        <v>330.22365516327602</v>
      </c>
      <c r="AV577">
        <v>316.42897383850499</v>
      </c>
      <c r="AW577">
        <v>323.320933183872</v>
      </c>
      <c r="AX577">
        <v>325.064617069446</v>
      </c>
      <c r="AY577">
        <v>308.52070228845099</v>
      </c>
      <c r="AZ577">
        <v>302.83454242351701</v>
      </c>
      <c r="BA577">
        <v>306.10083323591999</v>
      </c>
      <c r="BB577">
        <v>302.36103049842302</v>
      </c>
      <c r="BC577">
        <v>297.53183518909401</v>
      </c>
      <c r="BD577">
        <v>297.47139302997999</v>
      </c>
      <c r="BE577">
        <v>303.17483957276602</v>
      </c>
      <c r="BF577">
        <v>287.58336777959101</v>
      </c>
      <c r="BG577">
        <v>294.07529114191902</v>
      </c>
      <c r="BH577">
        <v>297.58818520027597</v>
      </c>
      <c r="BI577">
        <v>305.03857047442602</v>
      </c>
      <c r="BJ577">
        <v>292.12487706613399</v>
      </c>
      <c r="BK577">
        <v>295.60573641078702</v>
      </c>
      <c r="BL577">
        <v>296.70145680673397</v>
      </c>
      <c r="BM577">
        <v>296.83083556283498</v>
      </c>
      <c r="BN577">
        <v>291.94470416851101</v>
      </c>
      <c r="BO577">
        <v>298.37811316398103</v>
      </c>
      <c r="BP577">
        <v>298.89111673487298</v>
      </c>
      <c r="BQ577">
        <v>308.55001999416902</v>
      </c>
      <c r="BR577">
        <v>305.86950740018699</v>
      </c>
      <c r="BS577">
        <v>301.50814815417198</v>
      </c>
      <c r="BT577">
        <v>298.30181071501602</v>
      </c>
      <c r="BU577">
        <v>304.46269916299002</v>
      </c>
      <c r="BV577">
        <v>312.45834140761502</v>
      </c>
      <c r="BW577">
        <v>316.904602592755</v>
      </c>
      <c r="BX577">
        <v>314.71293327062102</v>
      </c>
      <c r="BY577">
        <v>307.65281232530202</v>
      </c>
      <c r="BZ577">
        <v>311.15847824333201</v>
      </c>
      <c r="CA577">
        <v>313.31221208672298</v>
      </c>
      <c r="CB577">
        <v>315.98984154894998</v>
      </c>
      <c r="CC577">
        <v>309.79365088750302</v>
      </c>
      <c r="CD577">
        <v>302.44308160158698</v>
      </c>
    </row>
    <row r="578" spans="1:82" x14ac:dyDescent="0.25">
      <c r="A578">
        <v>138.42456608811699</v>
      </c>
      <c r="B578">
        <v>314.665157574685</v>
      </c>
      <c r="C578">
        <v>305.68561142828702</v>
      </c>
      <c r="D578">
        <v>323.59104842108701</v>
      </c>
      <c r="E578">
        <v>309.69121536530702</v>
      </c>
      <c r="F578">
        <v>319.58572792588097</v>
      </c>
      <c r="G578">
        <v>313.67040518499903</v>
      </c>
      <c r="H578">
        <v>317.78337445992099</v>
      </c>
      <c r="I578">
        <v>311.82540257095098</v>
      </c>
      <c r="J578">
        <v>308.198253227865</v>
      </c>
      <c r="K578">
        <v>306.851147820699</v>
      </c>
      <c r="L578">
        <v>298.292984138154</v>
      </c>
      <c r="M578">
        <v>303.084518332345</v>
      </c>
      <c r="N578">
        <v>296.49211700270098</v>
      </c>
      <c r="O578">
        <v>291.45665015095301</v>
      </c>
      <c r="P578">
        <v>302.45165223494001</v>
      </c>
      <c r="Q578">
        <v>297.08710312388502</v>
      </c>
      <c r="R578">
        <v>299.32417138114801</v>
      </c>
      <c r="S578">
        <v>295.355302496212</v>
      </c>
      <c r="T578">
        <v>298.24148517597303</v>
      </c>
      <c r="U578">
        <v>303.70489622993</v>
      </c>
      <c r="V578">
        <v>295.26545017062398</v>
      </c>
      <c r="W578">
        <v>299.12246553160003</v>
      </c>
      <c r="X578">
        <v>301.46069431281899</v>
      </c>
      <c r="Y578">
        <v>297.65887434683799</v>
      </c>
      <c r="Z578">
        <v>297.54362247118303</v>
      </c>
      <c r="AA578">
        <v>296.416113868308</v>
      </c>
      <c r="AB578">
        <v>307.91417900695802</v>
      </c>
      <c r="AC578">
        <v>306.88029620581398</v>
      </c>
      <c r="AD578">
        <v>304.25935625087101</v>
      </c>
      <c r="AE578">
        <v>313.32869277873198</v>
      </c>
      <c r="AF578">
        <v>321.39512596971599</v>
      </c>
      <c r="AG578">
        <v>329.76889414840798</v>
      </c>
      <c r="AH578">
        <v>334.96456663331998</v>
      </c>
      <c r="AI578">
        <v>353.06166328331301</v>
      </c>
      <c r="AJ578">
        <v>351.406191741268</v>
      </c>
      <c r="AK578">
        <v>348.47592397335001</v>
      </c>
      <c r="AL578">
        <v>361.79255456891002</v>
      </c>
      <c r="AM578">
        <v>350.84663118270299</v>
      </c>
      <c r="AN578">
        <v>348.05784658644802</v>
      </c>
      <c r="AO578">
        <v>349.87004963859602</v>
      </c>
      <c r="AP578">
        <v>343.606764200736</v>
      </c>
      <c r="AQ578">
        <v>340.20720899798198</v>
      </c>
      <c r="AR578">
        <v>344.14610814566203</v>
      </c>
      <c r="AS578">
        <v>340.09757239187797</v>
      </c>
      <c r="AT578">
        <v>328.65762617352101</v>
      </c>
      <c r="AU578">
        <v>334.367675608821</v>
      </c>
      <c r="AV578">
        <v>317.93487544566699</v>
      </c>
      <c r="AW578">
        <v>320.04764896226402</v>
      </c>
      <c r="AX578">
        <v>325.67566877841398</v>
      </c>
      <c r="AY578">
        <v>311.15324079739099</v>
      </c>
      <c r="AZ578">
        <v>299.99158969972098</v>
      </c>
      <c r="BA578">
        <v>306.34666424072799</v>
      </c>
      <c r="BB578">
        <v>302.96710857819801</v>
      </c>
      <c r="BC578">
        <v>296.384511404855</v>
      </c>
      <c r="BD578">
        <v>300.47632154624699</v>
      </c>
      <c r="BE578">
        <v>303.89798025585901</v>
      </c>
      <c r="BF578">
        <v>289.67341659199298</v>
      </c>
      <c r="BG578">
        <v>296.30248225908502</v>
      </c>
      <c r="BH578">
        <v>297.57045034582802</v>
      </c>
      <c r="BI578">
        <v>303.99927474765298</v>
      </c>
      <c r="BJ578">
        <v>295.00887986599599</v>
      </c>
      <c r="BK578">
        <v>296.80599474960002</v>
      </c>
      <c r="BL578">
        <v>296.71098883577002</v>
      </c>
      <c r="BM578">
        <v>296.927500856341</v>
      </c>
      <c r="BN578">
        <v>292.60716662482599</v>
      </c>
      <c r="BO578">
        <v>298.243274797102</v>
      </c>
      <c r="BP578">
        <v>296.345831871195</v>
      </c>
      <c r="BQ578">
        <v>308.07016921552201</v>
      </c>
      <c r="BR578">
        <v>305.60086827211802</v>
      </c>
      <c r="BS578">
        <v>304.392254835605</v>
      </c>
      <c r="BT578">
        <v>297.25460051549101</v>
      </c>
      <c r="BU578">
        <v>305.50423256283</v>
      </c>
      <c r="BV578">
        <v>309.73274814768303</v>
      </c>
      <c r="BW578">
        <v>315.294766931455</v>
      </c>
      <c r="BX578">
        <v>311.99697151273398</v>
      </c>
      <c r="BY578">
        <v>310.139932041495</v>
      </c>
      <c r="BZ578">
        <v>311.79984944837599</v>
      </c>
      <c r="CA578">
        <v>319.00886148240699</v>
      </c>
      <c r="CB578">
        <v>315.15926082499999</v>
      </c>
      <c r="CC578">
        <v>306.82035545984502</v>
      </c>
      <c r="CD578">
        <v>300.76364066607999</v>
      </c>
    </row>
    <row r="579" spans="1:82" x14ac:dyDescent="0.25">
      <c r="A579">
        <v>138.664886515353</v>
      </c>
      <c r="B579">
        <v>314.27254289394898</v>
      </c>
      <c r="C579">
        <v>306.11084500035702</v>
      </c>
      <c r="D579">
        <v>321.42111238653399</v>
      </c>
      <c r="E579">
        <v>310.90795577442799</v>
      </c>
      <c r="F579">
        <v>320.18366528197402</v>
      </c>
      <c r="G579">
        <v>313.003568812038</v>
      </c>
      <c r="H579">
        <v>318.96736468284399</v>
      </c>
      <c r="I579">
        <v>310.84499744574902</v>
      </c>
      <c r="J579">
        <v>307.71528735125702</v>
      </c>
      <c r="K579">
        <v>306.32631985787202</v>
      </c>
      <c r="L579">
        <v>297.36349233786001</v>
      </c>
      <c r="M579">
        <v>304.074000812387</v>
      </c>
      <c r="N579">
        <v>297.59136103762398</v>
      </c>
      <c r="O579">
        <v>292.90738339747497</v>
      </c>
      <c r="P579">
        <v>301.57836140883398</v>
      </c>
      <c r="Q579">
        <v>297.42577263884903</v>
      </c>
      <c r="R579">
        <v>301.54070731520397</v>
      </c>
      <c r="S579">
        <v>295.05479849211901</v>
      </c>
      <c r="T579">
        <v>299.41043699713703</v>
      </c>
      <c r="U579">
        <v>302.83315150556899</v>
      </c>
      <c r="V579">
        <v>294.86210370200803</v>
      </c>
      <c r="W579">
        <v>300.13435477204598</v>
      </c>
      <c r="X579">
        <v>298.01978937683299</v>
      </c>
      <c r="Y579">
        <v>298.25863043361898</v>
      </c>
      <c r="Z579">
        <v>296.26774559632202</v>
      </c>
      <c r="AA579">
        <v>295.81050117264999</v>
      </c>
      <c r="AB579">
        <v>309.98362878603598</v>
      </c>
      <c r="AC579">
        <v>306.50615011286101</v>
      </c>
      <c r="AD579">
        <v>305.98908559053899</v>
      </c>
      <c r="AE579">
        <v>312.85215651941002</v>
      </c>
      <c r="AF579">
        <v>319.94450946270399</v>
      </c>
      <c r="AG579">
        <v>331.28949715598202</v>
      </c>
      <c r="AH579">
        <v>335.73452773858997</v>
      </c>
      <c r="AI579">
        <v>353.10742861051</v>
      </c>
      <c r="AJ579">
        <v>351.69034154956501</v>
      </c>
      <c r="AK579">
        <v>347.34775456278902</v>
      </c>
      <c r="AL579">
        <v>361.82928823103902</v>
      </c>
      <c r="AM579">
        <v>349.03360838111098</v>
      </c>
      <c r="AN579">
        <v>347.85539414167903</v>
      </c>
      <c r="AO579">
        <v>351.02500996821101</v>
      </c>
      <c r="AP579">
        <v>343.13823213698799</v>
      </c>
      <c r="AQ579">
        <v>340.55360754863199</v>
      </c>
      <c r="AR579">
        <v>345.881727775922</v>
      </c>
      <c r="AS579">
        <v>340.27204802268398</v>
      </c>
      <c r="AT579">
        <v>329.97141715498799</v>
      </c>
      <c r="AU579">
        <v>334.24545954347701</v>
      </c>
      <c r="AV579">
        <v>319.83357123347599</v>
      </c>
      <c r="AW579">
        <v>319.780659899358</v>
      </c>
      <c r="AX579">
        <v>325.25889009473599</v>
      </c>
      <c r="AY579">
        <v>311.847968926737</v>
      </c>
      <c r="AZ579">
        <v>297.81318434661802</v>
      </c>
      <c r="BA579">
        <v>306.16523816528201</v>
      </c>
      <c r="BB579">
        <v>302.19020842199899</v>
      </c>
      <c r="BC579">
        <v>296.49977108843802</v>
      </c>
      <c r="BD579">
        <v>302.26911715320801</v>
      </c>
      <c r="BE579">
        <v>303.42893271992898</v>
      </c>
      <c r="BF579">
        <v>289.85649843920999</v>
      </c>
      <c r="BG579">
        <v>297.007807067145</v>
      </c>
      <c r="BH579">
        <v>298.85978580629597</v>
      </c>
      <c r="BI579">
        <v>304.74647384420501</v>
      </c>
      <c r="BJ579">
        <v>295.34486734951099</v>
      </c>
      <c r="BK579">
        <v>297.575223621872</v>
      </c>
      <c r="BL579">
        <v>295.81373626513698</v>
      </c>
      <c r="BM579">
        <v>296.92379347661898</v>
      </c>
      <c r="BN579">
        <v>291.20065978233299</v>
      </c>
      <c r="BO579">
        <v>297.62733544330899</v>
      </c>
      <c r="BP579">
        <v>296.67695667128697</v>
      </c>
      <c r="BQ579">
        <v>308.58341305472902</v>
      </c>
      <c r="BR579">
        <v>305.92298796238998</v>
      </c>
      <c r="BS579">
        <v>305.03336957635202</v>
      </c>
      <c r="BT579">
        <v>297.414745792041</v>
      </c>
      <c r="BU579">
        <v>303.96861759352799</v>
      </c>
      <c r="BV579">
        <v>309.290547329128</v>
      </c>
      <c r="BW579">
        <v>314.35415092192699</v>
      </c>
      <c r="BX579">
        <v>310.452311105006</v>
      </c>
      <c r="BY579">
        <v>310.17471758713998</v>
      </c>
      <c r="BZ579">
        <v>312.88952092294699</v>
      </c>
      <c r="CA579">
        <v>319.15130068193002</v>
      </c>
      <c r="CB579">
        <v>314.82524815235399</v>
      </c>
      <c r="CC579">
        <v>306.852311136401</v>
      </c>
      <c r="CD579">
        <v>300.44261960908301</v>
      </c>
    </row>
    <row r="580" spans="1:82" x14ac:dyDescent="0.25">
      <c r="A580">
        <v>138.90520694259001</v>
      </c>
      <c r="B580">
        <v>314.90362384806298</v>
      </c>
      <c r="C580">
        <v>308.81244178807901</v>
      </c>
      <c r="D580">
        <v>316.29726926227801</v>
      </c>
      <c r="E580">
        <v>317.62160484885101</v>
      </c>
      <c r="F580">
        <v>323.71483048199798</v>
      </c>
      <c r="G580">
        <v>312.14113647330697</v>
      </c>
      <c r="H580">
        <v>318.92969858411698</v>
      </c>
      <c r="I580">
        <v>308.136361526455</v>
      </c>
      <c r="J580">
        <v>306.45399156951601</v>
      </c>
      <c r="K580">
        <v>303.59805753993402</v>
      </c>
      <c r="L580">
        <v>298.95532208138098</v>
      </c>
      <c r="M580">
        <v>305.33590691048198</v>
      </c>
      <c r="N580">
        <v>300.03783458795601</v>
      </c>
      <c r="O580">
        <v>294.45859768007301</v>
      </c>
      <c r="P580">
        <v>296.62318298666003</v>
      </c>
      <c r="Q580">
        <v>303.141707768103</v>
      </c>
      <c r="R580">
        <v>302.81470845669099</v>
      </c>
      <c r="S580">
        <v>295.161946929333</v>
      </c>
      <c r="T580">
        <v>300.41099658297099</v>
      </c>
      <c r="U580">
        <v>302.58072705624602</v>
      </c>
      <c r="V580">
        <v>292.02463207040802</v>
      </c>
      <c r="W580">
        <v>301.16763107753798</v>
      </c>
      <c r="X580">
        <v>299.00411792165198</v>
      </c>
      <c r="Y580">
        <v>298.24036300490002</v>
      </c>
      <c r="Z580">
        <v>292.83407804259798</v>
      </c>
      <c r="AA580">
        <v>293.13853931848797</v>
      </c>
      <c r="AB580">
        <v>309.94360829694898</v>
      </c>
      <c r="AC580">
        <v>307.98092748799399</v>
      </c>
      <c r="AD580">
        <v>309.73444577058399</v>
      </c>
      <c r="AE580">
        <v>313.21646967683301</v>
      </c>
      <c r="AF580">
        <v>317.88032108231198</v>
      </c>
      <c r="AG580">
        <v>333.67724058806499</v>
      </c>
      <c r="AH580">
        <v>338.09434561299503</v>
      </c>
      <c r="AI580">
        <v>351.58317382205303</v>
      </c>
      <c r="AJ580">
        <v>351.64223521711301</v>
      </c>
      <c r="AK580">
        <v>348.331764419347</v>
      </c>
      <c r="AL580">
        <v>354.512914211105</v>
      </c>
      <c r="AM580">
        <v>349.09467343375002</v>
      </c>
      <c r="AN580">
        <v>347.88473895683802</v>
      </c>
      <c r="AO580">
        <v>351.22312590426202</v>
      </c>
      <c r="AP580">
        <v>346.27411185058901</v>
      </c>
      <c r="AQ580">
        <v>343.05455378336302</v>
      </c>
      <c r="AR580">
        <v>349.35248020910802</v>
      </c>
      <c r="AS580">
        <v>340.63451039121901</v>
      </c>
      <c r="AT580">
        <v>330.85989670397299</v>
      </c>
      <c r="AU580">
        <v>335.078216452037</v>
      </c>
      <c r="AV580">
        <v>325.22902857964499</v>
      </c>
      <c r="AW580">
        <v>317.90776180478002</v>
      </c>
      <c r="AX580">
        <v>322.95089075750099</v>
      </c>
      <c r="AY580">
        <v>310.05120150090698</v>
      </c>
      <c r="AZ580">
        <v>300.28315661510101</v>
      </c>
      <c r="BA580">
        <v>303.49337537136603</v>
      </c>
      <c r="BB580">
        <v>302.29940319871201</v>
      </c>
      <c r="BC580">
        <v>296.48517861475199</v>
      </c>
      <c r="BD580">
        <v>303.08252578075599</v>
      </c>
      <c r="BE580">
        <v>304.277225810537</v>
      </c>
      <c r="BF580">
        <v>288.79389989359902</v>
      </c>
      <c r="BG580">
        <v>299.48724221816599</v>
      </c>
      <c r="BH580">
        <v>299.02481284596001</v>
      </c>
      <c r="BI580">
        <v>309.028247133516</v>
      </c>
      <c r="BJ580">
        <v>295.05837925689599</v>
      </c>
      <c r="BK580">
        <v>297.46407876513098</v>
      </c>
      <c r="BL580">
        <v>294.20225304830802</v>
      </c>
      <c r="BM580">
        <v>296.58142147343199</v>
      </c>
      <c r="BN580">
        <v>290.01362459130701</v>
      </c>
      <c r="BO580">
        <v>295.21162688615902</v>
      </c>
      <c r="BP580">
        <v>296.226763364894</v>
      </c>
      <c r="BQ580">
        <v>306.74501389676198</v>
      </c>
      <c r="BR580">
        <v>304.483192181135</v>
      </c>
      <c r="BS580">
        <v>303.71161403121101</v>
      </c>
      <c r="BT580">
        <v>296.62539039298599</v>
      </c>
      <c r="BU580">
        <v>304.00082570017298</v>
      </c>
      <c r="BV580">
        <v>309.09310328751297</v>
      </c>
      <c r="BW580">
        <v>311.17098920190102</v>
      </c>
      <c r="BX580">
        <v>310.97387272484599</v>
      </c>
      <c r="BY580">
        <v>311.50457734435099</v>
      </c>
      <c r="BZ580">
        <v>314.16722454010301</v>
      </c>
      <c r="CA580">
        <v>319.60296887840298</v>
      </c>
      <c r="CB580">
        <v>310.58516504866799</v>
      </c>
      <c r="CC580">
        <v>308.90609470509798</v>
      </c>
      <c r="CD580">
        <v>301.43198778825001</v>
      </c>
    </row>
    <row r="581" spans="1:82" x14ac:dyDescent="0.25">
      <c r="A581">
        <v>139.145527369826</v>
      </c>
      <c r="B581">
        <v>319.15263656076502</v>
      </c>
      <c r="C581">
        <v>313.83707926561999</v>
      </c>
      <c r="D581">
        <v>316.09157547733003</v>
      </c>
      <c r="E581">
        <v>319.54207028519698</v>
      </c>
      <c r="F581">
        <v>324.41263963924303</v>
      </c>
      <c r="G581">
        <v>309.67497232811598</v>
      </c>
      <c r="H581">
        <v>318.92793349241498</v>
      </c>
      <c r="I581">
        <v>309.27126487581899</v>
      </c>
      <c r="J581">
        <v>307.83349284707498</v>
      </c>
      <c r="K581">
        <v>303.05543975219598</v>
      </c>
      <c r="L581">
        <v>297.92953902067097</v>
      </c>
      <c r="M581">
        <v>302.59648178301802</v>
      </c>
      <c r="N581">
        <v>300.59176704607398</v>
      </c>
      <c r="O581">
        <v>296.61739771273801</v>
      </c>
      <c r="P581">
        <v>292.47916425957402</v>
      </c>
      <c r="Q581">
        <v>303.76978122144698</v>
      </c>
      <c r="R581">
        <v>305.128096240829</v>
      </c>
      <c r="S581">
        <v>292.60819097126</v>
      </c>
      <c r="T581">
        <v>303.27654597763097</v>
      </c>
      <c r="U581">
        <v>297.34075536350701</v>
      </c>
      <c r="V581">
        <v>293.00727408884001</v>
      </c>
      <c r="W581">
        <v>303.30039010556499</v>
      </c>
      <c r="X581">
        <v>301.510460774862</v>
      </c>
      <c r="Y581">
        <v>294.48555722630198</v>
      </c>
      <c r="Z581">
        <v>291.18822926361003</v>
      </c>
      <c r="AA581">
        <v>292.847816157154</v>
      </c>
      <c r="AB581">
        <v>310.91013828590002</v>
      </c>
      <c r="AC581">
        <v>309.80122707279997</v>
      </c>
      <c r="AD581">
        <v>309.33154007842103</v>
      </c>
      <c r="AE581">
        <v>311.060790414238</v>
      </c>
      <c r="AF581">
        <v>318.32247992961499</v>
      </c>
      <c r="AG581">
        <v>332.50104789335899</v>
      </c>
      <c r="AH581">
        <v>340.83264481390398</v>
      </c>
      <c r="AI581">
        <v>354.51283061430797</v>
      </c>
      <c r="AJ581">
        <v>349.02088856250998</v>
      </c>
      <c r="AK581">
        <v>346.13531362231902</v>
      </c>
      <c r="AL581">
        <v>355.98129872968002</v>
      </c>
      <c r="AM581">
        <v>348.622266764492</v>
      </c>
      <c r="AN581">
        <v>349.882781900954</v>
      </c>
      <c r="AO581">
        <v>353.83549059196702</v>
      </c>
      <c r="AP581">
        <v>345.50271699669099</v>
      </c>
      <c r="AQ581">
        <v>345.23349272337998</v>
      </c>
      <c r="AR581">
        <v>345.536819717816</v>
      </c>
      <c r="AS581">
        <v>338.51253830938202</v>
      </c>
      <c r="AT581">
        <v>333.28661097325602</v>
      </c>
      <c r="AU581">
        <v>334.05542506514001</v>
      </c>
      <c r="AV581">
        <v>329.734263497923</v>
      </c>
      <c r="AW581">
        <v>319.61857755925899</v>
      </c>
      <c r="AX581">
        <v>322.36782222871699</v>
      </c>
      <c r="AY581">
        <v>311.55076314435701</v>
      </c>
      <c r="AZ581">
        <v>302.60723109186102</v>
      </c>
      <c r="BA581">
        <v>305.80122093970499</v>
      </c>
      <c r="BB581">
        <v>301.291398688524</v>
      </c>
      <c r="BC581">
        <v>297.722096355448</v>
      </c>
      <c r="BD581">
        <v>302.83568050425401</v>
      </c>
      <c r="BE581">
        <v>305.03833604513602</v>
      </c>
      <c r="BF581">
        <v>287.338941440626</v>
      </c>
      <c r="BG581">
        <v>300.876168307135</v>
      </c>
      <c r="BH581">
        <v>294.888743474362</v>
      </c>
      <c r="BI581">
        <v>307.22746933719299</v>
      </c>
      <c r="BJ581">
        <v>297.46666184467898</v>
      </c>
      <c r="BK581">
        <v>297.79473745388498</v>
      </c>
      <c r="BL581">
        <v>297.82502573600601</v>
      </c>
      <c r="BM581">
        <v>296.63244562515399</v>
      </c>
      <c r="BN581">
        <v>290.64109721879299</v>
      </c>
      <c r="BO581">
        <v>297.32520048170898</v>
      </c>
      <c r="BP581">
        <v>295.38491428451101</v>
      </c>
      <c r="BQ581">
        <v>303.52037058523098</v>
      </c>
      <c r="BR581">
        <v>304.91277987782001</v>
      </c>
      <c r="BS581">
        <v>303.33610091002902</v>
      </c>
      <c r="BT581">
        <v>300.15916556763898</v>
      </c>
      <c r="BU581">
        <v>300.63130290725502</v>
      </c>
      <c r="BV581">
        <v>307.83108765359702</v>
      </c>
      <c r="BW581">
        <v>311.099001843086</v>
      </c>
      <c r="BX581">
        <v>313.25137334674099</v>
      </c>
      <c r="BY581">
        <v>312.10828751626099</v>
      </c>
      <c r="BZ581">
        <v>314.29200729401799</v>
      </c>
      <c r="CA581">
        <v>320.31847242634097</v>
      </c>
      <c r="CB581">
        <v>310.58837368363902</v>
      </c>
      <c r="CC581">
        <v>306.628971255561</v>
      </c>
      <c r="CD581">
        <v>304.04730563162099</v>
      </c>
    </row>
    <row r="582" spans="1:82" x14ac:dyDescent="0.25">
      <c r="A582">
        <v>139.38584779706201</v>
      </c>
      <c r="B582">
        <v>320.10858332622797</v>
      </c>
      <c r="C582">
        <v>315.53889972662802</v>
      </c>
      <c r="D582">
        <v>318.34944268537299</v>
      </c>
      <c r="E582">
        <v>318.18958301306299</v>
      </c>
      <c r="F582">
        <v>326.966183659183</v>
      </c>
      <c r="G582">
        <v>310.72914294342098</v>
      </c>
      <c r="H582">
        <v>316.38218026424698</v>
      </c>
      <c r="I582">
        <v>309.86076410454899</v>
      </c>
      <c r="J582">
        <v>305.52063191810902</v>
      </c>
      <c r="K582">
        <v>302.927887447339</v>
      </c>
      <c r="L582">
        <v>302.32311230489898</v>
      </c>
      <c r="M582">
        <v>300.92756316501197</v>
      </c>
      <c r="N582">
        <v>301.47831877414501</v>
      </c>
      <c r="O582">
        <v>299.47778807673097</v>
      </c>
      <c r="P582">
        <v>290.92026478696499</v>
      </c>
      <c r="Q582">
        <v>303.38142351821102</v>
      </c>
      <c r="R582">
        <v>308.13002726646403</v>
      </c>
      <c r="S582">
        <v>290.11533604359698</v>
      </c>
      <c r="T582">
        <v>303.48434555059401</v>
      </c>
      <c r="U582">
        <v>296.66449585757198</v>
      </c>
      <c r="V582">
        <v>294.33442708274202</v>
      </c>
      <c r="W582">
        <v>307.87661414032402</v>
      </c>
      <c r="X582">
        <v>301.86261089893998</v>
      </c>
      <c r="Y582">
        <v>292.095721143959</v>
      </c>
      <c r="Z582">
        <v>294.075517957084</v>
      </c>
      <c r="AA582">
        <v>294.62299977976801</v>
      </c>
      <c r="AB582">
        <v>312.427590322767</v>
      </c>
      <c r="AC582">
        <v>309.46628981476402</v>
      </c>
      <c r="AD582">
        <v>311.29726546512097</v>
      </c>
      <c r="AE582">
        <v>308.39501181106101</v>
      </c>
      <c r="AF582">
        <v>318.13017721407601</v>
      </c>
      <c r="AG582">
        <v>330.325368849749</v>
      </c>
      <c r="AH582">
        <v>343.46169354668501</v>
      </c>
      <c r="AI582">
        <v>354.61593084773898</v>
      </c>
      <c r="AJ582">
        <v>347.66846663419699</v>
      </c>
      <c r="AK582">
        <v>347.00336522217202</v>
      </c>
      <c r="AL582">
        <v>358.961659157886</v>
      </c>
      <c r="AM582">
        <v>349.28610543429699</v>
      </c>
      <c r="AN582">
        <v>353.75112733752599</v>
      </c>
      <c r="AO582">
        <v>354.20783124273697</v>
      </c>
      <c r="AP582">
        <v>345.934975803442</v>
      </c>
      <c r="AQ582">
        <v>347.99717789235001</v>
      </c>
      <c r="AR582">
        <v>344.10637147891902</v>
      </c>
      <c r="AS582">
        <v>337.16116072408602</v>
      </c>
      <c r="AT582">
        <v>337.07042923352401</v>
      </c>
      <c r="AU582">
        <v>336.270708342798</v>
      </c>
      <c r="AV582">
        <v>332.08793612379401</v>
      </c>
      <c r="AW582">
        <v>316.84045794846901</v>
      </c>
      <c r="AX582">
        <v>317.93076988341898</v>
      </c>
      <c r="AY582">
        <v>310.477894740664</v>
      </c>
      <c r="AZ582">
        <v>307.55733466681602</v>
      </c>
      <c r="BA582">
        <v>308.46877959027699</v>
      </c>
      <c r="BB582">
        <v>299.387883922583</v>
      </c>
      <c r="BC582">
        <v>298.11599786530599</v>
      </c>
      <c r="BD582">
        <v>300.929755883334</v>
      </c>
      <c r="BE582">
        <v>305.11097594077199</v>
      </c>
      <c r="BF582">
        <v>290.831237234078</v>
      </c>
      <c r="BG582">
        <v>300.15653776740101</v>
      </c>
      <c r="BH582">
        <v>294.71628566608098</v>
      </c>
      <c r="BI582">
        <v>307.57470866059901</v>
      </c>
      <c r="BJ582">
        <v>298.41557233381701</v>
      </c>
      <c r="BK582">
        <v>299.51795159835501</v>
      </c>
      <c r="BL582">
        <v>297.260012121454</v>
      </c>
      <c r="BM582">
        <v>298.50184091720598</v>
      </c>
      <c r="BN582">
        <v>295.09497993086597</v>
      </c>
      <c r="BO582">
        <v>294.28790910697199</v>
      </c>
      <c r="BP582">
        <v>295.00580339371601</v>
      </c>
      <c r="BQ582">
        <v>299.37943720432497</v>
      </c>
      <c r="BR582">
        <v>302.67130310352098</v>
      </c>
      <c r="BS582">
        <v>303.88023699204803</v>
      </c>
      <c r="BT582">
        <v>301.57643308947303</v>
      </c>
      <c r="BU582">
        <v>296.11499880904603</v>
      </c>
      <c r="BV582">
        <v>307.58790122058701</v>
      </c>
      <c r="BW582">
        <v>310.25251133914799</v>
      </c>
      <c r="BX582">
        <v>312.83534567129198</v>
      </c>
      <c r="BY582">
        <v>314.72632008376598</v>
      </c>
      <c r="BZ582">
        <v>311.90208688217399</v>
      </c>
      <c r="CA582">
        <v>317.67999766657402</v>
      </c>
      <c r="CB582">
        <v>313.51554702264599</v>
      </c>
      <c r="CC582">
        <v>308.04542750195998</v>
      </c>
      <c r="CD582">
        <v>303.90940501272598</v>
      </c>
    </row>
    <row r="583" spans="1:82" x14ac:dyDescent="0.25">
      <c r="A583">
        <v>139.62616822429899</v>
      </c>
      <c r="B583">
        <v>318.61437485754499</v>
      </c>
      <c r="C583">
        <v>317.62110796343097</v>
      </c>
      <c r="D583">
        <v>318.216035620627</v>
      </c>
      <c r="E583">
        <v>317.932619990636</v>
      </c>
      <c r="F583">
        <v>330.27119376499701</v>
      </c>
      <c r="G583">
        <v>312.23739501829903</v>
      </c>
      <c r="H583">
        <v>316.579461570798</v>
      </c>
      <c r="I583">
        <v>316.24579721525703</v>
      </c>
      <c r="J583">
        <v>301.39645526284301</v>
      </c>
      <c r="K583">
        <v>302.679621861307</v>
      </c>
      <c r="L583">
        <v>305.39395233048299</v>
      </c>
      <c r="M583">
        <v>299.80286351940998</v>
      </c>
      <c r="N583">
        <v>298.54093103769799</v>
      </c>
      <c r="O583">
        <v>301.27536751374998</v>
      </c>
      <c r="P583">
        <v>289.55223741723597</v>
      </c>
      <c r="Q583">
        <v>301.77849244558303</v>
      </c>
      <c r="R583">
        <v>304.89971580701899</v>
      </c>
      <c r="S583">
        <v>289.45421128609797</v>
      </c>
      <c r="T583">
        <v>304.53221872390498</v>
      </c>
      <c r="U583">
        <v>294.34952291735101</v>
      </c>
      <c r="V583">
        <v>294.14774470823198</v>
      </c>
      <c r="W583">
        <v>309.75895084000001</v>
      </c>
      <c r="X583">
        <v>300.22834573853203</v>
      </c>
      <c r="Y583">
        <v>290.76612256263297</v>
      </c>
      <c r="Z583">
        <v>300.06512649950002</v>
      </c>
      <c r="AA583">
        <v>295.37751318239401</v>
      </c>
      <c r="AB583">
        <v>311.70890689776297</v>
      </c>
      <c r="AC583">
        <v>312.350296069514</v>
      </c>
      <c r="AD583">
        <v>314.42844650701801</v>
      </c>
      <c r="AE583">
        <v>309.18128507703602</v>
      </c>
      <c r="AF583">
        <v>319.493876608932</v>
      </c>
      <c r="AG583">
        <v>328.80150565761198</v>
      </c>
      <c r="AH583">
        <v>345.49680478302298</v>
      </c>
      <c r="AI583">
        <v>351.38128827430802</v>
      </c>
      <c r="AJ583">
        <v>348.82904649414002</v>
      </c>
      <c r="AK583">
        <v>352.59165445414902</v>
      </c>
      <c r="AL583">
        <v>357.29950172567601</v>
      </c>
      <c r="AM583">
        <v>349.450334873087</v>
      </c>
      <c r="AN583">
        <v>356.81930618093099</v>
      </c>
      <c r="AO583">
        <v>354.0370152406</v>
      </c>
      <c r="AP583">
        <v>344.19273438130602</v>
      </c>
      <c r="AQ583">
        <v>348.70140885148902</v>
      </c>
      <c r="AR583">
        <v>345.40243466227201</v>
      </c>
      <c r="AS583">
        <v>336.69154425516302</v>
      </c>
      <c r="AT583">
        <v>336.29854058394397</v>
      </c>
      <c r="AU583">
        <v>337.701401782787</v>
      </c>
      <c r="AV583">
        <v>333.43075353300702</v>
      </c>
      <c r="AW583">
        <v>314.41168220181697</v>
      </c>
      <c r="AX583">
        <v>318.691952172257</v>
      </c>
      <c r="AY583">
        <v>307.91357385766798</v>
      </c>
      <c r="AZ583">
        <v>311.13158857311998</v>
      </c>
      <c r="BA583">
        <v>305.12032894832203</v>
      </c>
      <c r="BB583">
        <v>299.91654701617102</v>
      </c>
      <c r="BC583">
        <v>298.18186572073</v>
      </c>
      <c r="BD583">
        <v>301.66379566576501</v>
      </c>
      <c r="BE583">
        <v>305.03580166893698</v>
      </c>
      <c r="BF583">
        <v>293.40131838343598</v>
      </c>
      <c r="BG583">
        <v>300.01543320514497</v>
      </c>
      <c r="BH583">
        <v>294.707675855427</v>
      </c>
      <c r="BI583">
        <v>307.80228973590198</v>
      </c>
      <c r="BJ583">
        <v>301.25445943009998</v>
      </c>
      <c r="BK583">
        <v>300.50154855607502</v>
      </c>
      <c r="BL583">
        <v>297.64948790677897</v>
      </c>
      <c r="BM583">
        <v>299.726184223948</v>
      </c>
      <c r="BN583">
        <v>299.88502789624499</v>
      </c>
      <c r="BO583">
        <v>291.15935026416997</v>
      </c>
      <c r="BP583">
        <v>297.33363456278801</v>
      </c>
      <c r="BQ583">
        <v>295.78385218667898</v>
      </c>
      <c r="BR583">
        <v>298.37302431459102</v>
      </c>
      <c r="BS583">
        <v>301.56909964199099</v>
      </c>
      <c r="BT583">
        <v>301.70213654543102</v>
      </c>
      <c r="BU583">
        <v>296.083343546989</v>
      </c>
      <c r="BV583">
        <v>307.24280434703098</v>
      </c>
      <c r="BW583">
        <v>305.05128829594099</v>
      </c>
      <c r="BX583">
        <v>313.319031927129</v>
      </c>
      <c r="BY583">
        <v>313.22054928579598</v>
      </c>
      <c r="BZ583">
        <v>308.65280087373901</v>
      </c>
      <c r="CA583">
        <v>316.08324497698902</v>
      </c>
      <c r="CB583">
        <v>313.74816160669201</v>
      </c>
      <c r="CC583">
        <v>311.05031791827503</v>
      </c>
      <c r="CD583">
        <v>308.64486947518401</v>
      </c>
    </row>
    <row r="584" spans="1:82" x14ac:dyDescent="0.25">
      <c r="A584">
        <v>139.86648865153501</v>
      </c>
      <c r="B584">
        <v>315.94046989927699</v>
      </c>
      <c r="C584">
        <v>318.52702270308401</v>
      </c>
      <c r="D584">
        <v>315.95577613044298</v>
      </c>
      <c r="E584">
        <v>318.33344043326701</v>
      </c>
      <c r="F584">
        <v>329.54123058532502</v>
      </c>
      <c r="G584">
        <v>315.02442929542298</v>
      </c>
      <c r="H584">
        <v>316.775884525631</v>
      </c>
      <c r="I584">
        <v>315.61213890553302</v>
      </c>
      <c r="J584">
        <v>300.14449556386302</v>
      </c>
      <c r="K584">
        <v>302.44415375355402</v>
      </c>
      <c r="L584">
        <v>304.85151983496098</v>
      </c>
      <c r="M584">
        <v>296.522000211185</v>
      </c>
      <c r="N584">
        <v>298.92005552161902</v>
      </c>
      <c r="O584">
        <v>302.50653656368797</v>
      </c>
      <c r="P584">
        <v>293.45611896617299</v>
      </c>
      <c r="Q584">
        <v>303.52484420559603</v>
      </c>
      <c r="R584">
        <v>304.23791067103798</v>
      </c>
      <c r="S584">
        <v>289.671563042728</v>
      </c>
      <c r="T584">
        <v>305.19875188875199</v>
      </c>
      <c r="U584">
        <v>294.11699883004201</v>
      </c>
      <c r="V584">
        <v>296.48411728405199</v>
      </c>
      <c r="W584">
        <v>308.17032446394302</v>
      </c>
      <c r="X584">
        <v>300.40423652566102</v>
      </c>
      <c r="Y584">
        <v>288.98872887297699</v>
      </c>
      <c r="Z584">
        <v>300.522680058969</v>
      </c>
      <c r="AA584">
        <v>298.41489612941302</v>
      </c>
      <c r="AB584">
        <v>309.51658657353698</v>
      </c>
      <c r="AC584">
        <v>312.50749516550798</v>
      </c>
      <c r="AD584">
        <v>312.47732057876698</v>
      </c>
      <c r="AE584">
        <v>308.68507089754502</v>
      </c>
      <c r="AF584">
        <v>321.565090190734</v>
      </c>
      <c r="AG584">
        <v>332.06043610767802</v>
      </c>
      <c r="AH584">
        <v>347.07085113519003</v>
      </c>
      <c r="AI584">
        <v>346.78017185483498</v>
      </c>
      <c r="AJ584">
        <v>353.92675605026699</v>
      </c>
      <c r="AK584">
        <v>354.422565348977</v>
      </c>
      <c r="AL584">
        <v>351.66597636805801</v>
      </c>
      <c r="AM584">
        <v>348.62992238965103</v>
      </c>
      <c r="AN584">
        <v>355.23692617469698</v>
      </c>
      <c r="AO584">
        <v>354.33133795433503</v>
      </c>
      <c r="AP584">
        <v>345.16627493089197</v>
      </c>
      <c r="AQ584">
        <v>348.26703246867999</v>
      </c>
      <c r="AR584">
        <v>345.81851643127197</v>
      </c>
      <c r="AS584">
        <v>337.08972342198098</v>
      </c>
      <c r="AT584">
        <v>338.78368501772098</v>
      </c>
      <c r="AU584">
        <v>333.63630098451199</v>
      </c>
      <c r="AV584">
        <v>334.18043075992802</v>
      </c>
      <c r="AW584">
        <v>318.02446380302803</v>
      </c>
      <c r="AX584">
        <v>317.26301083018001</v>
      </c>
      <c r="AY584">
        <v>303.69425555272301</v>
      </c>
      <c r="AZ584">
        <v>313.074530085226</v>
      </c>
      <c r="BA584">
        <v>302.94582041889498</v>
      </c>
      <c r="BB584">
        <v>300.850682029175</v>
      </c>
      <c r="BC584">
        <v>300.076336009513</v>
      </c>
      <c r="BD584">
        <v>301.45824794330298</v>
      </c>
      <c r="BE584">
        <v>301.63143998937898</v>
      </c>
      <c r="BF584">
        <v>294.272666065137</v>
      </c>
      <c r="BG584">
        <v>300.23001146571198</v>
      </c>
      <c r="BH584">
        <v>295.88677831073699</v>
      </c>
      <c r="BI584">
        <v>308.560691855058</v>
      </c>
      <c r="BJ584">
        <v>303.77714367793499</v>
      </c>
      <c r="BK584">
        <v>299.91620956029902</v>
      </c>
      <c r="BL584">
        <v>298.204638074022</v>
      </c>
      <c r="BM584">
        <v>299.08112359377998</v>
      </c>
      <c r="BN584">
        <v>302.36495011801799</v>
      </c>
      <c r="BO584">
        <v>292.62779293489399</v>
      </c>
      <c r="BP584">
        <v>297.923140418115</v>
      </c>
      <c r="BQ584">
        <v>295.93168882858299</v>
      </c>
      <c r="BR584">
        <v>295.02491301467501</v>
      </c>
      <c r="BS584">
        <v>298.81199485124898</v>
      </c>
      <c r="BT584">
        <v>301.257050745713</v>
      </c>
      <c r="BU584">
        <v>295.75991873380099</v>
      </c>
      <c r="BV584">
        <v>307.55261130972599</v>
      </c>
      <c r="BW584">
        <v>306.69480159337701</v>
      </c>
      <c r="BX584">
        <v>315.3515979668</v>
      </c>
      <c r="BY584">
        <v>314.07361836436002</v>
      </c>
      <c r="BZ584">
        <v>307.70943791501799</v>
      </c>
      <c r="CA584">
        <v>313.29808834504303</v>
      </c>
      <c r="CB584">
        <v>311.43557846320101</v>
      </c>
      <c r="CC584">
        <v>311.03031211251499</v>
      </c>
      <c r="CD584">
        <v>311.82396805584102</v>
      </c>
    </row>
    <row r="585" spans="1:82" x14ac:dyDescent="0.25">
      <c r="A585">
        <v>140.10680907877099</v>
      </c>
      <c r="B585">
        <v>315.379347512084</v>
      </c>
      <c r="C585">
        <v>315.86893570442697</v>
      </c>
      <c r="D585">
        <v>317.35760739827998</v>
      </c>
      <c r="E585">
        <v>320.562128990914</v>
      </c>
      <c r="F585">
        <v>328.37855430276301</v>
      </c>
      <c r="G585">
        <v>313.87639908722099</v>
      </c>
      <c r="H585">
        <v>312.71714261571998</v>
      </c>
      <c r="I585">
        <v>313.95941011532699</v>
      </c>
      <c r="J585">
        <v>301.36793809133297</v>
      </c>
      <c r="K585">
        <v>301.13345019027099</v>
      </c>
      <c r="L585">
        <v>303.81339483985698</v>
      </c>
      <c r="M585">
        <v>295.37917442576202</v>
      </c>
      <c r="N585">
        <v>301.58974350251799</v>
      </c>
      <c r="O585">
        <v>306.022111124209</v>
      </c>
      <c r="P585">
        <v>293.64399944985098</v>
      </c>
      <c r="Q585">
        <v>303.90048510680799</v>
      </c>
      <c r="R585">
        <v>300.78093986712997</v>
      </c>
      <c r="S585">
        <v>292.41579010203299</v>
      </c>
      <c r="T585">
        <v>306.07841744142701</v>
      </c>
      <c r="U585">
        <v>291.88205951940199</v>
      </c>
      <c r="V585">
        <v>296.60725111720399</v>
      </c>
      <c r="W585">
        <v>306.58687861244698</v>
      </c>
      <c r="X585">
        <v>301.93153499486198</v>
      </c>
      <c r="Y585">
        <v>288.918461682177</v>
      </c>
      <c r="Z585">
        <v>299.13078512912</v>
      </c>
      <c r="AA585">
        <v>299.31001939221699</v>
      </c>
      <c r="AB585">
        <v>309.05751601380899</v>
      </c>
      <c r="AC585">
        <v>312.13531914435498</v>
      </c>
      <c r="AD585">
        <v>314.08975457063798</v>
      </c>
      <c r="AE585">
        <v>313.348822558986</v>
      </c>
      <c r="AF585">
        <v>323.94159042134299</v>
      </c>
      <c r="AG585">
        <v>331.20050881128498</v>
      </c>
      <c r="AH585">
        <v>346.521357509555</v>
      </c>
      <c r="AI585">
        <v>349.38919352363001</v>
      </c>
      <c r="AJ585">
        <v>354.48104134862302</v>
      </c>
      <c r="AK585">
        <v>357.28281648065899</v>
      </c>
      <c r="AL585">
        <v>350.09399687682901</v>
      </c>
      <c r="AM585">
        <v>349.01623227291498</v>
      </c>
      <c r="AN585">
        <v>353.46885261201498</v>
      </c>
      <c r="AO585">
        <v>353.99930375052099</v>
      </c>
      <c r="AP585">
        <v>347.19713438861697</v>
      </c>
      <c r="AQ585">
        <v>351.210509531387</v>
      </c>
      <c r="AR585">
        <v>345.12945518713701</v>
      </c>
      <c r="AS585">
        <v>338.74156006014101</v>
      </c>
      <c r="AT585">
        <v>341.187338809192</v>
      </c>
      <c r="AU585">
        <v>335.61825247513798</v>
      </c>
      <c r="AV585">
        <v>333.12050627097898</v>
      </c>
      <c r="AW585">
        <v>319.331200085528</v>
      </c>
      <c r="AX585">
        <v>316.52681045646301</v>
      </c>
      <c r="AY585">
        <v>300.59934091628003</v>
      </c>
      <c r="AZ585">
        <v>317.911267021838</v>
      </c>
      <c r="BA585">
        <v>303.54985876869398</v>
      </c>
      <c r="BB585">
        <v>299.92064983625198</v>
      </c>
      <c r="BC585">
        <v>302.392551661499</v>
      </c>
      <c r="BD585">
        <v>298.941537074618</v>
      </c>
      <c r="BE585">
        <v>302.953280057906</v>
      </c>
      <c r="BF585">
        <v>293.661668986157</v>
      </c>
      <c r="BG585">
        <v>302.77825745291699</v>
      </c>
      <c r="BH585">
        <v>295.811340781414</v>
      </c>
      <c r="BI585">
        <v>305.47671069484397</v>
      </c>
      <c r="BJ585">
        <v>303.59039083881902</v>
      </c>
      <c r="BK585">
        <v>301.35694872373301</v>
      </c>
      <c r="BL585">
        <v>296.466014152936</v>
      </c>
      <c r="BM585">
        <v>298.89284094515301</v>
      </c>
      <c r="BN585">
        <v>304.39206245413902</v>
      </c>
      <c r="BO585">
        <v>295.738298293659</v>
      </c>
      <c r="BP585">
        <v>301.30535895240098</v>
      </c>
      <c r="BQ585">
        <v>293.451098572273</v>
      </c>
      <c r="BR585">
        <v>295.590175563701</v>
      </c>
      <c r="BS585">
        <v>296.63285123138201</v>
      </c>
      <c r="BT585">
        <v>304.21577522354897</v>
      </c>
      <c r="BU585">
        <v>296.57072835277802</v>
      </c>
      <c r="BV585">
        <v>309.876345184032</v>
      </c>
      <c r="BW585">
        <v>305.91413335365598</v>
      </c>
      <c r="BX585">
        <v>314.57581982374001</v>
      </c>
      <c r="BY585">
        <v>314.48148107261198</v>
      </c>
      <c r="BZ585">
        <v>305.29294072778202</v>
      </c>
      <c r="CA585">
        <v>311.77179220326099</v>
      </c>
      <c r="CB585">
        <v>308.16799404582201</v>
      </c>
      <c r="CC585">
        <v>310.87928073662698</v>
      </c>
      <c r="CD585">
        <v>315.24487620221697</v>
      </c>
    </row>
    <row r="586" spans="1:82" x14ac:dyDescent="0.25">
      <c r="A586">
        <v>140.347129506008</v>
      </c>
      <c r="B586">
        <v>315.03916051485402</v>
      </c>
      <c r="C586">
        <v>313.95378141019597</v>
      </c>
      <c r="D586">
        <v>317.84322238004802</v>
      </c>
      <c r="E586">
        <v>318.68106118223699</v>
      </c>
      <c r="F586">
        <v>327.15520231175702</v>
      </c>
      <c r="G586">
        <v>314.30966951163299</v>
      </c>
      <c r="H586">
        <v>312.07689537791401</v>
      </c>
      <c r="I586">
        <v>312.37664966018701</v>
      </c>
      <c r="J586">
        <v>302.06036245057601</v>
      </c>
      <c r="K586">
        <v>301.00588429806999</v>
      </c>
      <c r="L586">
        <v>302.41058074672998</v>
      </c>
      <c r="M586">
        <v>296.27471639573503</v>
      </c>
      <c r="N586">
        <v>302.05604720008802</v>
      </c>
      <c r="O586">
        <v>306.25893331858299</v>
      </c>
      <c r="P586">
        <v>291.978091918296</v>
      </c>
      <c r="Q586">
        <v>301.50830253288802</v>
      </c>
      <c r="R586">
        <v>299.347214641665</v>
      </c>
      <c r="S586">
        <v>295.56546574927899</v>
      </c>
      <c r="T586">
        <v>306.65093169450802</v>
      </c>
      <c r="U586">
        <v>292.29927255768098</v>
      </c>
      <c r="V586">
        <v>299.95920214972301</v>
      </c>
      <c r="W586">
        <v>304.44488874958301</v>
      </c>
      <c r="X586">
        <v>301.60905425337802</v>
      </c>
      <c r="Y586">
        <v>288.53082852655001</v>
      </c>
      <c r="Z586">
        <v>301.11263985874803</v>
      </c>
      <c r="AA586">
        <v>302.39830923743801</v>
      </c>
      <c r="AB586">
        <v>308.298085726419</v>
      </c>
      <c r="AC586">
        <v>310.01729876033801</v>
      </c>
      <c r="AD586">
        <v>311.98819621532903</v>
      </c>
      <c r="AE586">
        <v>312.36106168609899</v>
      </c>
      <c r="AF586">
        <v>322.98435066788397</v>
      </c>
      <c r="AG586">
        <v>328.35425238542803</v>
      </c>
      <c r="AH586">
        <v>347.665224820981</v>
      </c>
      <c r="AI586">
        <v>352.80946372148901</v>
      </c>
      <c r="AJ586">
        <v>356.47373278570899</v>
      </c>
      <c r="AK586">
        <v>358.98677065360999</v>
      </c>
      <c r="AL586">
        <v>350.71562015647902</v>
      </c>
      <c r="AM586">
        <v>352.93470837727699</v>
      </c>
      <c r="AN586">
        <v>354.00938043969501</v>
      </c>
      <c r="AO586">
        <v>352.190660569724</v>
      </c>
      <c r="AP586">
        <v>344.247350666084</v>
      </c>
      <c r="AQ586">
        <v>350.58233764984499</v>
      </c>
      <c r="AR586">
        <v>343.57363926659002</v>
      </c>
      <c r="AS586">
        <v>338.891701457539</v>
      </c>
      <c r="AT586">
        <v>342.095263394016</v>
      </c>
      <c r="AU586">
        <v>336.83435914164602</v>
      </c>
      <c r="AV586">
        <v>329.20427458369898</v>
      </c>
      <c r="AW586">
        <v>321.71421470410502</v>
      </c>
      <c r="AX586">
        <v>317.193741500214</v>
      </c>
      <c r="AY586">
        <v>298.720977850785</v>
      </c>
      <c r="AZ586">
        <v>318.91294686546701</v>
      </c>
      <c r="BA586">
        <v>307.075900033609</v>
      </c>
      <c r="BB586">
        <v>301.73898185888203</v>
      </c>
      <c r="BC586">
        <v>304.55781870025601</v>
      </c>
      <c r="BD586">
        <v>298.53555813186603</v>
      </c>
      <c r="BE586">
        <v>303.06745021051699</v>
      </c>
      <c r="BF586">
        <v>291.50344077746303</v>
      </c>
      <c r="BG586">
        <v>301.55444264003597</v>
      </c>
      <c r="BH586">
        <v>292.82382511213802</v>
      </c>
      <c r="BI586">
        <v>300.17684491668001</v>
      </c>
      <c r="BJ586">
        <v>309.50333143424598</v>
      </c>
      <c r="BK586">
        <v>302.19009209897501</v>
      </c>
      <c r="BL586">
        <v>296.99013002161098</v>
      </c>
      <c r="BM586">
        <v>299.12038781669401</v>
      </c>
      <c r="BN586">
        <v>306.97012855599701</v>
      </c>
      <c r="BO586">
        <v>300.08238031965601</v>
      </c>
      <c r="BP586">
        <v>306.43018357359199</v>
      </c>
      <c r="BQ586">
        <v>296.15658287294298</v>
      </c>
      <c r="BR586">
        <v>295.970175820995</v>
      </c>
      <c r="BS586">
        <v>295.41260984010199</v>
      </c>
      <c r="BT586">
        <v>307.72902577755599</v>
      </c>
      <c r="BU586">
        <v>300.22344747976399</v>
      </c>
      <c r="BV586">
        <v>312.49430068750502</v>
      </c>
      <c r="BW586">
        <v>307.35629532783798</v>
      </c>
      <c r="BX586">
        <v>311.68619962742702</v>
      </c>
      <c r="BY586">
        <v>308.86745975580499</v>
      </c>
      <c r="BZ586">
        <v>303.30198711484502</v>
      </c>
      <c r="CA586">
        <v>311.54318952631297</v>
      </c>
      <c r="CB586">
        <v>308.643512490018</v>
      </c>
      <c r="CC586">
        <v>310.191689152023</v>
      </c>
      <c r="CD586">
        <v>318.34291852611398</v>
      </c>
    </row>
    <row r="587" spans="1:82" x14ac:dyDescent="0.25">
      <c r="A587">
        <v>140.58744993324399</v>
      </c>
      <c r="B587">
        <v>315.27936879991501</v>
      </c>
      <c r="C587">
        <v>314.11712647880103</v>
      </c>
      <c r="D587">
        <v>317.077300037214</v>
      </c>
      <c r="E587">
        <v>318.78513930588798</v>
      </c>
      <c r="F587">
        <v>329.26337161381798</v>
      </c>
      <c r="G587">
        <v>315.49098228999497</v>
      </c>
      <c r="H587">
        <v>312.546122994207</v>
      </c>
      <c r="I587">
        <v>310.569008036144</v>
      </c>
      <c r="J587">
        <v>301.13809910701201</v>
      </c>
      <c r="K587">
        <v>301.70630356623798</v>
      </c>
      <c r="L587">
        <v>302.51896771548297</v>
      </c>
      <c r="M587">
        <v>298.478597064327</v>
      </c>
      <c r="N587">
        <v>301.17121080656199</v>
      </c>
      <c r="O587">
        <v>306.81417641909002</v>
      </c>
      <c r="P587">
        <v>293.888811596452</v>
      </c>
      <c r="Q587">
        <v>298.823770747298</v>
      </c>
      <c r="R587">
        <v>297.66643801700002</v>
      </c>
      <c r="S587">
        <v>300.26345488209898</v>
      </c>
      <c r="T587">
        <v>308.251074296073</v>
      </c>
      <c r="U587">
        <v>292.16646590531002</v>
      </c>
      <c r="V587">
        <v>301.02225364541999</v>
      </c>
      <c r="W587">
        <v>304.76587313642301</v>
      </c>
      <c r="X587">
        <v>300.18942472512902</v>
      </c>
      <c r="Y587">
        <v>292.24947752108</v>
      </c>
      <c r="Z587">
        <v>301.39632669333503</v>
      </c>
      <c r="AA587">
        <v>302.216629947375</v>
      </c>
      <c r="AB587">
        <v>307.40195195698999</v>
      </c>
      <c r="AC587">
        <v>306.88696272713599</v>
      </c>
      <c r="AD587">
        <v>309.91415199336899</v>
      </c>
      <c r="AE587">
        <v>312.628387860972</v>
      </c>
      <c r="AF587">
        <v>324.019045452201</v>
      </c>
      <c r="AG587">
        <v>330.20196080626999</v>
      </c>
      <c r="AH587">
        <v>349.35362383622697</v>
      </c>
      <c r="AI587">
        <v>353.69383136481599</v>
      </c>
      <c r="AJ587">
        <v>354.67646793603598</v>
      </c>
      <c r="AK587">
        <v>359.82941174970199</v>
      </c>
      <c r="AL587">
        <v>352.30988217721699</v>
      </c>
      <c r="AM587">
        <v>352.91048078676801</v>
      </c>
      <c r="AN587">
        <v>350.51795396133201</v>
      </c>
      <c r="AO587">
        <v>351.703716693366</v>
      </c>
      <c r="AP587">
        <v>342.61829606335402</v>
      </c>
      <c r="AQ587">
        <v>348.88791355815403</v>
      </c>
      <c r="AR587">
        <v>344.58331483501598</v>
      </c>
      <c r="AS587">
        <v>339.77639679869498</v>
      </c>
      <c r="AT587">
        <v>340.67545949474999</v>
      </c>
      <c r="AU587">
        <v>337.74028518447801</v>
      </c>
      <c r="AV587">
        <v>325.400690760803</v>
      </c>
      <c r="AW587">
        <v>322.75825281275701</v>
      </c>
      <c r="AX587">
        <v>314.565332048757</v>
      </c>
      <c r="AY587">
        <v>300.15663898034899</v>
      </c>
      <c r="AZ587">
        <v>316.98004001903098</v>
      </c>
      <c r="BA587">
        <v>308.71828480470998</v>
      </c>
      <c r="BB587">
        <v>302.04466145415302</v>
      </c>
      <c r="BC587">
        <v>303.246866668682</v>
      </c>
      <c r="BD587">
        <v>300.31025820543903</v>
      </c>
      <c r="BE587">
        <v>301.29196835841299</v>
      </c>
      <c r="BF587">
        <v>291.16915985834999</v>
      </c>
      <c r="BG587">
        <v>299.97223743975798</v>
      </c>
      <c r="BH587">
        <v>293.161609981575</v>
      </c>
      <c r="BI587">
        <v>298.562842521471</v>
      </c>
      <c r="BJ587">
        <v>309.43709472164397</v>
      </c>
      <c r="BK587">
        <v>302.60091226867002</v>
      </c>
      <c r="BL587">
        <v>298.61502333663998</v>
      </c>
      <c r="BM587">
        <v>302.12866714957801</v>
      </c>
      <c r="BN587">
        <v>303.5694615777</v>
      </c>
      <c r="BO587">
        <v>302.34262404532097</v>
      </c>
      <c r="BP587">
        <v>306.05029469136701</v>
      </c>
      <c r="BQ587">
        <v>299.328592363692</v>
      </c>
      <c r="BR587">
        <v>296.52029400651497</v>
      </c>
      <c r="BS587">
        <v>291.11140487479503</v>
      </c>
      <c r="BT587">
        <v>307.91826567685803</v>
      </c>
      <c r="BU587">
        <v>302.95729450952302</v>
      </c>
      <c r="BV587">
        <v>314.40665734393201</v>
      </c>
      <c r="BW587">
        <v>307.85201153407598</v>
      </c>
      <c r="BX587">
        <v>309.0523447937</v>
      </c>
      <c r="BY587">
        <v>305.666039908904</v>
      </c>
      <c r="BZ587">
        <v>304.49932116977402</v>
      </c>
      <c r="CA587">
        <v>311.13369404625502</v>
      </c>
      <c r="CB587">
        <v>309.33350935638299</v>
      </c>
      <c r="CC587">
        <v>311.47588088906298</v>
      </c>
      <c r="CD587">
        <v>317.63827197226902</v>
      </c>
    </row>
    <row r="588" spans="1:82" x14ac:dyDescent="0.25">
      <c r="A588">
        <v>140.82777036048</v>
      </c>
      <c r="B588">
        <v>315.29437015295798</v>
      </c>
      <c r="C588">
        <v>314.70251327226202</v>
      </c>
      <c r="D588">
        <v>318.94410130643502</v>
      </c>
      <c r="E588">
        <v>324.669067750019</v>
      </c>
      <c r="F588">
        <v>325.64463234732102</v>
      </c>
      <c r="G588">
        <v>317.76926703810301</v>
      </c>
      <c r="H588">
        <v>312.586277857308</v>
      </c>
      <c r="I588">
        <v>307.996767779707</v>
      </c>
      <c r="J588">
        <v>299.50964589867499</v>
      </c>
      <c r="K588">
        <v>302.10551953116197</v>
      </c>
      <c r="L588">
        <v>300.62191229593401</v>
      </c>
      <c r="M588">
        <v>301.98542344257697</v>
      </c>
      <c r="N588">
        <v>303.21068641341799</v>
      </c>
      <c r="O588">
        <v>304.08714948821</v>
      </c>
      <c r="P588">
        <v>292.45564962643698</v>
      </c>
      <c r="Q588">
        <v>299.25370896999402</v>
      </c>
      <c r="R588">
        <v>295.147727279744</v>
      </c>
      <c r="S588">
        <v>306.56755180755499</v>
      </c>
      <c r="T588">
        <v>306.23373430979899</v>
      </c>
      <c r="U588">
        <v>294.04314269478402</v>
      </c>
      <c r="V588">
        <v>300.06877090785002</v>
      </c>
      <c r="W588">
        <v>302.297083606071</v>
      </c>
      <c r="X588">
        <v>294.45416186604302</v>
      </c>
      <c r="Y588">
        <v>294.67496423204801</v>
      </c>
      <c r="Z588">
        <v>301.63479016560598</v>
      </c>
      <c r="AA588">
        <v>305.54159636032199</v>
      </c>
      <c r="AB588">
        <v>304.04212410581999</v>
      </c>
      <c r="AC588">
        <v>306.51676334700102</v>
      </c>
      <c r="AD588">
        <v>309.38836110100198</v>
      </c>
      <c r="AE588">
        <v>310.31148728653</v>
      </c>
      <c r="AF588">
        <v>324.479814003993</v>
      </c>
      <c r="AG588">
        <v>330.96166771874101</v>
      </c>
      <c r="AH588">
        <v>348.52906738800499</v>
      </c>
      <c r="AI588">
        <v>353.97433668442397</v>
      </c>
      <c r="AJ588">
        <v>356.74831961192098</v>
      </c>
      <c r="AK588">
        <v>361.15793222871503</v>
      </c>
      <c r="AL588">
        <v>347.36462866651198</v>
      </c>
      <c r="AM588">
        <v>351.95858136436198</v>
      </c>
      <c r="AN588">
        <v>351.21895096215701</v>
      </c>
      <c r="AO588">
        <v>344.37264437107802</v>
      </c>
      <c r="AP588">
        <v>341.325596788854</v>
      </c>
      <c r="AQ588">
        <v>352.15816513761001</v>
      </c>
      <c r="AR588">
        <v>344.96351494292202</v>
      </c>
      <c r="AS588">
        <v>340.29126060401001</v>
      </c>
      <c r="AT588">
        <v>343.29859767351502</v>
      </c>
      <c r="AU588">
        <v>340.11279059998702</v>
      </c>
      <c r="AV588">
        <v>325.56229048657798</v>
      </c>
      <c r="AW588">
        <v>326.19435358171899</v>
      </c>
      <c r="AX588">
        <v>311.65931061986799</v>
      </c>
      <c r="AY588">
        <v>303.02724847934701</v>
      </c>
      <c r="AZ588">
        <v>315.44446054963998</v>
      </c>
      <c r="BA588">
        <v>302.391757158997</v>
      </c>
      <c r="BB588">
        <v>305.18863478237301</v>
      </c>
      <c r="BC588">
        <v>300.96612540745002</v>
      </c>
      <c r="BD588">
        <v>299.13537275631103</v>
      </c>
      <c r="BE588">
        <v>303.03681375981398</v>
      </c>
      <c r="BF588">
        <v>291.51596664996902</v>
      </c>
      <c r="BG588">
        <v>298.30739550364399</v>
      </c>
      <c r="BH588">
        <v>292.423963246234</v>
      </c>
      <c r="BI588">
        <v>296.30318689620401</v>
      </c>
      <c r="BJ588">
        <v>308.380146024027</v>
      </c>
      <c r="BK588">
        <v>302.39922883214001</v>
      </c>
      <c r="BL588">
        <v>298.65999251163697</v>
      </c>
      <c r="BM588">
        <v>301.14273477602302</v>
      </c>
      <c r="BN588">
        <v>301.26288330693097</v>
      </c>
      <c r="BO588">
        <v>302.23125811879203</v>
      </c>
      <c r="BP588">
        <v>304.84938381082401</v>
      </c>
      <c r="BQ588">
        <v>300.36946027009202</v>
      </c>
      <c r="BR588">
        <v>295.903632690851</v>
      </c>
      <c r="BS588">
        <v>291.66198326401502</v>
      </c>
      <c r="BT588">
        <v>309.746066804451</v>
      </c>
      <c r="BU588">
        <v>306.05595790737402</v>
      </c>
      <c r="BV588">
        <v>316.97543372222702</v>
      </c>
      <c r="BW588">
        <v>305.18710790742</v>
      </c>
      <c r="BX588">
        <v>304.51690061645297</v>
      </c>
      <c r="BY588">
        <v>304.722852474295</v>
      </c>
      <c r="BZ588">
        <v>303.87825442153502</v>
      </c>
      <c r="CA588">
        <v>315.01718555128502</v>
      </c>
      <c r="CB588">
        <v>306.181780718087</v>
      </c>
      <c r="CC588">
        <v>311.39584187108602</v>
      </c>
      <c r="CD588">
        <v>317.27792688052</v>
      </c>
    </row>
    <row r="589" spans="1:82" x14ac:dyDescent="0.25">
      <c r="A589">
        <v>141.06809078771599</v>
      </c>
      <c r="B589">
        <v>319.31357800048801</v>
      </c>
      <c r="C589">
        <v>310.24985604268301</v>
      </c>
      <c r="D589">
        <v>318.57337919695698</v>
      </c>
      <c r="E589">
        <v>325.52864767165698</v>
      </c>
      <c r="F589">
        <v>318.24717940976501</v>
      </c>
      <c r="G589">
        <v>315.74480656506603</v>
      </c>
      <c r="H589">
        <v>311.961298292972</v>
      </c>
      <c r="I589">
        <v>304.48221271513597</v>
      </c>
      <c r="J589">
        <v>307.21850981918402</v>
      </c>
      <c r="K589">
        <v>302.38321584591603</v>
      </c>
      <c r="L589">
        <v>299.85674153196197</v>
      </c>
      <c r="M589">
        <v>303.36327291747699</v>
      </c>
      <c r="N589">
        <v>303.07407513029801</v>
      </c>
      <c r="O589">
        <v>304.94704756531701</v>
      </c>
      <c r="P589">
        <v>293.70997062662099</v>
      </c>
      <c r="Q589">
        <v>298.58789479615598</v>
      </c>
      <c r="R589">
        <v>293.78447348130197</v>
      </c>
      <c r="S589">
        <v>308.89646882430497</v>
      </c>
      <c r="T589">
        <v>303.91661893634398</v>
      </c>
      <c r="U589">
        <v>295.32908905465501</v>
      </c>
      <c r="V589">
        <v>299.08946791070503</v>
      </c>
      <c r="W589">
        <v>297.751028991194</v>
      </c>
      <c r="X589">
        <v>291.71260659321001</v>
      </c>
      <c r="Y589">
        <v>295.74763735032599</v>
      </c>
      <c r="Z589">
        <v>294.20915835294397</v>
      </c>
      <c r="AA589">
        <v>309.310564188966</v>
      </c>
      <c r="AB589">
        <v>301.737976045035</v>
      </c>
      <c r="AC589">
        <v>302.02761201236802</v>
      </c>
      <c r="AD589">
        <v>308.74827472901802</v>
      </c>
      <c r="AE589">
        <v>312.758012365703</v>
      </c>
      <c r="AF589">
        <v>323.86909889508701</v>
      </c>
      <c r="AG589">
        <v>332.45434923195103</v>
      </c>
      <c r="AH589">
        <v>346.14205983690198</v>
      </c>
      <c r="AI589">
        <v>352.774737994904</v>
      </c>
      <c r="AJ589">
        <v>354.76121920046597</v>
      </c>
      <c r="AK589">
        <v>357.11454703593699</v>
      </c>
      <c r="AL589">
        <v>347.86733112983802</v>
      </c>
      <c r="AM589">
        <v>350.21819405602201</v>
      </c>
      <c r="AN589">
        <v>348.16070406213601</v>
      </c>
      <c r="AO589">
        <v>342.79571207139901</v>
      </c>
      <c r="AP589">
        <v>339.94209215569902</v>
      </c>
      <c r="AQ589">
        <v>352.009635398439</v>
      </c>
      <c r="AR589">
        <v>339.44322696610999</v>
      </c>
      <c r="AS589">
        <v>340.22100181938299</v>
      </c>
      <c r="AT589">
        <v>346.567796150795</v>
      </c>
      <c r="AU589">
        <v>339.385280003611</v>
      </c>
      <c r="AV589">
        <v>325.69875527936699</v>
      </c>
      <c r="AW589">
        <v>329.05617769640401</v>
      </c>
      <c r="AX589">
        <v>312.64930882407799</v>
      </c>
      <c r="AY589">
        <v>310.457231823222</v>
      </c>
      <c r="AZ589">
        <v>309.88257498262902</v>
      </c>
      <c r="BA589">
        <v>302.009458452937</v>
      </c>
      <c r="BB589">
        <v>305.36026619186401</v>
      </c>
      <c r="BC589">
        <v>300.09428411134002</v>
      </c>
      <c r="BD589">
        <v>296.72958596327499</v>
      </c>
      <c r="BE589">
        <v>302.95613661944299</v>
      </c>
      <c r="BF589">
        <v>292.08701991870902</v>
      </c>
      <c r="BG589">
        <v>298.10640036005202</v>
      </c>
      <c r="BH589">
        <v>292.65851046544998</v>
      </c>
      <c r="BI589">
        <v>295.84197375312101</v>
      </c>
      <c r="BJ589">
        <v>305.27580357817999</v>
      </c>
      <c r="BK589">
        <v>302.21798392813099</v>
      </c>
      <c r="BL589">
        <v>297.37540277373603</v>
      </c>
      <c r="BM589">
        <v>294.59209591484102</v>
      </c>
      <c r="BN589">
        <v>295.54006513455801</v>
      </c>
      <c r="BO589">
        <v>303.13530922104098</v>
      </c>
      <c r="BP589">
        <v>304.03637078895798</v>
      </c>
      <c r="BQ589">
        <v>300.77592126062001</v>
      </c>
      <c r="BR589">
        <v>300.02108572069301</v>
      </c>
      <c r="BS589">
        <v>293.85558302093398</v>
      </c>
      <c r="BT589">
        <v>306.93811865014197</v>
      </c>
      <c r="BU589">
        <v>309.94075064240002</v>
      </c>
      <c r="BV589">
        <v>314.26373422033299</v>
      </c>
      <c r="BW589">
        <v>305.78021811854501</v>
      </c>
      <c r="BX589">
        <v>304.15895548322601</v>
      </c>
      <c r="BY589">
        <v>304.75078977471998</v>
      </c>
      <c r="BZ589">
        <v>306.32420316944501</v>
      </c>
      <c r="CA589">
        <v>316.53068781641298</v>
      </c>
      <c r="CB589">
        <v>305.88910350631198</v>
      </c>
      <c r="CC589">
        <v>314.59524715152298</v>
      </c>
      <c r="CD589">
        <v>315.20269248076698</v>
      </c>
    </row>
    <row r="590" spans="1:82" x14ac:dyDescent="0.25">
      <c r="A590">
        <v>141.308411214953</v>
      </c>
      <c r="B590">
        <v>321.67865216578099</v>
      </c>
      <c r="C590">
        <v>313.10690513161302</v>
      </c>
      <c r="D590">
        <v>317.03148648200101</v>
      </c>
      <c r="E590">
        <v>324.444109333283</v>
      </c>
      <c r="F590">
        <v>315.63026377661998</v>
      </c>
      <c r="G590">
        <v>315.36233376606401</v>
      </c>
      <c r="H590">
        <v>309.55474851272999</v>
      </c>
      <c r="I590">
        <v>304.82155921419798</v>
      </c>
      <c r="J590">
        <v>307.04688637606301</v>
      </c>
      <c r="K590">
        <v>301.347503850995</v>
      </c>
      <c r="L590">
        <v>301.62767119042798</v>
      </c>
      <c r="M590">
        <v>307.33918628817901</v>
      </c>
      <c r="N590">
        <v>302.36773637441098</v>
      </c>
      <c r="O590">
        <v>308.35313526358902</v>
      </c>
      <c r="P590">
        <v>293.05001663706099</v>
      </c>
      <c r="Q590">
        <v>297.53407568930697</v>
      </c>
      <c r="R590">
        <v>294.524180335381</v>
      </c>
      <c r="S590">
        <v>303.86161006273198</v>
      </c>
      <c r="T590">
        <v>303.43413706567998</v>
      </c>
      <c r="U590">
        <v>296.39880492541403</v>
      </c>
      <c r="V590">
        <v>299.95649086390398</v>
      </c>
      <c r="W590">
        <v>297.802844478108</v>
      </c>
      <c r="X590">
        <v>291.85340949952899</v>
      </c>
      <c r="Y590">
        <v>296.91131359340602</v>
      </c>
      <c r="Z590">
        <v>294.127806725786</v>
      </c>
      <c r="AA590">
        <v>308.477064665532</v>
      </c>
      <c r="AB590">
        <v>302.237622314193</v>
      </c>
      <c r="AC590">
        <v>301.73959227894397</v>
      </c>
      <c r="AD590">
        <v>309.969301289329</v>
      </c>
      <c r="AE590">
        <v>314.97086102114201</v>
      </c>
      <c r="AF590">
        <v>326.03308748022403</v>
      </c>
      <c r="AG590">
        <v>331.93188258371202</v>
      </c>
      <c r="AH590">
        <v>347.24263639608199</v>
      </c>
      <c r="AI590">
        <v>356.67103364875197</v>
      </c>
      <c r="AJ590">
        <v>350.67311386238998</v>
      </c>
      <c r="AK590">
        <v>354.63505413141201</v>
      </c>
      <c r="AL590">
        <v>349.591118966664</v>
      </c>
      <c r="AM590">
        <v>349.70628356967001</v>
      </c>
      <c r="AN590">
        <v>348.14752430026402</v>
      </c>
      <c r="AO590">
        <v>340.88708416153003</v>
      </c>
      <c r="AP590">
        <v>338.521027924446</v>
      </c>
      <c r="AQ590">
        <v>348.72020688479301</v>
      </c>
      <c r="AR590">
        <v>338.59161671220198</v>
      </c>
      <c r="AS590">
        <v>336.29290836541003</v>
      </c>
      <c r="AT590">
        <v>344.55372882429299</v>
      </c>
      <c r="AU590">
        <v>340.75131419655003</v>
      </c>
      <c r="AV590">
        <v>325.586702082221</v>
      </c>
      <c r="AW590">
        <v>327.29546260898701</v>
      </c>
      <c r="AX590">
        <v>316.43289204400901</v>
      </c>
      <c r="AY590">
        <v>312.30794240868499</v>
      </c>
      <c r="AZ590">
        <v>306.14475671601298</v>
      </c>
      <c r="BA590">
        <v>301.76036684081703</v>
      </c>
      <c r="BB590">
        <v>305.94736532483199</v>
      </c>
      <c r="BC590">
        <v>301.31953373215299</v>
      </c>
      <c r="BD590">
        <v>296.06377481450397</v>
      </c>
      <c r="BE590">
        <v>302.63575233012602</v>
      </c>
      <c r="BF590">
        <v>291.22492328762303</v>
      </c>
      <c r="BG590">
        <v>295.27778648730401</v>
      </c>
      <c r="BH590">
        <v>290.21292033381599</v>
      </c>
      <c r="BI590">
        <v>294.39996003601999</v>
      </c>
      <c r="BJ590">
        <v>302.29350699605197</v>
      </c>
      <c r="BK590">
        <v>301.438691198627</v>
      </c>
      <c r="BL590">
        <v>296.00600303381901</v>
      </c>
      <c r="BM590">
        <v>295.00387287061301</v>
      </c>
      <c r="BN590">
        <v>291.60634207825598</v>
      </c>
      <c r="BO590">
        <v>303.99794664397501</v>
      </c>
      <c r="BP590">
        <v>303.38658082622601</v>
      </c>
      <c r="BQ590">
        <v>299.68399919086602</v>
      </c>
      <c r="BR590">
        <v>302.30759575269502</v>
      </c>
      <c r="BS590">
        <v>295.56937852252099</v>
      </c>
      <c r="BT590">
        <v>304.04558420817898</v>
      </c>
      <c r="BU590">
        <v>310.214757991456</v>
      </c>
      <c r="BV590">
        <v>316.67591012536099</v>
      </c>
      <c r="BW590">
        <v>306.63745268111899</v>
      </c>
      <c r="BX590">
        <v>302.59332176848898</v>
      </c>
      <c r="BY590">
        <v>305.20696251374301</v>
      </c>
      <c r="BZ590">
        <v>309.12860867103399</v>
      </c>
      <c r="CA590">
        <v>316.11098547342101</v>
      </c>
      <c r="CB590">
        <v>308.28334197600799</v>
      </c>
      <c r="CC590">
        <v>318.20996003499903</v>
      </c>
      <c r="CD590">
        <v>316.73943704770898</v>
      </c>
    </row>
    <row r="591" spans="1:82" x14ac:dyDescent="0.25">
      <c r="A591">
        <v>141.54873164218901</v>
      </c>
      <c r="B591">
        <v>319.55287453461699</v>
      </c>
      <c r="C591">
        <v>314.838922038715</v>
      </c>
      <c r="D591">
        <v>318.89228576580001</v>
      </c>
      <c r="E591">
        <v>319.94279090056398</v>
      </c>
      <c r="F591">
        <v>315.47530270459498</v>
      </c>
      <c r="G591">
        <v>319.20006946782701</v>
      </c>
      <c r="H591">
        <v>309.80453079379299</v>
      </c>
      <c r="I591">
        <v>306.67899635797102</v>
      </c>
      <c r="J591">
        <v>308.02740590936901</v>
      </c>
      <c r="K591">
        <v>303.76698555892199</v>
      </c>
      <c r="L591">
        <v>302.21790966959202</v>
      </c>
      <c r="M591">
        <v>307.88101774213197</v>
      </c>
      <c r="N591">
        <v>304.19923013100203</v>
      </c>
      <c r="O591">
        <v>306.16968993077199</v>
      </c>
      <c r="P591">
        <v>293.55097202916301</v>
      </c>
      <c r="Q591">
        <v>295.10181763195999</v>
      </c>
      <c r="R591">
        <v>293.37419268101502</v>
      </c>
      <c r="S591">
        <v>303.31132431453199</v>
      </c>
      <c r="T591">
        <v>302.09835994162398</v>
      </c>
      <c r="U591">
        <v>296.04245751658601</v>
      </c>
      <c r="V591">
        <v>301.276786481214</v>
      </c>
      <c r="W591">
        <v>297.92893417519502</v>
      </c>
      <c r="X591">
        <v>290.83055051915898</v>
      </c>
      <c r="Y591">
        <v>299.48546027186802</v>
      </c>
      <c r="Z591">
        <v>297.88598877516</v>
      </c>
      <c r="AA591">
        <v>306.17080454301203</v>
      </c>
      <c r="AB591">
        <v>303.89728697599901</v>
      </c>
      <c r="AC591">
        <v>303.28322728284598</v>
      </c>
      <c r="AD591">
        <v>311.08837268007102</v>
      </c>
      <c r="AE591">
        <v>315.14965502159299</v>
      </c>
      <c r="AF591">
        <v>330.32494467646097</v>
      </c>
      <c r="AG591">
        <v>334.57364833473201</v>
      </c>
      <c r="AH591">
        <v>352.406950151503</v>
      </c>
      <c r="AI591">
        <v>355.88295580121502</v>
      </c>
      <c r="AJ591">
        <v>355.342581574343</v>
      </c>
      <c r="AK591">
        <v>354.13056927169998</v>
      </c>
      <c r="AL591">
        <v>353.002552513517</v>
      </c>
      <c r="AM591">
        <v>349.77251520274399</v>
      </c>
      <c r="AN591">
        <v>347.080577796596</v>
      </c>
      <c r="AO591">
        <v>339.47560263377699</v>
      </c>
      <c r="AP591">
        <v>337.50629762183598</v>
      </c>
      <c r="AQ591">
        <v>345.98825829797602</v>
      </c>
      <c r="AR591">
        <v>339.04738703457298</v>
      </c>
      <c r="AS591">
        <v>331.11210586461698</v>
      </c>
      <c r="AT591">
        <v>346.15689424637497</v>
      </c>
      <c r="AU591">
        <v>341.61918598020702</v>
      </c>
      <c r="AV591">
        <v>330.96744706911397</v>
      </c>
      <c r="AW591">
        <v>327.28307304614299</v>
      </c>
      <c r="AX591">
        <v>319.65601832180801</v>
      </c>
      <c r="AY591">
        <v>316.507167075898</v>
      </c>
      <c r="AZ591">
        <v>303.54545016048303</v>
      </c>
      <c r="BA591">
        <v>302.927829715097</v>
      </c>
      <c r="BB591">
        <v>304.34842531293202</v>
      </c>
      <c r="BC591">
        <v>298.36921778722802</v>
      </c>
      <c r="BD591">
        <v>295.642409230623</v>
      </c>
      <c r="BE591">
        <v>300.95311837806798</v>
      </c>
      <c r="BF591">
        <v>291.313546230604</v>
      </c>
      <c r="BG591">
        <v>294.09879973362598</v>
      </c>
      <c r="BH591">
        <v>292.84356142795002</v>
      </c>
      <c r="BI591">
        <v>295.80755267501399</v>
      </c>
      <c r="BJ591">
        <v>301.95712688954802</v>
      </c>
      <c r="BK591">
        <v>300.55270188071</v>
      </c>
      <c r="BL591">
        <v>297.55079120056502</v>
      </c>
      <c r="BM591">
        <v>293.46728219709502</v>
      </c>
      <c r="BN591">
        <v>291.36417996653</v>
      </c>
      <c r="BO591">
        <v>300.933881139775</v>
      </c>
      <c r="BP591">
        <v>301.77044443549102</v>
      </c>
      <c r="BQ591">
        <v>299.43121716327499</v>
      </c>
      <c r="BR591">
        <v>300.78762323460302</v>
      </c>
      <c r="BS591">
        <v>297.464667150107</v>
      </c>
      <c r="BT591">
        <v>301.02571586025601</v>
      </c>
      <c r="BU591">
        <v>311.32480733680097</v>
      </c>
      <c r="BV591">
        <v>317.77728278151602</v>
      </c>
      <c r="BW591">
        <v>307.13579489933602</v>
      </c>
      <c r="BX591">
        <v>304.64314658399798</v>
      </c>
      <c r="BY591">
        <v>302.70615926431498</v>
      </c>
      <c r="BZ591">
        <v>310.98699869280898</v>
      </c>
      <c r="CA591">
        <v>316.40234621351999</v>
      </c>
      <c r="CB591">
        <v>308.06516624945903</v>
      </c>
      <c r="CC591">
        <v>319.12588071482202</v>
      </c>
      <c r="CD591">
        <v>313.95970189911799</v>
      </c>
    </row>
    <row r="592" spans="1:82" x14ac:dyDescent="0.25">
      <c r="A592">
        <v>141.789052069425</v>
      </c>
      <c r="B592">
        <v>321.15544326015203</v>
      </c>
      <c r="C592">
        <v>319.43837926658603</v>
      </c>
      <c r="D592">
        <v>320.08789843313502</v>
      </c>
      <c r="E592">
        <v>316.42238326525501</v>
      </c>
      <c r="F592">
        <v>315.65491715803398</v>
      </c>
      <c r="G592">
        <v>320.55929281349302</v>
      </c>
      <c r="H592">
        <v>311.02819898324799</v>
      </c>
      <c r="I592">
        <v>310.01967207621902</v>
      </c>
      <c r="J592">
        <v>309.04533640108798</v>
      </c>
      <c r="K592">
        <v>307.12945303577402</v>
      </c>
      <c r="L592">
        <v>303.57961922803401</v>
      </c>
      <c r="M592">
        <v>307.38155110898998</v>
      </c>
      <c r="N592">
        <v>304.03285199622599</v>
      </c>
      <c r="O592">
        <v>305.84970981299801</v>
      </c>
      <c r="P592">
        <v>297.505024584083</v>
      </c>
      <c r="Q592">
        <v>296.71946597552699</v>
      </c>
      <c r="R592">
        <v>295.41366928829302</v>
      </c>
      <c r="S592">
        <v>299.118249408037</v>
      </c>
      <c r="T592">
        <v>300.616740921673</v>
      </c>
      <c r="U592">
        <v>295.06899407540101</v>
      </c>
      <c r="V592">
        <v>300.04401053219499</v>
      </c>
      <c r="W592">
        <v>298.36219996394101</v>
      </c>
      <c r="X592">
        <v>289.89416125186699</v>
      </c>
      <c r="Y592">
        <v>305.13796596606801</v>
      </c>
      <c r="Z592">
        <v>297.73472225450797</v>
      </c>
      <c r="AA592">
        <v>306.71128235708699</v>
      </c>
      <c r="AB592">
        <v>306.49288717046198</v>
      </c>
      <c r="AC592">
        <v>306.32560374926999</v>
      </c>
      <c r="AD592">
        <v>309.60889879291199</v>
      </c>
      <c r="AE592">
        <v>315.717527268114</v>
      </c>
      <c r="AF592">
        <v>337.83956250648998</v>
      </c>
      <c r="AG592">
        <v>334.989679552594</v>
      </c>
      <c r="AH592">
        <v>358.16141319564201</v>
      </c>
      <c r="AI592">
        <v>355.17431856388799</v>
      </c>
      <c r="AJ592">
        <v>357.92017186736001</v>
      </c>
      <c r="AK592">
        <v>354.10030920557</v>
      </c>
      <c r="AL592">
        <v>353.58485573640297</v>
      </c>
      <c r="AM592">
        <v>350.15236542077901</v>
      </c>
      <c r="AN592">
        <v>347.34360448739</v>
      </c>
      <c r="AO592">
        <v>338.16486703979501</v>
      </c>
      <c r="AP592">
        <v>334.48792718608303</v>
      </c>
      <c r="AQ592">
        <v>346.27893376748199</v>
      </c>
      <c r="AR592">
        <v>338.33597265064998</v>
      </c>
      <c r="AS592">
        <v>328.19498879924799</v>
      </c>
      <c r="AT592">
        <v>345.44151702720802</v>
      </c>
      <c r="AU592">
        <v>340.39801383136898</v>
      </c>
      <c r="AV592">
        <v>333.61961753481</v>
      </c>
      <c r="AW592">
        <v>327.42825612863697</v>
      </c>
      <c r="AX592">
        <v>319.60202412126699</v>
      </c>
      <c r="AY592">
        <v>320.64909557244698</v>
      </c>
      <c r="AZ592">
        <v>302.32904486046999</v>
      </c>
      <c r="BA592">
        <v>300.84828539883</v>
      </c>
      <c r="BB592">
        <v>303.69418756703999</v>
      </c>
      <c r="BC592">
        <v>291.20690961413601</v>
      </c>
      <c r="BD592">
        <v>296.67379824499301</v>
      </c>
      <c r="BE592">
        <v>299.269304990671</v>
      </c>
      <c r="BF592">
        <v>293.93749968376301</v>
      </c>
      <c r="BG592">
        <v>294.47300840177002</v>
      </c>
      <c r="BH592">
        <v>292.66209061564803</v>
      </c>
      <c r="BI592">
        <v>294.80454816994001</v>
      </c>
      <c r="BJ592">
        <v>299.391433398922</v>
      </c>
      <c r="BK592">
        <v>298.66067929470501</v>
      </c>
      <c r="BL592">
        <v>297.98044336104402</v>
      </c>
      <c r="BM592">
        <v>290.64362596686198</v>
      </c>
      <c r="BN592">
        <v>291.82107580516703</v>
      </c>
      <c r="BO592">
        <v>297.992502379965</v>
      </c>
      <c r="BP592">
        <v>297.87314979194502</v>
      </c>
      <c r="BQ592">
        <v>298.60941084911298</v>
      </c>
      <c r="BR592">
        <v>299.65549071799501</v>
      </c>
      <c r="BS592">
        <v>300.43942623076202</v>
      </c>
      <c r="BT592">
        <v>300.45701137433201</v>
      </c>
      <c r="BU592">
        <v>307.45829765274499</v>
      </c>
      <c r="BV592">
        <v>314.00120654810399</v>
      </c>
      <c r="BW592">
        <v>304.00198768829102</v>
      </c>
      <c r="BX592">
        <v>306.63895751444801</v>
      </c>
      <c r="BY592">
        <v>302.89215996245599</v>
      </c>
      <c r="BZ592">
        <v>311.42010406281599</v>
      </c>
      <c r="CA592">
        <v>314.78491312280698</v>
      </c>
      <c r="CB592">
        <v>307.79118073760498</v>
      </c>
      <c r="CC592">
        <v>315.513091842059</v>
      </c>
      <c r="CD592">
        <v>313.25266580700298</v>
      </c>
    </row>
    <row r="593" spans="1:82" x14ac:dyDescent="0.25">
      <c r="A593">
        <v>142.02937249666201</v>
      </c>
      <c r="B593">
        <v>320.25453811743199</v>
      </c>
      <c r="C593">
        <v>321.94226722995802</v>
      </c>
      <c r="D593">
        <v>320.78016748164401</v>
      </c>
      <c r="E593">
        <v>314.98493756150998</v>
      </c>
      <c r="F593">
        <v>311.86561800432401</v>
      </c>
      <c r="G593">
        <v>320.31327297405602</v>
      </c>
      <c r="H593">
        <v>310.74292072330798</v>
      </c>
      <c r="I593">
        <v>311.22039574505999</v>
      </c>
      <c r="J593">
        <v>311.95583088275703</v>
      </c>
      <c r="K593">
        <v>305.460862646289</v>
      </c>
      <c r="L593">
        <v>302.858972235306</v>
      </c>
      <c r="M593">
        <v>304.538589682696</v>
      </c>
      <c r="N593">
        <v>300.00032533038501</v>
      </c>
      <c r="O593">
        <v>303.65290622183699</v>
      </c>
      <c r="P593">
        <v>291.62153343679898</v>
      </c>
      <c r="Q593">
        <v>295.46620489178298</v>
      </c>
      <c r="R593">
        <v>298.42989204275301</v>
      </c>
      <c r="S593">
        <v>294.79886172668699</v>
      </c>
      <c r="T593">
        <v>303.66859415104199</v>
      </c>
      <c r="U593">
        <v>294.27116516115399</v>
      </c>
      <c r="V593">
        <v>298.370148064977</v>
      </c>
      <c r="W593">
        <v>296.92223448939001</v>
      </c>
      <c r="X593">
        <v>285.85958875446698</v>
      </c>
      <c r="Y593">
        <v>306.649474554287</v>
      </c>
      <c r="Z593">
        <v>298.48234301293002</v>
      </c>
      <c r="AA593">
        <v>307.92986654653203</v>
      </c>
      <c r="AB593">
        <v>305.95193324024598</v>
      </c>
      <c r="AC593">
        <v>305.37496035293498</v>
      </c>
      <c r="AD593">
        <v>313.89495370030897</v>
      </c>
      <c r="AE593">
        <v>317.15568217268202</v>
      </c>
      <c r="AF593">
        <v>339.30705035395903</v>
      </c>
      <c r="AG593">
        <v>333.24064825947499</v>
      </c>
      <c r="AH593">
        <v>359.65072653755902</v>
      </c>
      <c r="AI593">
        <v>353.78878185281297</v>
      </c>
      <c r="AJ593">
        <v>355.92218467510497</v>
      </c>
      <c r="AK593">
        <v>355.57088318712601</v>
      </c>
      <c r="AL593">
        <v>351.71821729727202</v>
      </c>
      <c r="AM593">
        <v>345.98257667056299</v>
      </c>
      <c r="AN593">
        <v>345.64234466827202</v>
      </c>
      <c r="AO593">
        <v>337.12784191906599</v>
      </c>
      <c r="AP593">
        <v>336.534136433578</v>
      </c>
      <c r="AQ593">
        <v>350.75075876951502</v>
      </c>
      <c r="AR593">
        <v>339.33863926370901</v>
      </c>
      <c r="AS593">
        <v>329.23688539308</v>
      </c>
      <c r="AT593">
        <v>344.50580623955199</v>
      </c>
      <c r="AU593">
        <v>339.64796521764799</v>
      </c>
      <c r="AV593">
        <v>332.90688558002898</v>
      </c>
      <c r="AW593">
        <v>331.85301619947597</v>
      </c>
      <c r="AX593">
        <v>319.987088383681</v>
      </c>
      <c r="AY593">
        <v>322.09176814718398</v>
      </c>
      <c r="AZ593">
        <v>303.72526139812697</v>
      </c>
      <c r="BA593">
        <v>300.15225472661001</v>
      </c>
      <c r="BB593">
        <v>304.39613345285397</v>
      </c>
      <c r="BC593">
        <v>290.36775242232301</v>
      </c>
      <c r="BD593">
        <v>296.51815047658403</v>
      </c>
      <c r="BE593">
        <v>298.73646818273397</v>
      </c>
      <c r="BF593">
        <v>292.90966972149999</v>
      </c>
      <c r="BG593">
        <v>295.759137598584</v>
      </c>
      <c r="BH593">
        <v>295.02597483817999</v>
      </c>
      <c r="BI593">
        <v>293.64195850300399</v>
      </c>
      <c r="BJ593">
        <v>300.51374620473302</v>
      </c>
      <c r="BK593">
        <v>296.71908149194002</v>
      </c>
      <c r="BL593">
        <v>296.64718137956697</v>
      </c>
      <c r="BM593">
        <v>287.66496101266802</v>
      </c>
      <c r="BN593">
        <v>290.94550237582803</v>
      </c>
      <c r="BO593">
        <v>294.31154263717201</v>
      </c>
      <c r="BP593">
        <v>295.152417280284</v>
      </c>
      <c r="BQ593">
        <v>298.98281088163498</v>
      </c>
      <c r="BR593">
        <v>299.96497129361597</v>
      </c>
      <c r="BS593">
        <v>300.02267414745302</v>
      </c>
      <c r="BT593">
        <v>297.21853624285001</v>
      </c>
      <c r="BU593">
        <v>305.56929765218098</v>
      </c>
      <c r="BV593">
        <v>311.552424374422</v>
      </c>
      <c r="BW593">
        <v>303.31293610456697</v>
      </c>
      <c r="BX593">
        <v>307.65218423816498</v>
      </c>
      <c r="BY593">
        <v>306.57993009769001</v>
      </c>
      <c r="BZ593">
        <v>309.77141958988398</v>
      </c>
      <c r="CA593">
        <v>310.16737283353001</v>
      </c>
      <c r="CB593">
        <v>307.02440911079998</v>
      </c>
      <c r="CC593">
        <v>311.86356910611602</v>
      </c>
      <c r="CD593">
        <v>314.257217966724</v>
      </c>
    </row>
    <row r="594" spans="1:82" x14ac:dyDescent="0.25">
      <c r="A594">
        <v>142.26969292389799</v>
      </c>
      <c r="B594">
        <v>323.17459722980101</v>
      </c>
      <c r="C594">
        <v>320.30842272399099</v>
      </c>
      <c r="D594">
        <v>317.64226532778503</v>
      </c>
      <c r="E594">
        <v>315.574376234456</v>
      </c>
      <c r="F594">
        <v>309.74742947120598</v>
      </c>
      <c r="G594">
        <v>323.33069228596702</v>
      </c>
      <c r="H594">
        <v>309.63966672459901</v>
      </c>
      <c r="I594">
        <v>313.14948754552802</v>
      </c>
      <c r="J594">
        <v>312.71598956878597</v>
      </c>
      <c r="K594">
        <v>304.489055203649</v>
      </c>
      <c r="L594">
        <v>303.08868823724799</v>
      </c>
      <c r="M594">
        <v>303.26221617111401</v>
      </c>
      <c r="N594">
        <v>299.902783705952</v>
      </c>
      <c r="O594">
        <v>302.59345773228</v>
      </c>
      <c r="P594">
        <v>297.19488350694002</v>
      </c>
      <c r="Q594">
        <v>295.619008470756</v>
      </c>
      <c r="R594">
        <v>300.73575955556697</v>
      </c>
      <c r="S594">
        <v>296.247228548051</v>
      </c>
      <c r="T594">
        <v>304.19334010157502</v>
      </c>
      <c r="U594">
        <v>296.11068252844802</v>
      </c>
      <c r="V594">
        <v>301.48708428822403</v>
      </c>
      <c r="W594">
        <v>295.22810305664302</v>
      </c>
      <c r="X594">
        <v>290.19498301761899</v>
      </c>
      <c r="Y594">
        <v>307.55311743047503</v>
      </c>
      <c r="Z594">
        <v>300.36787415934702</v>
      </c>
      <c r="AA594">
        <v>307.56772350321501</v>
      </c>
      <c r="AB594">
        <v>309.00348145585701</v>
      </c>
      <c r="AC594">
        <v>305.50652035935201</v>
      </c>
      <c r="AD594">
        <v>311.94796581488401</v>
      </c>
      <c r="AE594">
        <v>316.78820928813798</v>
      </c>
      <c r="AF594">
        <v>338.54363875947797</v>
      </c>
      <c r="AG594">
        <v>335.37746629435401</v>
      </c>
      <c r="AH594">
        <v>361.540330950358</v>
      </c>
      <c r="AI594">
        <v>352.54076059362802</v>
      </c>
      <c r="AJ594">
        <v>358.28886070477103</v>
      </c>
      <c r="AK594">
        <v>353.314388422847</v>
      </c>
      <c r="AL594">
        <v>356.07731074573297</v>
      </c>
      <c r="AM594">
        <v>347.31590299486902</v>
      </c>
      <c r="AN594">
        <v>346.75168223695601</v>
      </c>
      <c r="AO594">
        <v>339.02529229520599</v>
      </c>
      <c r="AP594">
        <v>339.80880816225198</v>
      </c>
      <c r="AQ594">
        <v>346.31449566447401</v>
      </c>
      <c r="AR594">
        <v>343.33017428958499</v>
      </c>
      <c r="AS594">
        <v>327.7273542076</v>
      </c>
      <c r="AT594">
        <v>342.26576795622299</v>
      </c>
      <c r="AU594">
        <v>336.07066264167702</v>
      </c>
      <c r="AV594">
        <v>334.108909444218</v>
      </c>
      <c r="AW594">
        <v>329.87142072233399</v>
      </c>
      <c r="AX594">
        <v>321.539743103256</v>
      </c>
      <c r="AY594">
        <v>318.82813550031199</v>
      </c>
      <c r="AZ594">
        <v>302.99644696147698</v>
      </c>
      <c r="BA594">
        <v>298.93150940386602</v>
      </c>
      <c r="BB594">
        <v>302.33839453128701</v>
      </c>
      <c r="BC594">
        <v>291.19584724433298</v>
      </c>
      <c r="BD594">
        <v>298.15184440978697</v>
      </c>
      <c r="BE594">
        <v>297.416601483703</v>
      </c>
      <c r="BF594">
        <v>292.180903233837</v>
      </c>
      <c r="BG594">
        <v>298.03319248271401</v>
      </c>
      <c r="BH594">
        <v>296.74701526981102</v>
      </c>
      <c r="BI594">
        <v>294.42586648987901</v>
      </c>
      <c r="BJ594">
        <v>301.88275325808598</v>
      </c>
      <c r="BK594">
        <v>297.10094788479199</v>
      </c>
      <c r="BL594">
        <v>293.496941171157</v>
      </c>
      <c r="BM594">
        <v>286.25123310548997</v>
      </c>
      <c r="BN594">
        <v>291.72407411615097</v>
      </c>
      <c r="BO594">
        <v>292.49912658005502</v>
      </c>
      <c r="BP594">
        <v>294.18415340288902</v>
      </c>
      <c r="BQ594">
        <v>297.33706796354301</v>
      </c>
      <c r="BR594">
        <v>302.06241960691301</v>
      </c>
      <c r="BS594">
        <v>299.69886091015002</v>
      </c>
      <c r="BT594">
        <v>297.21886126352098</v>
      </c>
      <c r="BU594">
        <v>308.75954451626302</v>
      </c>
      <c r="BV594">
        <v>308.73306186100899</v>
      </c>
      <c r="BW594">
        <v>305.17345752941998</v>
      </c>
      <c r="BX594">
        <v>308.137480260193</v>
      </c>
      <c r="BY594">
        <v>307.045614752728</v>
      </c>
      <c r="BZ594">
        <v>313.05886216167198</v>
      </c>
      <c r="CA594">
        <v>308.34613899462897</v>
      </c>
      <c r="CB594">
        <v>310.59657930766701</v>
      </c>
      <c r="CC594">
        <v>311.45471132677102</v>
      </c>
      <c r="CD594">
        <v>312.518329027211</v>
      </c>
    </row>
    <row r="595" spans="1:82" x14ac:dyDescent="0.25">
      <c r="A595">
        <v>142.51001335113401</v>
      </c>
      <c r="B595">
        <v>323.01584084054798</v>
      </c>
      <c r="C595">
        <v>319.12624455340301</v>
      </c>
      <c r="D595">
        <v>317.293937949292</v>
      </c>
      <c r="E595">
        <v>316.63243075808799</v>
      </c>
      <c r="F595">
        <v>313.25640860039698</v>
      </c>
      <c r="G595">
        <v>322.71209203742501</v>
      </c>
      <c r="H595">
        <v>312.03477118791398</v>
      </c>
      <c r="I595">
        <v>313.19482084291502</v>
      </c>
      <c r="J595">
        <v>309.71165220124499</v>
      </c>
      <c r="K595">
        <v>305.83258391240503</v>
      </c>
      <c r="L595">
        <v>302.53603488004597</v>
      </c>
      <c r="M595">
        <v>307.22208983687102</v>
      </c>
      <c r="N595">
        <v>299.72338307903601</v>
      </c>
      <c r="O595">
        <v>300.79922698552599</v>
      </c>
      <c r="P595">
        <v>298.16151538036303</v>
      </c>
      <c r="Q595">
        <v>295.22400913457602</v>
      </c>
      <c r="R595">
        <v>301.76465313927798</v>
      </c>
      <c r="S595">
        <v>293.76807122515999</v>
      </c>
      <c r="T595">
        <v>305.31095656049899</v>
      </c>
      <c r="U595">
        <v>300.27592828481102</v>
      </c>
      <c r="V595">
        <v>301.86411880646398</v>
      </c>
      <c r="W595">
        <v>296.14246804225297</v>
      </c>
      <c r="X595">
        <v>295.17592628512199</v>
      </c>
      <c r="Y595">
        <v>310.29564794557598</v>
      </c>
      <c r="Z595">
        <v>300.432665010292</v>
      </c>
      <c r="AA595">
        <v>303.696778043704</v>
      </c>
      <c r="AB595">
        <v>311.583574123804</v>
      </c>
      <c r="AC595">
        <v>309.19283100233002</v>
      </c>
      <c r="AD595">
        <v>314.03315011020999</v>
      </c>
      <c r="AE595">
        <v>314.24569526903099</v>
      </c>
      <c r="AF595">
        <v>341.43592268951699</v>
      </c>
      <c r="AG595">
        <v>337.41573129391099</v>
      </c>
      <c r="AH595">
        <v>365.97508655290102</v>
      </c>
      <c r="AI595">
        <v>356.67497156128098</v>
      </c>
      <c r="AJ595">
        <v>360.79760760384499</v>
      </c>
      <c r="AK595">
        <v>353.44471280104</v>
      </c>
      <c r="AL595">
        <v>357.95387481557702</v>
      </c>
      <c r="AM595">
        <v>345.57830431843502</v>
      </c>
      <c r="AN595">
        <v>343.77763861757302</v>
      </c>
      <c r="AO595">
        <v>341.31173537198902</v>
      </c>
      <c r="AP595">
        <v>341.12990861006898</v>
      </c>
      <c r="AQ595">
        <v>342.92596653164497</v>
      </c>
      <c r="AR595">
        <v>349.736969404707</v>
      </c>
      <c r="AS595">
        <v>328.72441719954099</v>
      </c>
      <c r="AT595">
        <v>336.56524095476499</v>
      </c>
      <c r="AU595">
        <v>334.48183246011001</v>
      </c>
      <c r="AV595">
        <v>336.56352749660402</v>
      </c>
      <c r="AW595">
        <v>327.18743103915301</v>
      </c>
      <c r="AX595">
        <v>322.789663333872</v>
      </c>
      <c r="AY595">
        <v>313.98300875192399</v>
      </c>
      <c r="AZ595">
        <v>301.46629031907798</v>
      </c>
      <c r="BA595">
        <v>298.50707700433998</v>
      </c>
      <c r="BB595">
        <v>301.55250529205301</v>
      </c>
      <c r="BC595">
        <v>291.54761428544401</v>
      </c>
      <c r="BD595">
        <v>301.78299116366202</v>
      </c>
      <c r="BE595">
        <v>293.57184510658698</v>
      </c>
      <c r="BF595">
        <v>292.23905554145199</v>
      </c>
      <c r="BG595">
        <v>293.93871140970202</v>
      </c>
      <c r="BH595">
        <v>296.97377255345998</v>
      </c>
      <c r="BI595">
        <v>294.161614511658</v>
      </c>
      <c r="BJ595">
        <v>298.19716568345802</v>
      </c>
      <c r="BK595">
        <v>297.82099321874398</v>
      </c>
      <c r="BL595">
        <v>294.76321289784602</v>
      </c>
      <c r="BM595">
        <v>287.25966897203801</v>
      </c>
      <c r="BN595">
        <v>294.67961351793201</v>
      </c>
      <c r="BO595">
        <v>297.16668708110399</v>
      </c>
      <c r="BP595">
        <v>294.28928905844299</v>
      </c>
      <c r="BQ595">
        <v>298.35706041574701</v>
      </c>
      <c r="BR595">
        <v>301.99048536700201</v>
      </c>
      <c r="BS595">
        <v>298.04532861442402</v>
      </c>
      <c r="BT595">
        <v>296.59801211566901</v>
      </c>
      <c r="BU595">
        <v>311.57997567829699</v>
      </c>
      <c r="BV595">
        <v>304.96536352078698</v>
      </c>
      <c r="BW595">
        <v>308.94716844335397</v>
      </c>
      <c r="BX595">
        <v>311.00538614132103</v>
      </c>
      <c r="BY595">
        <v>306.29046795716903</v>
      </c>
      <c r="BZ595">
        <v>314.37678798589099</v>
      </c>
      <c r="CA595">
        <v>306.30414587258002</v>
      </c>
      <c r="CB595">
        <v>309.86513503420099</v>
      </c>
      <c r="CC595">
        <v>309.61933327137302</v>
      </c>
      <c r="CD595">
        <v>314.15285395815602</v>
      </c>
    </row>
    <row r="596" spans="1:82" x14ac:dyDescent="0.25">
      <c r="A596">
        <v>142.75033377837099</v>
      </c>
      <c r="B596">
        <v>320.54073996650999</v>
      </c>
      <c r="C596">
        <v>318.68063633400999</v>
      </c>
      <c r="D596">
        <v>316.44805516544898</v>
      </c>
      <c r="E596">
        <v>315.681035490927</v>
      </c>
      <c r="F596">
        <v>316.505515429257</v>
      </c>
      <c r="G596">
        <v>319.87674090791597</v>
      </c>
      <c r="H596">
        <v>313.74718759864498</v>
      </c>
      <c r="I596">
        <v>315.64679879721598</v>
      </c>
      <c r="J596">
        <v>311.81621407044798</v>
      </c>
      <c r="K596">
        <v>307.01023768635201</v>
      </c>
      <c r="L596">
        <v>302.59954984925702</v>
      </c>
      <c r="M596">
        <v>307.690779695054</v>
      </c>
      <c r="N596">
        <v>299.88815933981402</v>
      </c>
      <c r="O596">
        <v>298.40617887160101</v>
      </c>
      <c r="P596">
        <v>299.04205550075397</v>
      </c>
      <c r="Q596">
        <v>296.80593508813303</v>
      </c>
      <c r="R596">
        <v>303.05962065515303</v>
      </c>
      <c r="S596">
        <v>291.46525085551701</v>
      </c>
      <c r="T596">
        <v>304.729002299922</v>
      </c>
      <c r="U596">
        <v>298.412536024654</v>
      </c>
      <c r="V596">
        <v>301.19733322232003</v>
      </c>
      <c r="W596">
        <v>295.93312180896299</v>
      </c>
      <c r="X596">
        <v>295.12455026127901</v>
      </c>
      <c r="Y596">
        <v>313.17383848330201</v>
      </c>
      <c r="Z596">
        <v>298.07948989434402</v>
      </c>
      <c r="AA596">
        <v>302.26723837144999</v>
      </c>
      <c r="AB596">
        <v>313.69283081720101</v>
      </c>
      <c r="AC596">
        <v>311.26572990770501</v>
      </c>
      <c r="AD596">
        <v>314.14847402383998</v>
      </c>
      <c r="AE596">
        <v>317.27004564738502</v>
      </c>
      <c r="AF596">
        <v>341.45094253790802</v>
      </c>
      <c r="AG596">
        <v>338.40735027236798</v>
      </c>
      <c r="AH596">
        <v>366.10475800160401</v>
      </c>
      <c r="AI596">
        <v>359.30174402577501</v>
      </c>
      <c r="AJ596">
        <v>360.84501804535103</v>
      </c>
      <c r="AK596">
        <v>355.58889643478199</v>
      </c>
      <c r="AL596">
        <v>359.24606830358198</v>
      </c>
      <c r="AM596">
        <v>347.51361440347603</v>
      </c>
      <c r="AN596">
        <v>344.90233374816802</v>
      </c>
      <c r="AO596">
        <v>342.20580593557901</v>
      </c>
      <c r="AP596">
        <v>341.96306743896599</v>
      </c>
      <c r="AQ596">
        <v>342.949693084167</v>
      </c>
      <c r="AR596">
        <v>349.39192868878001</v>
      </c>
      <c r="AS596">
        <v>331.16219782850499</v>
      </c>
      <c r="AT596">
        <v>338.48205521903202</v>
      </c>
      <c r="AU596">
        <v>333.59741575274001</v>
      </c>
      <c r="AV596">
        <v>335.83954480820199</v>
      </c>
      <c r="AW596">
        <v>327.27609689021102</v>
      </c>
      <c r="AX596">
        <v>320.98536643767198</v>
      </c>
      <c r="AY596">
        <v>312.28871579998201</v>
      </c>
      <c r="AZ596">
        <v>302.162213704252</v>
      </c>
      <c r="BA596">
        <v>299.95163231252798</v>
      </c>
      <c r="BB596">
        <v>297.33794266966299</v>
      </c>
      <c r="BC596">
        <v>291.018221211948</v>
      </c>
      <c r="BD596">
        <v>303.62365758957901</v>
      </c>
      <c r="BE596">
        <v>291.26407291594097</v>
      </c>
      <c r="BF596">
        <v>294.538599805552</v>
      </c>
      <c r="BG596">
        <v>294.13319045926397</v>
      </c>
      <c r="BH596">
        <v>296.81063195314499</v>
      </c>
      <c r="BI596">
        <v>295.644723686372</v>
      </c>
      <c r="BJ596">
        <v>295.75409738120999</v>
      </c>
      <c r="BK596">
        <v>300.534062894285</v>
      </c>
      <c r="BL596">
        <v>296.40492975174999</v>
      </c>
      <c r="BM596">
        <v>286.60256485401499</v>
      </c>
      <c r="BN596">
        <v>296.64177718178001</v>
      </c>
      <c r="BO596">
        <v>298.10189346576499</v>
      </c>
      <c r="BP596">
        <v>294.54499419090303</v>
      </c>
      <c r="BQ596">
        <v>297.22740863702097</v>
      </c>
      <c r="BR596">
        <v>301.87438698226498</v>
      </c>
      <c r="BS596">
        <v>297.79803309937199</v>
      </c>
      <c r="BT596">
        <v>298.0929934687</v>
      </c>
      <c r="BU596">
        <v>312.88044509172897</v>
      </c>
      <c r="BV596">
        <v>302.652679678509</v>
      </c>
      <c r="BW596">
        <v>309.17188289225999</v>
      </c>
      <c r="BX596">
        <v>311.86525546949798</v>
      </c>
      <c r="BY596">
        <v>305.80643921876901</v>
      </c>
      <c r="BZ596">
        <v>313.542622287391</v>
      </c>
      <c r="CA596">
        <v>306.77931815190902</v>
      </c>
      <c r="CB596">
        <v>309.86664403300102</v>
      </c>
      <c r="CC596">
        <v>304.07820955375098</v>
      </c>
      <c r="CD596">
        <v>315.01479895457197</v>
      </c>
    </row>
    <row r="597" spans="1:82" x14ac:dyDescent="0.25">
      <c r="A597">
        <v>142.990654205607</v>
      </c>
      <c r="B597">
        <v>321.654883449419</v>
      </c>
      <c r="C597">
        <v>319.88672969131602</v>
      </c>
      <c r="D597">
        <v>314.48987677040498</v>
      </c>
      <c r="E597">
        <v>314.866283697136</v>
      </c>
      <c r="F597">
        <v>316.04776285046501</v>
      </c>
      <c r="G597">
        <v>316.05119413017098</v>
      </c>
      <c r="H597">
        <v>314.224641424418</v>
      </c>
      <c r="I597">
        <v>315.30962336443002</v>
      </c>
      <c r="J597">
        <v>312.58473546692397</v>
      </c>
      <c r="K597">
        <v>306.338122679192</v>
      </c>
      <c r="L597">
        <v>305.31733210368299</v>
      </c>
      <c r="M597">
        <v>307.82471908888999</v>
      </c>
      <c r="N597">
        <v>297.49177759960099</v>
      </c>
      <c r="O597">
        <v>298.65394500346201</v>
      </c>
      <c r="P597">
        <v>298.06638298625802</v>
      </c>
      <c r="Q597">
        <v>300.12131342581802</v>
      </c>
      <c r="R597">
        <v>303.35591657012202</v>
      </c>
      <c r="S597">
        <v>293.320274899732</v>
      </c>
      <c r="T597">
        <v>304.17520619394901</v>
      </c>
      <c r="U597">
        <v>297.31141850255102</v>
      </c>
      <c r="V597">
        <v>297.37626639508602</v>
      </c>
      <c r="W597">
        <v>295.83416395860399</v>
      </c>
      <c r="X597">
        <v>297.53331733492598</v>
      </c>
      <c r="Y597">
        <v>309.64382155142403</v>
      </c>
      <c r="Z597">
        <v>297.17947901952499</v>
      </c>
      <c r="AA597">
        <v>304.57631075358699</v>
      </c>
      <c r="AB597">
        <v>311.66826493606197</v>
      </c>
      <c r="AC597">
        <v>309.811084535774</v>
      </c>
      <c r="AD597">
        <v>314.30532022627801</v>
      </c>
      <c r="AE597">
        <v>318.93423103565499</v>
      </c>
      <c r="AF597">
        <v>339.77982474093301</v>
      </c>
      <c r="AG597">
        <v>336.79232498178197</v>
      </c>
      <c r="AH597">
        <v>366.12325979212198</v>
      </c>
      <c r="AI597">
        <v>361.255799939665</v>
      </c>
      <c r="AJ597">
        <v>354.44357996298902</v>
      </c>
      <c r="AK597">
        <v>357.82306664384998</v>
      </c>
      <c r="AL597">
        <v>358.62032009529298</v>
      </c>
      <c r="AM597">
        <v>347.92810253905498</v>
      </c>
      <c r="AN597">
        <v>344.62262813091797</v>
      </c>
      <c r="AO597">
        <v>343.439592618826</v>
      </c>
      <c r="AP597">
        <v>342.65672817620498</v>
      </c>
      <c r="AQ597">
        <v>341.49669515762099</v>
      </c>
      <c r="AR597">
        <v>347.25146989762499</v>
      </c>
      <c r="AS597">
        <v>336.73055334985202</v>
      </c>
      <c r="AT597">
        <v>340.90440493262702</v>
      </c>
      <c r="AU597">
        <v>331.71651176239698</v>
      </c>
      <c r="AV597">
        <v>332.13645775822403</v>
      </c>
      <c r="AW597">
        <v>325.855742282177</v>
      </c>
      <c r="AX597">
        <v>319.27848321127198</v>
      </c>
      <c r="AY597">
        <v>310.63560570516597</v>
      </c>
      <c r="AZ597">
        <v>304.85920495385199</v>
      </c>
      <c r="BA597">
        <v>301.151303209025</v>
      </c>
      <c r="BB597">
        <v>295.51712402143198</v>
      </c>
      <c r="BC597">
        <v>293.491642043539</v>
      </c>
      <c r="BD597">
        <v>302.10403390087203</v>
      </c>
      <c r="BE597">
        <v>291.95420668120698</v>
      </c>
      <c r="BF597">
        <v>295.36736541621201</v>
      </c>
      <c r="BG597">
        <v>294.370264416086</v>
      </c>
      <c r="BH597">
        <v>297.45566848289701</v>
      </c>
      <c r="BI597">
        <v>297.18185996496902</v>
      </c>
      <c r="BJ597">
        <v>296.30941304593398</v>
      </c>
      <c r="BK597">
        <v>301.61123213854898</v>
      </c>
      <c r="BL597">
        <v>297.59696006350998</v>
      </c>
      <c r="BM597">
        <v>286.85578553632803</v>
      </c>
      <c r="BN597">
        <v>296.14338678110698</v>
      </c>
      <c r="BO597">
        <v>296.67945620933699</v>
      </c>
      <c r="BP597">
        <v>291.33135054629099</v>
      </c>
      <c r="BQ597">
        <v>293.889255731704</v>
      </c>
      <c r="BR597">
        <v>299.23949120628299</v>
      </c>
      <c r="BS597">
        <v>296.38347921693901</v>
      </c>
      <c r="BT597">
        <v>299.02569004414403</v>
      </c>
      <c r="BU597">
        <v>312.93545794773598</v>
      </c>
      <c r="BV597">
        <v>299.71833924861102</v>
      </c>
      <c r="BW597">
        <v>311.45640054124999</v>
      </c>
      <c r="BX597">
        <v>308.85423817512401</v>
      </c>
      <c r="BY597">
        <v>306.51732098500202</v>
      </c>
      <c r="BZ597">
        <v>308.01792926950998</v>
      </c>
      <c r="CA597">
        <v>306.90670375253802</v>
      </c>
      <c r="CB597">
        <v>310.813166084008</v>
      </c>
      <c r="CC597">
        <v>306.28117389982401</v>
      </c>
      <c r="CD597">
        <v>314.76508896544198</v>
      </c>
    </row>
    <row r="598" spans="1:82" x14ac:dyDescent="0.25">
      <c r="A598">
        <v>143.23097463284299</v>
      </c>
      <c r="B598">
        <v>321.83030139280902</v>
      </c>
      <c r="C598">
        <v>318.98226895190999</v>
      </c>
      <c r="D598">
        <v>316.17080492979397</v>
      </c>
      <c r="E598">
        <v>315.103092978684</v>
      </c>
      <c r="F598">
        <v>318.305266363268</v>
      </c>
      <c r="G598">
        <v>314.93583237904801</v>
      </c>
      <c r="H598">
        <v>313.558801129024</v>
      </c>
      <c r="I598">
        <v>312.547102791405</v>
      </c>
      <c r="J598">
        <v>309.77425954104001</v>
      </c>
      <c r="K598">
        <v>304.39693131358803</v>
      </c>
      <c r="L598">
        <v>303.49380653758402</v>
      </c>
      <c r="M598">
        <v>307.50868074160098</v>
      </c>
      <c r="N598">
        <v>296.06847078900302</v>
      </c>
      <c r="O598">
        <v>296.17554581452998</v>
      </c>
      <c r="P598">
        <v>296.16775798301398</v>
      </c>
      <c r="Q598">
        <v>301.09139001153699</v>
      </c>
      <c r="R598">
        <v>304.01135129629898</v>
      </c>
      <c r="S598">
        <v>296.11310134411099</v>
      </c>
      <c r="T598">
        <v>302.53728142124601</v>
      </c>
      <c r="U598">
        <v>298.63992763067199</v>
      </c>
      <c r="V598">
        <v>295.22222789531497</v>
      </c>
      <c r="W598">
        <v>296.54638629329202</v>
      </c>
      <c r="X598">
        <v>300.08552234229597</v>
      </c>
      <c r="Y598">
        <v>304.006836410983</v>
      </c>
      <c r="Z598">
        <v>295.88410225232701</v>
      </c>
      <c r="AA598">
        <v>304.69616620239799</v>
      </c>
      <c r="AB598">
        <v>308.47782637369801</v>
      </c>
      <c r="AC598">
        <v>308.31555725005097</v>
      </c>
      <c r="AD598">
        <v>315.22864864600098</v>
      </c>
      <c r="AE598">
        <v>321.77283298233499</v>
      </c>
      <c r="AF598">
        <v>338.29915920310998</v>
      </c>
      <c r="AG598">
        <v>337.32200160286402</v>
      </c>
      <c r="AH598">
        <v>365.00870904802002</v>
      </c>
      <c r="AI598">
        <v>361.21909731332198</v>
      </c>
      <c r="AJ598">
        <v>351.63484774234701</v>
      </c>
      <c r="AK598">
        <v>359.89314762294299</v>
      </c>
      <c r="AL598">
        <v>358.81743974397602</v>
      </c>
      <c r="AM598">
        <v>346.04334455115099</v>
      </c>
      <c r="AN598">
        <v>342.67110462767897</v>
      </c>
      <c r="AO598">
        <v>346.04115717241802</v>
      </c>
      <c r="AP598">
        <v>344.77418288329699</v>
      </c>
      <c r="AQ598">
        <v>338.543505508198</v>
      </c>
      <c r="AR598">
        <v>344.27793792887098</v>
      </c>
      <c r="AS598">
        <v>340.73878821780499</v>
      </c>
      <c r="AT598">
        <v>342.95806434987003</v>
      </c>
      <c r="AU598">
        <v>331.66444174345401</v>
      </c>
      <c r="AV598">
        <v>332.11738077747401</v>
      </c>
      <c r="AW598">
        <v>323.79830692538599</v>
      </c>
      <c r="AX598">
        <v>317.92786066101797</v>
      </c>
      <c r="AY598">
        <v>310.42778645968798</v>
      </c>
      <c r="AZ598">
        <v>304.06550216045503</v>
      </c>
      <c r="BA598">
        <v>301.49448610616503</v>
      </c>
      <c r="BB598">
        <v>299.427113459814</v>
      </c>
      <c r="BC598">
        <v>297.92765591782</v>
      </c>
      <c r="BD598">
        <v>302.14752006621399</v>
      </c>
      <c r="BE598">
        <v>293.10943804094001</v>
      </c>
      <c r="BF598">
        <v>295.175484411144</v>
      </c>
      <c r="BG598">
        <v>293.82538382128899</v>
      </c>
      <c r="BH598">
        <v>299.06510042159101</v>
      </c>
      <c r="BI598">
        <v>298.13669059167398</v>
      </c>
      <c r="BJ598">
        <v>294.28092857385502</v>
      </c>
      <c r="BK598">
        <v>303.53448032908602</v>
      </c>
      <c r="BL598">
        <v>298.59485837127897</v>
      </c>
      <c r="BM598">
        <v>289.822445695922</v>
      </c>
      <c r="BN598">
        <v>296.556968398648</v>
      </c>
      <c r="BO598">
        <v>298.22400491110398</v>
      </c>
      <c r="BP598">
        <v>290.12097932927202</v>
      </c>
      <c r="BQ598">
        <v>290.30648882956598</v>
      </c>
      <c r="BR598">
        <v>296.462462302235</v>
      </c>
      <c r="BS598">
        <v>292.782361236447</v>
      </c>
      <c r="BT598">
        <v>297.50984967777401</v>
      </c>
      <c r="BU598">
        <v>315.30117644964002</v>
      </c>
      <c r="BV598">
        <v>302.98169177443901</v>
      </c>
      <c r="BW598">
        <v>310.65712923212402</v>
      </c>
      <c r="BX598">
        <v>306.42049111366998</v>
      </c>
      <c r="BY598">
        <v>307.10176958268602</v>
      </c>
      <c r="BZ598">
        <v>306.036828886911</v>
      </c>
      <c r="CA598">
        <v>305.53953360223801</v>
      </c>
      <c r="CB598">
        <v>313.21974762166201</v>
      </c>
      <c r="CC598">
        <v>312.28921766203598</v>
      </c>
      <c r="CD598">
        <v>316.27789820820101</v>
      </c>
    </row>
    <row r="599" spans="1:82" x14ac:dyDescent="0.25">
      <c r="A599">
        <v>143.47129506008</v>
      </c>
      <c r="B599">
        <v>320.02114661891699</v>
      </c>
      <c r="C599">
        <v>317.613169064857</v>
      </c>
      <c r="D599">
        <v>316.408854106197</v>
      </c>
      <c r="E599">
        <v>317.084627013984</v>
      </c>
      <c r="F599">
        <v>319.82160776979703</v>
      </c>
      <c r="G599">
        <v>315.97871642374798</v>
      </c>
      <c r="H599">
        <v>312.77353126431001</v>
      </c>
      <c r="I599">
        <v>311.89220980737002</v>
      </c>
      <c r="J599">
        <v>305.50067161056398</v>
      </c>
      <c r="K599">
        <v>304.43633121479201</v>
      </c>
      <c r="L599">
        <v>304.73642017115299</v>
      </c>
      <c r="M599">
        <v>309.31577747936899</v>
      </c>
      <c r="N599">
        <v>296.87975417584801</v>
      </c>
      <c r="O599">
        <v>293.61485621434599</v>
      </c>
      <c r="P599">
        <v>296.667013911102</v>
      </c>
      <c r="Q599">
        <v>302.18041402488302</v>
      </c>
      <c r="R599">
        <v>302.999136358763</v>
      </c>
      <c r="S599">
        <v>297.31259494919101</v>
      </c>
      <c r="T599">
        <v>298.55537318459898</v>
      </c>
      <c r="U599">
        <v>301.337380169075</v>
      </c>
      <c r="V599">
        <v>294.77389035041801</v>
      </c>
      <c r="W599">
        <v>298.33278905092999</v>
      </c>
      <c r="X599">
        <v>302.814035032481</v>
      </c>
      <c r="Y599">
        <v>300.13264629301602</v>
      </c>
      <c r="Z599">
        <v>298.34769212840598</v>
      </c>
      <c r="AA599">
        <v>302.36135564340299</v>
      </c>
      <c r="AB599">
        <v>307.861520734142</v>
      </c>
      <c r="AC599">
        <v>311.32561076759998</v>
      </c>
      <c r="AD599">
        <v>314.55672003768598</v>
      </c>
      <c r="AE599">
        <v>324.06368421054901</v>
      </c>
      <c r="AF599">
        <v>337.571352900931</v>
      </c>
      <c r="AG599">
        <v>342.800693277356</v>
      </c>
      <c r="AH599">
        <v>360.163056231908</v>
      </c>
      <c r="AI599">
        <v>361.07657155892701</v>
      </c>
      <c r="AJ599">
        <v>352.28964162009999</v>
      </c>
      <c r="AK599">
        <v>362.10134544751497</v>
      </c>
      <c r="AL599">
        <v>360.511703876247</v>
      </c>
      <c r="AM599">
        <v>347.36013887534199</v>
      </c>
      <c r="AN599">
        <v>344.01263705415198</v>
      </c>
      <c r="AO599">
        <v>347.35391762162197</v>
      </c>
      <c r="AP599">
        <v>347.36058613548801</v>
      </c>
      <c r="AQ599">
        <v>338.004504038839</v>
      </c>
      <c r="AR599">
        <v>342.07111807416101</v>
      </c>
      <c r="AS599">
        <v>339.84367436119197</v>
      </c>
      <c r="AT599">
        <v>342.34337564565197</v>
      </c>
      <c r="AU599">
        <v>331.67236678290999</v>
      </c>
      <c r="AV599">
        <v>334.71586753305502</v>
      </c>
      <c r="AW599">
        <v>322.93425701317602</v>
      </c>
      <c r="AX599">
        <v>317.80083703425299</v>
      </c>
      <c r="AY599">
        <v>309.28707083450701</v>
      </c>
      <c r="AZ599">
        <v>304.30463921059197</v>
      </c>
      <c r="BA599">
        <v>300.56202188660001</v>
      </c>
      <c r="BB599">
        <v>302.424915850459</v>
      </c>
      <c r="BC599">
        <v>297.04311304111201</v>
      </c>
      <c r="BD599">
        <v>300.06761990622402</v>
      </c>
      <c r="BE599">
        <v>295.95022895935699</v>
      </c>
      <c r="BF599">
        <v>295.472248822545</v>
      </c>
      <c r="BG599">
        <v>289.97156074823999</v>
      </c>
      <c r="BH599">
        <v>300.2017745087</v>
      </c>
      <c r="BI599">
        <v>301.10208157226799</v>
      </c>
      <c r="BJ599">
        <v>293.33812014626102</v>
      </c>
      <c r="BK599">
        <v>302.96392133691103</v>
      </c>
      <c r="BL599">
        <v>298.48814520888999</v>
      </c>
      <c r="BM599">
        <v>294.49197933320499</v>
      </c>
      <c r="BN599">
        <v>299.43006825832703</v>
      </c>
      <c r="BO599">
        <v>300.15521100603598</v>
      </c>
      <c r="BP599">
        <v>290.13509849880103</v>
      </c>
      <c r="BQ599">
        <v>289.83039692642802</v>
      </c>
      <c r="BR599">
        <v>295.32548407431398</v>
      </c>
      <c r="BS599">
        <v>294.02585188656599</v>
      </c>
      <c r="BT599">
        <v>298.63908064025998</v>
      </c>
      <c r="BU599">
        <v>314.70137528642698</v>
      </c>
      <c r="BV599">
        <v>306.27475213600502</v>
      </c>
      <c r="BW599">
        <v>309.35808229133397</v>
      </c>
      <c r="BX599">
        <v>306.82583870735903</v>
      </c>
      <c r="BY599">
        <v>307.29837251917002</v>
      </c>
      <c r="BZ599">
        <v>306.487229836241</v>
      </c>
      <c r="CA599">
        <v>309.73714791147302</v>
      </c>
      <c r="CB599">
        <v>314.66259578160299</v>
      </c>
      <c r="CC599">
        <v>316.12680060853501</v>
      </c>
      <c r="CD599">
        <v>316.10963685679502</v>
      </c>
    </row>
    <row r="600" spans="1:82" x14ac:dyDescent="0.25">
      <c r="A600">
        <v>143.71161548731601</v>
      </c>
      <c r="B600">
        <v>315.92722423418098</v>
      </c>
      <c r="C600">
        <v>316.54403579398098</v>
      </c>
      <c r="D600">
        <v>315.547261519654</v>
      </c>
      <c r="E600">
        <v>316.56247963996998</v>
      </c>
      <c r="F600">
        <v>322.09233634951897</v>
      </c>
      <c r="G600">
        <v>313.44820152603</v>
      </c>
      <c r="H600">
        <v>313.86876988119201</v>
      </c>
      <c r="I600">
        <v>313.800041373998</v>
      </c>
      <c r="J600">
        <v>303.080221902701</v>
      </c>
      <c r="K600">
        <v>304.96277883297</v>
      </c>
      <c r="L600">
        <v>305.57153403201499</v>
      </c>
      <c r="M600">
        <v>310.36092856226702</v>
      </c>
      <c r="N600">
        <v>299.086921133651</v>
      </c>
      <c r="O600">
        <v>293.51182607953399</v>
      </c>
      <c r="P600">
        <v>294.40146731559298</v>
      </c>
      <c r="Q600">
        <v>304.52307235136601</v>
      </c>
      <c r="R600">
        <v>298.59797135569301</v>
      </c>
      <c r="S600">
        <v>294.600055497639</v>
      </c>
      <c r="T600">
        <v>297.47150891043702</v>
      </c>
      <c r="U600">
        <v>300.437337178365</v>
      </c>
      <c r="V600">
        <v>292.369924776716</v>
      </c>
      <c r="W600">
        <v>299.86522361289201</v>
      </c>
      <c r="X600">
        <v>302.69986091628198</v>
      </c>
      <c r="Y600">
        <v>299.57806812836998</v>
      </c>
      <c r="Z600">
        <v>297.77873452750902</v>
      </c>
      <c r="AA600">
        <v>301.025557863323</v>
      </c>
      <c r="AB600">
        <v>303.86725378700697</v>
      </c>
      <c r="AC600">
        <v>312.52775310113202</v>
      </c>
      <c r="AD600">
        <v>314.33141771067397</v>
      </c>
      <c r="AE600">
        <v>325.35850536504699</v>
      </c>
      <c r="AF600">
        <v>337.021161840567</v>
      </c>
      <c r="AG600">
        <v>344.252215413378</v>
      </c>
      <c r="AH600">
        <v>360.01429524784999</v>
      </c>
      <c r="AI600">
        <v>362.21966705345102</v>
      </c>
      <c r="AJ600">
        <v>352.77251313588101</v>
      </c>
      <c r="AK600">
        <v>364.81224938885998</v>
      </c>
      <c r="AL600">
        <v>362.68267769292902</v>
      </c>
      <c r="AM600">
        <v>347.99668586440401</v>
      </c>
      <c r="AN600">
        <v>342.06440740203197</v>
      </c>
      <c r="AO600">
        <v>344.543090410285</v>
      </c>
      <c r="AP600">
        <v>347.44469320058101</v>
      </c>
      <c r="AQ600">
        <v>340.43832286770498</v>
      </c>
      <c r="AR600">
        <v>340.13090341806497</v>
      </c>
      <c r="AS600">
        <v>341.973922681933</v>
      </c>
      <c r="AT600">
        <v>342.34897376361602</v>
      </c>
      <c r="AU600">
        <v>335.36504016423999</v>
      </c>
      <c r="AV600">
        <v>334.98009538660301</v>
      </c>
      <c r="AW600">
        <v>322.80977765199299</v>
      </c>
      <c r="AX600">
        <v>320.86454472301</v>
      </c>
      <c r="AY600">
        <v>305.88296965051899</v>
      </c>
      <c r="AZ600">
        <v>303.155895958092</v>
      </c>
      <c r="BA600">
        <v>301.60310268886002</v>
      </c>
      <c r="BB600">
        <v>301.25095373112902</v>
      </c>
      <c r="BC600">
        <v>295.72337269770799</v>
      </c>
      <c r="BD600">
        <v>299.13695772315799</v>
      </c>
      <c r="BE600">
        <v>298.00092450438501</v>
      </c>
      <c r="BF600">
        <v>298.53017457534202</v>
      </c>
      <c r="BG600">
        <v>288.02512995791602</v>
      </c>
      <c r="BH600">
        <v>300.12085233548402</v>
      </c>
      <c r="BI600">
        <v>300.26614419989397</v>
      </c>
      <c r="BJ600">
        <v>290.658699273369</v>
      </c>
      <c r="BK600">
        <v>300.94292008579799</v>
      </c>
      <c r="BL600">
        <v>298.84711992149801</v>
      </c>
      <c r="BM600">
        <v>298.43377527908399</v>
      </c>
      <c r="BN600">
        <v>300.48045336025598</v>
      </c>
      <c r="BO600">
        <v>300.92546096527599</v>
      </c>
      <c r="BP600">
        <v>293.81881573442899</v>
      </c>
      <c r="BQ600">
        <v>290.96345706230301</v>
      </c>
      <c r="BR600">
        <v>294.20069594457402</v>
      </c>
      <c r="BS600">
        <v>296.27265060946797</v>
      </c>
      <c r="BT600">
        <v>296.94593892463303</v>
      </c>
      <c r="BU600">
        <v>310.15586197851599</v>
      </c>
      <c r="BV600">
        <v>308.039309587177</v>
      </c>
      <c r="BW600">
        <v>310.25516737851899</v>
      </c>
      <c r="BX600">
        <v>306.64199445310697</v>
      </c>
      <c r="BY600">
        <v>306.83055962480501</v>
      </c>
      <c r="BZ600">
        <v>308.61647954349502</v>
      </c>
      <c r="CA600">
        <v>311.02261487185501</v>
      </c>
      <c r="CB600">
        <v>314.73243216228298</v>
      </c>
      <c r="CC600">
        <v>316.04944131360298</v>
      </c>
      <c r="CD600">
        <v>315.82245540436202</v>
      </c>
    </row>
    <row r="601" spans="1:82" x14ac:dyDescent="0.25">
      <c r="A601">
        <v>143.951935914552</v>
      </c>
      <c r="B601">
        <v>311.13504874518702</v>
      </c>
      <c r="C601">
        <v>322.72064523394698</v>
      </c>
      <c r="D601">
        <v>311.583332622988</v>
      </c>
      <c r="E601">
        <v>314.39901831177002</v>
      </c>
      <c r="F601">
        <v>321.84447172060197</v>
      </c>
      <c r="G601">
        <v>311.66219646453902</v>
      </c>
      <c r="H601">
        <v>314.23350561517901</v>
      </c>
      <c r="I601">
        <v>313.16445803099998</v>
      </c>
      <c r="J601">
        <v>305.67352148945997</v>
      </c>
      <c r="K601">
        <v>301.50043343618501</v>
      </c>
      <c r="L601">
        <v>307.51555816683702</v>
      </c>
      <c r="M601">
        <v>306.557036857838</v>
      </c>
      <c r="N601">
        <v>298.23569010231398</v>
      </c>
      <c r="O601">
        <v>294.42523327705101</v>
      </c>
      <c r="P601">
        <v>292.34188723819102</v>
      </c>
      <c r="Q601">
        <v>302.10805801125002</v>
      </c>
      <c r="R601">
        <v>296.54898532227497</v>
      </c>
      <c r="S601">
        <v>295.65158012263998</v>
      </c>
      <c r="T601">
        <v>299.19898775674199</v>
      </c>
      <c r="U601">
        <v>295.01089990128997</v>
      </c>
      <c r="V601">
        <v>288.92494825697798</v>
      </c>
      <c r="W601">
        <v>295.393275196003</v>
      </c>
      <c r="X601">
        <v>299.94327980280002</v>
      </c>
      <c r="Y601">
        <v>298.33436341190401</v>
      </c>
      <c r="Z601">
        <v>296.14685029411299</v>
      </c>
      <c r="AA601">
        <v>303.321178455557</v>
      </c>
      <c r="AB601">
        <v>304.01247957857697</v>
      </c>
      <c r="AC601">
        <v>313.04054632891803</v>
      </c>
      <c r="AD601">
        <v>313.18106896264101</v>
      </c>
      <c r="AE601">
        <v>326.81437951294498</v>
      </c>
      <c r="AF601">
        <v>336.74624677730498</v>
      </c>
      <c r="AG601">
        <v>346.125415338295</v>
      </c>
      <c r="AH601">
        <v>357.28718904276002</v>
      </c>
      <c r="AI601">
        <v>361.57429881671902</v>
      </c>
      <c r="AJ601">
        <v>352.66384564198898</v>
      </c>
      <c r="AK601">
        <v>363.68767727300099</v>
      </c>
      <c r="AL601">
        <v>357.02311276066899</v>
      </c>
      <c r="AM601">
        <v>347.73345803161101</v>
      </c>
      <c r="AN601">
        <v>341.06410452037801</v>
      </c>
      <c r="AO601">
        <v>343.69510997664901</v>
      </c>
      <c r="AP601">
        <v>346.47347548894197</v>
      </c>
      <c r="AQ601">
        <v>342.09323499756101</v>
      </c>
      <c r="AR601">
        <v>339.08144945933799</v>
      </c>
      <c r="AS601">
        <v>341.69763304398202</v>
      </c>
      <c r="AT601">
        <v>346.699618121377</v>
      </c>
      <c r="AU601">
        <v>338.55092662062299</v>
      </c>
      <c r="AV601">
        <v>332.57640536252302</v>
      </c>
      <c r="AW601">
        <v>325.58671219786498</v>
      </c>
      <c r="AX601">
        <v>326.35052791598702</v>
      </c>
      <c r="AY601">
        <v>307.04717721897902</v>
      </c>
      <c r="AZ601">
        <v>305.41704930027402</v>
      </c>
      <c r="BA601">
        <v>302.357111113386</v>
      </c>
      <c r="BB601">
        <v>299.25235971423598</v>
      </c>
      <c r="BC601">
        <v>297.04675703694301</v>
      </c>
      <c r="BD601">
        <v>297.71418657994701</v>
      </c>
      <c r="BE601">
        <v>297.623298679578</v>
      </c>
      <c r="BF601">
        <v>294.64155465838599</v>
      </c>
      <c r="BG601">
        <v>291.695104730845</v>
      </c>
      <c r="BH601">
        <v>300.15671744717002</v>
      </c>
      <c r="BI601">
        <v>302.866409992081</v>
      </c>
      <c r="BJ601">
        <v>294.49407242381699</v>
      </c>
      <c r="BK601">
        <v>298.05794628772099</v>
      </c>
      <c r="BL601">
        <v>298.353143565273</v>
      </c>
      <c r="BM601">
        <v>298.34785563676701</v>
      </c>
      <c r="BN601">
        <v>300.76749301645498</v>
      </c>
      <c r="BO601">
        <v>300.40664944360299</v>
      </c>
      <c r="BP601">
        <v>294.63928633076603</v>
      </c>
      <c r="BQ601">
        <v>286.99517851655997</v>
      </c>
      <c r="BR601">
        <v>292.779658285327</v>
      </c>
      <c r="BS601">
        <v>297.55352770022301</v>
      </c>
      <c r="BT601">
        <v>294.81038393588301</v>
      </c>
      <c r="BU601">
        <v>306.71341617950702</v>
      </c>
      <c r="BV601">
        <v>308.31067461894298</v>
      </c>
      <c r="BW601">
        <v>311.39153485301102</v>
      </c>
      <c r="BX601">
        <v>304.07616498027699</v>
      </c>
      <c r="BY601">
        <v>308.279762394101</v>
      </c>
      <c r="BZ601">
        <v>310.97297167557002</v>
      </c>
      <c r="CA601">
        <v>308.968767252752</v>
      </c>
      <c r="CB601">
        <v>314.05513008250898</v>
      </c>
      <c r="CC601">
        <v>315.47964151058602</v>
      </c>
      <c r="CD601">
        <v>312.45706692562601</v>
      </c>
    </row>
    <row r="602" spans="1:82" x14ac:dyDescent="0.25">
      <c r="A602">
        <v>144.192256341789</v>
      </c>
      <c r="B602">
        <v>309.68446102770997</v>
      </c>
      <c r="C602">
        <v>323.69531901712003</v>
      </c>
      <c r="D602">
        <v>311.258551705358</v>
      </c>
      <c r="E602">
        <v>315.72273806184</v>
      </c>
      <c r="F602">
        <v>319.79031504180898</v>
      </c>
      <c r="G602">
        <v>312.215964915249</v>
      </c>
      <c r="H602">
        <v>312.49137336152103</v>
      </c>
      <c r="I602">
        <v>313.57366116428199</v>
      </c>
      <c r="J602">
        <v>309.79304944243501</v>
      </c>
      <c r="K602">
        <v>302.69625349924598</v>
      </c>
      <c r="L602">
        <v>308.20725623438398</v>
      </c>
      <c r="M602">
        <v>305.68435020865701</v>
      </c>
      <c r="N602">
        <v>297.59294892824198</v>
      </c>
      <c r="O602">
        <v>295.00874728994199</v>
      </c>
      <c r="P602">
        <v>290.08854143663598</v>
      </c>
      <c r="Q602">
        <v>300.59227525597402</v>
      </c>
      <c r="R602">
        <v>293.91428631760198</v>
      </c>
      <c r="S602">
        <v>299.06863056078299</v>
      </c>
      <c r="T602">
        <v>297.16996280289698</v>
      </c>
      <c r="U602">
        <v>295.70280915303698</v>
      </c>
      <c r="V602">
        <v>286.77320396547702</v>
      </c>
      <c r="W602">
        <v>294.97480746727598</v>
      </c>
      <c r="X602">
        <v>300.27156737560699</v>
      </c>
      <c r="Y602">
        <v>293.04314735049297</v>
      </c>
      <c r="Z602">
        <v>296.71739587806502</v>
      </c>
      <c r="AA602">
        <v>304.041222359465</v>
      </c>
      <c r="AB602">
        <v>297.57593396481502</v>
      </c>
      <c r="AC602">
        <v>312.28589942032698</v>
      </c>
      <c r="AD602">
        <v>314.87822612900698</v>
      </c>
      <c r="AE602">
        <v>320.37455680717198</v>
      </c>
      <c r="AF602">
        <v>338.124757886358</v>
      </c>
      <c r="AG602">
        <v>350.58738013222899</v>
      </c>
      <c r="AH602">
        <v>359.17687892113202</v>
      </c>
      <c r="AI602">
        <v>358.93564332953298</v>
      </c>
      <c r="AJ602">
        <v>357.94234842898101</v>
      </c>
      <c r="AK602">
        <v>365.19094445472899</v>
      </c>
      <c r="AL602">
        <v>355.80550627595198</v>
      </c>
      <c r="AM602">
        <v>349.42551825205697</v>
      </c>
      <c r="AN602">
        <v>341.695996268025</v>
      </c>
      <c r="AO602">
        <v>345.26210113233799</v>
      </c>
      <c r="AP602">
        <v>342.34675764641298</v>
      </c>
      <c r="AQ602">
        <v>343.60747150734198</v>
      </c>
      <c r="AR602">
        <v>339.82701675451</v>
      </c>
      <c r="AS602">
        <v>341.816903543921</v>
      </c>
      <c r="AT602">
        <v>346.31672417611901</v>
      </c>
      <c r="AU602">
        <v>339.33681959530799</v>
      </c>
      <c r="AV602">
        <v>333.92367051403801</v>
      </c>
      <c r="AW602">
        <v>326.760847600776</v>
      </c>
      <c r="AX602">
        <v>326.384112678463</v>
      </c>
      <c r="AY602">
        <v>306.197890165621</v>
      </c>
      <c r="AZ602">
        <v>305.01637818600898</v>
      </c>
      <c r="BA602">
        <v>303.30583354070001</v>
      </c>
      <c r="BB602">
        <v>304.118394688031</v>
      </c>
      <c r="BC602">
        <v>298.33317629812097</v>
      </c>
      <c r="BD602">
        <v>296.82896183733402</v>
      </c>
      <c r="BE602">
        <v>300.04332636575901</v>
      </c>
      <c r="BF602">
        <v>290.64519504168402</v>
      </c>
      <c r="BG602">
        <v>293.38602185481301</v>
      </c>
      <c r="BH602">
        <v>303.73395702183302</v>
      </c>
      <c r="BI602">
        <v>302.13134878644797</v>
      </c>
      <c r="BJ602">
        <v>298.36542904740702</v>
      </c>
      <c r="BK602">
        <v>295.51548132262297</v>
      </c>
      <c r="BL602">
        <v>297.24894128187799</v>
      </c>
      <c r="BM602">
        <v>299.59161802111203</v>
      </c>
      <c r="BN602">
        <v>303.68959640358702</v>
      </c>
      <c r="BO602">
        <v>299.59076613763801</v>
      </c>
      <c r="BP602">
        <v>294.121416673</v>
      </c>
      <c r="BQ602">
        <v>287.12565344724999</v>
      </c>
      <c r="BR602">
        <v>292.31998638827901</v>
      </c>
      <c r="BS602">
        <v>296.31913299655702</v>
      </c>
      <c r="BT602">
        <v>295.56928397876499</v>
      </c>
      <c r="BU602">
        <v>303.97076923083301</v>
      </c>
      <c r="BV602">
        <v>309.33476391063499</v>
      </c>
      <c r="BW602">
        <v>308.84818005519497</v>
      </c>
      <c r="BX602">
        <v>304.52811809440499</v>
      </c>
      <c r="BY602">
        <v>309.684602706742</v>
      </c>
      <c r="BZ602">
        <v>309.13082226141398</v>
      </c>
      <c r="CA602">
        <v>304.08887842373798</v>
      </c>
      <c r="CB602">
        <v>315.047200096106</v>
      </c>
      <c r="CC602">
        <v>318.267594588078</v>
      </c>
      <c r="CD602">
        <v>310.44435105277802</v>
      </c>
    </row>
    <row r="603" spans="1:82" x14ac:dyDescent="0.25">
      <c r="A603">
        <v>144.43257676902499</v>
      </c>
      <c r="B603">
        <v>308.69820617343299</v>
      </c>
      <c r="C603">
        <v>322.76331459944601</v>
      </c>
      <c r="D603">
        <v>307.009355965412</v>
      </c>
      <c r="E603">
        <v>315.37471624011198</v>
      </c>
      <c r="F603">
        <v>315.79475739734698</v>
      </c>
      <c r="G603">
        <v>312.23501214510799</v>
      </c>
      <c r="H603">
        <v>310.537140828399</v>
      </c>
      <c r="I603">
        <v>311.71942351048199</v>
      </c>
      <c r="J603">
        <v>309.97463073804198</v>
      </c>
      <c r="K603">
        <v>304.76036759129801</v>
      </c>
      <c r="L603">
        <v>304.41931829110001</v>
      </c>
      <c r="M603">
        <v>305.10642217735898</v>
      </c>
      <c r="N603">
        <v>298.91755860476798</v>
      </c>
      <c r="O603">
        <v>294.72808614553003</v>
      </c>
      <c r="P603">
        <v>290.37424309022703</v>
      </c>
      <c r="Q603">
        <v>299.11333828377701</v>
      </c>
      <c r="R603">
        <v>293.68781502004401</v>
      </c>
      <c r="S603">
        <v>300.69133393685001</v>
      </c>
      <c r="T603">
        <v>298.04323842524002</v>
      </c>
      <c r="U603">
        <v>300.31734078601301</v>
      </c>
      <c r="V603">
        <v>289.61118961921102</v>
      </c>
      <c r="W603">
        <v>295.30540299465002</v>
      </c>
      <c r="X603">
        <v>295.87874496310201</v>
      </c>
      <c r="Y603">
        <v>295.55303383996397</v>
      </c>
      <c r="Z603">
        <v>296.29957430781297</v>
      </c>
      <c r="AA603">
        <v>302.45900942761699</v>
      </c>
      <c r="AB603">
        <v>296.63916862484001</v>
      </c>
      <c r="AC603">
        <v>315.533446863682</v>
      </c>
      <c r="AD603">
        <v>318.420540984409</v>
      </c>
      <c r="AE603">
        <v>317.54768413725299</v>
      </c>
      <c r="AF603">
        <v>338.53401679314902</v>
      </c>
      <c r="AG603">
        <v>355.13596925349202</v>
      </c>
      <c r="AH603">
        <v>356.83277008261098</v>
      </c>
      <c r="AI603">
        <v>355.46167341960302</v>
      </c>
      <c r="AJ603">
        <v>361.29365919371202</v>
      </c>
      <c r="AK603">
        <v>365.46323763965898</v>
      </c>
      <c r="AL603">
        <v>355.11467984715199</v>
      </c>
      <c r="AM603">
        <v>348.99637893726401</v>
      </c>
      <c r="AN603">
        <v>343.64311285815398</v>
      </c>
      <c r="AO603">
        <v>347.65522912024301</v>
      </c>
      <c r="AP603">
        <v>342.42621855304901</v>
      </c>
      <c r="AQ603">
        <v>345.25717111164897</v>
      </c>
      <c r="AR603">
        <v>340.81982319037701</v>
      </c>
      <c r="AS603">
        <v>341.204012125178</v>
      </c>
      <c r="AT603">
        <v>344.725964797264</v>
      </c>
      <c r="AU603">
        <v>342.40613079823203</v>
      </c>
      <c r="AV603">
        <v>334.21196344308601</v>
      </c>
      <c r="AW603">
        <v>328.448551891021</v>
      </c>
      <c r="AX603">
        <v>324.64499071644502</v>
      </c>
      <c r="AY603">
        <v>305.75033889607101</v>
      </c>
      <c r="AZ603">
        <v>301.45530672585102</v>
      </c>
      <c r="BA603">
        <v>300.52343705124298</v>
      </c>
      <c r="BB603">
        <v>302.47920795492399</v>
      </c>
      <c r="BC603">
        <v>296.72857799532301</v>
      </c>
      <c r="BD603">
        <v>297.49094331937198</v>
      </c>
      <c r="BE603">
        <v>295.72689338255998</v>
      </c>
      <c r="BF603">
        <v>292.27916716752799</v>
      </c>
      <c r="BG603">
        <v>291.56272757366298</v>
      </c>
      <c r="BH603">
        <v>306.10421955479501</v>
      </c>
      <c r="BI603">
        <v>298.338381308848</v>
      </c>
      <c r="BJ603">
        <v>298.91726307554302</v>
      </c>
      <c r="BK603">
        <v>293.50786754681798</v>
      </c>
      <c r="BL603">
        <v>295.09729596944197</v>
      </c>
      <c r="BM603">
        <v>296.925491888279</v>
      </c>
      <c r="BN603">
        <v>304.78407916016897</v>
      </c>
      <c r="BO603">
        <v>300.040045531045</v>
      </c>
      <c r="BP603">
        <v>294.23864182385398</v>
      </c>
      <c r="BQ603">
        <v>287.73577206826099</v>
      </c>
      <c r="BR603">
        <v>293.18224572142299</v>
      </c>
      <c r="BS603">
        <v>294.78590666408201</v>
      </c>
      <c r="BT603">
        <v>295.803583011895</v>
      </c>
      <c r="BU603">
        <v>303.11534687222002</v>
      </c>
      <c r="BV603">
        <v>309.88063409069099</v>
      </c>
      <c r="BW603">
        <v>304.736573675052</v>
      </c>
      <c r="BX603">
        <v>306.00958469561402</v>
      </c>
      <c r="BY603">
        <v>308.527008230413</v>
      </c>
      <c r="BZ603">
        <v>310.27598943377399</v>
      </c>
      <c r="CA603">
        <v>307.59550709808201</v>
      </c>
      <c r="CB603">
        <v>312.06882264989798</v>
      </c>
      <c r="CC603">
        <v>320.52288304520903</v>
      </c>
      <c r="CD603">
        <v>311.915051062494</v>
      </c>
    </row>
    <row r="604" spans="1:82" x14ac:dyDescent="0.25">
      <c r="A604">
        <v>144.672897196261</v>
      </c>
      <c r="B604">
        <v>309.45049935542198</v>
      </c>
      <c r="C604">
        <v>322.40028302248299</v>
      </c>
      <c r="D604">
        <v>306.37635236249099</v>
      </c>
      <c r="E604">
        <v>313.688736212148</v>
      </c>
      <c r="F604">
        <v>314.249867033957</v>
      </c>
      <c r="G604">
        <v>318.86339279240798</v>
      </c>
      <c r="H604">
        <v>310.24721591827898</v>
      </c>
      <c r="I604">
        <v>310.72611286627</v>
      </c>
      <c r="J604">
        <v>309.31043240714001</v>
      </c>
      <c r="K604">
        <v>304.41739189330099</v>
      </c>
      <c r="L604">
        <v>301.37670093537599</v>
      </c>
      <c r="M604">
        <v>307.561041330504</v>
      </c>
      <c r="N604">
        <v>300.11529530931301</v>
      </c>
      <c r="O604">
        <v>294.637286434864</v>
      </c>
      <c r="P604">
        <v>295.92385597139099</v>
      </c>
      <c r="Q604">
        <v>297.27792405650098</v>
      </c>
      <c r="R604">
        <v>296.45294496855001</v>
      </c>
      <c r="S604">
        <v>302.37937681729301</v>
      </c>
      <c r="T604">
        <v>296.65657962652699</v>
      </c>
      <c r="U604">
        <v>298.00262837117498</v>
      </c>
      <c r="V604">
        <v>292.73063109085399</v>
      </c>
      <c r="W604">
        <v>296.55992274242601</v>
      </c>
      <c r="X604">
        <v>292.42108076422102</v>
      </c>
      <c r="Y604">
        <v>295.83161963071097</v>
      </c>
      <c r="Z604">
        <v>296.39929350646702</v>
      </c>
      <c r="AA604">
        <v>299.78572124331998</v>
      </c>
      <c r="AB604">
        <v>298.69225879893401</v>
      </c>
      <c r="AC604">
        <v>319.11127250785597</v>
      </c>
      <c r="AD604">
        <v>316.42997684384602</v>
      </c>
      <c r="AE604">
        <v>316.24966588152</v>
      </c>
      <c r="AF604">
        <v>338.53835735249902</v>
      </c>
      <c r="AG604">
        <v>359.12305572586399</v>
      </c>
      <c r="AH604">
        <v>353.15063251164401</v>
      </c>
      <c r="AI604">
        <v>357.13208600434098</v>
      </c>
      <c r="AJ604">
        <v>362.93530999836202</v>
      </c>
      <c r="AK604">
        <v>364.24987391337601</v>
      </c>
      <c r="AL604">
        <v>356.840294114507</v>
      </c>
      <c r="AM604">
        <v>348.123289449796</v>
      </c>
      <c r="AN604">
        <v>346.51797897659901</v>
      </c>
      <c r="AO604">
        <v>348.68137773837799</v>
      </c>
      <c r="AP604">
        <v>339.39702955719298</v>
      </c>
      <c r="AQ604">
        <v>347.29314195185998</v>
      </c>
      <c r="AR604">
        <v>341.89662375388002</v>
      </c>
      <c r="AS604">
        <v>342.10850649737699</v>
      </c>
      <c r="AT604">
        <v>342.266387632472</v>
      </c>
      <c r="AU604">
        <v>347.07858917623702</v>
      </c>
      <c r="AV604">
        <v>334.32516527916101</v>
      </c>
      <c r="AW604">
        <v>322.78869339539102</v>
      </c>
      <c r="AX604">
        <v>323.85868659642398</v>
      </c>
      <c r="AY604">
        <v>307.386151328545</v>
      </c>
      <c r="AZ604">
        <v>301.81421130362901</v>
      </c>
      <c r="BA604">
        <v>299.97427518033999</v>
      </c>
      <c r="BB604">
        <v>299.90890780349901</v>
      </c>
      <c r="BC604">
        <v>299.55149234471202</v>
      </c>
      <c r="BD604">
        <v>296.32685616503198</v>
      </c>
      <c r="BE604">
        <v>296.999299077496</v>
      </c>
      <c r="BF604">
        <v>292.20075661475602</v>
      </c>
      <c r="BG604">
        <v>295.489100026524</v>
      </c>
      <c r="BH604">
        <v>305.38294484804402</v>
      </c>
      <c r="BI604">
        <v>297.50686283125799</v>
      </c>
      <c r="BJ604">
        <v>300.77175366726999</v>
      </c>
      <c r="BK604">
        <v>290.17432171560102</v>
      </c>
      <c r="BL604">
        <v>292.68717554049198</v>
      </c>
      <c r="BM604">
        <v>298.93168785626699</v>
      </c>
      <c r="BN604">
        <v>304.29166006256401</v>
      </c>
      <c r="BO604">
        <v>296.63288203998297</v>
      </c>
      <c r="BP604">
        <v>296.64330422731501</v>
      </c>
      <c r="BQ604">
        <v>291.93771108132597</v>
      </c>
      <c r="BR604">
        <v>297.24835091766499</v>
      </c>
      <c r="BS604">
        <v>292.87566539566001</v>
      </c>
      <c r="BT604">
        <v>297.81395683444401</v>
      </c>
      <c r="BU604">
        <v>302.88612236263998</v>
      </c>
      <c r="BV604">
        <v>309.80036898878802</v>
      </c>
      <c r="BW604">
        <v>304.10387820441002</v>
      </c>
      <c r="BX604">
        <v>307.818910353962</v>
      </c>
      <c r="BY604">
        <v>308.86872051677199</v>
      </c>
      <c r="BZ604">
        <v>311.48891728688602</v>
      </c>
      <c r="CA604">
        <v>310.18345840891197</v>
      </c>
      <c r="CB604">
        <v>312.40286000202099</v>
      </c>
      <c r="CC604">
        <v>320.24020777442598</v>
      </c>
      <c r="CD604">
        <v>310.38257864987298</v>
      </c>
    </row>
    <row r="605" spans="1:82" x14ac:dyDescent="0.25">
      <c r="A605">
        <v>144.91321762349699</v>
      </c>
      <c r="B605">
        <v>313.36356419574503</v>
      </c>
      <c r="C605">
        <v>324.98886635734198</v>
      </c>
      <c r="D605">
        <v>304.31595123082201</v>
      </c>
      <c r="E605">
        <v>311.32306992787898</v>
      </c>
      <c r="F605">
        <v>316.45697515445198</v>
      </c>
      <c r="G605">
        <v>318.256233324177</v>
      </c>
      <c r="H605">
        <v>312.41450155780097</v>
      </c>
      <c r="I605">
        <v>310.99402755982999</v>
      </c>
      <c r="J605">
        <v>310.68471064888399</v>
      </c>
      <c r="K605">
        <v>304.88507591948502</v>
      </c>
      <c r="L605">
        <v>304.65018243632602</v>
      </c>
      <c r="M605">
        <v>306.67543057083498</v>
      </c>
      <c r="N605">
        <v>301.34643619915801</v>
      </c>
      <c r="O605">
        <v>299.09628059255601</v>
      </c>
      <c r="P605">
        <v>296.40687879910399</v>
      </c>
      <c r="Q605">
        <v>293.68920071119197</v>
      </c>
      <c r="R605">
        <v>295.54934565114098</v>
      </c>
      <c r="S605">
        <v>303.01331434601502</v>
      </c>
      <c r="T605">
        <v>294.02450508222501</v>
      </c>
      <c r="U605">
        <v>296.552673747033</v>
      </c>
      <c r="V605">
        <v>297.80477585976098</v>
      </c>
      <c r="W605">
        <v>294.16197846808399</v>
      </c>
      <c r="X605">
        <v>295.12418815203</v>
      </c>
      <c r="Y605">
        <v>299.33870831771299</v>
      </c>
      <c r="Z605">
        <v>296.25223938147502</v>
      </c>
      <c r="AA605">
        <v>298.688030406591</v>
      </c>
      <c r="AB605">
        <v>296.78944156088198</v>
      </c>
      <c r="AC605">
        <v>321.25669357895202</v>
      </c>
      <c r="AD605">
        <v>316.28425942987701</v>
      </c>
      <c r="AE605">
        <v>314.626111891562</v>
      </c>
      <c r="AF605">
        <v>341.29228620786199</v>
      </c>
      <c r="AG605">
        <v>358.20852472685999</v>
      </c>
      <c r="AH605">
        <v>356.87825523698399</v>
      </c>
      <c r="AI605">
        <v>359.87919459240902</v>
      </c>
      <c r="AJ605">
        <v>363.25781449416201</v>
      </c>
      <c r="AK605">
        <v>356.091032388597</v>
      </c>
      <c r="AL605">
        <v>356.248290413299</v>
      </c>
      <c r="AM605">
        <v>352.32889321766402</v>
      </c>
      <c r="AN605">
        <v>346.34590648330101</v>
      </c>
      <c r="AO605">
        <v>350.913276150542</v>
      </c>
      <c r="AP605">
        <v>338.787137203942</v>
      </c>
      <c r="AQ605">
        <v>347.851420904853</v>
      </c>
      <c r="AR605">
        <v>345.94665440335802</v>
      </c>
      <c r="AS605">
        <v>343.24342750175902</v>
      </c>
      <c r="AT605">
        <v>341.37654500902499</v>
      </c>
      <c r="AU605">
        <v>349.39265908285802</v>
      </c>
      <c r="AV605">
        <v>333.82618601183998</v>
      </c>
      <c r="AW605">
        <v>323.596462487662</v>
      </c>
      <c r="AX605">
        <v>326.35541302964702</v>
      </c>
      <c r="AY605">
        <v>308.25152916530499</v>
      </c>
      <c r="AZ605">
        <v>303.09773159110898</v>
      </c>
      <c r="BA605">
        <v>298.73830552225797</v>
      </c>
      <c r="BB605">
        <v>297.62842579754499</v>
      </c>
      <c r="BC605">
        <v>300.80067081344799</v>
      </c>
      <c r="BD605">
        <v>295.83006995903997</v>
      </c>
      <c r="BE605">
        <v>299.203490911529</v>
      </c>
      <c r="BF605">
        <v>294.32439820004203</v>
      </c>
      <c r="BG605">
        <v>299.42891551261198</v>
      </c>
      <c r="BH605">
        <v>305.85194549312303</v>
      </c>
      <c r="BI605">
        <v>297.32427681515901</v>
      </c>
      <c r="BJ605">
        <v>301.78642676570399</v>
      </c>
      <c r="BK605">
        <v>288.74137770454001</v>
      </c>
      <c r="BL605">
        <v>295.41891216481901</v>
      </c>
      <c r="BM605">
        <v>298.15159474459801</v>
      </c>
      <c r="BN605">
        <v>300.11490110895397</v>
      </c>
      <c r="BO605">
        <v>297.38311251319902</v>
      </c>
      <c r="BP605">
        <v>297.56318141880098</v>
      </c>
      <c r="BQ605">
        <v>293.05462844169398</v>
      </c>
      <c r="BR605">
        <v>296.66172294772002</v>
      </c>
      <c r="BS605">
        <v>292.78240443881799</v>
      </c>
      <c r="BT605">
        <v>297.991946423581</v>
      </c>
      <c r="BU605">
        <v>302.802430079494</v>
      </c>
      <c r="BV605">
        <v>304.99849250048601</v>
      </c>
      <c r="BW605">
        <v>309.14557496443501</v>
      </c>
      <c r="BX605">
        <v>306.15724207232603</v>
      </c>
      <c r="BY605">
        <v>308.20754808684001</v>
      </c>
      <c r="BZ605">
        <v>312.75731136322702</v>
      </c>
      <c r="CA605">
        <v>310.81615081694002</v>
      </c>
      <c r="CB605">
        <v>314.33434051948802</v>
      </c>
      <c r="CC605">
        <v>320.78008330385001</v>
      </c>
      <c r="CD605">
        <v>306.16043342849298</v>
      </c>
    </row>
    <row r="606" spans="1:82" x14ac:dyDescent="0.25">
      <c r="A606">
        <v>145.153538050734</v>
      </c>
      <c r="B606">
        <v>314.23256407124899</v>
      </c>
      <c r="C606">
        <v>322.60737079039001</v>
      </c>
      <c r="D606">
        <v>303.53528734296998</v>
      </c>
      <c r="E606">
        <v>309.19408344796898</v>
      </c>
      <c r="F606">
        <v>314.264816026635</v>
      </c>
      <c r="G606">
        <v>316.16442408663102</v>
      </c>
      <c r="H606">
        <v>309.87280217964701</v>
      </c>
      <c r="I606">
        <v>308.78852162783198</v>
      </c>
      <c r="J606">
        <v>312.84085042519399</v>
      </c>
      <c r="K606">
        <v>305.59314780628603</v>
      </c>
      <c r="L606">
        <v>303.822359348124</v>
      </c>
      <c r="M606">
        <v>307.20548433726401</v>
      </c>
      <c r="N606">
        <v>304.09952649424599</v>
      </c>
      <c r="O606">
        <v>301.20759038724299</v>
      </c>
      <c r="P606">
        <v>297.36279040865799</v>
      </c>
      <c r="Q606">
        <v>291.61642165834502</v>
      </c>
      <c r="R606">
        <v>298.59353621474497</v>
      </c>
      <c r="S606">
        <v>302.91845351402998</v>
      </c>
      <c r="T606">
        <v>293.176111187613</v>
      </c>
      <c r="U606">
        <v>295.13215683781601</v>
      </c>
      <c r="V606">
        <v>302.56346936270199</v>
      </c>
      <c r="W606">
        <v>291.76222555299802</v>
      </c>
      <c r="X606">
        <v>297.41326572125502</v>
      </c>
      <c r="Y606">
        <v>298.25895934792999</v>
      </c>
      <c r="Z606">
        <v>295.73197521231498</v>
      </c>
      <c r="AA606">
        <v>298.19986669636597</v>
      </c>
      <c r="AB606">
        <v>296.33519513646098</v>
      </c>
      <c r="AC606">
        <v>322.50284851641902</v>
      </c>
      <c r="AD606">
        <v>318.54822573576899</v>
      </c>
      <c r="AE606">
        <v>315.44194068403101</v>
      </c>
      <c r="AF606">
        <v>342.36865151553201</v>
      </c>
      <c r="AG606">
        <v>360.19488024590203</v>
      </c>
      <c r="AH606">
        <v>362.80978314177997</v>
      </c>
      <c r="AI606">
        <v>364.70374817874</v>
      </c>
      <c r="AJ606">
        <v>365.979524410453</v>
      </c>
      <c r="AK606">
        <v>352.55989674432101</v>
      </c>
      <c r="AL606">
        <v>357.77823713128703</v>
      </c>
      <c r="AM606">
        <v>357.19210601342701</v>
      </c>
      <c r="AN606">
        <v>344.17313887911899</v>
      </c>
      <c r="AO606">
        <v>351.78303861883302</v>
      </c>
      <c r="AP606">
        <v>332.45910823210698</v>
      </c>
      <c r="AQ606">
        <v>347.34974576563297</v>
      </c>
      <c r="AR606">
        <v>348.33306764246697</v>
      </c>
      <c r="AS606">
        <v>342.921994540122</v>
      </c>
      <c r="AT606">
        <v>344.92085819417298</v>
      </c>
      <c r="AU606">
        <v>349.97403551787102</v>
      </c>
      <c r="AV606">
        <v>333.60368406312199</v>
      </c>
      <c r="AW606">
        <v>320.95642885646402</v>
      </c>
      <c r="AX606">
        <v>324.6438413349</v>
      </c>
      <c r="AY606">
        <v>308.47454792308997</v>
      </c>
      <c r="AZ606">
        <v>300.67943268129699</v>
      </c>
      <c r="BA606">
        <v>296.90165505928098</v>
      </c>
      <c r="BB606">
        <v>297.24039127581602</v>
      </c>
      <c r="BC606">
        <v>303.63942900141899</v>
      </c>
      <c r="BD606">
        <v>296.80593221589902</v>
      </c>
      <c r="BE606">
        <v>297.10819180370402</v>
      </c>
      <c r="BF606">
        <v>296.04583135663</v>
      </c>
      <c r="BG606">
        <v>301.280791111209</v>
      </c>
      <c r="BH606">
        <v>306.04156297871299</v>
      </c>
      <c r="BI606">
        <v>297.84404683894502</v>
      </c>
      <c r="BJ606">
        <v>305.50198788398899</v>
      </c>
      <c r="BK606">
        <v>290.977292689021</v>
      </c>
      <c r="BL606">
        <v>295.62233952177399</v>
      </c>
      <c r="BM606">
        <v>296.36216550182201</v>
      </c>
      <c r="BN606">
        <v>298.37111111777602</v>
      </c>
      <c r="BO606">
        <v>293.74663195490399</v>
      </c>
      <c r="BP606">
        <v>297.61459552913101</v>
      </c>
      <c r="BQ606">
        <v>289.49913767489602</v>
      </c>
      <c r="BR606">
        <v>298.76282741862599</v>
      </c>
      <c r="BS606">
        <v>292.50104063743402</v>
      </c>
      <c r="BT606">
        <v>297.30611995824501</v>
      </c>
      <c r="BU606">
        <v>303.60738651346401</v>
      </c>
      <c r="BV606">
        <v>304.51520673156398</v>
      </c>
      <c r="BW606">
        <v>308.27457960663099</v>
      </c>
      <c r="BX606">
        <v>306.01519422754802</v>
      </c>
      <c r="BY606">
        <v>308.45739191504401</v>
      </c>
      <c r="BZ606">
        <v>311.66951134760501</v>
      </c>
      <c r="CA606">
        <v>307.53130305001503</v>
      </c>
      <c r="CB606">
        <v>314.36634297716898</v>
      </c>
      <c r="CC606">
        <v>319.58321270505797</v>
      </c>
      <c r="CD606">
        <v>307.11873283130899</v>
      </c>
    </row>
    <row r="607" spans="1:82" x14ac:dyDescent="0.25">
      <c r="A607">
        <v>145.39385847797001</v>
      </c>
      <c r="B607">
        <v>317.04046805924798</v>
      </c>
      <c r="C607">
        <v>319.76593894784401</v>
      </c>
      <c r="D607">
        <v>302.68890036525499</v>
      </c>
      <c r="E607">
        <v>309.230449386423</v>
      </c>
      <c r="F607">
        <v>312.06892265561697</v>
      </c>
      <c r="G607">
        <v>315.76715704989198</v>
      </c>
      <c r="H607">
        <v>309.42003958951102</v>
      </c>
      <c r="I607">
        <v>309.78867213901202</v>
      </c>
      <c r="J607">
        <v>312.64814929224798</v>
      </c>
      <c r="K607">
        <v>308.59951175689002</v>
      </c>
      <c r="L607">
        <v>301.80626723301799</v>
      </c>
      <c r="M607">
        <v>309.00314995299902</v>
      </c>
      <c r="N607">
        <v>305.90528859584202</v>
      </c>
      <c r="O607">
        <v>303.59453890874403</v>
      </c>
      <c r="P607">
        <v>298.409541802631</v>
      </c>
      <c r="Q607">
        <v>291.40208878560998</v>
      </c>
      <c r="R607">
        <v>299.37780335760601</v>
      </c>
      <c r="S607">
        <v>302.39686297896901</v>
      </c>
      <c r="T607">
        <v>291.39705726965298</v>
      </c>
      <c r="U607">
        <v>296.94982767778799</v>
      </c>
      <c r="V607">
        <v>308.52245375519698</v>
      </c>
      <c r="W607">
        <v>295.99862690231703</v>
      </c>
      <c r="X607">
        <v>298.71682341815</v>
      </c>
      <c r="Y607">
        <v>297.95817248660802</v>
      </c>
      <c r="Z607">
        <v>298.36031329613797</v>
      </c>
      <c r="AA607">
        <v>295.741592610971</v>
      </c>
      <c r="AB607">
        <v>295.201577492083</v>
      </c>
      <c r="AC607">
        <v>322.33644015671302</v>
      </c>
      <c r="AD607">
        <v>321.63489280559497</v>
      </c>
      <c r="AE607">
        <v>319.18998603875002</v>
      </c>
      <c r="AF607">
        <v>343.82289231610503</v>
      </c>
      <c r="AG607">
        <v>359.38128484980501</v>
      </c>
      <c r="AH607">
        <v>363.59765225411098</v>
      </c>
      <c r="AI607">
        <v>364.622893415487</v>
      </c>
      <c r="AJ607">
        <v>365.30614989309498</v>
      </c>
      <c r="AK607">
        <v>351.33323582029499</v>
      </c>
      <c r="AL607">
        <v>360.60047593142298</v>
      </c>
      <c r="AM607">
        <v>358.45656455548402</v>
      </c>
      <c r="AN607">
        <v>344.76858346100403</v>
      </c>
      <c r="AO607">
        <v>352.75111461229301</v>
      </c>
      <c r="AP607">
        <v>329.96351344791299</v>
      </c>
      <c r="AQ607">
        <v>345.54653317145898</v>
      </c>
      <c r="AR607">
        <v>348.63154495553403</v>
      </c>
      <c r="AS607">
        <v>340.77961497240398</v>
      </c>
      <c r="AT607">
        <v>343.357588724018</v>
      </c>
      <c r="AU607">
        <v>348.65150687028603</v>
      </c>
      <c r="AV607">
        <v>331.89098132401102</v>
      </c>
      <c r="AW607">
        <v>320.51651603086901</v>
      </c>
      <c r="AX607">
        <v>317.94415920335098</v>
      </c>
      <c r="AY607">
        <v>309.12234515594002</v>
      </c>
      <c r="AZ607">
        <v>301.26261373839299</v>
      </c>
      <c r="BA607">
        <v>298.48367848255401</v>
      </c>
      <c r="BB607">
        <v>298.63618737870098</v>
      </c>
      <c r="BC607">
        <v>302.59235958122298</v>
      </c>
      <c r="BD607">
        <v>296.76351091465699</v>
      </c>
      <c r="BE607">
        <v>295.78251060978698</v>
      </c>
      <c r="BF607">
        <v>298.83684735654401</v>
      </c>
      <c r="BG607">
        <v>302.12579251828402</v>
      </c>
      <c r="BH607">
        <v>306.69024944418197</v>
      </c>
      <c r="BI607">
        <v>297.25907670624099</v>
      </c>
      <c r="BJ607">
        <v>306.40945516135201</v>
      </c>
      <c r="BK607">
        <v>289.962872073737</v>
      </c>
      <c r="BL607">
        <v>297.68478007043501</v>
      </c>
      <c r="BM607">
        <v>296.35982984666799</v>
      </c>
      <c r="BN607">
        <v>301.74653607192499</v>
      </c>
      <c r="BO607">
        <v>292.864191841506</v>
      </c>
      <c r="BP607">
        <v>297.64118026506497</v>
      </c>
      <c r="BQ607">
        <v>288.67769046399502</v>
      </c>
      <c r="BR607">
        <v>297.684492771257</v>
      </c>
      <c r="BS607">
        <v>295.37416511190401</v>
      </c>
      <c r="BT607">
        <v>300.826186981793</v>
      </c>
      <c r="BU607">
        <v>302.17735516101902</v>
      </c>
      <c r="BV607">
        <v>304.90228696518199</v>
      </c>
      <c r="BW607">
        <v>306.69777005273198</v>
      </c>
      <c r="BX607">
        <v>305.78312448356797</v>
      </c>
      <c r="BY607">
        <v>309.40214872403902</v>
      </c>
      <c r="BZ607">
        <v>311.59238901084899</v>
      </c>
      <c r="CA607">
        <v>307.19925108204802</v>
      </c>
      <c r="CB607">
        <v>313.173255271031</v>
      </c>
      <c r="CC607">
        <v>320.764520862967</v>
      </c>
      <c r="CD607">
        <v>309.28379744493498</v>
      </c>
    </row>
    <row r="608" spans="1:82" x14ac:dyDescent="0.25">
      <c r="A608">
        <v>145.634178905206</v>
      </c>
      <c r="B608">
        <v>317.87613770714</v>
      </c>
      <c r="C608">
        <v>318.062567459771</v>
      </c>
      <c r="D608">
        <v>302.61607093368502</v>
      </c>
      <c r="E608">
        <v>305.53444064734299</v>
      </c>
      <c r="F608">
        <v>307.96913664605501</v>
      </c>
      <c r="G608">
        <v>316.72897635591602</v>
      </c>
      <c r="H608">
        <v>311.20292955449099</v>
      </c>
      <c r="I608">
        <v>313.12858850110501</v>
      </c>
      <c r="J608">
        <v>306.18029388741297</v>
      </c>
      <c r="K608">
        <v>308.98273746516497</v>
      </c>
      <c r="L608">
        <v>299.928767984329</v>
      </c>
      <c r="M608">
        <v>307.42984179464997</v>
      </c>
      <c r="N608">
        <v>306.95238368947997</v>
      </c>
      <c r="O608">
        <v>305.78419507773498</v>
      </c>
      <c r="P608">
        <v>301.04042613855302</v>
      </c>
      <c r="Q608">
        <v>290.07502706134801</v>
      </c>
      <c r="R608">
        <v>300.01867521345298</v>
      </c>
      <c r="S608">
        <v>298.87749439546002</v>
      </c>
      <c r="T608">
        <v>290.238694989941</v>
      </c>
      <c r="U608">
        <v>295.73831115609801</v>
      </c>
      <c r="V608">
        <v>310.521375303995</v>
      </c>
      <c r="W608">
        <v>297.35672130464002</v>
      </c>
      <c r="X608">
        <v>297.183641155126</v>
      </c>
      <c r="Y608">
        <v>299.31838062856701</v>
      </c>
      <c r="Z608">
        <v>300.73369678906897</v>
      </c>
      <c r="AA608">
        <v>295.28778783066002</v>
      </c>
      <c r="AB608">
        <v>296.15765540061699</v>
      </c>
      <c r="AC608">
        <v>323.25040639861197</v>
      </c>
      <c r="AD608">
        <v>321.209042086956</v>
      </c>
      <c r="AE608">
        <v>323.336906449813</v>
      </c>
      <c r="AF608">
        <v>342.734277896842</v>
      </c>
      <c r="AG608">
        <v>359.71913420412898</v>
      </c>
      <c r="AH608">
        <v>368.24328491248701</v>
      </c>
      <c r="AI608">
        <v>366.967759126158</v>
      </c>
      <c r="AJ608">
        <v>364.61719799100803</v>
      </c>
      <c r="AK608">
        <v>346.45506842079999</v>
      </c>
      <c r="AL608">
        <v>358.148725363918</v>
      </c>
      <c r="AM608">
        <v>357.094523523541</v>
      </c>
      <c r="AN608">
        <v>343.74365832919</v>
      </c>
      <c r="AO608">
        <v>353.99574881039501</v>
      </c>
      <c r="AP608">
        <v>333.296894770618</v>
      </c>
      <c r="AQ608">
        <v>344.87287755721599</v>
      </c>
      <c r="AR608">
        <v>346.92229866459297</v>
      </c>
      <c r="AS608">
        <v>333.78591995569099</v>
      </c>
      <c r="AT608">
        <v>344.02262606925802</v>
      </c>
      <c r="AU608">
        <v>346.18309656009598</v>
      </c>
      <c r="AV608">
        <v>331.08370632882702</v>
      </c>
      <c r="AW608">
        <v>319.47363493404799</v>
      </c>
      <c r="AX608">
        <v>319.96692296378097</v>
      </c>
      <c r="AY608">
        <v>307.86289897376702</v>
      </c>
      <c r="AZ608">
        <v>303.89676192446302</v>
      </c>
      <c r="BA608">
        <v>299.50207401514598</v>
      </c>
      <c r="BB608">
        <v>300.51138870858802</v>
      </c>
      <c r="BC608">
        <v>304.42447431153101</v>
      </c>
      <c r="BD608">
        <v>296.43986854431103</v>
      </c>
      <c r="BE608">
        <v>294.42140250153699</v>
      </c>
      <c r="BF608">
        <v>303.16904302821001</v>
      </c>
      <c r="BG608">
        <v>303.168000196977</v>
      </c>
      <c r="BH608">
        <v>304.53488403218898</v>
      </c>
      <c r="BI608">
        <v>294.00111282071799</v>
      </c>
      <c r="BJ608">
        <v>306.58142448677302</v>
      </c>
      <c r="BK608">
        <v>288.26324671751098</v>
      </c>
      <c r="BL608">
        <v>296.80776664969301</v>
      </c>
      <c r="BM608">
        <v>299.88742374249102</v>
      </c>
      <c r="BN608">
        <v>302.41030446153599</v>
      </c>
      <c r="BO608">
        <v>292.15090197796599</v>
      </c>
      <c r="BP608">
        <v>296.56524949346402</v>
      </c>
      <c r="BQ608">
        <v>289.144898281162</v>
      </c>
      <c r="BR608">
        <v>293.77840922375401</v>
      </c>
      <c r="BS608">
        <v>302.04799496194403</v>
      </c>
      <c r="BT608">
        <v>299.23779775891501</v>
      </c>
      <c r="BU608">
        <v>300.87804292647098</v>
      </c>
      <c r="BV608">
        <v>306.67565808110299</v>
      </c>
      <c r="BW608">
        <v>310.01729083856299</v>
      </c>
      <c r="BX608">
        <v>303.72885533827002</v>
      </c>
      <c r="BY608">
        <v>310.01330774136602</v>
      </c>
      <c r="BZ608">
        <v>309.25867286657899</v>
      </c>
      <c r="CA608">
        <v>311.07794650112601</v>
      </c>
      <c r="CB608">
        <v>312.08063682804197</v>
      </c>
      <c r="CC608">
        <v>321.92294369267398</v>
      </c>
      <c r="CD608">
        <v>308.60939748227798</v>
      </c>
    </row>
    <row r="609" spans="1:82" x14ac:dyDescent="0.25">
      <c r="A609">
        <v>145.87449933244301</v>
      </c>
      <c r="B609">
        <v>318.469027600441</v>
      </c>
      <c r="C609">
        <v>320.40891773796102</v>
      </c>
      <c r="D609">
        <v>308.87815919443199</v>
      </c>
      <c r="E609">
        <v>305.17129012874602</v>
      </c>
      <c r="F609">
        <v>313.38001748188299</v>
      </c>
      <c r="G609">
        <v>323.28041936046299</v>
      </c>
      <c r="H609">
        <v>314.67031775968798</v>
      </c>
      <c r="I609">
        <v>315.242160172409</v>
      </c>
      <c r="J609">
        <v>305.85610394286499</v>
      </c>
      <c r="K609">
        <v>309.30974090614302</v>
      </c>
      <c r="L609">
        <v>298.81502422990201</v>
      </c>
      <c r="M609">
        <v>309.17449574995499</v>
      </c>
      <c r="N609">
        <v>306.05183311289102</v>
      </c>
      <c r="O609">
        <v>307.65403120318803</v>
      </c>
      <c r="P609">
        <v>302.52702922249</v>
      </c>
      <c r="Q609">
        <v>285.97825246305803</v>
      </c>
      <c r="R609">
        <v>298.37657996755098</v>
      </c>
      <c r="S609">
        <v>298.02198494894998</v>
      </c>
      <c r="T609">
        <v>289.64275674469098</v>
      </c>
      <c r="U609">
        <v>296.73345636932697</v>
      </c>
      <c r="V609">
        <v>308.11702210281197</v>
      </c>
      <c r="W609">
        <v>297.64037683154601</v>
      </c>
      <c r="X609">
        <v>299.64638107597</v>
      </c>
      <c r="Y609">
        <v>297.45202130265</v>
      </c>
      <c r="Z609">
        <v>299.320693552997</v>
      </c>
      <c r="AA609">
        <v>296.22040810474903</v>
      </c>
      <c r="AB609">
        <v>299.11386296140199</v>
      </c>
      <c r="AC609">
        <v>319.58102892393202</v>
      </c>
      <c r="AD609">
        <v>317.41820018742499</v>
      </c>
      <c r="AE609">
        <v>328.98741579189499</v>
      </c>
      <c r="AF609">
        <v>343.72567888612298</v>
      </c>
      <c r="AG609">
        <v>357.190663316219</v>
      </c>
      <c r="AH609">
        <v>366.73810318245501</v>
      </c>
      <c r="AI609">
        <v>368.09011763471</v>
      </c>
      <c r="AJ609">
        <v>363.20875266673698</v>
      </c>
      <c r="AK609">
        <v>347.97806294380501</v>
      </c>
      <c r="AL609">
        <v>360.20995708579602</v>
      </c>
      <c r="AM609">
        <v>358.717847376424</v>
      </c>
      <c r="AN609">
        <v>335.14437503915002</v>
      </c>
      <c r="AO609">
        <v>351.37059629755902</v>
      </c>
      <c r="AP609">
        <v>335.53866776291699</v>
      </c>
      <c r="AQ609">
        <v>344.99290244642901</v>
      </c>
      <c r="AR609">
        <v>346.747954854184</v>
      </c>
      <c r="AS609">
        <v>331.36528147235902</v>
      </c>
      <c r="AT609">
        <v>347.12602888026402</v>
      </c>
      <c r="AU609">
        <v>349.66061011081803</v>
      </c>
      <c r="AV609">
        <v>332.52801771135</v>
      </c>
      <c r="AW609">
        <v>320.18488566760601</v>
      </c>
      <c r="AX609">
        <v>317.99735688813598</v>
      </c>
      <c r="AY609">
        <v>312.739415005159</v>
      </c>
      <c r="AZ609">
        <v>304.62937294538102</v>
      </c>
      <c r="BA609">
        <v>301.99206747754403</v>
      </c>
      <c r="BB609">
        <v>302.25631530167999</v>
      </c>
      <c r="BC609">
        <v>300.61322504684699</v>
      </c>
      <c r="BD609">
        <v>299.38064417663901</v>
      </c>
      <c r="BE609">
        <v>296.00180859204301</v>
      </c>
      <c r="BF609">
        <v>299.95495566065802</v>
      </c>
      <c r="BG609">
        <v>300.86279490785199</v>
      </c>
      <c r="BH609">
        <v>300.90025247479099</v>
      </c>
      <c r="BI609">
        <v>294.91960071331602</v>
      </c>
      <c r="BJ609">
        <v>303.32857042878197</v>
      </c>
      <c r="BK609">
        <v>292.79603798884699</v>
      </c>
      <c r="BL609">
        <v>297.92469170498998</v>
      </c>
      <c r="BM609">
        <v>302.24986109600599</v>
      </c>
      <c r="BN609">
        <v>300.53253497154998</v>
      </c>
      <c r="BO609">
        <v>295.939071362145</v>
      </c>
      <c r="BP609">
        <v>294.997414713848</v>
      </c>
      <c r="BQ609">
        <v>296.90910090432698</v>
      </c>
      <c r="BR609">
        <v>293.69082639557701</v>
      </c>
      <c r="BS609">
        <v>300.92570718797299</v>
      </c>
      <c r="BT609">
        <v>299.825964380367</v>
      </c>
      <c r="BU609">
        <v>303.24796584371501</v>
      </c>
      <c r="BV609">
        <v>305.49050635892701</v>
      </c>
      <c r="BW609">
        <v>310.17535874412999</v>
      </c>
      <c r="BX609">
        <v>301.988396480924</v>
      </c>
      <c r="BY609">
        <v>309.81980020229997</v>
      </c>
      <c r="BZ609">
        <v>308.893918022256</v>
      </c>
      <c r="CA609">
        <v>309.68510053775702</v>
      </c>
      <c r="CB609">
        <v>309.95383755374002</v>
      </c>
      <c r="CC609">
        <v>322.36415250719301</v>
      </c>
      <c r="CD609">
        <v>305.10814955961098</v>
      </c>
    </row>
    <row r="610" spans="1:82" x14ac:dyDescent="0.25">
      <c r="A610">
        <v>146.11481975967899</v>
      </c>
      <c r="B610">
        <v>318.71594674455599</v>
      </c>
      <c r="C610">
        <v>318.87679460068301</v>
      </c>
      <c r="D610">
        <v>308.87587892813798</v>
      </c>
      <c r="E610">
        <v>304.28806767016999</v>
      </c>
      <c r="F610">
        <v>315.191294391094</v>
      </c>
      <c r="G610">
        <v>323.64736932833398</v>
      </c>
      <c r="H610">
        <v>313.599739096017</v>
      </c>
      <c r="I610">
        <v>320.64328103167099</v>
      </c>
      <c r="J610">
        <v>305.70923924969202</v>
      </c>
      <c r="K610">
        <v>309.07154764407102</v>
      </c>
      <c r="L610">
        <v>299.96542147857701</v>
      </c>
      <c r="M610">
        <v>305.804904401361</v>
      </c>
      <c r="N610">
        <v>304.87726069907598</v>
      </c>
      <c r="O610">
        <v>308.40929633013002</v>
      </c>
      <c r="P610">
        <v>298.84705743554099</v>
      </c>
      <c r="Q610">
        <v>286.44946057443502</v>
      </c>
      <c r="R610">
        <v>296.38051175334698</v>
      </c>
      <c r="S610">
        <v>293.45557719145302</v>
      </c>
      <c r="T610">
        <v>287.57502760790999</v>
      </c>
      <c r="U610">
        <v>296.45334040650903</v>
      </c>
      <c r="V610">
        <v>308.44118598962302</v>
      </c>
      <c r="W610">
        <v>295.27386835953803</v>
      </c>
      <c r="X610">
        <v>299.12543670182203</v>
      </c>
      <c r="Y610">
        <v>297.550821170642</v>
      </c>
      <c r="Z610">
        <v>299.44950066728501</v>
      </c>
      <c r="AA610">
        <v>296.03730086386298</v>
      </c>
      <c r="AB610">
        <v>300.21743978432602</v>
      </c>
      <c r="AC610">
        <v>320.397661339519</v>
      </c>
      <c r="AD610">
        <v>318.17519138812798</v>
      </c>
      <c r="AE610">
        <v>330.67242834015002</v>
      </c>
      <c r="AF610">
        <v>343.51946246373097</v>
      </c>
      <c r="AG610">
        <v>356.88072551772802</v>
      </c>
      <c r="AH610">
        <v>367.124383711598</v>
      </c>
      <c r="AI610">
        <v>368.897000194398</v>
      </c>
      <c r="AJ610">
        <v>363.43519512928401</v>
      </c>
      <c r="AK610">
        <v>349.016896608384</v>
      </c>
      <c r="AL610">
        <v>360.56955727886901</v>
      </c>
      <c r="AM610">
        <v>357.29890306303503</v>
      </c>
      <c r="AN610">
        <v>335.70208292399201</v>
      </c>
      <c r="AO610">
        <v>348.264320849944</v>
      </c>
      <c r="AP610">
        <v>336.06370148934502</v>
      </c>
      <c r="AQ610">
        <v>347.62315540649001</v>
      </c>
      <c r="AR610">
        <v>349.154970124898</v>
      </c>
      <c r="AS610">
        <v>328.17099392390003</v>
      </c>
      <c r="AT610">
        <v>346.40325425187001</v>
      </c>
      <c r="AU610">
        <v>345.38001157524002</v>
      </c>
      <c r="AV610">
        <v>331.92522503658898</v>
      </c>
      <c r="AW610">
        <v>326.26948125233798</v>
      </c>
      <c r="AX610">
        <v>314.71150726610199</v>
      </c>
      <c r="AY610">
        <v>309.934734899435</v>
      </c>
      <c r="AZ610">
        <v>304.01915438770499</v>
      </c>
      <c r="BA610">
        <v>304.61362697107501</v>
      </c>
      <c r="BB610">
        <v>303.32277628668197</v>
      </c>
      <c r="BC610">
        <v>298.427990914882</v>
      </c>
      <c r="BD610">
        <v>298.46646770235401</v>
      </c>
      <c r="BE610">
        <v>295.493389986235</v>
      </c>
      <c r="BF610">
        <v>298.606876643644</v>
      </c>
      <c r="BG610">
        <v>300.58273420190102</v>
      </c>
      <c r="BH610">
        <v>299.43044268924899</v>
      </c>
      <c r="BI610">
        <v>296.03427006625401</v>
      </c>
      <c r="BJ610">
        <v>298.99450921500397</v>
      </c>
      <c r="BK610">
        <v>296.591153445847</v>
      </c>
      <c r="BL610">
        <v>296.14238700723399</v>
      </c>
      <c r="BM610">
        <v>301.35462039323698</v>
      </c>
      <c r="BN610">
        <v>299.84014312515501</v>
      </c>
      <c r="BO610">
        <v>296.51759882954298</v>
      </c>
      <c r="BP610">
        <v>296.371677368463</v>
      </c>
      <c r="BQ610">
        <v>294.46924441351302</v>
      </c>
      <c r="BR610">
        <v>293.45013819386401</v>
      </c>
      <c r="BS610">
        <v>301.3194537087</v>
      </c>
      <c r="BT610">
        <v>297.04172392471298</v>
      </c>
      <c r="BU610">
        <v>301.09361417228803</v>
      </c>
      <c r="BV610">
        <v>303.79235368948201</v>
      </c>
      <c r="BW610">
        <v>309.62428325526702</v>
      </c>
      <c r="BX610">
        <v>300.66549438810102</v>
      </c>
      <c r="BY610">
        <v>308.350169862276</v>
      </c>
      <c r="BZ610">
        <v>312.70930088960802</v>
      </c>
      <c r="CA610">
        <v>306.11334278428802</v>
      </c>
      <c r="CB610">
        <v>306.47566569326602</v>
      </c>
      <c r="CC610">
        <v>320.33621983672401</v>
      </c>
      <c r="CD610">
        <v>307.97053063462101</v>
      </c>
    </row>
    <row r="611" spans="1:82" x14ac:dyDescent="0.25">
      <c r="A611">
        <v>146.35514018691501</v>
      </c>
      <c r="B611">
        <v>316.72408296237899</v>
      </c>
      <c r="C611">
        <v>317.10843279813298</v>
      </c>
      <c r="D611">
        <v>310.031999419675</v>
      </c>
      <c r="E611">
        <v>306.37491670228599</v>
      </c>
      <c r="F611">
        <v>315.61279237966897</v>
      </c>
      <c r="G611">
        <v>322.86383141761399</v>
      </c>
      <c r="H611">
        <v>311.35658546722198</v>
      </c>
      <c r="I611">
        <v>323.49568731846</v>
      </c>
      <c r="J611">
        <v>307.98181358971902</v>
      </c>
      <c r="K611">
        <v>307.47044339235799</v>
      </c>
      <c r="L611">
        <v>296.900369138484</v>
      </c>
      <c r="M611">
        <v>306.50155509087602</v>
      </c>
      <c r="N611">
        <v>303.81612178725999</v>
      </c>
      <c r="O611">
        <v>304.98069511002097</v>
      </c>
      <c r="P611">
        <v>297.42058045989597</v>
      </c>
      <c r="Q611">
        <v>289.61145971498598</v>
      </c>
      <c r="R611">
        <v>297.71041625565601</v>
      </c>
      <c r="S611">
        <v>291.30684128675</v>
      </c>
      <c r="T611">
        <v>287.86853544658601</v>
      </c>
      <c r="U611">
        <v>296.76798686111499</v>
      </c>
      <c r="V611">
        <v>307.76345632291401</v>
      </c>
      <c r="W611">
        <v>294.73792774395599</v>
      </c>
      <c r="X611">
        <v>298.47554532207499</v>
      </c>
      <c r="Y611">
        <v>295.85708944083399</v>
      </c>
      <c r="Z611">
        <v>300.18487439478298</v>
      </c>
      <c r="AA611">
        <v>295.07069750758899</v>
      </c>
      <c r="AB611">
        <v>301.72564993441102</v>
      </c>
      <c r="AC611">
        <v>318.15208764049299</v>
      </c>
      <c r="AD611">
        <v>319.74780194211399</v>
      </c>
      <c r="AE611">
        <v>330.35944791115298</v>
      </c>
      <c r="AF611">
        <v>342.558402806495</v>
      </c>
      <c r="AG611">
        <v>358.45908787156799</v>
      </c>
      <c r="AH611">
        <v>367.32045786318298</v>
      </c>
      <c r="AI611">
        <v>368.70336870124902</v>
      </c>
      <c r="AJ611">
        <v>361.72295497663902</v>
      </c>
      <c r="AK611">
        <v>350.39375001507398</v>
      </c>
      <c r="AL611">
        <v>359.38336725016399</v>
      </c>
      <c r="AM611">
        <v>353.877632919566</v>
      </c>
      <c r="AN611">
        <v>335.207854839444</v>
      </c>
      <c r="AO611">
        <v>347.61153883940301</v>
      </c>
      <c r="AP611">
        <v>334.50902202278098</v>
      </c>
      <c r="AQ611">
        <v>346.36386895388802</v>
      </c>
      <c r="AR611">
        <v>349.40366306169398</v>
      </c>
      <c r="AS611">
        <v>326.48905385363798</v>
      </c>
      <c r="AT611">
        <v>346.53422812688501</v>
      </c>
      <c r="AU611">
        <v>345.971720806375</v>
      </c>
      <c r="AV611">
        <v>331.690022159987</v>
      </c>
      <c r="AW611">
        <v>328.08783422938501</v>
      </c>
      <c r="AX611">
        <v>311.84713542431098</v>
      </c>
      <c r="AY611">
        <v>310.51079748741199</v>
      </c>
      <c r="AZ611">
        <v>303.78062865199701</v>
      </c>
      <c r="BA611">
        <v>305.52718208257301</v>
      </c>
      <c r="BB611">
        <v>301.57480160495902</v>
      </c>
      <c r="BC611">
        <v>296.29920985891403</v>
      </c>
      <c r="BD611">
        <v>297.53745109994497</v>
      </c>
      <c r="BE611">
        <v>293.57495581511898</v>
      </c>
      <c r="BF611">
        <v>295.54086380318603</v>
      </c>
      <c r="BG611">
        <v>299.25097285186598</v>
      </c>
      <c r="BH611">
        <v>299.12195404692301</v>
      </c>
      <c r="BI611">
        <v>295.56769858987798</v>
      </c>
      <c r="BJ611">
        <v>296.51896654895802</v>
      </c>
      <c r="BK611">
        <v>297.86674466451802</v>
      </c>
      <c r="BL611">
        <v>294.44418725018602</v>
      </c>
      <c r="BM611">
        <v>300.24571298901401</v>
      </c>
      <c r="BN611">
        <v>300.26700878758299</v>
      </c>
      <c r="BO611">
        <v>295.91076869722701</v>
      </c>
      <c r="BP611">
        <v>296.19950343677903</v>
      </c>
      <c r="BQ611">
        <v>294.33062655450601</v>
      </c>
      <c r="BR611">
        <v>293.30574346315098</v>
      </c>
      <c r="BS611">
        <v>301.374831468308</v>
      </c>
      <c r="BT611">
        <v>295.77014433262201</v>
      </c>
      <c r="BU611">
        <v>299.44824137482999</v>
      </c>
      <c r="BV611">
        <v>302.32431034573102</v>
      </c>
      <c r="BW611">
        <v>307.53012208243598</v>
      </c>
      <c r="BX611">
        <v>299.70856132670798</v>
      </c>
      <c r="BY611">
        <v>309.58619793900999</v>
      </c>
      <c r="BZ611">
        <v>313.570986968998</v>
      </c>
      <c r="CA611">
        <v>304.07445286669599</v>
      </c>
      <c r="CB611">
        <v>304.67954304704102</v>
      </c>
      <c r="CC611">
        <v>316.78411261640701</v>
      </c>
      <c r="CD611">
        <v>308.77550764390202</v>
      </c>
    </row>
    <row r="612" spans="1:82" x14ac:dyDescent="0.25">
      <c r="A612">
        <v>146.59546061415199</v>
      </c>
      <c r="B612">
        <v>315.17418673117999</v>
      </c>
      <c r="C612">
        <v>316.84195615456503</v>
      </c>
      <c r="D612">
        <v>312.193282477173</v>
      </c>
      <c r="E612">
        <v>309.831401639479</v>
      </c>
      <c r="F612">
        <v>315.852665267276</v>
      </c>
      <c r="G612">
        <v>321.49962178024902</v>
      </c>
      <c r="H612">
        <v>307.39670794635902</v>
      </c>
      <c r="I612">
        <v>324.78469273801301</v>
      </c>
      <c r="J612">
        <v>310.03650479415103</v>
      </c>
      <c r="K612">
        <v>305.70050877032799</v>
      </c>
      <c r="L612">
        <v>293.55898448422801</v>
      </c>
      <c r="M612">
        <v>307.374448955677</v>
      </c>
      <c r="N612">
        <v>301.62802010351999</v>
      </c>
      <c r="O612">
        <v>300.15646203258001</v>
      </c>
      <c r="P612">
        <v>297.41419124517603</v>
      </c>
      <c r="Q612">
        <v>293.96925800264</v>
      </c>
      <c r="R612">
        <v>299.93584941837202</v>
      </c>
      <c r="S612">
        <v>289.96615117661202</v>
      </c>
      <c r="T612">
        <v>288.56664143950002</v>
      </c>
      <c r="U612">
        <v>296.446988747874</v>
      </c>
      <c r="V612">
        <v>304.95941850607198</v>
      </c>
      <c r="W612">
        <v>293.44526631267098</v>
      </c>
      <c r="X612">
        <v>297.855075831531</v>
      </c>
      <c r="Y612">
        <v>293.15645602727699</v>
      </c>
      <c r="Z612">
        <v>300.53892317211</v>
      </c>
      <c r="AA612">
        <v>295.01717218367401</v>
      </c>
      <c r="AB612">
        <v>303.04094446752902</v>
      </c>
      <c r="AC612">
        <v>315.23835489052101</v>
      </c>
      <c r="AD612">
        <v>319.484221683344</v>
      </c>
      <c r="AE612">
        <v>328.82414337670599</v>
      </c>
      <c r="AF612">
        <v>342.08902994234899</v>
      </c>
      <c r="AG612">
        <v>360.17021217603002</v>
      </c>
      <c r="AH612">
        <v>367.74103479564599</v>
      </c>
      <c r="AI612">
        <v>367.99006108559797</v>
      </c>
      <c r="AJ612">
        <v>359.98994266019901</v>
      </c>
      <c r="AK612">
        <v>351.91112752293702</v>
      </c>
      <c r="AL612">
        <v>357.28864095321802</v>
      </c>
      <c r="AM612">
        <v>350.57450173855398</v>
      </c>
      <c r="AN612">
        <v>333.14646599898299</v>
      </c>
      <c r="AO612">
        <v>347.63266639577</v>
      </c>
      <c r="AP612">
        <v>333.330434385692</v>
      </c>
      <c r="AQ612">
        <v>344.28243297123799</v>
      </c>
      <c r="AR612">
        <v>348.35999092277098</v>
      </c>
      <c r="AS612">
        <v>325.60002644922901</v>
      </c>
      <c r="AT612">
        <v>346.31513210763302</v>
      </c>
      <c r="AU612">
        <v>347.57104652770897</v>
      </c>
      <c r="AV612">
        <v>333.08777434925003</v>
      </c>
      <c r="AW612">
        <v>326.64607216922099</v>
      </c>
      <c r="AX612">
        <v>310.58267828330901</v>
      </c>
      <c r="AY612">
        <v>311.34773110282902</v>
      </c>
      <c r="AZ612">
        <v>303.64480671815801</v>
      </c>
      <c r="BA612">
        <v>304.67778917050401</v>
      </c>
      <c r="BB612">
        <v>300.50860571138401</v>
      </c>
      <c r="BC612">
        <v>294.842657777601</v>
      </c>
      <c r="BD612">
        <v>296.94825734226902</v>
      </c>
      <c r="BE612">
        <v>292.07836398029298</v>
      </c>
      <c r="BF612">
        <v>291.26326152547699</v>
      </c>
      <c r="BG612">
        <v>298.48482911171101</v>
      </c>
      <c r="BH612">
        <v>298.84606767977499</v>
      </c>
      <c r="BI612">
        <v>294.693704038367</v>
      </c>
      <c r="BJ612">
        <v>294.480116282057</v>
      </c>
      <c r="BK612">
        <v>298.35717693944002</v>
      </c>
      <c r="BL612">
        <v>293.15066404236001</v>
      </c>
      <c r="BM612">
        <v>301.18269284969102</v>
      </c>
      <c r="BN612">
        <v>299.79713003111698</v>
      </c>
      <c r="BO612">
        <v>295.21682422123303</v>
      </c>
      <c r="BP612">
        <v>295.679252803807</v>
      </c>
      <c r="BQ612">
        <v>296.94753438023298</v>
      </c>
      <c r="BR612">
        <v>291.66210706669301</v>
      </c>
      <c r="BS612">
        <v>298.73950274785699</v>
      </c>
      <c r="BT612">
        <v>294.01840250442598</v>
      </c>
      <c r="BU612">
        <v>299.13391081601202</v>
      </c>
      <c r="BV612">
        <v>301.32417665509399</v>
      </c>
      <c r="BW612">
        <v>305.10607528341302</v>
      </c>
      <c r="BX612">
        <v>299.192723999365</v>
      </c>
      <c r="BY612">
        <v>310.03853497492997</v>
      </c>
      <c r="BZ612">
        <v>313.32668681558903</v>
      </c>
      <c r="CA612">
        <v>303.55374583657499</v>
      </c>
      <c r="CB612">
        <v>304.19808571701998</v>
      </c>
      <c r="CC612">
        <v>312.30323506824999</v>
      </c>
      <c r="CD612">
        <v>308.22766056779102</v>
      </c>
    </row>
    <row r="613" spans="1:82" x14ac:dyDescent="0.25">
      <c r="A613">
        <v>146.835781041388</v>
      </c>
      <c r="B613">
        <v>316.80747634022998</v>
      </c>
      <c r="C613">
        <v>318.84202141739399</v>
      </c>
      <c r="D613">
        <v>313.50878131181099</v>
      </c>
      <c r="E613">
        <v>311.77669414449599</v>
      </c>
      <c r="F613">
        <v>316.74660653726698</v>
      </c>
      <c r="G613">
        <v>320.37632230594301</v>
      </c>
      <c r="H613">
        <v>301.39934857458798</v>
      </c>
      <c r="I613">
        <v>324.88964143657</v>
      </c>
      <c r="J613">
        <v>307.700839713812</v>
      </c>
      <c r="K613">
        <v>303.642956169044</v>
      </c>
      <c r="L613">
        <v>294.75694632424597</v>
      </c>
      <c r="M613">
        <v>303.823764920011</v>
      </c>
      <c r="N613">
        <v>297.43661759793702</v>
      </c>
      <c r="O613">
        <v>296.63459062409402</v>
      </c>
      <c r="P613">
        <v>295.05819697615402</v>
      </c>
      <c r="Q613">
        <v>297.51091395391899</v>
      </c>
      <c r="R613">
        <v>296.42949839863502</v>
      </c>
      <c r="S613">
        <v>288.10338275424499</v>
      </c>
      <c r="T613">
        <v>287.28486074188299</v>
      </c>
      <c r="U613">
        <v>294.55431234796299</v>
      </c>
      <c r="V613">
        <v>298.46619103669002</v>
      </c>
      <c r="W613">
        <v>289.36252730622601</v>
      </c>
      <c r="X613">
        <v>296.02444346948801</v>
      </c>
      <c r="Y613">
        <v>290.41172367680002</v>
      </c>
      <c r="Z613">
        <v>299.88115019078799</v>
      </c>
      <c r="AA613">
        <v>295.59155572960202</v>
      </c>
      <c r="AB613">
        <v>303.55123761153101</v>
      </c>
      <c r="AC613">
        <v>318.27892269252197</v>
      </c>
      <c r="AD613">
        <v>316.41340018575801</v>
      </c>
      <c r="AE613">
        <v>329.71447368826801</v>
      </c>
      <c r="AF613">
        <v>343.05161512310502</v>
      </c>
      <c r="AG613">
        <v>360.27163633247397</v>
      </c>
      <c r="AH613">
        <v>367.32988194452702</v>
      </c>
      <c r="AI613">
        <v>366.37035435751898</v>
      </c>
      <c r="AJ613">
        <v>361.21537167481603</v>
      </c>
      <c r="AK613">
        <v>352.15272180043002</v>
      </c>
      <c r="AL613">
        <v>357.12353130166002</v>
      </c>
      <c r="AM613">
        <v>348.09637693171902</v>
      </c>
      <c r="AN613">
        <v>329.90155970904101</v>
      </c>
      <c r="AO613">
        <v>346.11182733392297</v>
      </c>
      <c r="AP613">
        <v>336.87998064126498</v>
      </c>
      <c r="AQ613">
        <v>345.59534084889998</v>
      </c>
      <c r="AR613">
        <v>346.97860773623597</v>
      </c>
      <c r="AS613">
        <v>324.83266880664797</v>
      </c>
      <c r="AT613">
        <v>346.42332834018401</v>
      </c>
      <c r="AU613">
        <v>346.25431748353998</v>
      </c>
      <c r="AV613">
        <v>337.10525964281601</v>
      </c>
      <c r="AW613">
        <v>325.732531833542</v>
      </c>
      <c r="AX613">
        <v>309.27901827131097</v>
      </c>
      <c r="AY613">
        <v>308.26386172473502</v>
      </c>
      <c r="AZ613">
        <v>306.06917523026198</v>
      </c>
      <c r="BA613">
        <v>301.82836826395402</v>
      </c>
      <c r="BB613">
        <v>305.345969118455</v>
      </c>
      <c r="BC613">
        <v>295.84559640468501</v>
      </c>
      <c r="BD613">
        <v>298.15041416296299</v>
      </c>
      <c r="BE613">
        <v>292.44861101163502</v>
      </c>
      <c r="BF613">
        <v>287.14944057020102</v>
      </c>
      <c r="BG613">
        <v>299.70166496022699</v>
      </c>
      <c r="BH613">
        <v>295.41338559508</v>
      </c>
      <c r="BI613">
        <v>291.96382483361799</v>
      </c>
      <c r="BJ613">
        <v>288.51175211314899</v>
      </c>
      <c r="BK613">
        <v>298.848582979583</v>
      </c>
      <c r="BL613">
        <v>295.51452310882502</v>
      </c>
      <c r="BM613">
        <v>302.81387325646</v>
      </c>
      <c r="BN613">
        <v>296.16012384284699</v>
      </c>
      <c r="BO613">
        <v>298.13307313171902</v>
      </c>
      <c r="BP613">
        <v>296.61323122124901</v>
      </c>
      <c r="BQ613">
        <v>303.22366859072599</v>
      </c>
      <c r="BR613">
        <v>287.05594254109701</v>
      </c>
      <c r="BS613">
        <v>291.75211472162101</v>
      </c>
      <c r="BT613">
        <v>290.121063475862</v>
      </c>
      <c r="BU613">
        <v>298.44199932070802</v>
      </c>
      <c r="BV613">
        <v>300.71954715733898</v>
      </c>
      <c r="BW613">
        <v>306.19487255491401</v>
      </c>
      <c r="BX613">
        <v>299.56966587727101</v>
      </c>
      <c r="BY613">
        <v>306.61627302089499</v>
      </c>
      <c r="BZ613">
        <v>316.31413178404802</v>
      </c>
      <c r="CA613">
        <v>305.05960615388699</v>
      </c>
      <c r="CB613">
        <v>305.15557372741199</v>
      </c>
      <c r="CC613">
        <v>311.36039271490699</v>
      </c>
      <c r="CD613">
        <v>307.41511510529801</v>
      </c>
    </row>
    <row r="614" spans="1:82" x14ac:dyDescent="0.25">
      <c r="A614">
        <v>147.07610146862399</v>
      </c>
      <c r="B614">
        <v>315.94251575636099</v>
      </c>
      <c r="C614">
        <v>315.99463450999798</v>
      </c>
      <c r="D614">
        <v>319.638757977041</v>
      </c>
      <c r="E614">
        <v>311.694953297528</v>
      </c>
      <c r="F614">
        <v>319.560396780237</v>
      </c>
      <c r="G614">
        <v>318.11120367485302</v>
      </c>
      <c r="H614">
        <v>303.84337377341399</v>
      </c>
      <c r="I614">
        <v>323.37434239785102</v>
      </c>
      <c r="J614">
        <v>306.92823747848502</v>
      </c>
      <c r="K614">
        <v>306.55413146772202</v>
      </c>
      <c r="L614">
        <v>294.67659972041702</v>
      </c>
      <c r="M614">
        <v>304.26332982652798</v>
      </c>
      <c r="N614">
        <v>295.549601209115</v>
      </c>
      <c r="O614">
        <v>296.02589218876898</v>
      </c>
      <c r="P614">
        <v>292.61420094734802</v>
      </c>
      <c r="Q614">
        <v>296.67784364146502</v>
      </c>
      <c r="R614">
        <v>295.93524595217599</v>
      </c>
      <c r="S614">
        <v>291.57571998217998</v>
      </c>
      <c r="T614">
        <v>291.34094115198297</v>
      </c>
      <c r="U614">
        <v>293.31385828243998</v>
      </c>
      <c r="V614">
        <v>300.57530365047199</v>
      </c>
      <c r="W614">
        <v>289.203352445549</v>
      </c>
      <c r="X614">
        <v>296.65792816579102</v>
      </c>
      <c r="Y614">
        <v>291.36815931142303</v>
      </c>
      <c r="Z614">
        <v>298.53981445217602</v>
      </c>
      <c r="AA614">
        <v>293.70327510626799</v>
      </c>
      <c r="AB614">
        <v>306.00319210159699</v>
      </c>
      <c r="AC614">
        <v>316.28513514397002</v>
      </c>
      <c r="AD614">
        <v>320.18032615793999</v>
      </c>
      <c r="AE614">
        <v>324.31840293568098</v>
      </c>
      <c r="AF614">
        <v>345.76767825634198</v>
      </c>
      <c r="AG614">
        <v>356.11222545105699</v>
      </c>
      <c r="AH614">
        <v>366.41429192045899</v>
      </c>
      <c r="AI614">
        <v>363.23041419698302</v>
      </c>
      <c r="AJ614">
        <v>357.35638696059698</v>
      </c>
      <c r="AK614">
        <v>353.87943743808199</v>
      </c>
      <c r="AL614">
        <v>359.99694567764698</v>
      </c>
      <c r="AM614">
        <v>349.38293157242703</v>
      </c>
      <c r="AN614">
        <v>331.88796610904802</v>
      </c>
      <c r="AO614">
        <v>343.32300600677303</v>
      </c>
      <c r="AP614">
        <v>334.75402861746801</v>
      </c>
      <c r="AQ614">
        <v>344.75887741313397</v>
      </c>
      <c r="AR614">
        <v>347.82295985182498</v>
      </c>
      <c r="AS614">
        <v>327.97041023294901</v>
      </c>
      <c r="AT614">
        <v>347.10363653462798</v>
      </c>
      <c r="AU614">
        <v>348.75913127598801</v>
      </c>
      <c r="AV614">
        <v>337.950350280404</v>
      </c>
      <c r="AW614">
        <v>323.38047867880101</v>
      </c>
      <c r="AX614">
        <v>305.84425543206601</v>
      </c>
      <c r="AY614">
        <v>311.29381339510201</v>
      </c>
      <c r="AZ614">
        <v>306.67199060073898</v>
      </c>
      <c r="BA614">
        <v>299.74960589964098</v>
      </c>
      <c r="BB614">
        <v>301.86702165832298</v>
      </c>
      <c r="BC614">
        <v>295.524342982767</v>
      </c>
      <c r="BD614">
        <v>296.71925534744099</v>
      </c>
      <c r="BE614">
        <v>291.569470964711</v>
      </c>
      <c r="BF614">
        <v>289.73111309680598</v>
      </c>
      <c r="BG614">
        <v>295.12544011331403</v>
      </c>
      <c r="BH614">
        <v>292.54102349489602</v>
      </c>
      <c r="BI614">
        <v>295.45609282014601</v>
      </c>
      <c r="BJ614">
        <v>286.47319185149001</v>
      </c>
      <c r="BK614">
        <v>296.47342002937103</v>
      </c>
      <c r="BL614">
        <v>296.06981514421</v>
      </c>
      <c r="BM614">
        <v>299.17311709945301</v>
      </c>
      <c r="BN614">
        <v>294.161225743388</v>
      </c>
      <c r="BO614">
        <v>301.718518563695</v>
      </c>
      <c r="BP614">
        <v>297.03918162591799</v>
      </c>
      <c r="BQ614">
        <v>305.86032273718899</v>
      </c>
      <c r="BR614">
        <v>291.59148881662799</v>
      </c>
      <c r="BS614">
        <v>287.18065495402698</v>
      </c>
      <c r="BT614">
        <v>289.115414603847</v>
      </c>
      <c r="BU614">
        <v>300.41374522649198</v>
      </c>
      <c r="BV614">
        <v>295.08271794341101</v>
      </c>
      <c r="BW614">
        <v>304.70045356362999</v>
      </c>
      <c r="BX614">
        <v>299.06696247056601</v>
      </c>
      <c r="BY614">
        <v>305.05702734802202</v>
      </c>
      <c r="BZ614">
        <v>315.67295760709402</v>
      </c>
      <c r="CA614">
        <v>310.024989714024</v>
      </c>
      <c r="CB614">
        <v>309.60033566933902</v>
      </c>
      <c r="CC614">
        <v>307.77759253894999</v>
      </c>
      <c r="CD614">
        <v>311.064230154901</v>
      </c>
    </row>
    <row r="615" spans="1:82" x14ac:dyDescent="0.25">
      <c r="A615">
        <v>147.316421895861</v>
      </c>
      <c r="B615">
        <v>314.32507855339497</v>
      </c>
      <c r="C615">
        <v>314.314619741223</v>
      </c>
      <c r="D615">
        <v>319.17322652368398</v>
      </c>
      <c r="E615">
        <v>312.42154736494899</v>
      </c>
      <c r="F615">
        <v>318.02881602068101</v>
      </c>
      <c r="G615">
        <v>315.196245982341</v>
      </c>
      <c r="H615">
        <v>300.680454628794</v>
      </c>
      <c r="I615">
        <v>323.11138543721398</v>
      </c>
      <c r="J615">
        <v>305.77007887634898</v>
      </c>
      <c r="K615">
        <v>304.24272750302202</v>
      </c>
      <c r="L615">
        <v>294.38723661775799</v>
      </c>
      <c r="M615">
        <v>302.67636318988099</v>
      </c>
      <c r="N615">
        <v>293.57857089673399</v>
      </c>
      <c r="O615">
        <v>297.26495774301299</v>
      </c>
      <c r="P615">
        <v>292.55326866247998</v>
      </c>
      <c r="Q615">
        <v>299.53804936868801</v>
      </c>
      <c r="R615">
        <v>293.531966268698</v>
      </c>
      <c r="S615">
        <v>291.08022328938301</v>
      </c>
      <c r="T615">
        <v>289.98531868470099</v>
      </c>
      <c r="U615">
        <v>291.93137578568798</v>
      </c>
      <c r="V615">
        <v>302.13252018770498</v>
      </c>
      <c r="W615">
        <v>291.485075344238</v>
      </c>
      <c r="X615">
        <v>296.63206261377599</v>
      </c>
      <c r="Y615">
        <v>296.71759886227301</v>
      </c>
      <c r="Z615">
        <v>299.72792241267803</v>
      </c>
      <c r="AA615">
        <v>293.21509796751599</v>
      </c>
      <c r="AB615">
        <v>307.66593167517698</v>
      </c>
      <c r="AC615">
        <v>318.15885704956497</v>
      </c>
      <c r="AD615">
        <v>321.35159407376</v>
      </c>
      <c r="AE615">
        <v>325.08178447742603</v>
      </c>
      <c r="AF615">
        <v>348.29827353246401</v>
      </c>
      <c r="AG615">
        <v>357.574534896481</v>
      </c>
      <c r="AH615">
        <v>370.65251113841902</v>
      </c>
      <c r="AI615">
        <v>362.53465378145501</v>
      </c>
      <c r="AJ615">
        <v>360.709372521501</v>
      </c>
      <c r="AK615">
        <v>354.00327358730101</v>
      </c>
      <c r="AL615">
        <v>360.32365878398002</v>
      </c>
      <c r="AM615">
        <v>349.02897470415797</v>
      </c>
      <c r="AN615">
        <v>334.69616277503098</v>
      </c>
      <c r="AO615">
        <v>342.84933914830998</v>
      </c>
      <c r="AP615">
        <v>335.09873802260103</v>
      </c>
      <c r="AQ615">
        <v>345.00963103239297</v>
      </c>
      <c r="AR615">
        <v>348.24969886725103</v>
      </c>
      <c r="AS615">
        <v>331.60688372049799</v>
      </c>
      <c r="AT615">
        <v>347.08551629318202</v>
      </c>
      <c r="AU615">
        <v>345.91294738015603</v>
      </c>
      <c r="AV615">
        <v>337.14711628218998</v>
      </c>
      <c r="AW615">
        <v>323.85262502228301</v>
      </c>
      <c r="AX615">
        <v>308.14677496713</v>
      </c>
      <c r="AY615">
        <v>312.22783118299901</v>
      </c>
      <c r="AZ615">
        <v>310.63031020317101</v>
      </c>
      <c r="BA615">
        <v>297.48568399179698</v>
      </c>
      <c r="BB615">
        <v>299.65415235381101</v>
      </c>
      <c r="BC615">
        <v>298.03335771294701</v>
      </c>
      <c r="BD615">
        <v>291.47781594069801</v>
      </c>
      <c r="BE615">
        <v>291.78473172699597</v>
      </c>
      <c r="BF615">
        <v>294.41779360529102</v>
      </c>
      <c r="BG615">
        <v>295.90937229785402</v>
      </c>
      <c r="BH615">
        <v>292.41334010340398</v>
      </c>
      <c r="BI615">
        <v>295.602346890695</v>
      </c>
      <c r="BJ615">
        <v>286.62954285213999</v>
      </c>
      <c r="BK615">
        <v>296.42967138478599</v>
      </c>
      <c r="BL615">
        <v>297.189030103721</v>
      </c>
      <c r="BM615">
        <v>297.44348695900402</v>
      </c>
      <c r="BN615">
        <v>292.310463505813</v>
      </c>
      <c r="BO615">
        <v>301.69922371617298</v>
      </c>
      <c r="BP615">
        <v>297.24552045915101</v>
      </c>
      <c r="BQ615">
        <v>304.63548832836398</v>
      </c>
      <c r="BR615">
        <v>294.05326871416997</v>
      </c>
      <c r="BS615">
        <v>290.26785633345798</v>
      </c>
      <c r="BT615">
        <v>286.87121581201899</v>
      </c>
      <c r="BU615">
        <v>298.06641275050401</v>
      </c>
      <c r="BV615">
        <v>293.31229268395998</v>
      </c>
      <c r="BW615">
        <v>306.23849654372702</v>
      </c>
      <c r="BX615">
        <v>300.07932466488302</v>
      </c>
      <c r="BY615">
        <v>308.01689356890898</v>
      </c>
      <c r="BZ615">
        <v>315.29964281217201</v>
      </c>
      <c r="CA615">
        <v>309.062395702765</v>
      </c>
      <c r="CB615">
        <v>309.31616247039102</v>
      </c>
      <c r="CC615">
        <v>307.11789185967001</v>
      </c>
      <c r="CD615">
        <v>311.242981229696</v>
      </c>
    </row>
    <row r="616" spans="1:82" x14ac:dyDescent="0.25">
      <c r="A616">
        <v>147.55674232309701</v>
      </c>
      <c r="B616">
        <v>313.68507325038502</v>
      </c>
      <c r="C616">
        <v>316.22185540827599</v>
      </c>
      <c r="D616">
        <v>319.939836579428</v>
      </c>
      <c r="E616">
        <v>314.03601497514899</v>
      </c>
      <c r="F616">
        <v>319.24551272668901</v>
      </c>
      <c r="G616">
        <v>310.73766336647702</v>
      </c>
      <c r="H616">
        <v>302.051031377757</v>
      </c>
      <c r="I616">
        <v>320.88057369688698</v>
      </c>
      <c r="J616">
        <v>304.26666728027402</v>
      </c>
      <c r="K616">
        <v>306.85482347418503</v>
      </c>
      <c r="L616">
        <v>295.00411148418999</v>
      </c>
      <c r="M616">
        <v>300.078696103916</v>
      </c>
      <c r="N616">
        <v>292.66055546489503</v>
      </c>
      <c r="O616">
        <v>299.79021420734301</v>
      </c>
      <c r="P616">
        <v>294.15772272866201</v>
      </c>
      <c r="Q616">
        <v>300.721577217353</v>
      </c>
      <c r="R616">
        <v>294.71673171784602</v>
      </c>
      <c r="S616">
        <v>292.22447824748002</v>
      </c>
      <c r="T616">
        <v>293.12523968178499</v>
      </c>
      <c r="U616">
        <v>292.62261732886799</v>
      </c>
      <c r="V616">
        <v>298.48603584704199</v>
      </c>
      <c r="W616">
        <v>293.276108213312</v>
      </c>
      <c r="X616">
        <v>298.81781811131299</v>
      </c>
      <c r="Y616">
        <v>297.28150754624698</v>
      </c>
      <c r="Z616">
        <v>299.53271679045099</v>
      </c>
      <c r="AA616">
        <v>293.81879715765598</v>
      </c>
      <c r="AB616">
        <v>307.419810471228</v>
      </c>
      <c r="AC616">
        <v>314.32268762869199</v>
      </c>
      <c r="AD616">
        <v>321.22040362673198</v>
      </c>
      <c r="AE616">
        <v>330.09193169261499</v>
      </c>
      <c r="AF616">
        <v>349.39078241812598</v>
      </c>
      <c r="AG616">
        <v>357.32714068491799</v>
      </c>
      <c r="AH616">
        <v>370.15116694845301</v>
      </c>
      <c r="AI616">
        <v>361.729058683853</v>
      </c>
      <c r="AJ616">
        <v>359.31209075759699</v>
      </c>
      <c r="AK616">
        <v>355.00015457908398</v>
      </c>
      <c r="AL616">
        <v>355.13060287345797</v>
      </c>
      <c r="AM616">
        <v>350.47996650136599</v>
      </c>
      <c r="AN616">
        <v>331.16953646210698</v>
      </c>
      <c r="AO616">
        <v>342.126087673325</v>
      </c>
      <c r="AP616">
        <v>333.22407782363302</v>
      </c>
      <c r="AQ616">
        <v>342.25579543400801</v>
      </c>
      <c r="AR616">
        <v>348.08161137578401</v>
      </c>
      <c r="AS616">
        <v>333.95934643098599</v>
      </c>
      <c r="AT616">
        <v>345.03735850066499</v>
      </c>
      <c r="AU616">
        <v>343.759269468924</v>
      </c>
      <c r="AV616">
        <v>338.18482874588398</v>
      </c>
      <c r="AW616">
        <v>323.97150316064199</v>
      </c>
      <c r="AX616">
        <v>311.03336942983401</v>
      </c>
      <c r="AY616">
        <v>312.301995347755</v>
      </c>
      <c r="AZ616">
        <v>311.53525046771699</v>
      </c>
      <c r="BA616">
        <v>295.63557558357297</v>
      </c>
      <c r="BB616">
        <v>299.91035756220901</v>
      </c>
      <c r="BC616">
        <v>296.338402665643</v>
      </c>
      <c r="BD616">
        <v>292.07996012897098</v>
      </c>
      <c r="BE616">
        <v>294.58918256894901</v>
      </c>
      <c r="BF616">
        <v>297.37479026433698</v>
      </c>
      <c r="BG616">
        <v>294.66561842988398</v>
      </c>
      <c r="BH616">
        <v>293.17046152851202</v>
      </c>
      <c r="BI616">
        <v>299.19807841394902</v>
      </c>
      <c r="BJ616">
        <v>288.91797333429798</v>
      </c>
      <c r="BK616">
        <v>294.31960375428002</v>
      </c>
      <c r="BL616">
        <v>299.14115268796797</v>
      </c>
      <c r="BM616">
        <v>298.28674423914902</v>
      </c>
      <c r="BN616">
        <v>292.08808908557103</v>
      </c>
      <c r="BO616">
        <v>301.59891891017799</v>
      </c>
      <c r="BP616">
        <v>296.28475620607099</v>
      </c>
      <c r="BQ616">
        <v>302.74779625422701</v>
      </c>
      <c r="BR616">
        <v>295.36317341142501</v>
      </c>
      <c r="BS616">
        <v>293.14192563917999</v>
      </c>
      <c r="BT616">
        <v>291.331120671463</v>
      </c>
      <c r="BU616">
        <v>297.37570241635302</v>
      </c>
      <c r="BV616">
        <v>296.80550296187101</v>
      </c>
      <c r="BW616">
        <v>306.79414316824699</v>
      </c>
      <c r="BX616">
        <v>299.05005847862901</v>
      </c>
      <c r="BY616">
        <v>308.36559573863099</v>
      </c>
      <c r="BZ616">
        <v>313.05125035609598</v>
      </c>
      <c r="CA616">
        <v>310.74180503794503</v>
      </c>
      <c r="CB616">
        <v>312.976585612299</v>
      </c>
      <c r="CC616">
        <v>302.83364337218802</v>
      </c>
      <c r="CD616">
        <v>311.17590301270201</v>
      </c>
    </row>
    <row r="617" spans="1:82" x14ac:dyDescent="0.25">
      <c r="A617">
        <v>147.797062750333</v>
      </c>
      <c r="B617">
        <v>313.008448106392</v>
      </c>
      <c r="C617">
        <v>313.31718665603802</v>
      </c>
      <c r="D617">
        <v>317.230738332854</v>
      </c>
      <c r="E617">
        <v>312.94214901717402</v>
      </c>
      <c r="F617">
        <v>320.18170071195999</v>
      </c>
      <c r="G617">
        <v>305.72218720291301</v>
      </c>
      <c r="H617">
        <v>303.95972216188898</v>
      </c>
      <c r="I617">
        <v>317.77280813861501</v>
      </c>
      <c r="J617">
        <v>303.36815207708901</v>
      </c>
      <c r="K617">
        <v>309.38681894339697</v>
      </c>
      <c r="L617">
        <v>296.94925550045599</v>
      </c>
      <c r="M617">
        <v>297.65208844751402</v>
      </c>
      <c r="N617">
        <v>293.78157248784203</v>
      </c>
      <c r="O617">
        <v>299.70791983510401</v>
      </c>
      <c r="P617">
        <v>293.556020981085</v>
      </c>
      <c r="Q617">
        <v>301.25936210058001</v>
      </c>
      <c r="R617">
        <v>296.05891933463499</v>
      </c>
      <c r="S617">
        <v>293.46824441023</v>
      </c>
      <c r="T617">
        <v>295.92371081931799</v>
      </c>
      <c r="U617">
        <v>292.574643534514</v>
      </c>
      <c r="V617">
        <v>294.49682013215499</v>
      </c>
      <c r="W617">
        <v>293.12263392439002</v>
      </c>
      <c r="X617">
        <v>300.56160566484499</v>
      </c>
      <c r="Y617">
        <v>295.76702280285099</v>
      </c>
      <c r="Z617">
        <v>301.00175008488497</v>
      </c>
      <c r="AA617">
        <v>294.80934421509801</v>
      </c>
      <c r="AB617">
        <v>304.86472754447698</v>
      </c>
      <c r="AC617">
        <v>310.09912955570297</v>
      </c>
      <c r="AD617">
        <v>321.39829386207498</v>
      </c>
      <c r="AE617">
        <v>334.84965150545798</v>
      </c>
      <c r="AF617">
        <v>352.79472097075302</v>
      </c>
      <c r="AG617">
        <v>359.93621153267901</v>
      </c>
      <c r="AH617">
        <v>371.927501482759</v>
      </c>
      <c r="AI617">
        <v>365.92977420930902</v>
      </c>
      <c r="AJ617">
        <v>360.87795607621899</v>
      </c>
      <c r="AK617">
        <v>358.387927398746</v>
      </c>
      <c r="AL617">
        <v>354.06417000155398</v>
      </c>
      <c r="AM617">
        <v>350.161971253422</v>
      </c>
      <c r="AN617">
        <v>329.970240558679</v>
      </c>
      <c r="AO617">
        <v>343.253784616264</v>
      </c>
      <c r="AP617">
        <v>335.23384763660198</v>
      </c>
      <c r="AQ617">
        <v>338.56588887359197</v>
      </c>
      <c r="AR617">
        <v>347.18094328858098</v>
      </c>
      <c r="AS617">
        <v>339.50716452074499</v>
      </c>
      <c r="AT617">
        <v>345.900227983577</v>
      </c>
      <c r="AU617">
        <v>346.19879368940201</v>
      </c>
      <c r="AV617">
        <v>340.68047029635397</v>
      </c>
      <c r="AW617">
        <v>325.11969449436702</v>
      </c>
      <c r="AX617">
        <v>312.69440742478099</v>
      </c>
      <c r="AY617">
        <v>312.83200008631297</v>
      </c>
      <c r="AZ617">
        <v>311.20971313581799</v>
      </c>
      <c r="BA617">
        <v>292.995862928478</v>
      </c>
      <c r="BB617">
        <v>301.408538752531</v>
      </c>
      <c r="BC617">
        <v>300.10372936429002</v>
      </c>
      <c r="BD617">
        <v>294.648173413395</v>
      </c>
      <c r="BE617">
        <v>296.424667988039</v>
      </c>
      <c r="BF617">
        <v>296.929480185226</v>
      </c>
      <c r="BG617">
        <v>291.97463602788298</v>
      </c>
      <c r="BH617">
        <v>292.83181787265102</v>
      </c>
      <c r="BI617">
        <v>296.80839753209301</v>
      </c>
      <c r="BJ617">
        <v>287.777311015588</v>
      </c>
      <c r="BK617">
        <v>295.46382550868799</v>
      </c>
      <c r="BL617">
        <v>301.84709104598801</v>
      </c>
      <c r="BM617">
        <v>298.19679067249598</v>
      </c>
      <c r="BN617">
        <v>291.49618249728798</v>
      </c>
      <c r="BO617">
        <v>300.02917782691298</v>
      </c>
      <c r="BP617">
        <v>297.17454991841498</v>
      </c>
      <c r="BQ617">
        <v>304.09607932486102</v>
      </c>
      <c r="BR617">
        <v>297.55141762333699</v>
      </c>
      <c r="BS617">
        <v>294.46756356688098</v>
      </c>
      <c r="BT617">
        <v>293.85706579557302</v>
      </c>
      <c r="BU617">
        <v>296.43711810322998</v>
      </c>
      <c r="BV617">
        <v>298.05605667981899</v>
      </c>
      <c r="BW617">
        <v>308.36850432456299</v>
      </c>
      <c r="BX617">
        <v>301.27073651065899</v>
      </c>
      <c r="BY617">
        <v>306.00078982961901</v>
      </c>
      <c r="BZ617">
        <v>312.41936640710401</v>
      </c>
      <c r="CA617">
        <v>313.18277678892798</v>
      </c>
      <c r="CB617">
        <v>313.82681754415302</v>
      </c>
      <c r="CC617">
        <v>302.21390481052703</v>
      </c>
      <c r="CD617">
        <v>309.36124002647699</v>
      </c>
    </row>
    <row r="618" spans="1:82" x14ac:dyDescent="0.25">
      <c r="A618">
        <v>148.03738317757001</v>
      </c>
      <c r="B618">
        <v>310.44193858956601</v>
      </c>
      <c r="C618">
        <v>310.60678355204197</v>
      </c>
      <c r="D618">
        <v>314.46268186144101</v>
      </c>
      <c r="E618">
        <v>308.82099513937101</v>
      </c>
      <c r="F618">
        <v>313.73972636912998</v>
      </c>
      <c r="G618">
        <v>303.67721785776803</v>
      </c>
      <c r="H618">
        <v>309.55122403722203</v>
      </c>
      <c r="I618">
        <v>313.59945886222499</v>
      </c>
      <c r="J618">
        <v>299.89962215554402</v>
      </c>
      <c r="K618">
        <v>309.77117187336802</v>
      </c>
      <c r="L618">
        <v>301.59784467057602</v>
      </c>
      <c r="M618">
        <v>295.338793641736</v>
      </c>
      <c r="N618">
        <v>292.88936094608999</v>
      </c>
      <c r="O618">
        <v>306.009900960435</v>
      </c>
      <c r="P618">
        <v>293.77126212847497</v>
      </c>
      <c r="Q618">
        <v>296.239971061593</v>
      </c>
      <c r="R618">
        <v>293.84267559988001</v>
      </c>
      <c r="S618">
        <v>292.30545550466002</v>
      </c>
      <c r="T618">
        <v>293.79012428103698</v>
      </c>
      <c r="U618">
        <v>289.44262527926799</v>
      </c>
      <c r="V618">
        <v>294.00897855072998</v>
      </c>
      <c r="W618">
        <v>294.80193614465298</v>
      </c>
      <c r="X618">
        <v>300.52651985688902</v>
      </c>
      <c r="Y618">
        <v>295.32494185929602</v>
      </c>
      <c r="Z618">
        <v>301.15976605114503</v>
      </c>
      <c r="AA618">
        <v>297.55571256595698</v>
      </c>
      <c r="AB618">
        <v>301.10665938066802</v>
      </c>
      <c r="AC618">
        <v>308.28255857350598</v>
      </c>
      <c r="AD618">
        <v>322.419097638295</v>
      </c>
      <c r="AE618">
        <v>340.31248247863198</v>
      </c>
      <c r="AF618">
        <v>355.29510047134897</v>
      </c>
      <c r="AG618">
        <v>356.29488427148698</v>
      </c>
      <c r="AH618">
        <v>369.01832814225997</v>
      </c>
      <c r="AI618">
        <v>361.904097007122</v>
      </c>
      <c r="AJ618">
        <v>362.42591388100197</v>
      </c>
      <c r="AK618">
        <v>358.03647555638901</v>
      </c>
      <c r="AL618">
        <v>356.32249815677301</v>
      </c>
      <c r="AM618">
        <v>349.80027017579698</v>
      </c>
      <c r="AN618">
        <v>333.085505868187</v>
      </c>
      <c r="AO618">
        <v>336.64711766811502</v>
      </c>
      <c r="AP618">
        <v>338.86480487717</v>
      </c>
      <c r="AQ618">
        <v>337.44374699970501</v>
      </c>
      <c r="AR618">
        <v>345.173386334376</v>
      </c>
      <c r="AS618">
        <v>343.04638505696198</v>
      </c>
      <c r="AT618">
        <v>343.42120376102298</v>
      </c>
      <c r="AU618">
        <v>343.11135377534202</v>
      </c>
      <c r="AV618">
        <v>336.44754923725998</v>
      </c>
      <c r="AW618">
        <v>327.87152991464598</v>
      </c>
      <c r="AX618">
        <v>314.52296453721499</v>
      </c>
      <c r="AY618">
        <v>307.86615425198198</v>
      </c>
      <c r="AZ618">
        <v>309.51777168554599</v>
      </c>
      <c r="BA618">
        <v>291.528514132883</v>
      </c>
      <c r="BB618">
        <v>300.443482759912</v>
      </c>
      <c r="BC618">
        <v>302.949525930893</v>
      </c>
      <c r="BD618">
        <v>298.63423513861198</v>
      </c>
      <c r="BE618">
        <v>298.19043671929398</v>
      </c>
      <c r="BF618">
        <v>304.25700556439398</v>
      </c>
      <c r="BG618">
        <v>288.67930379588103</v>
      </c>
      <c r="BH618">
        <v>290.41927363546199</v>
      </c>
      <c r="BI618">
        <v>295.03148300533002</v>
      </c>
      <c r="BJ618">
        <v>288.89563573296499</v>
      </c>
      <c r="BK618">
        <v>290.09802225782801</v>
      </c>
      <c r="BL618">
        <v>301.17678993705402</v>
      </c>
      <c r="BM618">
        <v>295.91002090801197</v>
      </c>
      <c r="BN618">
        <v>290.46811666730002</v>
      </c>
      <c r="BO618">
        <v>297.42557565812803</v>
      </c>
      <c r="BP618">
        <v>299.95832753325402</v>
      </c>
      <c r="BQ618">
        <v>306.20948810171399</v>
      </c>
      <c r="BR618">
        <v>295.98910889938099</v>
      </c>
      <c r="BS618">
        <v>298.64203124000699</v>
      </c>
      <c r="BT618">
        <v>293.03625808190702</v>
      </c>
      <c r="BU618">
        <v>297.01964808828598</v>
      </c>
      <c r="BV618">
        <v>300.39185893532101</v>
      </c>
      <c r="BW618">
        <v>311.62932104691401</v>
      </c>
      <c r="BX618">
        <v>301.66716119836201</v>
      </c>
      <c r="BY618">
        <v>303.65041981152302</v>
      </c>
      <c r="BZ618">
        <v>312.13244436270003</v>
      </c>
      <c r="CA618">
        <v>316.22988471351402</v>
      </c>
      <c r="CB618">
        <v>312.57052549086501</v>
      </c>
      <c r="CC618">
        <v>306.777104899493</v>
      </c>
      <c r="CD618">
        <v>309.09764763737599</v>
      </c>
    </row>
    <row r="619" spans="1:82" x14ac:dyDescent="0.25">
      <c r="A619">
        <v>148.27770360480599</v>
      </c>
      <c r="B619">
        <v>312.420385293339</v>
      </c>
      <c r="C619">
        <v>311.50641630853897</v>
      </c>
      <c r="D619">
        <v>315.61885106796302</v>
      </c>
      <c r="E619">
        <v>305.42841713818399</v>
      </c>
      <c r="F619">
        <v>314.96382241606801</v>
      </c>
      <c r="G619">
        <v>307.57899543111398</v>
      </c>
      <c r="H619">
        <v>312.64909479371499</v>
      </c>
      <c r="I619">
        <v>311.85098682002803</v>
      </c>
      <c r="J619">
        <v>303.398263920565</v>
      </c>
      <c r="K619">
        <v>308.06976310372198</v>
      </c>
      <c r="L619">
        <v>304.74535509252098</v>
      </c>
      <c r="M619">
        <v>299.791729579042</v>
      </c>
      <c r="N619">
        <v>295.91447688780102</v>
      </c>
      <c r="O619">
        <v>310.52975078601702</v>
      </c>
      <c r="P619">
        <v>296.46102189358601</v>
      </c>
      <c r="Q619">
        <v>296.342894735958</v>
      </c>
      <c r="R619">
        <v>294.12872958651297</v>
      </c>
      <c r="S619">
        <v>292.31655869443898</v>
      </c>
      <c r="T619">
        <v>292.14166599383202</v>
      </c>
      <c r="U619">
        <v>287.86648498460301</v>
      </c>
      <c r="V619">
        <v>293.98865664415001</v>
      </c>
      <c r="W619">
        <v>297.64045846575101</v>
      </c>
      <c r="X619">
        <v>298.95308950324898</v>
      </c>
      <c r="Y619">
        <v>298.94404032223298</v>
      </c>
      <c r="Z619">
        <v>299.00240774430301</v>
      </c>
      <c r="AA619">
        <v>293.45013138977703</v>
      </c>
      <c r="AB619">
        <v>300.28659835821099</v>
      </c>
      <c r="AC619">
        <v>307.26077213687898</v>
      </c>
      <c r="AD619">
        <v>323.90452933234798</v>
      </c>
      <c r="AE619">
        <v>344.846795718603</v>
      </c>
      <c r="AF619">
        <v>355.57078100773202</v>
      </c>
      <c r="AG619">
        <v>360.26371125520097</v>
      </c>
      <c r="AH619">
        <v>368.77654902999399</v>
      </c>
      <c r="AI619">
        <v>361.925307171366</v>
      </c>
      <c r="AJ619">
        <v>357.78889617252798</v>
      </c>
      <c r="AK619">
        <v>356.83586490732603</v>
      </c>
      <c r="AL619">
        <v>354.56976903824801</v>
      </c>
      <c r="AM619">
        <v>347.46600847252103</v>
      </c>
      <c r="AN619">
        <v>337.18366108254997</v>
      </c>
      <c r="AO619">
        <v>335.44763247793298</v>
      </c>
      <c r="AP619">
        <v>340.34803178553602</v>
      </c>
      <c r="AQ619">
        <v>334.94691320504597</v>
      </c>
      <c r="AR619">
        <v>342.523974106455</v>
      </c>
      <c r="AS619">
        <v>346.814115914132</v>
      </c>
      <c r="AT619">
        <v>342.52079823603299</v>
      </c>
      <c r="AU619">
        <v>341.03578811584902</v>
      </c>
      <c r="AV619">
        <v>334.31411041726199</v>
      </c>
      <c r="AW619">
        <v>331.06516619053201</v>
      </c>
      <c r="AX619">
        <v>318.28036120049597</v>
      </c>
      <c r="AY619">
        <v>313.05890460393698</v>
      </c>
      <c r="AZ619">
        <v>307.412867208156</v>
      </c>
      <c r="BA619">
        <v>293.340333171135</v>
      </c>
      <c r="BB619">
        <v>295.98159284408399</v>
      </c>
      <c r="BC619">
        <v>300.79792799338702</v>
      </c>
      <c r="BD619">
        <v>294.76460660044103</v>
      </c>
      <c r="BE619">
        <v>296.80145016963201</v>
      </c>
      <c r="BF619">
        <v>305.76924305846302</v>
      </c>
      <c r="BG619">
        <v>288.341817077587</v>
      </c>
      <c r="BH619">
        <v>293.41539245303898</v>
      </c>
      <c r="BI619">
        <v>298.56487374366702</v>
      </c>
      <c r="BJ619">
        <v>288.127846425229</v>
      </c>
      <c r="BK619">
        <v>288.92574078886798</v>
      </c>
      <c r="BL619">
        <v>298.02330051793598</v>
      </c>
      <c r="BM619">
        <v>288.52349323590198</v>
      </c>
      <c r="BN619">
        <v>290.59570413728102</v>
      </c>
      <c r="BO619">
        <v>295.910288337324</v>
      </c>
      <c r="BP619">
        <v>296.417074578967</v>
      </c>
      <c r="BQ619">
        <v>303.09365203431099</v>
      </c>
      <c r="BR619">
        <v>298.139418217225</v>
      </c>
      <c r="BS619">
        <v>302.42575879210699</v>
      </c>
      <c r="BT619">
        <v>296.567394791043</v>
      </c>
      <c r="BU619">
        <v>296.84568342085697</v>
      </c>
      <c r="BV619">
        <v>302.778112751143</v>
      </c>
      <c r="BW619">
        <v>313.10805494910898</v>
      </c>
      <c r="BX619">
        <v>300.467828810078</v>
      </c>
      <c r="BY619">
        <v>304.41065339755301</v>
      </c>
      <c r="BZ619">
        <v>308.79605321802001</v>
      </c>
      <c r="CA619">
        <v>312.68426197291501</v>
      </c>
      <c r="CB619">
        <v>310.90017588342499</v>
      </c>
      <c r="CC619">
        <v>308.90548646571801</v>
      </c>
      <c r="CD619">
        <v>312.53681668580799</v>
      </c>
    </row>
    <row r="620" spans="1:82" x14ac:dyDescent="0.25">
      <c r="A620">
        <v>148.51802403204201</v>
      </c>
      <c r="B620">
        <v>312.44603237441402</v>
      </c>
      <c r="C620">
        <v>314.65348332767297</v>
      </c>
      <c r="D620">
        <v>313.34529571325299</v>
      </c>
      <c r="E620">
        <v>308.00674983390502</v>
      </c>
      <c r="F620">
        <v>317.42372215661999</v>
      </c>
      <c r="G620">
        <v>312.57042340512299</v>
      </c>
      <c r="H620">
        <v>308.92253238409597</v>
      </c>
      <c r="I620">
        <v>309.08280611497401</v>
      </c>
      <c r="J620">
        <v>303.95765542631801</v>
      </c>
      <c r="K620">
        <v>307.71286137099298</v>
      </c>
      <c r="L620">
        <v>306.78453205442702</v>
      </c>
      <c r="M620">
        <v>298.48732282912601</v>
      </c>
      <c r="N620">
        <v>300.43953335698001</v>
      </c>
      <c r="O620">
        <v>312.11495690495798</v>
      </c>
      <c r="P620">
        <v>299.580216519717</v>
      </c>
      <c r="Q620">
        <v>299.56203317131099</v>
      </c>
      <c r="R620">
        <v>297.77829683168397</v>
      </c>
      <c r="S620">
        <v>289.62262522161899</v>
      </c>
      <c r="T620">
        <v>288.952668713013</v>
      </c>
      <c r="U620">
        <v>288.84622637068401</v>
      </c>
      <c r="V620">
        <v>294.34208494900702</v>
      </c>
      <c r="W620">
        <v>299.73564023573499</v>
      </c>
      <c r="X620">
        <v>300.83375549461698</v>
      </c>
      <c r="Y620">
        <v>300.09172971996202</v>
      </c>
      <c r="Z620">
        <v>298.38124214518501</v>
      </c>
      <c r="AA620">
        <v>295.44447546809403</v>
      </c>
      <c r="AB620">
        <v>297.38032121810102</v>
      </c>
      <c r="AC620">
        <v>307.17331541137798</v>
      </c>
      <c r="AD620">
        <v>323.303134493632</v>
      </c>
      <c r="AE620">
        <v>351.64715959393698</v>
      </c>
      <c r="AF620">
        <v>357.42630461423499</v>
      </c>
      <c r="AG620">
        <v>366.10055002022398</v>
      </c>
      <c r="AH620">
        <v>368.301820591764</v>
      </c>
      <c r="AI620">
        <v>359.18421211942598</v>
      </c>
      <c r="AJ620">
        <v>356.074443571936</v>
      </c>
      <c r="AK620">
        <v>354.60165159352402</v>
      </c>
      <c r="AL620">
        <v>353.017102753828</v>
      </c>
      <c r="AM620">
        <v>347.86005290300699</v>
      </c>
      <c r="AN620">
        <v>337.555061849872</v>
      </c>
      <c r="AO620">
        <v>336.65554200108301</v>
      </c>
      <c r="AP620">
        <v>339.30773303275498</v>
      </c>
      <c r="AQ620">
        <v>335.03154573781597</v>
      </c>
      <c r="AR620">
        <v>341.80641333857898</v>
      </c>
      <c r="AS620">
        <v>348.16746089400101</v>
      </c>
      <c r="AT620">
        <v>340.75513786236098</v>
      </c>
      <c r="AU620">
        <v>337.84833845762</v>
      </c>
      <c r="AV620">
        <v>334.26938195334299</v>
      </c>
      <c r="AW620">
        <v>335.65271845604298</v>
      </c>
      <c r="AX620">
        <v>323.32235884222001</v>
      </c>
      <c r="AY620">
        <v>312.12764468719598</v>
      </c>
      <c r="AZ620">
        <v>303.526632953682</v>
      </c>
      <c r="BA620">
        <v>295.63609269323302</v>
      </c>
      <c r="BB620">
        <v>297.13249734488198</v>
      </c>
      <c r="BC620">
        <v>298.89086145647201</v>
      </c>
      <c r="BD620">
        <v>294.72415658577103</v>
      </c>
      <c r="BE620">
        <v>295.44498802543598</v>
      </c>
      <c r="BF620">
        <v>300.96171161688198</v>
      </c>
      <c r="BG620">
        <v>288.168157604584</v>
      </c>
      <c r="BH620">
        <v>293.94526585700203</v>
      </c>
      <c r="BI620">
        <v>298.91914470473</v>
      </c>
      <c r="BJ620">
        <v>292.42580628314101</v>
      </c>
      <c r="BK620">
        <v>290.38061212459399</v>
      </c>
      <c r="BL620">
        <v>296.75684848421201</v>
      </c>
      <c r="BM620">
        <v>287.14091819881298</v>
      </c>
      <c r="BN620">
        <v>288.64665829436598</v>
      </c>
      <c r="BO620">
        <v>293.73648924504198</v>
      </c>
      <c r="BP620">
        <v>294.24872519745702</v>
      </c>
      <c r="BQ620">
        <v>303.50665775628698</v>
      </c>
      <c r="BR620">
        <v>298.85898327872502</v>
      </c>
      <c r="BS620">
        <v>301.12298664465499</v>
      </c>
      <c r="BT620">
        <v>297.81424087737003</v>
      </c>
      <c r="BU620">
        <v>295.715445826522</v>
      </c>
      <c r="BV620">
        <v>305.10443059379901</v>
      </c>
      <c r="BW620">
        <v>312.03374871483999</v>
      </c>
      <c r="BX620">
        <v>302.34032488302199</v>
      </c>
      <c r="BY620">
        <v>298.95339292128602</v>
      </c>
      <c r="BZ620">
        <v>308.50466226126599</v>
      </c>
      <c r="CA620">
        <v>309.04643682967202</v>
      </c>
      <c r="CB620">
        <v>307.97634288993601</v>
      </c>
      <c r="CC620">
        <v>307.46994237252102</v>
      </c>
      <c r="CD620">
        <v>315.14811662210502</v>
      </c>
    </row>
    <row r="621" spans="1:82" x14ac:dyDescent="0.25">
      <c r="A621">
        <v>148.75834445927899</v>
      </c>
      <c r="B621">
        <v>311.67556044135301</v>
      </c>
      <c r="C621">
        <v>314.70174933367298</v>
      </c>
      <c r="D621">
        <v>309.01754400423101</v>
      </c>
      <c r="E621">
        <v>306.43946868897899</v>
      </c>
      <c r="F621">
        <v>314.88898009089797</v>
      </c>
      <c r="G621">
        <v>312.26251186959797</v>
      </c>
      <c r="H621">
        <v>311.77588378314601</v>
      </c>
      <c r="I621">
        <v>306.62134282181199</v>
      </c>
      <c r="J621">
        <v>301.19007717491002</v>
      </c>
      <c r="K621">
        <v>306.94397810609098</v>
      </c>
      <c r="L621">
        <v>308.52703891106597</v>
      </c>
      <c r="M621">
        <v>296.80974390101898</v>
      </c>
      <c r="N621">
        <v>300.93817589643299</v>
      </c>
      <c r="O621">
        <v>310.91146042353898</v>
      </c>
      <c r="P621">
        <v>299.68398865897399</v>
      </c>
      <c r="Q621">
        <v>300.369428361541</v>
      </c>
      <c r="R621">
        <v>300.82109567094301</v>
      </c>
      <c r="S621">
        <v>290.75600835104802</v>
      </c>
      <c r="T621">
        <v>287.72234472648802</v>
      </c>
      <c r="U621">
        <v>289.07003259364097</v>
      </c>
      <c r="V621">
        <v>294.51135065232398</v>
      </c>
      <c r="W621">
        <v>298.75337689785601</v>
      </c>
      <c r="X621">
        <v>301.13475511991197</v>
      </c>
      <c r="Y621">
        <v>296.15549829347498</v>
      </c>
      <c r="Z621">
        <v>295.79524275623498</v>
      </c>
      <c r="AA621">
        <v>295.563835108425</v>
      </c>
      <c r="AB621">
        <v>296.04623999892402</v>
      </c>
      <c r="AC621">
        <v>306.67897153618799</v>
      </c>
      <c r="AD621">
        <v>328.60338783485298</v>
      </c>
      <c r="AE621">
        <v>352.05816027164201</v>
      </c>
      <c r="AF621">
        <v>359.35177314168601</v>
      </c>
      <c r="AG621">
        <v>366.22943440078001</v>
      </c>
      <c r="AH621">
        <v>368.65494280613501</v>
      </c>
      <c r="AI621">
        <v>361.664160032003</v>
      </c>
      <c r="AJ621">
        <v>357.09203644484103</v>
      </c>
      <c r="AK621">
        <v>355.56741887020502</v>
      </c>
      <c r="AL621">
        <v>354.709467313917</v>
      </c>
      <c r="AM621">
        <v>349.49876586541802</v>
      </c>
      <c r="AN621">
        <v>338.69768384151001</v>
      </c>
      <c r="AO621">
        <v>336.07798442919602</v>
      </c>
      <c r="AP621">
        <v>340.04520293249601</v>
      </c>
      <c r="AQ621">
        <v>337.30682483616999</v>
      </c>
      <c r="AR621">
        <v>341.29080476938702</v>
      </c>
      <c r="AS621">
        <v>349.53916341378402</v>
      </c>
      <c r="AT621">
        <v>340.27826377379301</v>
      </c>
      <c r="AU621">
        <v>340.07434811944103</v>
      </c>
      <c r="AV621">
        <v>333.040224694041</v>
      </c>
      <c r="AW621">
        <v>336.74074071516901</v>
      </c>
      <c r="AX621">
        <v>323.49463160968003</v>
      </c>
      <c r="AY621">
        <v>308.42946314357999</v>
      </c>
      <c r="AZ621">
        <v>304.27703146873603</v>
      </c>
      <c r="BA621">
        <v>297.06489359239799</v>
      </c>
      <c r="BB621">
        <v>299.38571747566198</v>
      </c>
      <c r="BC621">
        <v>296.99144737156098</v>
      </c>
      <c r="BD621">
        <v>297.17267697750299</v>
      </c>
      <c r="BE621">
        <v>296.69489041506802</v>
      </c>
      <c r="BF621">
        <v>297.97443992527297</v>
      </c>
      <c r="BG621">
        <v>286.71546723249901</v>
      </c>
      <c r="BH621">
        <v>293.83551598276802</v>
      </c>
      <c r="BI621">
        <v>298.34777861936499</v>
      </c>
      <c r="BJ621">
        <v>293.29200502841599</v>
      </c>
      <c r="BK621">
        <v>293.065880136244</v>
      </c>
      <c r="BL621">
        <v>295.540292772778</v>
      </c>
      <c r="BM621">
        <v>289.06806306534799</v>
      </c>
      <c r="BN621">
        <v>287.48831097021701</v>
      </c>
      <c r="BO621">
        <v>293.54103684281603</v>
      </c>
      <c r="BP621">
        <v>295.55421442238901</v>
      </c>
      <c r="BQ621">
        <v>302.75425128304499</v>
      </c>
      <c r="BR621">
        <v>298.71244718808202</v>
      </c>
      <c r="BS621">
        <v>301.65171843186403</v>
      </c>
      <c r="BT621">
        <v>296.98838744550397</v>
      </c>
      <c r="BU621">
        <v>295.65171914891198</v>
      </c>
      <c r="BV621">
        <v>307.83479702357602</v>
      </c>
      <c r="BW621">
        <v>310.52344469632698</v>
      </c>
      <c r="BX621">
        <v>301.96085365066699</v>
      </c>
      <c r="BY621">
        <v>297.29481274072202</v>
      </c>
      <c r="BZ621">
        <v>311.01720823961102</v>
      </c>
      <c r="CA621">
        <v>307.97424314071998</v>
      </c>
      <c r="CB621">
        <v>306.61563578371897</v>
      </c>
      <c r="CC621">
        <v>308.47894296499697</v>
      </c>
      <c r="CD621">
        <v>315.54089519958598</v>
      </c>
    </row>
    <row r="622" spans="1:82" x14ac:dyDescent="0.25">
      <c r="A622">
        <v>148.998664886515</v>
      </c>
      <c r="B622">
        <v>314.08875400037198</v>
      </c>
      <c r="C622">
        <v>316.16681050466298</v>
      </c>
      <c r="D622">
        <v>308.871695123309</v>
      </c>
      <c r="E622">
        <v>307.71398342809999</v>
      </c>
      <c r="F622">
        <v>310.83149325253402</v>
      </c>
      <c r="G622">
        <v>314.03275957218</v>
      </c>
      <c r="H622">
        <v>307.86541304719702</v>
      </c>
      <c r="I622">
        <v>307.59489197146399</v>
      </c>
      <c r="J622">
        <v>301.51498859909498</v>
      </c>
      <c r="K622">
        <v>302.02156402957701</v>
      </c>
      <c r="L622">
        <v>310.01512741426598</v>
      </c>
      <c r="M622">
        <v>296.641168929439</v>
      </c>
      <c r="N622">
        <v>302.90199141512102</v>
      </c>
      <c r="O622">
        <v>308.74143317864002</v>
      </c>
      <c r="P622">
        <v>295.40536774799301</v>
      </c>
      <c r="Q622">
        <v>300.34215094312901</v>
      </c>
      <c r="R622">
        <v>300.31615842097301</v>
      </c>
      <c r="S622">
        <v>288.57208665038598</v>
      </c>
      <c r="T622">
        <v>290.61402329978603</v>
      </c>
      <c r="U622">
        <v>290.75148519506399</v>
      </c>
      <c r="V622">
        <v>298.49907325574299</v>
      </c>
      <c r="W622">
        <v>301.761665744933</v>
      </c>
      <c r="X622">
        <v>299.09068994103802</v>
      </c>
      <c r="Y622">
        <v>292.91913415656302</v>
      </c>
      <c r="Z622">
        <v>294.96908590351501</v>
      </c>
      <c r="AA622">
        <v>299.391568304396</v>
      </c>
      <c r="AB622">
        <v>295.26302566591198</v>
      </c>
      <c r="AC622">
        <v>307.56393298177699</v>
      </c>
      <c r="AD622">
        <v>330.88070863376299</v>
      </c>
      <c r="AE622">
        <v>350.220514124788</v>
      </c>
      <c r="AF622">
        <v>360.59321544688902</v>
      </c>
      <c r="AG622">
        <v>368.40070757749498</v>
      </c>
      <c r="AH622">
        <v>362.91358178981</v>
      </c>
      <c r="AI622">
        <v>353.49009596813403</v>
      </c>
      <c r="AJ622">
        <v>354.94842118069403</v>
      </c>
      <c r="AK622">
        <v>351.39401271456597</v>
      </c>
      <c r="AL622">
        <v>356.89576318720998</v>
      </c>
      <c r="AM622">
        <v>346.11698649341702</v>
      </c>
      <c r="AN622">
        <v>341.008355342502</v>
      </c>
      <c r="AO622">
        <v>333.76142034434599</v>
      </c>
      <c r="AP622">
        <v>336.26801061597001</v>
      </c>
      <c r="AQ622">
        <v>339.456216737283</v>
      </c>
      <c r="AR622">
        <v>339.81946425260202</v>
      </c>
      <c r="AS622">
        <v>351.79512052459398</v>
      </c>
      <c r="AT622">
        <v>339.095804147097</v>
      </c>
      <c r="AU622">
        <v>340.742871906473</v>
      </c>
      <c r="AV622">
        <v>330.80286254875199</v>
      </c>
      <c r="AW622">
        <v>333.66334140808499</v>
      </c>
      <c r="AX622">
        <v>321.60214022286499</v>
      </c>
      <c r="AY622">
        <v>306.14989255292699</v>
      </c>
      <c r="AZ622">
        <v>304.73634653834398</v>
      </c>
      <c r="BA622">
        <v>296.325491408473</v>
      </c>
      <c r="BB622">
        <v>296.63666929315502</v>
      </c>
      <c r="BC622">
        <v>296.819552539087</v>
      </c>
      <c r="BD622">
        <v>295.470381002561</v>
      </c>
      <c r="BE622">
        <v>292.624526911457</v>
      </c>
      <c r="BF622">
        <v>294.44830666875299</v>
      </c>
      <c r="BG622">
        <v>288.22420872003897</v>
      </c>
      <c r="BH622">
        <v>293.76028878323501</v>
      </c>
      <c r="BI622">
        <v>292.40642922889703</v>
      </c>
      <c r="BJ622">
        <v>296.99871732731901</v>
      </c>
      <c r="BK622">
        <v>293.43320238670799</v>
      </c>
      <c r="BL622">
        <v>294.35260581332102</v>
      </c>
      <c r="BM622">
        <v>293.33139202982397</v>
      </c>
      <c r="BN622">
        <v>288.851199614091</v>
      </c>
      <c r="BO622">
        <v>294.94400167079903</v>
      </c>
      <c r="BP622">
        <v>294.99484826757299</v>
      </c>
      <c r="BQ622">
        <v>300.24824212361301</v>
      </c>
      <c r="BR622">
        <v>297.951813513204</v>
      </c>
      <c r="BS622">
        <v>298.61063449276099</v>
      </c>
      <c r="BT622">
        <v>295.11736758578098</v>
      </c>
      <c r="BU622">
        <v>299.09174623092599</v>
      </c>
      <c r="BV622">
        <v>308.39664257921999</v>
      </c>
      <c r="BW622">
        <v>311.56742280025401</v>
      </c>
      <c r="BX622">
        <v>304.12921245886099</v>
      </c>
      <c r="BY622">
        <v>299.24013754611002</v>
      </c>
      <c r="BZ622">
        <v>312.56609186203201</v>
      </c>
      <c r="CA622">
        <v>310.170641341654</v>
      </c>
      <c r="CB622">
        <v>306.36044995943701</v>
      </c>
      <c r="CC622">
        <v>311.463379797985</v>
      </c>
      <c r="CD622">
        <v>313.72280483830099</v>
      </c>
    </row>
    <row r="623" spans="1:82" x14ac:dyDescent="0.25">
      <c r="A623">
        <v>149.23898531375099</v>
      </c>
      <c r="B623">
        <v>313.41270731795902</v>
      </c>
      <c r="C623">
        <v>318.52744680273798</v>
      </c>
      <c r="D623">
        <v>307.843800500182</v>
      </c>
      <c r="E623">
        <v>308.13332560906701</v>
      </c>
      <c r="F623">
        <v>307.51064556031901</v>
      </c>
      <c r="G623">
        <v>318.31342985616101</v>
      </c>
      <c r="H623">
        <v>307.73630310148599</v>
      </c>
      <c r="I623">
        <v>309.64583028544803</v>
      </c>
      <c r="J623">
        <v>303.53252241317801</v>
      </c>
      <c r="K623">
        <v>302.98616504233399</v>
      </c>
      <c r="L623">
        <v>307.99371988751398</v>
      </c>
      <c r="M623">
        <v>300.68134593091099</v>
      </c>
      <c r="N623">
        <v>303.81071459258601</v>
      </c>
      <c r="O623">
        <v>308.064300732569</v>
      </c>
      <c r="P623">
        <v>294.851534440281</v>
      </c>
      <c r="Q623">
        <v>297.26300830078799</v>
      </c>
      <c r="R623">
        <v>299.325741506047</v>
      </c>
      <c r="S623">
        <v>287.70342504868501</v>
      </c>
      <c r="T623">
        <v>288.729255144268</v>
      </c>
      <c r="U623">
        <v>292.717467513852</v>
      </c>
      <c r="V623">
        <v>301.309340293221</v>
      </c>
      <c r="W623">
        <v>304.56043481403702</v>
      </c>
      <c r="X623">
        <v>296.30020111906299</v>
      </c>
      <c r="Y623">
        <v>293.92431990420101</v>
      </c>
      <c r="Z623">
        <v>292.10920427999997</v>
      </c>
      <c r="AA623">
        <v>295.84487162574499</v>
      </c>
      <c r="AB623">
        <v>292.62950973016598</v>
      </c>
      <c r="AC623">
        <v>310.70379483370198</v>
      </c>
      <c r="AD623">
        <v>332.841745950161</v>
      </c>
      <c r="AE623">
        <v>348.92246308195598</v>
      </c>
      <c r="AF623">
        <v>358.347791146399</v>
      </c>
      <c r="AG623">
        <v>368.53215073034897</v>
      </c>
      <c r="AH623">
        <v>364.03761443061899</v>
      </c>
      <c r="AI623">
        <v>353.98007692653999</v>
      </c>
      <c r="AJ623">
        <v>353.97291688483199</v>
      </c>
      <c r="AK623">
        <v>351.72578864813403</v>
      </c>
      <c r="AL623">
        <v>356.33859682288801</v>
      </c>
      <c r="AM623">
        <v>344.37434774690303</v>
      </c>
      <c r="AN623">
        <v>344.116592971545</v>
      </c>
      <c r="AO623">
        <v>331.42246587176402</v>
      </c>
      <c r="AP623">
        <v>337.08644534987098</v>
      </c>
      <c r="AQ623">
        <v>341.10679578105101</v>
      </c>
      <c r="AR623">
        <v>339.967330804933</v>
      </c>
      <c r="AS623">
        <v>350.74151601065103</v>
      </c>
      <c r="AT623">
        <v>339.02203930843802</v>
      </c>
      <c r="AU623">
        <v>339.85048539350402</v>
      </c>
      <c r="AV623">
        <v>329.12634272195999</v>
      </c>
      <c r="AW623">
        <v>331.88388516600997</v>
      </c>
      <c r="AX623">
        <v>321.82038085470299</v>
      </c>
      <c r="AY623">
        <v>307.792462333966</v>
      </c>
      <c r="AZ623">
        <v>304.48451141980502</v>
      </c>
      <c r="BA623">
        <v>296.47221515471199</v>
      </c>
      <c r="BB623">
        <v>295.30847235656199</v>
      </c>
      <c r="BC623">
        <v>293.57235963790401</v>
      </c>
      <c r="BD623">
        <v>294.81568834268103</v>
      </c>
      <c r="BE623">
        <v>289.649904416872</v>
      </c>
      <c r="BF623">
        <v>293.32455963763198</v>
      </c>
      <c r="BG623">
        <v>290.64249845664602</v>
      </c>
      <c r="BH623">
        <v>294.38983152576702</v>
      </c>
      <c r="BI623">
        <v>291.63732650522297</v>
      </c>
      <c r="BJ623">
        <v>297.422088423422</v>
      </c>
      <c r="BK623">
        <v>292.269547701634</v>
      </c>
      <c r="BL623">
        <v>292.51281992278098</v>
      </c>
      <c r="BM623">
        <v>291.16693311088699</v>
      </c>
      <c r="BN623">
        <v>290.29857104395302</v>
      </c>
      <c r="BO623">
        <v>294.510324126071</v>
      </c>
      <c r="BP623">
        <v>291.29666800865499</v>
      </c>
      <c r="BQ623">
        <v>298.76101527417597</v>
      </c>
      <c r="BR623">
        <v>297.20483300956801</v>
      </c>
      <c r="BS623">
        <v>299.118496959075</v>
      </c>
      <c r="BT623">
        <v>292.20836737723403</v>
      </c>
      <c r="BU623">
        <v>300.05477125737701</v>
      </c>
      <c r="BV623">
        <v>307.23075027502</v>
      </c>
      <c r="BW623">
        <v>307.96293758809998</v>
      </c>
      <c r="BX623">
        <v>305.39437753842299</v>
      </c>
      <c r="BY623">
        <v>302.96747113213598</v>
      </c>
      <c r="BZ623">
        <v>313.88228140615001</v>
      </c>
      <c r="CA623">
        <v>306.48019204518499</v>
      </c>
      <c r="CB623">
        <v>306.86431338789299</v>
      </c>
      <c r="CC623">
        <v>315.78191428796401</v>
      </c>
      <c r="CD623">
        <v>314.73080872244799</v>
      </c>
    </row>
    <row r="624" spans="1:82" x14ac:dyDescent="0.25">
      <c r="A624">
        <v>149.479305740988</v>
      </c>
      <c r="B624">
        <v>313.97746563246397</v>
      </c>
      <c r="C624">
        <v>318.77103971712</v>
      </c>
      <c r="D624">
        <v>310.73905519281499</v>
      </c>
      <c r="E624">
        <v>308.36753066767102</v>
      </c>
      <c r="F624">
        <v>308.64369994971901</v>
      </c>
      <c r="G624">
        <v>321.07139608595702</v>
      </c>
      <c r="H624">
        <v>307.359638131552</v>
      </c>
      <c r="I624">
        <v>312.28350650029398</v>
      </c>
      <c r="J624">
        <v>304.69027808525601</v>
      </c>
      <c r="K624">
        <v>304.10249333831598</v>
      </c>
      <c r="L624">
        <v>306.45046123732999</v>
      </c>
      <c r="M624">
        <v>299.627060964961</v>
      </c>
      <c r="N624">
        <v>305.23179126458598</v>
      </c>
      <c r="O624">
        <v>304.26882062244698</v>
      </c>
      <c r="P624">
        <v>295.70537703644902</v>
      </c>
      <c r="Q624">
        <v>293.46199558882103</v>
      </c>
      <c r="R624">
        <v>300.24283198935802</v>
      </c>
      <c r="S624">
        <v>287.38539576037499</v>
      </c>
      <c r="T624">
        <v>291.48388334552402</v>
      </c>
      <c r="U624">
        <v>292.710841886612</v>
      </c>
      <c r="V624">
        <v>299.90111190514199</v>
      </c>
      <c r="W624">
        <v>306.033031423691</v>
      </c>
      <c r="X624">
        <v>295.57849863911702</v>
      </c>
      <c r="Y624">
        <v>291.81323430796999</v>
      </c>
      <c r="Z624">
        <v>289.24582537179998</v>
      </c>
      <c r="AA624">
        <v>295.57720888773201</v>
      </c>
      <c r="AB624">
        <v>296.57310560550002</v>
      </c>
      <c r="AC624">
        <v>314.219028410622</v>
      </c>
      <c r="AD624">
        <v>336.05971428983702</v>
      </c>
      <c r="AE624">
        <v>348.443578158729</v>
      </c>
      <c r="AF624">
        <v>361.00747777828798</v>
      </c>
      <c r="AG624">
        <v>370.42178090528301</v>
      </c>
      <c r="AH624">
        <v>366.93178103361402</v>
      </c>
      <c r="AI624">
        <v>356.57965297102697</v>
      </c>
      <c r="AJ624">
        <v>354.293752452192</v>
      </c>
      <c r="AK624">
        <v>357.575206030522</v>
      </c>
      <c r="AL624">
        <v>355.57568948443998</v>
      </c>
      <c r="AM624">
        <v>344.91419750950399</v>
      </c>
      <c r="AN624">
        <v>344.335621575012</v>
      </c>
      <c r="AO624">
        <v>328.75992829202102</v>
      </c>
      <c r="AP624">
        <v>334.589224759388</v>
      </c>
      <c r="AQ624">
        <v>341.1460321815</v>
      </c>
      <c r="AR624">
        <v>341.22460260827</v>
      </c>
      <c r="AS624">
        <v>352.25958669925899</v>
      </c>
      <c r="AT624">
        <v>346.30701295332102</v>
      </c>
      <c r="AU624">
        <v>340.77073750269102</v>
      </c>
      <c r="AV624">
        <v>330.11088984721403</v>
      </c>
      <c r="AW624">
        <v>326.27285593976001</v>
      </c>
      <c r="AX624">
        <v>320.25281030387703</v>
      </c>
      <c r="AY624">
        <v>311.32540258331898</v>
      </c>
      <c r="AZ624">
        <v>304.16164658095801</v>
      </c>
      <c r="BA624">
        <v>297.93495104649401</v>
      </c>
      <c r="BB624">
        <v>295.23246117621198</v>
      </c>
      <c r="BC624">
        <v>291.415997542551</v>
      </c>
      <c r="BD624">
        <v>292.13257431518099</v>
      </c>
      <c r="BE624">
        <v>290.04996321607598</v>
      </c>
      <c r="BF624">
        <v>289.55018672483601</v>
      </c>
      <c r="BG624">
        <v>293.61947413476798</v>
      </c>
      <c r="BH624">
        <v>294.88024774092702</v>
      </c>
      <c r="BI624">
        <v>294.24635390844901</v>
      </c>
      <c r="BJ624">
        <v>295.44811973471201</v>
      </c>
      <c r="BK624">
        <v>291.49032939454798</v>
      </c>
      <c r="BL624">
        <v>291.22082802093502</v>
      </c>
      <c r="BM624">
        <v>290.863937885251</v>
      </c>
      <c r="BN624">
        <v>290.49823293408099</v>
      </c>
      <c r="BO624">
        <v>300.43687012096802</v>
      </c>
      <c r="BP624">
        <v>286.03445321400397</v>
      </c>
      <c r="BQ624">
        <v>297.37080617303002</v>
      </c>
      <c r="BR624">
        <v>294.82389517196401</v>
      </c>
      <c r="BS624">
        <v>294.32802918819698</v>
      </c>
      <c r="BT624">
        <v>291.22943697752697</v>
      </c>
      <c r="BU624">
        <v>301.78397679534402</v>
      </c>
      <c r="BV624">
        <v>305.57732012490902</v>
      </c>
      <c r="BW624">
        <v>305.45001196700798</v>
      </c>
      <c r="BX624">
        <v>305.48954531555501</v>
      </c>
      <c r="BY624">
        <v>305.18312727697298</v>
      </c>
      <c r="BZ624">
        <v>316.654543609472</v>
      </c>
      <c r="CA624">
        <v>303.449241212456</v>
      </c>
      <c r="CB624">
        <v>306.97224026684398</v>
      </c>
      <c r="CC624">
        <v>314.99501739525101</v>
      </c>
      <c r="CD624">
        <v>314.97349273393002</v>
      </c>
    </row>
    <row r="625" spans="1:82" x14ac:dyDescent="0.25">
      <c r="A625">
        <v>149.71962616822401</v>
      </c>
      <c r="B625">
        <v>311.01152796306599</v>
      </c>
      <c r="C625">
        <v>315.58002059928498</v>
      </c>
      <c r="D625">
        <v>311.59394180793203</v>
      </c>
      <c r="E625">
        <v>308.826553690428</v>
      </c>
      <c r="F625">
        <v>307.406430748405</v>
      </c>
      <c r="G625">
        <v>321.37044485254398</v>
      </c>
      <c r="H625">
        <v>307.44548591909597</v>
      </c>
      <c r="I625">
        <v>314.46112751287001</v>
      </c>
      <c r="J625">
        <v>300.98711496877098</v>
      </c>
      <c r="K625">
        <v>305.681958350299</v>
      </c>
      <c r="L625">
        <v>304.71268898604899</v>
      </c>
      <c r="M625">
        <v>296.54386298262398</v>
      </c>
      <c r="N625">
        <v>304.07151469122101</v>
      </c>
      <c r="O625">
        <v>302.76484861504099</v>
      </c>
      <c r="P625">
        <v>295.511192239043</v>
      </c>
      <c r="Q625">
        <v>290.59108265090299</v>
      </c>
      <c r="R625">
        <v>302.43146540868901</v>
      </c>
      <c r="S625">
        <v>290.835384447683</v>
      </c>
      <c r="T625">
        <v>292.815040260503</v>
      </c>
      <c r="U625">
        <v>294.34071325987202</v>
      </c>
      <c r="V625">
        <v>299.41287084406702</v>
      </c>
      <c r="W625">
        <v>303.153996924674</v>
      </c>
      <c r="X625">
        <v>296.55544505914997</v>
      </c>
      <c r="Y625">
        <v>292.52167358417603</v>
      </c>
      <c r="Z625">
        <v>288.17261755052499</v>
      </c>
      <c r="AA625">
        <v>299.56904281305401</v>
      </c>
      <c r="AB625">
        <v>298.85426248243698</v>
      </c>
      <c r="AC625">
        <v>313.940951143397</v>
      </c>
      <c r="AD625">
        <v>338.53508021670302</v>
      </c>
      <c r="AE625">
        <v>347.74082511528201</v>
      </c>
      <c r="AF625">
        <v>360.23549882431399</v>
      </c>
      <c r="AG625">
        <v>369.71682938551299</v>
      </c>
      <c r="AH625">
        <v>367.97893968784598</v>
      </c>
      <c r="AI625">
        <v>354.94406756331301</v>
      </c>
      <c r="AJ625">
        <v>356.59523661415199</v>
      </c>
      <c r="AK625">
        <v>357.51473121887301</v>
      </c>
      <c r="AL625">
        <v>351.13506957402097</v>
      </c>
      <c r="AM625">
        <v>343.76021528958199</v>
      </c>
      <c r="AN625">
        <v>342.90804446382498</v>
      </c>
      <c r="AO625">
        <v>326.71794259811099</v>
      </c>
      <c r="AP625">
        <v>333.29847762478602</v>
      </c>
      <c r="AQ625">
        <v>343.81631717912001</v>
      </c>
      <c r="AR625">
        <v>341.896305538707</v>
      </c>
      <c r="AS625">
        <v>350.78746469417098</v>
      </c>
      <c r="AT625">
        <v>346.38091457371002</v>
      </c>
      <c r="AU625">
        <v>342.28456805950299</v>
      </c>
      <c r="AV625">
        <v>330.77209543751701</v>
      </c>
      <c r="AW625">
        <v>322.452201289595</v>
      </c>
      <c r="AX625">
        <v>319.55714817486898</v>
      </c>
      <c r="AY625">
        <v>307.47321212150001</v>
      </c>
      <c r="AZ625">
        <v>305.77504695620701</v>
      </c>
      <c r="BA625">
        <v>298.91298160001702</v>
      </c>
      <c r="BB625">
        <v>297.79881643300303</v>
      </c>
      <c r="BC625">
        <v>292.22412344140002</v>
      </c>
      <c r="BD625">
        <v>293.52311220300697</v>
      </c>
      <c r="BE625">
        <v>291.10741938560199</v>
      </c>
      <c r="BF625">
        <v>289.611929490987</v>
      </c>
      <c r="BG625">
        <v>296.30542150794901</v>
      </c>
      <c r="BH625">
        <v>293.52271350841102</v>
      </c>
      <c r="BI625">
        <v>292.37488338382298</v>
      </c>
      <c r="BJ625">
        <v>296.27402196199603</v>
      </c>
      <c r="BK625">
        <v>290.987695050117</v>
      </c>
      <c r="BL625">
        <v>292.151110988791</v>
      </c>
      <c r="BM625">
        <v>296.14350518104499</v>
      </c>
      <c r="BN625">
        <v>289.20935403987698</v>
      </c>
      <c r="BO625">
        <v>302.33649443685198</v>
      </c>
      <c r="BP625">
        <v>288.196790354813</v>
      </c>
      <c r="BQ625">
        <v>295.65916693558</v>
      </c>
      <c r="BR625">
        <v>292.78861725209202</v>
      </c>
      <c r="BS625">
        <v>295.30381399303701</v>
      </c>
      <c r="BT625">
        <v>290.94035414301698</v>
      </c>
      <c r="BU625">
        <v>304.15765531704602</v>
      </c>
      <c r="BV625">
        <v>301.72164815676098</v>
      </c>
      <c r="BW625">
        <v>305.94450528812399</v>
      </c>
      <c r="BX625">
        <v>307.73952648960602</v>
      </c>
      <c r="BY625">
        <v>307.52473575427899</v>
      </c>
      <c r="BZ625">
        <v>316.41300648143903</v>
      </c>
      <c r="CA625">
        <v>304.99876445150301</v>
      </c>
      <c r="CB625">
        <v>310.15985773071299</v>
      </c>
      <c r="CC625">
        <v>314.31823324224001</v>
      </c>
      <c r="CD625">
        <v>313.061394112279</v>
      </c>
    </row>
    <row r="626" spans="1:82" x14ac:dyDescent="0.25">
      <c r="A626">
        <v>149.95994659546</v>
      </c>
      <c r="B626">
        <v>307.05542743081401</v>
      </c>
      <c r="C626">
        <v>313.90069609046998</v>
      </c>
      <c r="D626">
        <v>311.26568129680101</v>
      </c>
      <c r="E626">
        <v>307.20132179459301</v>
      </c>
      <c r="F626">
        <v>306.07047662177001</v>
      </c>
      <c r="G626">
        <v>320.088766119875</v>
      </c>
      <c r="H626">
        <v>310.09161812786999</v>
      </c>
      <c r="I626">
        <v>314.70084365398299</v>
      </c>
      <c r="J626">
        <v>300.19275330630398</v>
      </c>
      <c r="K626">
        <v>302.158752218524</v>
      </c>
      <c r="L626">
        <v>303.88063021296801</v>
      </c>
      <c r="M626">
        <v>302.16386249227003</v>
      </c>
      <c r="N626">
        <v>299.284725169414</v>
      </c>
      <c r="O626">
        <v>304.49965293964902</v>
      </c>
      <c r="P626">
        <v>294.33045722169101</v>
      </c>
      <c r="Q626">
        <v>290.09211906526099</v>
      </c>
      <c r="R626">
        <v>298.24362010824098</v>
      </c>
      <c r="S626">
        <v>291.63108864748398</v>
      </c>
      <c r="T626">
        <v>293.19498912309399</v>
      </c>
      <c r="U626">
        <v>295.110243333298</v>
      </c>
      <c r="V626">
        <v>294.07404143636001</v>
      </c>
      <c r="W626">
        <v>297.418726495138</v>
      </c>
      <c r="X626">
        <v>295.40415510093698</v>
      </c>
      <c r="Y626">
        <v>289.47358642258899</v>
      </c>
      <c r="Z626">
        <v>286.80632393486098</v>
      </c>
      <c r="AA626">
        <v>299.85067069540003</v>
      </c>
      <c r="AB626">
        <v>302.30823702260699</v>
      </c>
      <c r="AC626">
        <v>314.22867173084501</v>
      </c>
      <c r="AD626">
        <v>341.04428833792701</v>
      </c>
      <c r="AE626">
        <v>348.034450971495</v>
      </c>
      <c r="AF626">
        <v>357.67886565200098</v>
      </c>
      <c r="AG626">
        <v>365.56221122403002</v>
      </c>
      <c r="AH626">
        <v>366.57940795886202</v>
      </c>
      <c r="AI626">
        <v>353.768837292917</v>
      </c>
      <c r="AJ626">
        <v>360.13792463218499</v>
      </c>
      <c r="AK626">
        <v>358.37698171839298</v>
      </c>
      <c r="AL626">
        <v>348.324294375352</v>
      </c>
      <c r="AM626">
        <v>341.553746190244</v>
      </c>
      <c r="AN626">
        <v>343.062642966873</v>
      </c>
      <c r="AO626">
        <v>323.27167975001299</v>
      </c>
      <c r="AP626">
        <v>333.66335786895098</v>
      </c>
      <c r="AQ626">
        <v>345.25829712380801</v>
      </c>
      <c r="AR626">
        <v>341.43501940898199</v>
      </c>
      <c r="AS626">
        <v>348.25651038372598</v>
      </c>
      <c r="AT626">
        <v>347.46312973983203</v>
      </c>
      <c r="AU626">
        <v>342.39860398016901</v>
      </c>
      <c r="AV626">
        <v>325.667292499908</v>
      </c>
      <c r="AW626">
        <v>317.64021430220703</v>
      </c>
      <c r="AX626">
        <v>320.24118460946897</v>
      </c>
      <c r="AY626">
        <v>305.76523524160001</v>
      </c>
      <c r="AZ626">
        <v>310.30808629261799</v>
      </c>
      <c r="BA626">
        <v>296.395866568185</v>
      </c>
      <c r="BB626">
        <v>299.41257725307503</v>
      </c>
      <c r="BC626">
        <v>293.226393285325</v>
      </c>
      <c r="BD626">
        <v>296.09800697461901</v>
      </c>
      <c r="BE626">
        <v>291.90236376320303</v>
      </c>
      <c r="BF626">
        <v>292.00407482463498</v>
      </c>
      <c r="BG626">
        <v>293.61258846835102</v>
      </c>
      <c r="BH626">
        <v>297.23928628410403</v>
      </c>
      <c r="BI626">
        <v>290.35633647798699</v>
      </c>
      <c r="BJ626">
        <v>295.14396184311403</v>
      </c>
      <c r="BK626">
        <v>292.66288325925802</v>
      </c>
      <c r="BL626">
        <v>294.37631694700099</v>
      </c>
      <c r="BM626">
        <v>298.72272594254503</v>
      </c>
      <c r="BN626">
        <v>290.93559884592298</v>
      </c>
      <c r="BO626">
        <v>299.68053476457902</v>
      </c>
      <c r="BP626">
        <v>288.48933480195399</v>
      </c>
      <c r="BQ626">
        <v>292.27977420482699</v>
      </c>
      <c r="BR626">
        <v>291.78588733167697</v>
      </c>
      <c r="BS626">
        <v>297.95065067563201</v>
      </c>
      <c r="BT626">
        <v>289.93107823403102</v>
      </c>
      <c r="BU626">
        <v>306.45594128255999</v>
      </c>
      <c r="BV626">
        <v>299.13429151354302</v>
      </c>
      <c r="BW626">
        <v>308.86834257203498</v>
      </c>
      <c r="BX626">
        <v>310.07675983851101</v>
      </c>
      <c r="BY626">
        <v>310.85276823703703</v>
      </c>
      <c r="BZ626">
        <v>317.57110137072402</v>
      </c>
      <c r="CA626">
        <v>307.84215499801701</v>
      </c>
      <c r="CB626">
        <v>310.314130142225</v>
      </c>
      <c r="CC626">
        <v>312.41564142656699</v>
      </c>
      <c r="CD626">
        <v>309.43660009082902</v>
      </c>
    </row>
    <row r="627" spans="1:82" x14ac:dyDescent="0.25">
      <c r="A627">
        <v>150.20026702269601</v>
      </c>
      <c r="B627">
        <v>305.14492602644702</v>
      </c>
      <c r="C627">
        <v>311.27112316396602</v>
      </c>
      <c r="D627">
        <v>314.56220343583999</v>
      </c>
      <c r="E627">
        <v>306.92510876468799</v>
      </c>
      <c r="F627">
        <v>307.20447106055099</v>
      </c>
      <c r="G627">
        <v>316.872195491414</v>
      </c>
      <c r="H627">
        <v>311.95741166363501</v>
      </c>
      <c r="I627">
        <v>318.15404873461603</v>
      </c>
      <c r="J627">
        <v>303.08161223536098</v>
      </c>
      <c r="K627">
        <v>300.915810671641</v>
      </c>
      <c r="L627">
        <v>303.063055590506</v>
      </c>
      <c r="M627">
        <v>302.550608613539</v>
      </c>
      <c r="N627">
        <v>300.84373543217703</v>
      </c>
      <c r="O627">
        <v>302.19780977403701</v>
      </c>
      <c r="P627">
        <v>293.138156741008</v>
      </c>
      <c r="Q627">
        <v>292.36445370829898</v>
      </c>
      <c r="R627">
        <v>296.18633452918198</v>
      </c>
      <c r="S627">
        <v>289.60511056553003</v>
      </c>
      <c r="T627">
        <v>294.55321945287801</v>
      </c>
      <c r="U627">
        <v>295.38003182757302</v>
      </c>
      <c r="V627">
        <v>289.42383722303299</v>
      </c>
      <c r="W627">
        <v>296.21549267024699</v>
      </c>
      <c r="X627">
        <v>293.29219391695102</v>
      </c>
      <c r="Y627">
        <v>288.857610596744</v>
      </c>
      <c r="Z627">
        <v>284.88109337870299</v>
      </c>
      <c r="AA627">
        <v>301.05322874916499</v>
      </c>
      <c r="AB627">
        <v>303.68755618893903</v>
      </c>
      <c r="AC627">
        <v>313.18969427020699</v>
      </c>
      <c r="AD627">
        <v>338.71392774172301</v>
      </c>
      <c r="AE627">
        <v>348.62172335034001</v>
      </c>
      <c r="AF627">
        <v>355.54395877188199</v>
      </c>
      <c r="AG627">
        <v>365.19390829158903</v>
      </c>
      <c r="AH627">
        <v>362.59915242159701</v>
      </c>
      <c r="AI627">
        <v>352.71910430737603</v>
      </c>
      <c r="AJ627">
        <v>358.30478046413401</v>
      </c>
      <c r="AK627">
        <v>356.87385885575202</v>
      </c>
      <c r="AL627">
        <v>346.80604415117301</v>
      </c>
      <c r="AM627">
        <v>341.06504726825398</v>
      </c>
      <c r="AN627">
        <v>342.385354184307</v>
      </c>
      <c r="AO627">
        <v>323.072439898097</v>
      </c>
      <c r="AP627">
        <v>333.23791624011602</v>
      </c>
      <c r="AQ627">
        <v>341.75258897883799</v>
      </c>
      <c r="AR627">
        <v>342.67286963696398</v>
      </c>
      <c r="AS627">
        <v>343.76023526496198</v>
      </c>
      <c r="AT627">
        <v>346.30800954528701</v>
      </c>
      <c r="AU627">
        <v>339.62216550092103</v>
      </c>
      <c r="AV627">
        <v>328.03829370128898</v>
      </c>
      <c r="AW627">
        <v>314.33391115463502</v>
      </c>
      <c r="AX627">
        <v>321.90758714902302</v>
      </c>
      <c r="AY627">
        <v>307.270653442487</v>
      </c>
      <c r="AZ627">
        <v>310.01832604481802</v>
      </c>
      <c r="BA627">
        <v>296.53373400929502</v>
      </c>
      <c r="BB627">
        <v>297.89149298506601</v>
      </c>
      <c r="BC627">
        <v>295.86656709608098</v>
      </c>
      <c r="BD627">
        <v>294.450213239834</v>
      </c>
      <c r="BE627">
        <v>291.78953323546801</v>
      </c>
      <c r="BF627">
        <v>290.40384796244001</v>
      </c>
      <c r="BG627">
        <v>293.372340926113</v>
      </c>
      <c r="BH627">
        <v>296.793420023826</v>
      </c>
      <c r="BI627">
        <v>290.54044828251602</v>
      </c>
      <c r="BJ627">
        <v>293.64150058405397</v>
      </c>
      <c r="BK627">
        <v>289.41366724665301</v>
      </c>
      <c r="BL627">
        <v>294.47431872307999</v>
      </c>
      <c r="BM627">
        <v>299.135628295164</v>
      </c>
      <c r="BN627">
        <v>292.37154673795601</v>
      </c>
      <c r="BO627">
        <v>300.15128662322502</v>
      </c>
      <c r="BP627">
        <v>290.532799472379</v>
      </c>
      <c r="BQ627">
        <v>290.30931964304301</v>
      </c>
      <c r="BR627">
        <v>290.951874354268</v>
      </c>
      <c r="BS627">
        <v>299.90346598860799</v>
      </c>
      <c r="BT627">
        <v>292.74792686227801</v>
      </c>
      <c r="BU627">
        <v>307.74660226361198</v>
      </c>
      <c r="BV627">
        <v>296.68932419900398</v>
      </c>
      <c r="BW627">
        <v>307.02988089120402</v>
      </c>
      <c r="BX627">
        <v>309.81336981746102</v>
      </c>
      <c r="BY627">
        <v>311.45118341024198</v>
      </c>
      <c r="BZ627">
        <v>316.187447435791</v>
      </c>
      <c r="CA627">
        <v>307.379848104936</v>
      </c>
      <c r="CB627">
        <v>311.72880502570501</v>
      </c>
      <c r="CC627">
        <v>310.587816361021</v>
      </c>
      <c r="CD627">
        <v>308.84441250378802</v>
      </c>
    </row>
    <row r="628" spans="1:82" x14ac:dyDescent="0.25">
      <c r="A628">
        <v>150.44058744993299</v>
      </c>
      <c r="B628">
        <v>304.28247935113399</v>
      </c>
      <c r="C628">
        <v>307.939568267585</v>
      </c>
      <c r="D628">
        <v>314.82656231485402</v>
      </c>
      <c r="E628">
        <v>308.29557001052501</v>
      </c>
      <c r="F628">
        <v>308.55259763863199</v>
      </c>
      <c r="G628">
        <v>318.24729375986198</v>
      </c>
      <c r="H628">
        <v>312.97776371429899</v>
      </c>
      <c r="I628">
        <v>315.553421254613</v>
      </c>
      <c r="J628">
        <v>302.52038336766498</v>
      </c>
      <c r="K628">
        <v>302.49202252184102</v>
      </c>
      <c r="L628">
        <v>301.36343002684703</v>
      </c>
      <c r="M628">
        <v>303.76922718355098</v>
      </c>
      <c r="N628">
        <v>299.119907244285</v>
      </c>
      <c r="O628">
        <v>299.63271839066402</v>
      </c>
      <c r="P628">
        <v>296.738073110004</v>
      </c>
      <c r="Q628">
        <v>294.434135995063</v>
      </c>
      <c r="R628">
        <v>295.76765420899</v>
      </c>
      <c r="S628">
        <v>291.28510627359998</v>
      </c>
      <c r="T628">
        <v>292.11720670741698</v>
      </c>
      <c r="U628">
        <v>296.614408863736</v>
      </c>
      <c r="V628">
        <v>285.88335325622</v>
      </c>
      <c r="W628">
        <v>289.69478792541901</v>
      </c>
      <c r="X628">
        <v>293.41681120851501</v>
      </c>
      <c r="Y628">
        <v>290.44602541781802</v>
      </c>
      <c r="Z628">
        <v>285.39506774819301</v>
      </c>
      <c r="AA628">
        <v>299.82812420713799</v>
      </c>
      <c r="AB628">
        <v>302.49610495138501</v>
      </c>
      <c r="AC628">
        <v>314.26691290166502</v>
      </c>
      <c r="AD628">
        <v>338.79062281420698</v>
      </c>
      <c r="AE628">
        <v>351.210133857671</v>
      </c>
      <c r="AF628">
        <v>356.67919913286198</v>
      </c>
      <c r="AG628">
        <v>364.581113477793</v>
      </c>
      <c r="AH628">
        <v>365.922852221965</v>
      </c>
      <c r="AI628">
        <v>359.76345853734301</v>
      </c>
      <c r="AJ628">
        <v>357.172588445526</v>
      </c>
      <c r="AK628">
        <v>355.85376943907397</v>
      </c>
      <c r="AL628">
        <v>349.584172619951</v>
      </c>
      <c r="AM628">
        <v>342.882184674256</v>
      </c>
      <c r="AN628">
        <v>343.55100329029102</v>
      </c>
      <c r="AO628">
        <v>326.80762971601598</v>
      </c>
      <c r="AP628">
        <v>332.51274578818101</v>
      </c>
      <c r="AQ628">
        <v>339.09140990193401</v>
      </c>
      <c r="AR628">
        <v>344.00423067133897</v>
      </c>
      <c r="AS628">
        <v>341.99095373671503</v>
      </c>
      <c r="AT628">
        <v>345.00033455506298</v>
      </c>
      <c r="AU628">
        <v>338.93298901886101</v>
      </c>
      <c r="AV628">
        <v>332.72460204055301</v>
      </c>
      <c r="AW628">
        <v>314.76175538419</v>
      </c>
      <c r="AX628">
        <v>323.21641968172702</v>
      </c>
      <c r="AY628">
        <v>308.74845921456603</v>
      </c>
      <c r="AZ628">
        <v>306.28545312554701</v>
      </c>
      <c r="BA628">
        <v>298.33076510803102</v>
      </c>
      <c r="BB628">
        <v>298.49071563579702</v>
      </c>
      <c r="BC628">
        <v>300.23650801095101</v>
      </c>
      <c r="BD628">
        <v>295.02799187481298</v>
      </c>
      <c r="BE628">
        <v>295.73242808768902</v>
      </c>
      <c r="BF628">
        <v>287.86128747081301</v>
      </c>
      <c r="BG628">
        <v>292.03786553136302</v>
      </c>
      <c r="BH628">
        <v>300.29644591504001</v>
      </c>
      <c r="BI628">
        <v>294.15920542950499</v>
      </c>
      <c r="BJ628">
        <v>293.43083091052898</v>
      </c>
      <c r="BK628">
        <v>287.35894468740003</v>
      </c>
      <c r="BL628">
        <v>292.86204639053102</v>
      </c>
      <c r="BM628">
        <v>295.39398545530901</v>
      </c>
      <c r="BN628">
        <v>291.77307479983898</v>
      </c>
      <c r="BO628">
        <v>298.61374697207702</v>
      </c>
      <c r="BP628">
        <v>291.06063047756197</v>
      </c>
      <c r="BQ628">
        <v>290.859728872311</v>
      </c>
      <c r="BR628">
        <v>290.91676232109501</v>
      </c>
      <c r="BS628">
        <v>303.19095876597601</v>
      </c>
      <c r="BT628">
        <v>295.008881701196</v>
      </c>
      <c r="BU628">
        <v>305.405183213062</v>
      </c>
      <c r="BV628">
        <v>302.01132138511502</v>
      </c>
      <c r="BW628">
        <v>303.94181134919199</v>
      </c>
      <c r="BX628">
        <v>312.79336831599699</v>
      </c>
      <c r="BY628">
        <v>308.17252478553098</v>
      </c>
      <c r="BZ628">
        <v>313.175809862233</v>
      </c>
      <c r="CA628">
        <v>305.14150757805299</v>
      </c>
      <c r="CB628">
        <v>312.84858592508698</v>
      </c>
      <c r="CC628">
        <v>311.93765494962599</v>
      </c>
      <c r="CD628">
        <v>310.481196732966</v>
      </c>
    </row>
    <row r="629" spans="1:82" x14ac:dyDescent="0.25">
      <c r="A629">
        <v>150.68090787716901</v>
      </c>
      <c r="B629">
        <v>304.95348747304899</v>
      </c>
      <c r="C629">
        <v>304.46789641074002</v>
      </c>
      <c r="D629">
        <v>315.73123529416802</v>
      </c>
      <c r="E629">
        <v>308.87279119370402</v>
      </c>
      <c r="F629">
        <v>313.478965265542</v>
      </c>
      <c r="G629">
        <v>317.11187976743599</v>
      </c>
      <c r="H629">
        <v>312.34544120540602</v>
      </c>
      <c r="I629">
        <v>314.22262970097</v>
      </c>
      <c r="J629">
        <v>302.86213861853702</v>
      </c>
      <c r="K629">
        <v>298.84277406526297</v>
      </c>
      <c r="L629">
        <v>303.28140489376699</v>
      </c>
      <c r="M629">
        <v>303.83852153538402</v>
      </c>
      <c r="N629">
        <v>295.71373972595399</v>
      </c>
      <c r="O629">
        <v>298.349555580274</v>
      </c>
      <c r="P629">
        <v>299.788558364658</v>
      </c>
      <c r="Q629">
        <v>298.69525900225699</v>
      </c>
      <c r="R629">
        <v>293.70586707264602</v>
      </c>
      <c r="S629">
        <v>292.47952637326301</v>
      </c>
      <c r="T629">
        <v>295.92937769761602</v>
      </c>
      <c r="U629">
        <v>294.807505471637</v>
      </c>
      <c r="V629">
        <v>287.09295315618101</v>
      </c>
      <c r="W629">
        <v>290.605576410862</v>
      </c>
      <c r="X629">
        <v>296.60408517325402</v>
      </c>
      <c r="Y629">
        <v>291.37601125183801</v>
      </c>
      <c r="Z629">
        <v>290.10710574646902</v>
      </c>
      <c r="AA629">
        <v>303.09374890566397</v>
      </c>
      <c r="AB629">
        <v>307.60315517380099</v>
      </c>
      <c r="AC629">
        <v>312.34205329918001</v>
      </c>
      <c r="AD629">
        <v>334.93449660632001</v>
      </c>
      <c r="AE629">
        <v>346.69704000590502</v>
      </c>
      <c r="AF629">
        <v>357.69111102901797</v>
      </c>
      <c r="AG629">
        <v>363.38824437337701</v>
      </c>
      <c r="AH629">
        <v>364.570671092071</v>
      </c>
      <c r="AI629">
        <v>358.806336779719</v>
      </c>
      <c r="AJ629">
        <v>357.503778845451</v>
      </c>
      <c r="AK629">
        <v>350.61706518255397</v>
      </c>
      <c r="AL629">
        <v>351.96913364890997</v>
      </c>
      <c r="AM629">
        <v>339.453028590972</v>
      </c>
      <c r="AN629">
        <v>341.10261752126098</v>
      </c>
      <c r="AO629">
        <v>327.32052238635401</v>
      </c>
      <c r="AP629">
        <v>331.512003952979</v>
      </c>
      <c r="AQ629">
        <v>335.12723912151</v>
      </c>
      <c r="AR629">
        <v>342.09124613836502</v>
      </c>
      <c r="AS629">
        <v>338.70386733615697</v>
      </c>
      <c r="AT629">
        <v>344.68775573262599</v>
      </c>
      <c r="AU629">
        <v>339.232288859839</v>
      </c>
      <c r="AV629">
        <v>330.67725327446198</v>
      </c>
      <c r="AW629">
        <v>313.85962923688697</v>
      </c>
      <c r="AX629">
        <v>322.16975564204103</v>
      </c>
      <c r="AY629">
        <v>306.25996413982398</v>
      </c>
      <c r="AZ629">
        <v>305.65057328901702</v>
      </c>
      <c r="BA629">
        <v>300.64959767108201</v>
      </c>
      <c r="BB629">
        <v>300.07161190946402</v>
      </c>
      <c r="BC629">
        <v>302.380973158193</v>
      </c>
      <c r="BD629">
        <v>297.41163361895798</v>
      </c>
      <c r="BE629">
        <v>298.32078931311901</v>
      </c>
      <c r="BF629">
        <v>290.15322270401703</v>
      </c>
      <c r="BG629">
        <v>289.93754626910902</v>
      </c>
      <c r="BH629">
        <v>298.43225261084399</v>
      </c>
      <c r="BI629">
        <v>295.62897766885499</v>
      </c>
      <c r="BJ629">
        <v>290.85297452164798</v>
      </c>
      <c r="BK629">
        <v>289.09052106581998</v>
      </c>
      <c r="BL629">
        <v>290.37451012441198</v>
      </c>
      <c r="BM629">
        <v>297.05787813382699</v>
      </c>
      <c r="BN629">
        <v>289.15732233943299</v>
      </c>
      <c r="BO629">
        <v>297.89133723226303</v>
      </c>
      <c r="BP629">
        <v>293.40613399844898</v>
      </c>
      <c r="BQ629">
        <v>295.66892322538098</v>
      </c>
      <c r="BR629">
        <v>292.70700737157199</v>
      </c>
      <c r="BS629">
        <v>303.43943328186498</v>
      </c>
      <c r="BT629">
        <v>296.51074747323202</v>
      </c>
      <c r="BU629">
        <v>305.19594665534498</v>
      </c>
      <c r="BV629">
        <v>301.466594644677</v>
      </c>
      <c r="BW629">
        <v>304.041053949088</v>
      </c>
      <c r="BX629">
        <v>310.81111852618199</v>
      </c>
      <c r="BY629">
        <v>303.49185106326598</v>
      </c>
      <c r="BZ629">
        <v>314.82135762455903</v>
      </c>
      <c r="CA629">
        <v>306.88011465465502</v>
      </c>
      <c r="CB629">
        <v>309.81821726253497</v>
      </c>
      <c r="CC629">
        <v>309.45009543194499</v>
      </c>
      <c r="CD629">
        <v>312.375395187067</v>
      </c>
    </row>
    <row r="630" spans="1:82" x14ac:dyDescent="0.25">
      <c r="A630">
        <v>150.92122830440499</v>
      </c>
      <c r="B630">
        <v>305.29440101374701</v>
      </c>
      <c r="C630">
        <v>302.80890964455398</v>
      </c>
      <c r="D630">
        <v>312.137060992486</v>
      </c>
      <c r="E630">
        <v>309.90085865261801</v>
      </c>
      <c r="F630">
        <v>313.49443043188302</v>
      </c>
      <c r="G630">
        <v>314.86924433515401</v>
      </c>
      <c r="H630">
        <v>314.307841523337</v>
      </c>
      <c r="I630">
        <v>312.50642217453998</v>
      </c>
      <c r="J630">
        <v>303.987514436136</v>
      </c>
      <c r="K630">
        <v>295.86764760698401</v>
      </c>
      <c r="L630">
        <v>303.404748528163</v>
      </c>
      <c r="M630">
        <v>306.012328699573</v>
      </c>
      <c r="N630">
        <v>294.872501502945</v>
      </c>
      <c r="O630">
        <v>297.50596788414998</v>
      </c>
      <c r="P630">
        <v>298.63919015380702</v>
      </c>
      <c r="Q630">
        <v>302.14083930873699</v>
      </c>
      <c r="R630">
        <v>290.20452757084303</v>
      </c>
      <c r="S630">
        <v>292.81082942434898</v>
      </c>
      <c r="T630">
        <v>297.26844580896</v>
      </c>
      <c r="U630">
        <v>296.851618920926</v>
      </c>
      <c r="V630">
        <v>287.868333646341</v>
      </c>
      <c r="W630">
        <v>290.02477222377399</v>
      </c>
      <c r="X630">
        <v>295.10834412436401</v>
      </c>
      <c r="Y630">
        <v>293.27286251951102</v>
      </c>
      <c r="Z630">
        <v>293.87370660519798</v>
      </c>
      <c r="AA630">
        <v>302.77878585774101</v>
      </c>
      <c r="AB630">
        <v>308.46520254954999</v>
      </c>
      <c r="AC630">
        <v>313.91591954537</v>
      </c>
      <c r="AD630">
        <v>332.02901915141598</v>
      </c>
      <c r="AE630">
        <v>346.22033008566501</v>
      </c>
      <c r="AF630">
        <v>358.65870453361299</v>
      </c>
      <c r="AG630">
        <v>363.94476080436903</v>
      </c>
      <c r="AH630">
        <v>362.66026136711298</v>
      </c>
      <c r="AI630">
        <v>358.67952034915697</v>
      </c>
      <c r="AJ630">
        <v>360.06686686441901</v>
      </c>
      <c r="AK630">
        <v>345.75044427573403</v>
      </c>
      <c r="AL630">
        <v>349.400966315331</v>
      </c>
      <c r="AM630">
        <v>338.94557732362199</v>
      </c>
      <c r="AN630">
        <v>341.67159580946497</v>
      </c>
      <c r="AO630">
        <v>332.82410789932101</v>
      </c>
      <c r="AP630">
        <v>331.35619297317299</v>
      </c>
      <c r="AQ630">
        <v>338.59936314168903</v>
      </c>
      <c r="AR630">
        <v>341.23341979213399</v>
      </c>
      <c r="AS630">
        <v>336.424970280031</v>
      </c>
      <c r="AT630">
        <v>343.006084513556</v>
      </c>
      <c r="AU630">
        <v>337.78710277353599</v>
      </c>
      <c r="AV630">
        <v>329.51758844480599</v>
      </c>
      <c r="AW630">
        <v>315.82715182151202</v>
      </c>
      <c r="AX630">
        <v>322.10185505129402</v>
      </c>
      <c r="AY630">
        <v>305.43303783095098</v>
      </c>
      <c r="AZ630">
        <v>308.054712892309</v>
      </c>
      <c r="BA630">
        <v>300.21759368220302</v>
      </c>
      <c r="BB630">
        <v>299.10273016071397</v>
      </c>
      <c r="BC630">
        <v>305.04931978955699</v>
      </c>
      <c r="BD630">
        <v>296.20214387869697</v>
      </c>
      <c r="BE630">
        <v>297.07495169126901</v>
      </c>
      <c r="BF630">
        <v>291.24867561470899</v>
      </c>
      <c r="BG630">
        <v>290.539645758755</v>
      </c>
      <c r="BH630">
        <v>299.29809975626898</v>
      </c>
      <c r="BI630">
        <v>296.13320827593799</v>
      </c>
      <c r="BJ630">
        <v>291.67603695292797</v>
      </c>
      <c r="BK630">
        <v>294.73048638922501</v>
      </c>
      <c r="BL630">
        <v>290.62028746208</v>
      </c>
      <c r="BM630">
        <v>296.28923307285697</v>
      </c>
      <c r="BN630">
        <v>287.46499381702603</v>
      </c>
      <c r="BO630">
        <v>295.20425398675798</v>
      </c>
      <c r="BP630">
        <v>292.07578176664998</v>
      </c>
      <c r="BQ630">
        <v>296.1863002714</v>
      </c>
      <c r="BR630">
        <v>295.23282857413801</v>
      </c>
      <c r="BS630">
        <v>304.30418662293999</v>
      </c>
      <c r="BT630">
        <v>302.392247141204</v>
      </c>
      <c r="BU630">
        <v>304.945568796354</v>
      </c>
      <c r="BV630">
        <v>303.70724139713599</v>
      </c>
      <c r="BW630">
        <v>302.47418318871399</v>
      </c>
      <c r="BX630">
        <v>307.03936673813598</v>
      </c>
      <c r="BY630">
        <v>302.89909162080801</v>
      </c>
      <c r="BZ630">
        <v>311.60172924557997</v>
      </c>
      <c r="CA630">
        <v>308.61122733308798</v>
      </c>
      <c r="CB630">
        <v>310.39029599799198</v>
      </c>
      <c r="CC630">
        <v>308.81872247864999</v>
      </c>
      <c r="CD630">
        <v>312.65275285589701</v>
      </c>
    </row>
    <row r="631" spans="1:82" x14ac:dyDescent="0.25">
      <c r="A631">
        <v>151.161548731642</v>
      </c>
      <c r="B631">
        <v>307.27106928913202</v>
      </c>
      <c r="C631">
        <v>306.96612526335599</v>
      </c>
      <c r="D631">
        <v>310.96470499307401</v>
      </c>
      <c r="E631">
        <v>309.55600826109998</v>
      </c>
      <c r="F631">
        <v>313.69601530264902</v>
      </c>
      <c r="G631">
        <v>312.75701923636899</v>
      </c>
      <c r="H631">
        <v>314.91613904228802</v>
      </c>
      <c r="I631">
        <v>308.81167704004002</v>
      </c>
      <c r="J631">
        <v>309.08663642892299</v>
      </c>
      <c r="K631">
        <v>298.07421550809801</v>
      </c>
      <c r="L631">
        <v>300.21173442631499</v>
      </c>
      <c r="M631">
        <v>308.25921508067501</v>
      </c>
      <c r="N631">
        <v>294.89262157184697</v>
      </c>
      <c r="O631">
        <v>296.31502838374598</v>
      </c>
      <c r="P631">
        <v>299.81623407728102</v>
      </c>
      <c r="Q631">
        <v>302.25343889336801</v>
      </c>
      <c r="R631">
        <v>290.82287683972999</v>
      </c>
      <c r="S631">
        <v>291.30382287479301</v>
      </c>
      <c r="T631">
        <v>296.36830975488499</v>
      </c>
      <c r="U631">
        <v>299.32071131550202</v>
      </c>
      <c r="V631">
        <v>292.095811897327</v>
      </c>
      <c r="W631">
        <v>293.66477367439501</v>
      </c>
      <c r="X631">
        <v>291.82146772633598</v>
      </c>
      <c r="Y631">
        <v>294.82711219176099</v>
      </c>
      <c r="Z631">
        <v>294.80926033825199</v>
      </c>
      <c r="AA631">
        <v>304.006608276571</v>
      </c>
      <c r="AB631">
        <v>308.00883561567798</v>
      </c>
      <c r="AC631">
        <v>311.71995582363002</v>
      </c>
      <c r="AD631">
        <v>326.28108425508202</v>
      </c>
      <c r="AE631">
        <v>344.20186917412701</v>
      </c>
      <c r="AF631">
        <v>357.64000247473803</v>
      </c>
      <c r="AG631">
        <v>359.69925468518301</v>
      </c>
      <c r="AH631">
        <v>360.11576849164999</v>
      </c>
      <c r="AI631">
        <v>357.50041505721498</v>
      </c>
      <c r="AJ631">
        <v>358.01534039457101</v>
      </c>
      <c r="AK631">
        <v>344.14561711105301</v>
      </c>
      <c r="AL631">
        <v>347.91016700120002</v>
      </c>
      <c r="AM631">
        <v>332.68802948752398</v>
      </c>
      <c r="AN631">
        <v>335.32340373601602</v>
      </c>
      <c r="AO631">
        <v>335.46282375687099</v>
      </c>
      <c r="AP631">
        <v>330.81465475847898</v>
      </c>
      <c r="AQ631">
        <v>339.99962174659601</v>
      </c>
      <c r="AR631">
        <v>343.25639075091902</v>
      </c>
      <c r="AS631">
        <v>330.87112971319499</v>
      </c>
      <c r="AT631">
        <v>345.14271882017903</v>
      </c>
      <c r="AU631">
        <v>338.68800804477598</v>
      </c>
      <c r="AV631">
        <v>332.31361640532702</v>
      </c>
      <c r="AW631">
        <v>315.926170795948</v>
      </c>
      <c r="AX631">
        <v>320.65011998729102</v>
      </c>
      <c r="AY631">
        <v>304.08412337257897</v>
      </c>
      <c r="AZ631">
        <v>307.36799877838001</v>
      </c>
      <c r="BA631">
        <v>302.72815933666698</v>
      </c>
      <c r="BB631">
        <v>294.90787521259398</v>
      </c>
      <c r="BC631">
        <v>305.929925957509</v>
      </c>
      <c r="BD631">
        <v>296.91351138135599</v>
      </c>
      <c r="BE631">
        <v>295.956639039045</v>
      </c>
      <c r="BF631">
        <v>291.96596745200702</v>
      </c>
      <c r="BG631">
        <v>289.86138539110601</v>
      </c>
      <c r="BH631">
        <v>301.85051376724499</v>
      </c>
      <c r="BI631">
        <v>297.35640512519598</v>
      </c>
      <c r="BJ631">
        <v>290.937015658034</v>
      </c>
      <c r="BK631">
        <v>300.48232319386602</v>
      </c>
      <c r="BL631">
        <v>290.56957727170999</v>
      </c>
      <c r="BM631">
        <v>295.09771218635001</v>
      </c>
      <c r="BN631">
        <v>288.81947631985201</v>
      </c>
      <c r="BO631">
        <v>293.83539430000201</v>
      </c>
      <c r="BP631">
        <v>289.90649073307497</v>
      </c>
      <c r="BQ631">
        <v>294.20534947680699</v>
      </c>
      <c r="BR631">
        <v>299.72661752942997</v>
      </c>
      <c r="BS631">
        <v>304.04469060732998</v>
      </c>
      <c r="BT631">
        <v>306.53167979370102</v>
      </c>
      <c r="BU631">
        <v>302.02548576388699</v>
      </c>
      <c r="BV631">
        <v>304.39782142846201</v>
      </c>
      <c r="BW631">
        <v>300.098794396713</v>
      </c>
      <c r="BX631">
        <v>301.72521119965597</v>
      </c>
      <c r="BY631">
        <v>301.413889632794</v>
      </c>
      <c r="BZ631">
        <v>305.43246125410798</v>
      </c>
      <c r="CA631">
        <v>306.649298304529</v>
      </c>
      <c r="CB631">
        <v>306.55613004208601</v>
      </c>
      <c r="CC631">
        <v>309.04267069513202</v>
      </c>
      <c r="CD631">
        <v>312.42335660783198</v>
      </c>
    </row>
    <row r="632" spans="1:82" x14ac:dyDescent="0.25">
      <c r="A632">
        <v>151.40186915887799</v>
      </c>
      <c r="B632">
        <v>308.89255746145398</v>
      </c>
      <c r="C632">
        <v>306.45106515111098</v>
      </c>
      <c r="D632">
        <v>312.99431679882298</v>
      </c>
      <c r="E632">
        <v>310.50629846648002</v>
      </c>
      <c r="F632">
        <v>314.079397137917</v>
      </c>
      <c r="G632">
        <v>310.37522775042402</v>
      </c>
      <c r="H632">
        <v>314.75173251658498</v>
      </c>
      <c r="I632">
        <v>307.10512035974199</v>
      </c>
      <c r="J632">
        <v>308.489620868472</v>
      </c>
      <c r="K632">
        <v>299.07712114587201</v>
      </c>
      <c r="L632">
        <v>298.49521163675502</v>
      </c>
      <c r="M632">
        <v>306.07360714643397</v>
      </c>
      <c r="N632">
        <v>295.23519226137603</v>
      </c>
      <c r="O632">
        <v>294.332922393942</v>
      </c>
      <c r="P632">
        <v>300.02387337792698</v>
      </c>
      <c r="Q632">
        <v>298.33732869591898</v>
      </c>
      <c r="R632">
        <v>293.99478944833601</v>
      </c>
      <c r="S632">
        <v>290.25115333198198</v>
      </c>
      <c r="T632">
        <v>297.46708287364999</v>
      </c>
      <c r="U632">
        <v>299.06572284417302</v>
      </c>
      <c r="V632">
        <v>294.40648664430802</v>
      </c>
      <c r="W632">
        <v>295.78295746259602</v>
      </c>
      <c r="X632">
        <v>290.84301098046802</v>
      </c>
      <c r="Y632">
        <v>295.137974099514</v>
      </c>
      <c r="Z632">
        <v>295.35473040767698</v>
      </c>
      <c r="AA632">
        <v>304.556082567114</v>
      </c>
      <c r="AB632">
        <v>306.25838022688401</v>
      </c>
      <c r="AC632">
        <v>310.42317161677198</v>
      </c>
      <c r="AD632">
        <v>326.01440864778698</v>
      </c>
      <c r="AE632">
        <v>345.64020436000902</v>
      </c>
      <c r="AF632">
        <v>359.81098353451301</v>
      </c>
      <c r="AG632">
        <v>358.73893958268098</v>
      </c>
      <c r="AH632">
        <v>360.03434256123001</v>
      </c>
      <c r="AI632">
        <v>361.25682301146998</v>
      </c>
      <c r="AJ632">
        <v>357.52677205379001</v>
      </c>
      <c r="AK632">
        <v>345.29122606583098</v>
      </c>
      <c r="AL632">
        <v>348.23237946357</v>
      </c>
      <c r="AM632">
        <v>332.50021093596399</v>
      </c>
      <c r="AN632">
        <v>332.55131948553998</v>
      </c>
      <c r="AO632">
        <v>337.32047565222598</v>
      </c>
      <c r="AP632">
        <v>331.84748033704102</v>
      </c>
      <c r="AQ632">
        <v>338.684571337607</v>
      </c>
      <c r="AR632">
        <v>345.67039373105899</v>
      </c>
      <c r="AS632">
        <v>328.97443865847299</v>
      </c>
      <c r="AT632">
        <v>347.23626658354198</v>
      </c>
      <c r="AU632">
        <v>341.795281773189</v>
      </c>
      <c r="AV632">
        <v>333.61698089365802</v>
      </c>
      <c r="AW632">
        <v>315.00710324418202</v>
      </c>
      <c r="AX632">
        <v>318.75132036997502</v>
      </c>
      <c r="AY632">
        <v>304.68510733891901</v>
      </c>
      <c r="AZ632">
        <v>306.25527833330602</v>
      </c>
      <c r="BA632">
        <v>303.27010554836198</v>
      </c>
      <c r="BB632">
        <v>290.14373861768701</v>
      </c>
      <c r="BC632">
        <v>305.59883532333401</v>
      </c>
      <c r="BD632">
        <v>297.28949098784301</v>
      </c>
      <c r="BE632">
        <v>295.07882007558499</v>
      </c>
      <c r="BF632">
        <v>291.09759375995901</v>
      </c>
      <c r="BG632">
        <v>291.13405731456601</v>
      </c>
      <c r="BH632">
        <v>301.22436698481499</v>
      </c>
      <c r="BI632">
        <v>297.33867204997102</v>
      </c>
      <c r="BJ632">
        <v>290.061310573203</v>
      </c>
      <c r="BK632">
        <v>300.91165703138699</v>
      </c>
      <c r="BL632">
        <v>289.55558400240301</v>
      </c>
      <c r="BM632">
        <v>293.99180097876001</v>
      </c>
      <c r="BN632">
        <v>288.887192132542</v>
      </c>
      <c r="BO632">
        <v>296.84266938894899</v>
      </c>
      <c r="BP632">
        <v>290.58952649337903</v>
      </c>
      <c r="BQ632">
        <v>295.18685829391598</v>
      </c>
      <c r="BR632">
        <v>300.02220200527501</v>
      </c>
      <c r="BS632">
        <v>303.133453504876</v>
      </c>
      <c r="BT632">
        <v>307.04140367484302</v>
      </c>
      <c r="BU632">
        <v>300.570040036384</v>
      </c>
      <c r="BV632">
        <v>304.545174311913</v>
      </c>
      <c r="BW632">
        <v>297.95436732935099</v>
      </c>
      <c r="BX632">
        <v>299.51127689076498</v>
      </c>
      <c r="BY632">
        <v>303.26961534933298</v>
      </c>
      <c r="BZ632">
        <v>304.18757587625203</v>
      </c>
      <c r="CA632">
        <v>304.47165636995601</v>
      </c>
      <c r="CB632">
        <v>304.18748216504702</v>
      </c>
      <c r="CC632">
        <v>309.21054019323799</v>
      </c>
      <c r="CD632">
        <v>312.27866555728798</v>
      </c>
    </row>
    <row r="633" spans="1:82" x14ac:dyDescent="0.25">
      <c r="A633">
        <v>151.642189586114</v>
      </c>
      <c r="B633">
        <v>316.10052825733902</v>
      </c>
      <c r="C633">
        <v>304.81802318165302</v>
      </c>
      <c r="D633">
        <v>310.01567432882501</v>
      </c>
      <c r="E633">
        <v>315.12773531799598</v>
      </c>
      <c r="F633">
        <v>313.55998573892299</v>
      </c>
      <c r="G633">
        <v>314.307333063714</v>
      </c>
      <c r="H633">
        <v>311.06286727069102</v>
      </c>
      <c r="I633">
        <v>304.79438633777198</v>
      </c>
      <c r="J633">
        <v>307.838175699695</v>
      </c>
      <c r="K633">
        <v>297.94108018145801</v>
      </c>
      <c r="L633">
        <v>301.15481061901301</v>
      </c>
      <c r="M633">
        <v>303.29029233434102</v>
      </c>
      <c r="N633">
        <v>299.62558005416702</v>
      </c>
      <c r="O633">
        <v>292.63108870877898</v>
      </c>
      <c r="P633">
        <v>299.42521088423399</v>
      </c>
      <c r="Q633">
        <v>292.31236894747599</v>
      </c>
      <c r="R633">
        <v>294.25485965291801</v>
      </c>
      <c r="S633">
        <v>288.854374999843</v>
      </c>
      <c r="T633">
        <v>300.09589705169901</v>
      </c>
      <c r="U633">
        <v>297.86074707449097</v>
      </c>
      <c r="V633">
        <v>296.90184287028097</v>
      </c>
      <c r="W633">
        <v>296.506989130889</v>
      </c>
      <c r="X633">
        <v>292.46636181168799</v>
      </c>
      <c r="Y633">
        <v>298.13808155215401</v>
      </c>
      <c r="Z633">
        <v>296.63448126484701</v>
      </c>
      <c r="AA633">
        <v>304.39111237953699</v>
      </c>
      <c r="AB633">
        <v>300.77542346053201</v>
      </c>
      <c r="AC633">
        <v>311.04052520962802</v>
      </c>
      <c r="AD633">
        <v>326.34451616346598</v>
      </c>
      <c r="AE633">
        <v>344.78473067914899</v>
      </c>
      <c r="AF633">
        <v>363.44507314140202</v>
      </c>
      <c r="AG633">
        <v>355.53591046479397</v>
      </c>
      <c r="AH633">
        <v>362.58167773196197</v>
      </c>
      <c r="AI633">
        <v>360.91303657165798</v>
      </c>
      <c r="AJ633">
        <v>359.289407382371</v>
      </c>
      <c r="AK633">
        <v>346.65562750726201</v>
      </c>
      <c r="AL633">
        <v>345.07450016965697</v>
      </c>
      <c r="AM633">
        <v>329.41427456081698</v>
      </c>
      <c r="AN633">
        <v>327.40213005656602</v>
      </c>
      <c r="AO633">
        <v>339.259195444086</v>
      </c>
      <c r="AP633">
        <v>328.75979717050501</v>
      </c>
      <c r="AQ633">
        <v>340.71654377094899</v>
      </c>
      <c r="AR633">
        <v>342.81810073626201</v>
      </c>
      <c r="AS633">
        <v>334.36213401641299</v>
      </c>
      <c r="AT633">
        <v>346.41451104904598</v>
      </c>
      <c r="AU633">
        <v>342.43609239298701</v>
      </c>
      <c r="AV633">
        <v>333.90614252100602</v>
      </c>
      <c r="AW633">
        <v>322.65794222361097</v>
      </c>
      <c r="AX633">
        <v>315.53364817314298</v>
      </c>
      <c r="AY633">
        <v>306.98949941834297</v>
      </c>
      <c r="AZ633">
        <v>305.42831900898699</v>
      </c>
      <c r="BA633">
        <v>302.66369105481198</v>
      </c>
      <c r="BB633">
        <v>285.37242903923197</v>
      </c>
      <c r="BC633">
        <v>302.41085394231999</v>
      </c>
      <c r="BD633">
        <v>298.605847354221</v>
      </c>
      <c r="BE633">
        <v>295.77045078466199</v>
      </c>
      <c r="BF633">
        <v>298.62100762477399</v>
      </c>
      <c r="BG633">
        <v>294.25968533068101</v>
      </c>
      <c r="BH633">
        <v>303.44028150263802</v>
      </c>
      <c r="BI633">
        <v>298.07923988323398</v>
      </c>
      <c r="BJ633">
        <v>289.51000418190898</v>
      </c>
      <c r="BK633">
        <v>305.19974781585398</v>
      </c>
      <c r="BL633">
        <v>288.606240097105</v>
      </c>
      <c r="BM633">
        <v>292.32234033436401</v>
      </c>
      <c r="BN633">
        <v>286.85917331934002</v>
      </c>
      <c r="BO633">
        <v>297.07433862115698</v>
      </c>
      <c r="BP633">
        <v>294.13930234672603</v>
      </c>
      <c r="BQ633">
        <v>295.60343447842598</v>
      </c>
      <c r="BR633">
        <v>295.489641431922</v>
      </c>
      <c r="BS633">
        <v>302.06107281760802</v>
      </c>
      <c r="BT633">
        <v>306.743998278444</v>
      </c>
      <c r="BU633">
        <v>302.708971524775</v>
      </c>
      <c r="BV633">
        <v>301.73333992906799</v>
      </c>
      <c r="BW633">
        <v>298.39814462510799</v>
      </c>
      <c r="BX633">
        <v>302.280016851357</v>
      </c>
      <c r="BY633">
        <v>305.07187888590403</v>
      </c>
      <c r="BZ633">
        <v>307.86527730391299</v>
      </c>
      <c r="CA633">
        <v>303.42060454362201</v>
      </c>
      <c r="CB633">
        <v>306.14417975571399</v>
      </c>
      <c r="CC633">
        <v>309.33173791020198</v>
      </c>
      <c r="CD633">
        <v>311.11196836845301</v>
      </c>
    </row>
    <row r="634" spans="1:82" x14ac:dyDescent="0.25">
      <c r="A634">
        <v>151.88251001335101</v>
      </c>
      <c r="B634">
        <v>317.86404992355801</v>
      </c>
      <c r="C634">
        <v>305.78428801895598</v>
      </c>
      <c r="D634">
        <v>310.56347482218501</v>
      </c>
      <c r="E634">
        <v>314.57826523944902</v>
      </c>
      <c r="F634">
        <v>312.60149508110101</v>
      </c>
      <c r="G634">
        <v>312.93373947136001</v>
      </c>
      <c r="H634">
        <v>310.21655442297299</v>
      </c>
      <c r="I634">
        <v>303.27774546382199</v>
      </c>
      <c r="J634">
        <v>308.84348568144702</v>
      </c>
      <c r="K634">
        <v>296.30620183952999</v>
      </c>
      <c r="L634">
        <v>301.953351506724</v>
      </c>
      <c r="M634">
        <v>302.85187760114701</v>
      </c>
      <c r="N634">
        <v>302.33710877204902</v>
      </c>
      <c r="O634">
        <v>294.68382272987998</v>
      </c>
      <c r="P634">
        <v>297.32861349768501</v>
      </c>
      <c r="Q634">
        <v>290.15470403023897</v>
      </c>
      <c r="R634">
        <v>294.44304055993399</v>
      </c>
      <c r="S634">
        <v>289.82950443756101</v>
      </c>
      <c r="T634">
        <v>298.49455528244499</v>
      </c>
      <c r="U634">
        <v>296.56656577372399</v>
      </c>
      <c r="V634">
        <v>296.903126903687</v>
      </c>
      <c r="W634">
        <v>297.11917576371098</v>
      </c>
      <c r="X634">
        <v>291.75268877150302</v>
      </c>
      <c r="Y634">
        <v>298.173958491809</v>
      </c>
      <c r="Z634">
        <v>298.07345205568498</v>
      </c>
      <c r="AA634">
        <v>303.32151170855798</v>
      </c>
      <c r="AB634">
        <v>299.22654602225401</v>
      </c>
      <c r="AC634">
        <v>310.85565315915699</v>
      </c>
      <c r="AD634">
        <v>327.51444927755102</v>
      </c>
      <c r="AE634">
        <v>344.71302471627001</v>
      </c>
      <c r="AF634">
        <v>363.16732981572602</v>
      </c>
      <c r="AG634">
        <v>358.11692711260901</v>
      </c>
      <c r="AH634">
        <v>362.39353647324498</v>
      </c>
      <c r="AI634">
        <v>358.03639750261499</v>
      </c>
      <c r="AJ634">
        <v>363.41024911292902</v>
      </c>
      <c r="AK634">
        <v>348.99326391829601</v>
      </c>
      <c r="AL634">
        <v>343.05669887194898</v>
      </c>
      <c r="AM634">
        <v>330.81355588435599</v>
      </c>
      <c r="AN634">
        <v>326.240418993785</v>
      </c>
      <c r="AO634">
        <v>339.204007575503</v>
      </c>
      <c r="AP634">
        <v>329.72777126534999</v>
      </c>
      <c r="AQ634">
        <v>340.222429972226</v>
      </c>
      <c r="AR634">
        <v>341.42989682160601</v>
      </c>
      <c r="AS634">
        <v>335.01058702351298</v>
      </c>
      <c r="AT634">
        <v>349.73566675566599</v>
      </c>
      <c r="AU634">
        <v>343.783771673567</v>
      </c>
      <c r="AV634">
        <v>334.43451496117399</v>
      </c>
      <c r="AW634">
        <v>323.32491042162002</v>
      </c>
      <c r="AX634">
        <v>315.45191963854103</v>
      </c>
      <c r="AY634">
        <v>307.32012116440802</v>
      </c>
      <c r="AZ634">
        <v>304.53056412562398</v>
      </c>
      <c r="BA634">
        <v>301.35431272084702</v>
      </c>
      <c r="BB634">
        <v>284.13747899146802</v>
      </c>
      <c r="BC634">
        <v>302.07284240520897</v>
      </c>
      <c r="BD634">
        <v>299.40737257290601</v>
      </c>
      <c r="BE634">
        <v>294.95938406247501</v>
      </c>
      <c r="BF634">
        <v>300.04603480413101</v>
      </c>
      <c r="BG634">
        <v>293.29553635371002</v>
      </c>
      <c r="BH634">
        <v>300.92637895314698</v>
      </c>
      <c r="BI634">
        <v>298.25343687650098</v>
      </c>
      <c r="BJ634">
        <v>289.03183645783599</v>
      </c>
      <c r="BK634">
        <v>305.77639562184601</v>
      </c>
      <c r="BL634">
        <v>289.20023380716498</v>
      </c>
      <c r="BM634">
        <v>292.108503674281</v>
      </c>
      <c r="BN634">
        <v>287.39983103421503</v>
      </c>
      <c r="BO634">
        <v>297.88614754043903</v>
      </c>
      <c r="BP634">
        <v>293.88182352329602</v>
      </c>
      <c r="BQ634">
        <v>296.36372425212801</v>
      </c>
      <c r="BR634">
        <v>293.965613844725</v>
      </c>
      <c r="BS634">
        <v>300.74238423607</v>
      </c>
      <c r="BT634">
        <v>303.48846166171597</v>
      </c>
      <c r="BU634">
        <v>302.39236501424699</v>
      </c>
      <c r="BV634">
        <v>297.97348073316601</v>
      </c>
      <c r="BW634">
        <v>301.69937078864098</v>
      </c>
      <c r="BX634">
        <v>299.87443231103498</v>
      </c>
      <c r="BY634">
        <v>305.23221395005203</v>
      </c>
      <c r="BZ634">
        <v>309.046210347174</v>
      </c>
      <c r="CA634">
        <v>305.329581994146</v>
      </c>
      <c r="CB634">
        <v>306.70762037962601</v>
      </c>
      <c r="CC634">
        <v>308.251884207297</v>
      </c>
      <c r="CD634">
        <v>309.09608099642799</v>
      </c>
    </row>
    <row r="635" spans="1:82" x14ac:dyDescent="0.25">
      <c r="A635">
        <v>152.12283044058699</v>
      </c>
      <c r="B635">
        <v>313.65388425153901</v>
      </c>
      <c r="C635">
        <v>308.25189196292501</v>
      </c>
      <c r="D635">
        <v>309.46783234431098</v>
      </c>
      <c r="E635">
        <v>312.579615274812</v>
      </c>
      <c r="F635">
        <v>311.02001732491499</v>
      </c>
      <c r="G635">
        <v>311.233703359223</v>
      </c>
      <c r="H635">
        <v>312.87650003125498</v>
      </c>
      <c r="I635">
        <v>301.11462138728501</v>
      </c>
      <c r="J635">
        <v>304.75223238156701</v>
      </c>
      <c r="K635">
        <v>297.385868314513</v>
      </c>
      <c r="L635">
        <v>300.10321589159901</v>
      </c>
      <c r="M635">
        <v>301.24259808496902</v>
      </c>
      <c r="N635">
        <v>303.598316297824</v>
      </c>
      <c r="O635">
        <v>295.94652780638103</v>
      </c>
      <c r="P635">
        <v>294.964583429257</v>
      </c>
      <c r="Q635">
        <v>289.10073106659303</v>
      </c>
      <c r="R635">
        <v>293.72168766079898</v>
      </c>
      <c r="S635">
        <v>290.33141223909399</v>
      </c>
      <c r="T635">
        <v>297.173642331211</v>
      </c>
      <c r="U635">
        <v>299.53555265595401</v>
      </c>
      <c r="V635">
        <v>294.25176551486499</v>
      </c>
      <c r="W635">
        <v>290.58846786537902</v>
      </c>
      <c r="X635">
        <v>287.59525196904502</v>
      </c>
      <c r="Y635">
        <v>296.937461431445</v>
      </c>
      <c r="Z635">
        <v>297.39092208474199</v>
      </c>
      <c r="AA635">
        <v>302.454466691314</v>
      </c>
      <c r="AB635">
        <v>292.89023314189001</v>
      </c>
      <c r="AC635">
        <v>312.73051769701198</v>
      </c>
      <c r="AD635">
        <v>327.63662538356999</v>
      </c>
      <c r="AE635">
        <v>347.25882245929603</v>
      </c>
      <c r="AF635">
        <v>359.63256072347201</v>
      </c>
      <c r="AG635">
        <v>355.431593854168</v>
      </c>
      <c r="AH635">
        <v>361.06447276936598</v>
      </c>
      <c r="AI635">
        <v>355.81409246329298</v>
      </c>
      <c r="AJ635">
        <v>362.38517442533799</v>
      </c>
      <c r="AK635">
        <v>349.529065817483</v>
      </c>
      <c r="AL635">
        <v>339.85899963986702</v>
      </c>
      <c r="AM635">
        <v>334.35062069723199</v>
      </c>
      <c r="AN635">
        <v>325.75848357142797</v>
      </c>
      <c r="AO635">
        <v>337.91790675913398</v>
      </c>
      <c r="AP635">
        <v>334.90646156475202</v>
      </c>
      <c r="AQ635">
        <v>337.77712716708402</v>
      </c>
      <c r="AR635">
        <v>341.00184575897703</v>
      </c>
      <c r="AS635">
        <v>334.81426455334201</v>
      </c>
      <c r="AT635">
        <v>351.90235406101402</v>
      </c>
      <c r="AU635">
        <v>340.92073559399699</v>
      </c>
      <c r="AV635">
        <v>332.65637640463001</v>
      </c>
      <c r="AW635">
        <v>322.951460626521</v>
      </c>
      <c r="AX635">
        <v>312.949600943446</v>
      </c>
      <c r="AY635">
        <v>304.779254021599</v>
      </c>
      <c r="AZ635">
        <v>305.62537392719503</v>
      </c>
      <c r="BA635">
        <v>296.68053489210502</v>
      </c>
      <c r="BB635">
        <v>282.98921478770598</v>
      </c>
      <c r="BC635">
        <v>306.511332611321</v>
      </c>
      <c r="BD635">
        <v>293.21924386982403</v>
      </c>
      <c r="BE635">
        <v>294.63592754645401</v>
      </c>
      <c r="BF635">
        <v>300.42565121744599</v>
      </c>
      <c r="BG635">
        <v>291.579018374518</v>
      </c>
      <c r="BH635">
        <v>304.04998072096998</v>
      </c>
      <c r="BI635">
        <v>299.27146748864402</v>
      </c>
      <c r="BJ635">
        <v>288.46284801832797</v>
      </c>
      <c r="BK635">
        <v>303.47349151478102</v>
      </c>
      <c r="BL635">
        <v>292.83040845435602</v>
      </c>
      <c r="BM635">
        <v>294.43256182351899</v>
      </c>
      <c r="BN635">
        <v>290.55318344140898</v>
      </c>
      <c r="BO635">
        <v>300.44926134583</v>
      </c>
      <c r="BP635">
        <v>291.61041069209699</v>
      </c>
      <c r="BQ635">
        <v>291.97937445405</v>
      </c>
      <c r="BR635">
        <v>289.63497934358099</v>
      </c>
      <c r="BS635">
        <v>295.86080983584998</v>
      </c>
      <c r="BT635">
        <v>301.70474625790303</v>
      </c>
      <c r="BU635">
        <v>302.851178576444</v>
      </c>
      <c r="BV635">
        <v>295.58328920450498</v>
      </c>
      <c r="BW635">
        <v>304.53774828368898</v>
      </c>
      <c r="BX635">
        <v>301.25662359443498</v>
      </c>
      <c r="BY635">
        <v>313.958938166081</v>
      </c>
      <c r="BZ635">
        <v>310.33771666238903</v>
      </c>
      <c r="CA635">
        <v>307.83650011775899</v>
      </c>
      <c r="CB635">
        <v>304.70630287005798</v>
      </c>
      <c r="CC635">
        <v>310.14043229548798</v>
      </c>
      <c r="CD635">
        <v>309.70852055940202</v>
      </c>
    </row>
    <row r="636" spans="1:82" x14ac:dyDescent="0.25">
      <c r="A636">
        <v>152.36315086782301</v>
      </c>
      <c r="B636">
        <v>312.321783712372</v>
      </c>
      <c r="C636">
        <v>308.80330779406802</v>
      </c>
      <c r="D636">
        <v>309.266937388001</v>
      </c>
      <c r="E636">
        <v>312.45587325325903</v>
      </c>
      <c r="F636">
        <v>310.15683911830502</v>
      </c>
      <c r="G636">
        <v>310.68382682228702</v>
      </c>
      <c r="H636">
        <v>312.89022074308099</v>
      </c>
      <c r="I636">
        <v>299.97268002537402</v>
      </c>
      <c r="J636">
        <v>304.64133044410499</v>
      </c>
      <c r="K636">
        <v>298.62770599247398</v>
      </c>
      <c r="L636">
        <v>299.85010202357103</v>
      </c>
      <c r="M636">
        <v>300.04273519326802</v>
      </c>
      <c r="N636">
        <v>303.40623696986802</v>
      </c>
      <c r="O636">
        <v>295.89010792283102</v>
      </c>
      <c r="P636">
        <v>294.89951500310798</v>
      </c>
      <c r="Q636">
        <v>289.44942705090199</v>
      </c>
      <c r="R636">
        <v>294.31147905983499</v>
      </c>
      <c r="S636">
        <v>290.20748138430798</v>
      </c>
      <c r="T636">
        <v>295.97485309888702</v>
      </c>
      <c r="U636">
        <v>300.56871392861802</v>
      </c>
      <c r="V636">
        <v>293.81814480474998</v>
      </c>
      <c r="W636">
        <v>289.525367338889</v>
      </c>
      <c r="X636">
        <v>287.31436529937099</v>
      </c>
      <c r="Y636">
        <v>297.76123387862202</v>
      </c>
      <c r="Z636">
        <v>296.824839953327</v>
      </c>
      <c r="AA636">
        <v>301.96469747117197</v>
      </c>
      <c r="AB636">
        <v>292.28269474288697</v>
      </c>
      <c r="AC636">
        <v>312.21531062062598</v>
      </c>
      <c r="AD636">
        <v>329.163221729638</v>
      </c>
      <c r="AE636">
        <v>348.11409644393302</v>
      </c>
      <c r="AF636">
        <v>359.030985992225</v>
      </c>
      <c r="AG636">
        <v>356.35634113185199</v>
      </c>
      <c r="AH636">
        <v>362.24175601601098</v>
      </c>
      <c r="AI636">
        <v>356.47045403186303</v>
      </c>
      <c r="AJ636">
        <v>362.51523304004098</v>
      </c>
      <c r="AK636">
        <v>349.925207463898</v>
      </c>
      <c r="AL636">
        <v>340.85713373027198</v>
      </c>
      <c r="AM636">
        <v>334.11272629408899</v>
      </c>
      <c r="AN636">
        <v>324.94639795850497</v>
      </c>
      <c r="AO636">
        <v>337.427201750074</v>
      </c>
      <c r="AP636">
        <v>335.792839686349</v>
      </c>
      <c r="AQ636">
        <v>336.38031575453698</v>
      </c>
      <c r="AR636">
        <v>340.93158340885998</v>
      </c>
      <c r="AS636">
        <v>334.70559256981102</v>
      </c>
      <c r="AT636">
        <v>351.50039877173998</v>
      </c>
      <c r="AU636">
        <v>341.093588979321</v>
      </c>
      <c r="AV636">
        <v>333.12135480924098</v>
      </c>
      <c r="AW636">
        <v>323.05952526928399</v>
      </c>
      <c r="AX636">
        <v>312.99985728054298</v>
      </c>
      <c r="AY636">
        <v>304.19977109514298</v>
      </c>
      <c r="AZ636">
        <v>305.08966971404601</v>
      </c>
      <c r="BA636">
        <v>296.57390176457398</v>
      </c>
      <c r="BB636">
        <v>283.00607694797799</v>
      </c>
      <c r="BC636">
        <v>306.54940588482498</v>
      </c>
      <c r="BD636">
        <v>292.55775934257599</v>
      </c>
      <c r="BE636">
        <v>294.335679393313</v>
      </c>
      <c r="BF636">
        <v>300.34070253586799</v>
      </c>
      <c r="BG636">
        <v>291.33421375021197</v>
      </c>
      <c r="BH636">
        <v>304.95066560392098</v>
      </c>
      <c r="BI636">
        <v>298.73509669469399</v>
      </c>
      <c r="BJ636">
        <v>289.12074097360801</v>
      </c>
      <c r="BK636">
        <v>303.01942458236601</v>
      </c>
      <c r="BL636">
        <v>293.091235596915</v>
      </c>
      <c r="BM636">
        <v>294.1588768542</v>
      </c>
      <c r="BN636">
        <v>291.85338693613397</v>
      </c>
      <c r="BO636">
        <v>301.17964767291397</v>
      </c>
      <c r="BP636">
        <v>291.09800460592402</v>
      </c>
      <c r="BQ636">
        <v>291.19813315728999</v>
      </c>
      <c r="BR636">
        <v>288.82382493419902</v>
      </c>
      <c r="BS636">
        <v>295.678295738614</v>
      </c>
      <c r="BT636">
        <v>300.75197474697899</v>
      </c>
      <c r="BU636">
        <v>303.36205397059598</v>
      </c>
      <c r="BV636">
        <v>294.80413470067498</v>
      </c>
      <c r="BW636">
        <v>304.67883982178301</v>
      </c>
      <c r="BX636">
        <v>303.37143619984101</v>
      </c>
      <c r="BY636">
        <v>315.434198211065</v>
      </c>
      <c r="BZ636">
        <v>310.87357655337001</v>
      </c>
      <c r="CA636">
        <v>307.08137232753802</v>
      </c>
      <c r="CB636">
        <v>304.49155514656599</v>
      </c>
      <c r="CC636">
        <v>309.58559615390101</v>
      </c>
      <c r="CD636">
        <v>308.771961457305</v>
      </c>
    </row>
    <row r="637" spans="1:82" x14ac:dyDescent="0.25">
      <c r="A637">
        <v>152.60347129505999</v>
      </c>
      <c r="B637">
        <v>311.71966746701997</v>
      </c>
      <c r="C637">
        <v>311.469442391901</v>
      </c>
      <c r="D637">
        <v>309.37065129469698</v>
      </c>
      <c r="E637">
        <v>311.93504630860502</v>
      </c>
      <c r="F637">
        <v>313.59163447097598</v>
      </c>
      <c r="G637">
        <v>308.81262360926701</v>
      </c>
      <c r="H637">
        <v>309.02347198190199</v>
      </c>
      <c r="I637">
        <v>301.378842718643</v>
      </c>
      <c r="J637">
        <v>302.73547887081003</v>
      </c>
      <c r="K637">
        <v>300.097427823668</v>
      </c>
      <c r="L637">
        <v>303.86532717097998</v>
      </c>
      <c r="M637">
        <v>294.05697191546699</v>
      </c>
      <c r="N637">
        <v>300.79395467443101</v>
      </c>
      <c r="O637">
        <v>295.153490319132</v>
      </c>
      <c r="P637">
        <v>292.90627931089699</v>
      </c>
      <c r="Q637">
        <v>294.94750127909498</v>
      </c>
      <c r="R637">
        <v>291.22182613379698</v>
      </c>
      <c r="S637">
        <v>290.57008990734602</v>
      </c>
      <c r="T637">
        <v>297.532494905828</v>
      </c>
      <c r="U637">
        <v>296.90332030342</v>
      </c>
      <c r="V637">
        <v>287.97008083679901</v>
      </c>
      <c r="W637">
        <v>283.69727113108598</v>
      </c>
      <c r="X637">
        <v>292.63692954508701</v>
      </c>
      <c r="Y637">
        <v>293.21476712219999</v>
      </c>
      <c r="Z637">
        <v>297.73817803892302</v>
      </c>
      <c r="AA637">
        <v>299.78799758516499</v>
      </c>
      <c r="AB637">
        <v>291.39662646371698</v>
      </c>
      <c r="AC637">
        <v>308.39847253752401</v>
      </c>
      <c r="AD637">
        <v>330.438099584969</v>
      </c>
      <c r="AE637">
        <v>344.664341603352</v>
      </c>
      <c r="AF637">
        <v>352.03610286786699</v>
      </c>
      <c r="AG637">
        <v>349.22564101795302</v>
      </c>
      <c r="AH637">
        <v>358.00634550144798</v>
      </c>
      <c r="AI637">
        <v>351.94409931283298</v>
      </c>
      <c r="AJ637">
        <v>357.02650632964099</v>
      </c>
      <c r="AK637">
        <v>348.66951336569201</v>
      </c>
      <c r="AL637">
        <v>341.28557918540599</v>
      </c>
      <c r="AM637">
        <v>335.49352160673197</v>
      </c>
      <c r="AN637">
        <v>326.72952288059201</v>
      </c>
      <c r="AO637">
        <v>329.78552485591001</v>
      </c>
      <c r="AP637">
        <v>331.05805869784598</v>
      </c>
      <c r="AQ637">
        <v>331.83057574549701</v>
      </c>
      <c r="AR637">
        <v>333.40940117729798</v>
      </c>
      <c r="AS637">
        <v>338.14470162872402</v>
      </c>
      <c r="AT637">
        <v>343.01647796157903</v>
      </c>
      <c r="AU637">
        <v>333.60671011355203</v>
      </c>
      <c r="AV637">
        <v>329.70847743029202</v>
      </c>
      <c r="AW637">
        <v>320.15301016371598</v>
      </c>
      <c r="AX637">
        <v>309.80758503188201</v>
      </c>
      <c r="AY637">
        <v>306.198758811179</v>
      </c>
      <c r="AZ637">
        <v>299.05609544764798</v>
      </c>
      <c r="BA637">
        <v>294.69029773850002</v>
      </c>
      <c r="BB637">
        <v>290.38477212741998</v>
      </c>
      <c r="BC637">
        <v>301.23873072318202</v>
      </c>
      <c r="BD637">
        <v>295.61637080234101</v>
      </c>
      <c r="BE637">
        <v>294.19048957188102</v>
      </c>
      <c r="BF637">
        <v>298.73671503179202</v>
      </c>
      <c r="BG637">
        <v>290.90629877880599</v>
      </c>
      <c r="BH637">
        <v>301.13498686593198</v>
      </c>
      <c r="BI637">
        <v>296.01518862338901</v>
      </c>
      <c r="BJ637">
        <v>292.080153610141</v>
      </c>
      <c r="BK637">
        <v>296.00775372507599</v>
      </c>
      <c r="BL637">
        <v>294.10748589811999</v>
      </c>
      <c r="BM637">
        <v>291.88097239264602</v>
      </c>
      <c r="BN637">
        <v>292.61726502839701</v>
      </c>
      <c r="BO637">
        <v>299.68127877760901</v>
      </c>
      <c r="BP637">
        <v>296.65681651819</v>
      </c>
      <c r="BQ637">
        <v>290.39028894331398</v>
      </c>
      <c r="BR637">
        <v>283.22562226302398</v>
      </c>
      <c r="BS637">
        <v>297.16288242076803</v>
      </c>
      <c r="BT637">
        <v>292.34941946420201</v>
      </c>
      <c r="BU637">
        <v>305.47362932252099</v>
      </c>
      <c r="BV637">
        <v>301.89033937988597</v>
      </c>
      <c r="BW637">
        <v>305.37578031017</v>
      </c>
      <c r="BX637">
        <v>308.57430206860897</v>
      </c>
      <c r="BY637">
        <v>310.33511722685199</v>
      </c>
      <c r="BZ637">
        <v>311.79055248918098</v>
      </c>
      <c r="CA637">
        <v>304.74900322015998</v>
      </c>
      <c r="CB637">
        <v>311.14077440587999</v>
      </c>
      <c r="CC637">
        <v>313.02836609028702</v>
      </c>
      <c r="CD637">
        <v>305.36839832832601</v>
      </c>
    </row>
    <row r="638" spans="1:82" x14ac:dyDescent="0.25">
      <c r="A638">
        <v>152.843791722296</v>
      </c>
      <c r="B638">
        <v>311.36886804788401</v>
      </c>
      <c r="C638">
        <v>311.157459790833</v>
      </c>
      <c r="D638">
        <v>307.51979115409398</v>
      </c>
      <c r="E638">
        <v>311.62360490415898</v>
      </c>
      <c r="F638">
        <v>314.127730599519</v>
      </c>
      <c r="G638">
        <v>308.091157189829</v>
      </c>
      <c r="H638">
        <v>308.430988876887</v>
      </c>
      <c r="I638">
        <v>301.145550289016</v>
      </c>
      <c r="J638">
        <v>303.12603960134498</v>
      </c>
      <c r="K638">
        <v>299.90255917084897</v>
      </c>
      <c r="L638">
        <v>304.66700718215498</v>
      </c>
      <c r="M638">
        <v>293.13555909283099</v>
      </c>
      <c r="N638">
        <v>299.939604769494</v>
      </c>
      <c r="O638">
        <v>294.076927456551</v>
      </c>
      <c r="P638">
        <v>292.547584227806</v>
      </c>
      <c r="Q638">
        <v>296.72503424775402</v>
      </c>
      <c r="R638">
        <v>290.05873063724903</v>
      </c>
      <c r="S638">
        <v>290.64924820395402</v>
      </c>
      <c r="T638">
        <v>298.47309864471299</v>
      </c>
      <c r="U638">
        <v>296.95169810231101</v>
      </c>
      <c r="V638">
        <v>286.81919235115299</v>
      </c>
      <c r="W638">
        <v>282.64888736878902</v>
      </c>
      <c r="X638">
        <v>293.77258884301699</v>
      </c>
      <c r="Y638">
        <v>292.16103859289399</v>
      </c>
      <c r="Z638">
        <v>297.64924843860501</v>
      </c>
      <c r="AA638">
        <v>298.32492770676799</v>
      </c>
      <c r="AB638">
        <v>291.50646295010898</v>
      </c>
      <c r="AC638">
        <v>308.74512047668298</v>
      </c>
      <c r="AD638">
        <v>330.93113947094997</v>
      </c>
      <c r="AE638">
        <v>343.62394831921199</v>
      </c>
      <c r="AF638">
        <v>351.44726602884703</v>
      </c>
      <c r="AG638">
        <v>348.78770133325298</v>
      </c>
      <c r="AH638">
        <v>358.71983171711798</v>
      </c>
      <c r="AI638">
        <v>350.611268012707</v>
      </c>
      <c r="AJ638">
        <v>357.29101700938497</v>
      </c>
      <c r="AK638">
        <v>348.41536950849002</v>
      </c>
      <c r="AL638">
        <v>340.69854989315002</v>
      </c>
      <c r="AM638">
        <v>336.54624975775403</v>
      </c>
      <c r="AN638">
        <v>327.41822988480101</v>
      </c>
      <c r="AO638">
        <v>329.01175116527298</v>
      </c>
      <c r="AP638">
        <v>330.284368151911</v>
      </c>
      <c r="AQ638">
        <v>331.65452667271802</v>
      </c>
      <c r="AR638">
        <v>332.10640300828697</v>
      </c>
      <c r="AS638">
        <v>338.923241949773</v>
      </c>
      <c r="AT638">
        <v>341.30535529260402</v>
      </c>
      <c r="AU638">
        <v>332.268223054977</v>
      </c>
      <c r="AV638">
        <v>330.02563504096599</v>
      </c>
      <c r="AW638">
        <v>321.245960540721</v>
      </c>
      <c r="AX638">
        <v>308.5410894748</v>
      </c>
      <c r="AY638">
        <v>306.80006403701901</v>
      </c>
      <c r="AZ638">
        <v>299.34107686810898</v>
      </c>
      <c r="BA638">
        <v>294.42427802600798</v>
      </c>
      <c r="BB638">
        <v>291.245919799842</v>
      </c>
      <c r="BC638">
        <v>300.988482012757</v>
      </c>
      <c r="BD638">
        <v>295.41026461740802</v>
      </c>
      <c r="BE638">
        <v>295.47924492196603</v>
      </c>
      <c r="BF638">
        <v>298.866046811925</v>
      </c>
      <c r="BG638">
        <v>290.25193199487001</v>
      </c>
      <c r="BH638">
        <v>301.44492417823699</v>
      </c>
      <c r="BI638">
        <v>297.16734279476202</v>
      </c>
      <c r="BJ638">
        <v>292.78279636076098</v>
      </c>
      <c r="BK638">
        <v>295.28030381011098</v>
      </c>
      <c r="BL638">
        <v>294.11414576484401</v>
      </c>
      <c r="BM638">
        <v>291.227035462755</v>
      </c>
      <c r="BN638">
        <v>292.47631602869399</v>
      </c>
      <c r="BO638">
        <v>297.973370440971</v>
      </c>
      <c r="BP638">
        <v>296.99283526820699</v>
      </c>
      <c r="BQ638">
        <v>289.74335618408202</v>
      </c>
      <c r="BR638">
        <v>282.103789994397</v>
      </c>
      <c r="BS638">
        <v>297.36913486209602</v>
      </c>
      <c r="BT638">
        <v>291.48590445523399</v>
      </c>
      <c r="BU638">
        <v>305.79860322090701</v>
      </c>
      <c r="BV638">
        <v>303.697939416184</v>
      </c>
      <c r="BW638">
        <v>305.03615459104901</v>
      </c>
      <c r="BX638">
        <v>309.65314842858402</v>
      </c>
      <c r="BY638">
        <v>308.90775058761699</v>
      </c>
      <c r="BZ638">
        <v>312.47838599795398</v>
      </c>
      <c r="CA638">
        <v>304.55298589716301</v>
      </c>
      <c r="CB638">
        <v>311.49220016240503</v>
      </c>
      <c r="CC638">
        <v>313.35609488274002</v>
      </c>
      <c r="CD638">
        <v>304.68190101140999</v>
      </c>
    </row>
    <row r="639" spans="1:82" x14ac:dyDescent="0.25">
      <c r="A639">
        <v>153.08411214953199</v>
      </c>
      <c r="B639">
        <v>306.21319120072701</v>
      </c>
      <c r="C639">
        <v>312.90693353823002</v>
      </c>
      <c r="D639">
        <v>307.99224350183698</v>
      </c>
      <c r="E639">
        <v>310.82003427267699</v>
      </c>
      <c r="F639">
        <v>314.61253097841302</v>
      </c>
      <c r="G639">
        <v>305.231926687738</v>
      </c>
      <c r="H639">
        <v>304.95576902359898</v>
      </c>
      <c r="I639">
        <v>304.80343602884301</v>
      </c>
      <c r="J639">
        <v>301.09510055657</v>
      </c>
      <c r="K639">
        <v>301.17277588501702</v>
      </c>
      <c r="L639">
        <v>299.45489074237298</v>
      </c>
      <c r="M639">
        <v>294.06807990064101</v>
      </c>
      <c r="N639">
        <v>294.93446952034998</v>
      </c>
      <c r="O639">
        <v>296.62522102401101</v>
      </c>
      <c r="P639">
        <v>297.94755288602897</v>
      </c>
      <c r="Q639">
        <v>291.37668555813701</v>
      </c>
      <c r="R639">
        <v>291.28516014572398</v>
      </c>
      <c r="S639">
        <v>289.519212395784</v>
      </c>
      <c r="T639">
        <v>298.51874951348998</v>
      </c>
      <c r="U639">
        <v>300.62744129198899</v>
      </c>
      <c r="V639">
        <v>290.470912398135</v>
      </c>
      <c r="W639">
        <v>286.62277024249602</v>
      </c>
      <c r="X639">
        <v>298.146147268454</v>
      </c>
      <c r="Y639">
        <v>292.44539879083902</v>
      </c>
      <c r="Z639">
        <v>298.10046162317502</v>
      </c>
      <c r="AA639">
        <v>294.43111986674802</v>
      </c>
      <c r="AB639">
        <v>297.71716413142701</v>
      </c>
      <c r="AC639">
        <v>309.20901653496799</v>
      </c>
      <c r="AD639">
        <v>326.67696064724697</v>
      </c>
      <c r="AE639">
        <v>340.14927294306898</v>
      </c>
      <c r="AF639">
        <v>347.50807130664998</v>
      </c>
      <c r="AG639">
        <v>346.030455012608</v>
      </c>
      <c r="AH639">
        <v>355.12192734664097</v>
      </c>
      <c r="AI639">
        <v>345.63449385136698</v>
      </c>
      <c r="AJ639">
        <v>356.05598653293299</v>
      </c>
      <c r="AK639">
        <v>348.12693497202798</v>
      </c>
      <c r="AL639">
        <v>343.77405339953702</v>
      </c>
      <c r="AM639">
        <v>339.57263209635403</v>
      </c>
      <c r="AN639">
        <v>329.81100009489302</v>
      </c>
      <c r="AO639">
        <v>329.23641404813998</v>
      </c>
      <c r="AP639">
        <v>333.83144297637199</v>
      </c>
      <c r="AQ639">
        <v>334.16386891007699</v>
      </c>
      <c r="AR639">
        <v>328.699546457628</v>
      </c>
      <c r="AS639">
        <v>340.11504101194299</v>
      </c>
      <c r="AT639">
        <v>343.54638466844</v>
      </c>
      <c r="AU639">
        <v>334.53320854291701</v>
      </c>
      <c r="AV639">
        <v>329.24773743278098</v>
      </c>
      <c r="AW639">
        <v>315.85146289966099</v>
      </c>
      <c r="AX639">
        <v>311.259454128904</v>
      </c>
      <c r="AY639">
        <v>308.11251686084302</v>
      </c>
      <c r="AZ639">
        <v>295.40597366044</v>
      </c>
      <c r="BA639">
        <v>296.76098226240902</v>
      </c>
      <c r="BB639">
        <v>293.46037811078298</v>
      </c>
      <c r="BC639">
        <v>299.11529660031601</v>
      </c>
      <c r="BD639">
        <v>291.19519164828699</v>
      </c>
      <c r="BE639">
        <v>298.21934664362902</v>
      </c>
      <c r="BF639">
        <v>293.044091509439</v>
      </c>
      <c r="BG639">
        <v>294.59596480519298</v>
      </c>
      <c r="BH639">
        <v>297.68711507047198</v>
      </c>
      <c r="BI639">
        <v>297.21597533532997</v>
      </c>
      <c r="BJ639">
        <v>296.13309113324198</v>
      </c>
      <c r="BK639">
        <v>291.773902050983</v>
      </c>
      <c r="BL639">
        <v>294.59966079416103</v>
      </c>
      <c r="BM639">
        <v>288.01087836699998</v>
      </c>
      <c r="BN639">
        <v>292.57559622847202</v>
      </c>
      <c r="BO639">
        <v>290.41806890013999</v>
      </c>
      <c r="BP639">
        <v>296.33521096935698</v>
      </c>
      <c r="BQ639">
        <v>289.50682534786301</v>
      </c>
      <c r="BR639">
        <v>287.44817973898898</v>
      </c>
      <c r="BS639">
        <v>293.32636228433802</v>
      </c>
      <c r="BT639">
        <v>292.466301417431</v>
      </c>
      <c r="BU639">
        <v>305.06433297990401</v>
      </c>
      <c r="BV639">
        <v>306.95632777470303</v>
      </c>
      <c r="BW639">
        <v>300.943927178335</v>
      </c>
      <c r="BX639">
        <v>312.88620410472299</v>
      </c>
      <c r="BY639">
        <v>309.41825408665397</v>
      </c>
      <c r="BZ639">
        <v>310.59601584043099</v>
      </c>
      <c r="CA639">
        <v>310.09135439174599</v>
      </c>
      <c r="CB639">
        <v>310.27195586976597</v>
      </c>
      <c r="CC639">
        <v>312.48900265752599</v>
      </c>
      <c r="CD639">
        <v>305.56728274895102</v>
      </c>
    </row>
    <row r="640" spans="1:82" x14ac:dyDescent="0.25">
      <c r="A640">
        <v>153.324432576769</v>
      </c>
      <c r="B640">
        <v>305.66271637602603</v>
      </c>
      <c r="C640">
        <v>312.91339553579297</v>
      </c>
      <c r="D640">
        <v>307.656156068136</v>
      </c>
      <c r="E640">
        <v>311.22336455705602</v>
      </c>
      <c r="F640">
        <v>314.16423304010601</v>
      </c>
      <c r="G640">
        <v>305.10565001308498</v>
      </c>
      <c r="H640">
        <v>304.70430920693099</v>
      </c>
      <c r="I640">
        <v>305.19294654819498</v>
      </c>
      <c r="J640">
        <v>300.52000866234903</v>
      </c>
      <c r="K640">
        <v>301.26062867254399</v>
      </c>
      <c r="L640">
        <v>298.78872829884301</v>
      </c>
      <c r="M640">
        <v>294.22720167388502</v>
      </c>
      <c r="N640">
        <v>293.93123248748998</v>
      </c>
      <c r="O640">
        <v>296.81591987928101</v>
      </c>
      <c r="P640">
        <v>298.52592888756999</v>
      </c>
      <c r="Q640">
        <v>290.86273476053202</v>
      </c>
      <c r="R640">
        <v>291.12398166279598</v>
      </c>
      <c r="S640">
        <v>289.28093600023197</v>
      </c>
      <c r="T640">
        <v>298.40209237216499</v>
      </c>
      <c r="U640">
        <v>301.08614244168803</v>
      </c>
      <c r="V640">
        <v>290.96063944825198</v>
      </c>
      <c r="W640">
        <v>286.50148674067799</v>
      </c>
      <c r="X640">
        <v>298.63422333596401</v>
      </c>
      <c r="Y640">
        <v>292.49252920244402</v>
      </c>
      <c r="Z640">
        <v>297.63337098146701</v>
      </c>
      <c r="AA640">
        <v>294.05455796378999</v>
      </c>
      <c r="AB640">
        <v>298.22141008911802</v>
      </c>
      <c r="AC640">
        <v>309.18734793689703</v>
      </c>
      <c r="AD640">
        <v>326.73251766113998</v>
      </c>
      <c r="AE640">
        <v>340.13959463903899</v>
      </c>
      <c r="AF640">
        <v>347.53335206378</v>
      </c>
      <c r="AG640">
        <v>345.72710087020403</v>
      </c>
      <c r="AH640">
        <v>355.26251765785901</v>
      </c>
      <c r="AI640">
        <v>345.75670316548701</v>
      </c>
      <c r="AJ640">
        <v>356.29175174839901</v>
      </c>
      <c r="AK640">
        <v>348.40464396620803</v>
      </c>
      <c r="AL640">
        <v>344.53190115445102</v>
      </c>
      <c r="AM640">
        <v>339.87668952180599</v>
      </c>
      <c r="AN640">
        <v>330.240856478637</v>
      </c>
      <c r="AO640">
        <v>329.27435184992402</v>
      </c>
      <c r="AP640">
        <v>334.45594349053698</v>
      </c>
      <c r="AQ640">
        <v>334.95650949264598</v>
      </c>
      <c r="AR640">
        <v>328.83548891416098</v>
      </c>
      <c r="AS640">
        <v>340.66624988476099</v>
      </c>
      <c r="AT640">
        <v>343.96481010695499</v>
      </c>
      <c r="AU640">
        <v>334.89037205297899</v>
      </c>
      <c r="AV640">
        <v>329.29346967495502</v>
      </c>
      <c r="AW640">
        <v>315.07167671139302</v>
      </c>
      <c r="AX640">
        <v>311.61523940619497</v>
      </c>
      <c r="AY640">
        <v>308.45910345046599</v>
      </c>
      <c r="AZ640">
        <v>294.928697322164</v>
      </c>
      <c r="BA640">
        <v>296.66366745300502</v>
      </c>
      <c r="BB640">
        <v>293.61381889363599</v>
      </c>
      <c r="BC640">
        <v>298.75926712088102</v>
      </c>
      <c r="BD640">
        <v>290.88505816868701</v>
      </c>
      <c r="BE640">
        <v>298.11633200073499</v>
      </c>
      <c r="BF640">
        <v>292.61303832657597</v>
      </c>
      <c r="BG640">
        <v>294.93256744094799</v>
      </c>
      <c r="BH640">
        <v>297.74335755914302</v>
      </c>
      <c r="BI640">
        <v>296.80353384676999</v>
      </c>
      <c r="BJ640">
        <v>296.095160718643</v>
      </c>
      <c r="BK640">
        <v>291.49737308081899</v>
      </c>
      <c r="BL640">
        <v>294.21464361695803</v>
      </c>
      <c r="BM640">
        <v>288.36556716904101</v>
      </c>
      <c r="BN640">
        <v>292.33090976542502</v>
      </c>
      <c r="BO640">
        <v>289.71168617309098</v>
      </c>
      <c r="BP640">
        <v>295.78607039197198</v>
      </c>
      <c r="BQ640">
        <v>289.02209628734403</v>
      </c>
      <c r="BR640">
        <v>287.69947979461699</v>
      </c>
      <c r="BS640">
        <v>292.62286328750099</v>
      </c>
      <c r="BT640">
        <v>292.663008913255</v>
      </c>
      <c r="BU640">
        <v>305.42092777999602</v>
      </c>
      <c r="BV640">
        <v>307.28461571941301</v>
      </c>
      <c r="BW640">
        <v>300.17614418772598</v>
      </c>
      <c r="BX640">
        <v>313.51458766628099</v>
      </c>
      <c r="BY640">
        <v>309.567336064686</v>
      </c>
      <c r="BZ640">
        <v>310.58184342813797</v>
      </c>
      <c r="CA640">
        <v>310.12781268057603</v>
      </c>
      <c r="CB640">
        <v>310.20815615878399</v>
      </c>
      <c r="CC640">
        <v>312.637190314321</v>
      </c>
      <c r="CD640">
        <v>305.29443535029799</v>
      </c>
    </row>
    <row r="641" spans="1:82" x14ac:dyDescent="0.25">
      <c r="A641">
        <v>153.56475300400501</v>
      </c>
      <c r="B641">
        <v>308.56923915601902</v>
      </c>
      <c r="C641">
        <v>313.88565902805999</v>
      </c>
      <c r="D641">
        <v>306.31048208410601</v>
      </c>
      <c r="E641">
        <v>312.913842773743</v>
      </c>
      <c r="F641">
        <v>320.70365103713698</v>
      </c>
      <c r="G641">
        <v>306.03693378335601</v>
      </c>
      <c r="H641">
        <v>299.20296240860301</v>
      </c>
      <c r="I641">
        <v>306.41908532141099</v>
      </c>
      <c r="J641">
        <v>300.86827437997601</v>
      </c>
      <c r="K641">
        <v>304.42982551104501</v>
      </c>
      <c r="L641">
        <v>293.43800721432098</v>
      </c>
      <c r="M641">
        <v>289.621585487235</v>
      </c>
      <c r="N641">
        <v>298.11362518170301</v>
      </c>
      <c r="O641">
        <v>294.75546542893198</v>
      </c>
      <c r="P641">
        <v>299.01272078540802</v>
      </c>
      <c r="Q641">
        <v>289.06546402751297</v>
      </c>
      <c r="R641">
        <v>297.170547179945</v>
      </c>
      <c r="S641">
        <v>289.760930307911</v>
      </c>
      <c r="T641">
        <v>297.98911008637702</v>
      </c>
      <c r="U641">
        <v>296.916710624487</v>
      </c>
      <c r="V641">
        <v>296.111816796629</v>
      </c>
      <c r="W641">
        <v>289.37438499753301</v>
      </c>
      <c r="X641">
        <v>298.62881169647</v>
      </c>
      <c r="Y641">
        <v>294.33496216960702</v>
      </c>
      <c r="Z641">
        <v>297.20600619330901</v>
      </c>
      <c r="AA641">
        <v>287.79760538391702</v>
      </c>
      <c r="AB641">
        <v>300.49356896293602</v>
      </c>
      <c r="AC641">
        <v>306.99707727861897</v>
      </c>
      <c r="AD641">
        <v>328.56372008279499</v>
      </c>
      <c r="AE641">
        <v>332.45493473790901</v>
      </c>
      <c r="AF641">
        <v>339.02006248039999</v>
      </c>
      <c r="AG641">
        <v>338.541437463877</v>
      </c>
      <c r="AH641">
        <v>353.12312100941602</v>
      </c>
      <c r="AI641">
        <v>340.74313906930098</v>
      </c>
      <c r="AJ641">
        <v>351.06362152998702</v>
      </c>
      <c r="AK641">
        <v>344.04698782883099</v>
      </c>
      <c r="AL641">
        <v>341.81467716980899</v>
      </c>
      <c r="AM641">
        <v>328.85064222624601</v>
      </c>
      <c r="AN641">
        <v>329.78629586270102</v>
      </c>
      <c r="AO641">
        <v>325.143820237331</v>
      </c>
      <c r="AP641">
        <v>326.46665397810398</v>
      </c>
      <c r="AQ641">
        <v>335.934509827618</v>
      </c>
      <c r="AR641">
        <v>328.490209723926</v>
      </c>
      <c r="AS641">
        <v>341.603819848407</v>
      </c>
      <c r="AT641">
        <v>341.83517334083501</v>
      </c>
      <c r="AU641">
        <v>329.17198416803899</v>
      </c>
      <c r="AV641">
        <v>323.55358474375402</v>
      </c>
      <c r="AW641">
        <v>317.80290974910599</v>
      </c>
      <c r="AX641">
        <v>316.29205006642098</v>
      </c>
      <c r="AY641">
        <v>307.754095935767</v>
      </c>
      <c r="AZ641">
        <v>296.799324904873</v>
      </c>
      <c r="BA641">
        <v>299.63557313042202</v>
      </c>
      <c r="BB641">
        <v>299.87542628313201</v>
      </c>
      <c r="BC641">
        <v>292.74333697261801</v>
      </c>
      <c r="BD641">
        <v>294.62508885641</v>
      </c>
      <c r="BE641">
        <v>294.22310633534602</v>
      </c>
      <c r="BF641">
        <v>292.96886408921603</v>
      </c>
      <c r="BG641">
        <v>297.10501961129398</v>
      </c>
      <c r="BH641">
        <v>296.28455003947403</v>
      </c>
      <c r="BI641">
        <v>294.80255484659898</v>
      </c>
      <c r="BJ641">
        <v>300.81705274911701</v>
      </c>
      <c r="BK641">
        <v>288.70036573787303</v>
      </c>
      <c r="BL641">
        <v>293.36864629375702</v>
      </c>
      <c r="BM641">
        <v>283.27827706371897</v>
      </c>
      <c r="BN641">
        <v>293.20079278409497</v>
      </c>
      <c r="BO641">
        <v>287.28697530139101</v>
      </c>
      <c r="BP641">
        <v>298.70695186852203</v>
      </c>
      <c r="BQ641">
        <v>285.93042433671297</v>
      </c>
      <c r="BR641">
        <v>292.764643044411</v>
      </c>
      <c r="BS641">
        <v>293.87734949576799</v>
      </c>
      <c r="BT641">
        <v>293.58416383972002</v>
      </c>
      <c r="BU641">
        <v>302.986229750522</v>
      </c>
      <c r="BV641">
        <v>306.562190323572</v>
      </c>
      <c r="BW641">
        <v>300.480825114955</v>
      </c>
      <c r="BX641">
        <v>313.12966584143197</v>
      </c>
      <c r="BY641">
        <v>301.26074842773397</v>
      </c>
      <c r="BZ641">
        <v>310.38841685764601</v>
      </c>
      <c r="CA641">
        <v>310.11127193966303</v>
      </c>
      <c r="CB641">
        <v>314.52646531487602</v>
      </c>
      <c r="CC641">
        <v>309.70846767072698</v>
      </c>
      <c r="CD641">
        <v>301.46638447198501</v>
      </c>
    </row>
    <row r="642" spans="1:82" x14ac:dyDescent="0.25">
      <c r="A642">
        <v>153.805073431241</v>
      </c>
      <c r="B642">
        <v>308.837174065699</v>
      </c>
      <c r="C642">
        <v>313.946545560885</v>
      </c>
      <c r="D642">
        <v>306.36317922018799</v>
      </c>
      <c r="E642">
        <v>313.084766828363</v>
      </c>
      <c r="F642">
        <v>321.040574338488</v>
      </c>
      <c r="G642">
        <v>306.273367565299</v>
      </c>
      <c r="H642">
        <v>298.87509783896701</v>
      </c>
      <c r="I642">
        <v>306.49058904788399</v>
      </c>
      <c r="J642">
        <v>300.881334701627</v>
      </c>
      <c r="K642">
        <v>304.618532674503</v>
      </c>
      <c r="L642">
        <v>293.045584747904</v>
      </c>
      <c r="M642">
        <v>289.21827126239901</v>
      </c>
      <c r="N642">
        <v>298.67250471588</v>
      </c>
      <c r="O642">
        <v>294.67299366156698</v>
      </c>
      <c r="P642">
        <v>299.042699559146</v>
      </c>
      <c r="Q642">
        <v>288.87463059324199</v>
      </c>
      <c r="R642">
        <v>297.68147901809198</v>
      </c>
      <c r="S642">
        <v>289.98019784256797</v>
      </c>
      <c r="T642">
        <v>297.79710780879998</v>
      </c>
      <c r="U642">
        <v>296.649124197258</v>
      </c>
      <c r="V642">
        <v>296.48684934263201</v>
      </c>
      <c r="W642">
        <v>289.67238880797402</v>
      </c>
      <c r="X642">
        <v>298.66619420183099</v>
      </c>
      <c r="Y642">
        <v>294.68481297186702</v>
      </c>
      <c r="Z642">
        <v>297.233271869671</v>
      </c>
      <c r="AA642">
        <v>287.36941877201798</v>
      </c>
      <c r="AB642">
        <v>300.758487681345</v>
      </c>
      <c r="AC642">
        <v>306.91945349940499</v>
      </c>
      <c r="AD642">
        <v>328.71435467191799</v>
      </c>
      <c r="AE642">
        <v>332.02214358374198</v>
      </c>
      <c r="AF642">
        <v>338.539845833188</v>
      </c>
      <c r="AG642">
        <v>338.17369220190699</v>
      </c>
      <c r="AH642">
        <v>352.98801101036202</v>
      </c>
      <c r="AI642">
        <v>340.51151898194797</v>
      </c>
      <c r="AJ642">
        <v>350.60854562314302</v>
      </c>
      <c r="AK642">
        <v>343.86762776620299</v>
      </c>
      <c r="AL642">
        <v>341.84262162466302</v>
      </c>
      <c r="AM642">
        <v>327.76155121019099</v>
      </c>
      <c r="AN642">
        <v>329.97029730835499</v>
      </c>
      <c r="AO642">
        <v>324.93510189278697</v>
      </c>
      <c r="AP642">
        <v>325.87103824032698</v>
      </c>
      <c r="AQ642">
        <v>335.91800945225901</v>
      </c>
      <c r="AR642">
        <v>328.44376643199899</v>
      </c>
      <c r="AS642">
        <v>341.750510220016</v>
      </c>
      <c r="AT642">
        <v>341.69622814609602</v>
      </c>
      <c r="AU642">
        <v>328.83401170604799</v>
      </c>
      <c r="AV642">
        <v>323.07351442567</v>
      </c>
      <c r="AW642">
        <v>317.96456880480599</v>
      </c>
      <c r="AX642">
        <v>316.98538759459501</v>
      </c>
      <c r="AY642">
        <v>307.60548678587401</v>
      </c>
      <c r="AZ642">
        <v>296.85284170715198</v>
      </c>
      <c r="BA642">
        <v>299.91861300231602</v>
      </c>
      <c r="BB642">
        <v>300.49556977774898</v>
      </c>
      <c r="BC642">
        <v>292.13679635543701</v>
      </c>
      <c r="BD642">
        <v>294.892429028636</v>
      </c>
      <c r="BE642">
        <v>293.79630351740099</v>
      </c>
      <c r="BF642">
        <v>292.89755920407401</v>
      </c>
      <c r="BG642">
        <v>297.34925776209298</v>
      </c>
      <c r="BH642">
        <v>296.127112184461</v>
      </c>
      <c r="BI642">
        <v>294.59652411445802</v>
      </c>
      <c r="BJ642">
        <v>301.15592818465302</v>
      </c>
      <c r="BK642">
        <v>288.37685863855899</v>
      </c>
      <c r="BL642">
        <v>293.19345385656999</v>
      </c>
      <c r="BM642">
        <v>282.83123137176</v>
      </c>
      <c r="BN642">
        <v>293.433380091419</v>
      </c>
      <c r="BO642">
        <v>287.12279404305502</v>
      </c>
      <c r="BP642">
        <v>298.99562805297899</v>
      </c>
      <c r="BQ642">
        <v>285.843734484062</v>
      </c>
      <c r="BR642">
        <v>293.35918800397798</v>
      </c>
      <c r="BS642">
        <v>293.986861356448</v>
      </c>
      <c r="BT642">
        <v>293.665968525285</v>
      </c>
      <c r="BU642">
        <v>302.78428750469402</v>
      </c>
      <c r="BV642">
        <v>306.28833473147199</v>
      </c>
      <c r="BW642">
        <v>300.42768696760697</v>
      </c>
      <c r="BX642">
        <v>312.90657327694203</v>
      </c>
      <c r="BY642">
        <v>300.67801317777997</v>
      </c>
      <c r="BZ642">
        <v>310.38297733288698</v>
      </c>
      <c r="CA642">
        <v>310.27907731240703</v>
      </c>
      <c r="CB642">
        <v>314.98392903275499</v>
      </c>
      <c r="CC642">
        <v>309.512453797766</v>
      </c>
      <c r="CD642">
        <v>301.28988797302401</v>
      </c>
    </row>
    <row r="643" spans="1:82" x14ac:dyDescent="0.25">
      <c r="A643">
        <v>154.04539385847701</v>
      </c>
      <c r="B643">
        <v>312.01240308830103</v>
      </c>
      <c r="C643">
        <v>311.39007412243598</v>
      </c>
      <c r="D643">
        <v>304.57829623158</v>
      </c>
      <c r="E643">
        <v>317.36805899400201</v>
      </c>
      <c r="F643">
        <v>313.323063076626</v>
      </c>
      <c r="G643">
        <v>307.62247314301499</v>
      </c>
      <c r="H643">
        <v>297.68546889749501</v>
      </c>
      <c r="I643">
        <v>307.45048919477802</v>
      </c>
      <c r="J643">
        <v>303.49916639412601</v>
      </c>
      <c r="K643">
        <v>301.672134176334</v>
      </c>
      <c r="L643">
        <v>293.96332442506298</v>
      </c>
      <c r="M643">
        <v>289.278967300072</v>
      </c>
      <c r="N643">
        <v>299.44665747815998</v>
      </c>
      <c r="O643">
        <v>295.24653377602101</v>
      </c>
      <c r="P643">
        <v>299.04699594832499</v>
      </c>
      <c r="Q643">
        <v>290.02662325423597</v>
      </c>
      <c r="R643">
        <v>295.76086292584898</v>
      </c>
      <c r="S643">
        <v>294.61224640262998</v>
      </c>
      <c r="T643">
        <v>294.88421745575403</v>
      </c>
      <c r="U643">
        <v>300.92464313303202</v>
      </c>
      <c r="V643">
        <v>300.67080395465001</v>
      </c>
      <c r="W643">
        <v>293.39100791262001</v>
      </c>
      <c r="X643">
        <v>298.172969977918</v>
      </c>
      <c r="Y643">
        <v>294.65089281418699</v>
      </c>
      <c r="Z643">
        <v>295.975566100751</v>
      </c>
      <c r="AA643">
        <v>287.86898116041999</v>
      </c>
      <c r="AB643">
        <v>302.79787133077298</v>
      </c>
      <c r="AC643">
        <v>312.10885001928199</v>
      </c>
      <c r="AD643">
        <v>324.13973733617399</v>
      </c>
      <c r="AE643">
        <v>334.82455392042999</v>
      </c>
      <c r="AF643">
        <v>342.25091066001499</v>
      </c>
      <c r="AG643">
        <v>344.44704398686201</v>
      </c>
      <c r="AH643">
        <v>348.33728883584303</v>
      </c>
      <c r="AI643">
        <v>340.70828408926701</v>
      </c>
      <c r="AJ643">
        <v>348.66216953784999</v>
      </c>
      <c r="AK643">
        <v>346.12999189710001</v>
      </c>
      <c r="AL643">
        <v>343.80874075353802</v>
      </c>
      <c r="AM643">
        <v>325.93883908141498</v>
      </c>
      <c r="AN643">
        <v>331.817731201924</v>
      </c>
      <c r="AO643">
        <v>330.98159572451402</v>
      </c>
      <c r="AP643">
        <v>329.63200674053297</v>
      </c>
      <c r="AQ643">
        <v>334.825391134011</v>
      </c>
      <c r="AR643">
        <v>327.35747452166601</v>
      </c>
      <c r="AS643">
        <v>342.10288149095197</v>
      </c>
      <c r="AT643">
        <v>340.15497584558398</v>
      </c>
      <c r="AU643">
        <v>332.75459727292798</v>
      </c>
      <c r="AV643">
        <v>321.18225830351298</v>
      </c>
      <c r="AW643">
        <v>315.42650150245498</v>
      </c>
      <c r="AX643">
        <v>322.07334476347899</v>
      </c>
      <c r="AY643">
        <v>309.07406675422197</v>
      </c>
      <c r="AZ643">
        <v>298.91616042010099</v>
      </c>
      <c r="BA643">
        <v>301.04509140157802</v>
      </c>
      <c r="BB643">
        <v>302.77789670211098</v>
      </c>
      <c r="BC643">
        <v>291.16644419802202</v>
      </c>
      <c r="BD643">
        <v>291.21118380895899</v>
      </c>
      <c r="BE643">
        <v>294.86308650151398</v>
      </c>
      <c r="BF643">
        <v>289.68248523802799</v>
      </c>
      <c r="BG643">
        <v>296.62643332195699</v>
      </c>
      <c r="BH643">
        <v>295.927645719108</v>
      </c>
      <c r="BI643">
        <v>295.86442090976101</v>
      </c>
      <c r="BJ643">
        <v>304.90058071278497</v>
      </c>
      <c r="BK643">
        <v>287.25939519835799</v>
      </c>
      <c r="BL643">
        <v>290.96351849575098</v>
      </c>
      <c r="BM643">
        <v>288.25291191299601</v>
      </c>
      <c r="BN643">
        <v>295.014811577199</v>
      </c>
      <c r="BO643">
        <v>288.04080878808202</v>
      </c>
      <c r="BP643">
        <v>298.960782038236</v>
      </c>
      <c r="BQ643">
        <v>294.19878141135899</v>
      </c>
      <c r="BR643">
        <v>295.12520280204302</v>
      </c>
      <c r="BS643">
        <v>293.14896530917298</v>
      </c>
      <c r="BT643">
        <v>292.93089552314098</v>
      </c>
      <c r="BU643">
        <v>300.17503234553902</v>
      </c>
      <c r="BV643">
        <v>298.71893329566899</v>
      </c>
      <c r="BW643">
        <v>293.33133773206799</v>
      </c>
      <c r="BX643">
        <v>308.82515591533098</v>
      </c>
      <c r="BY643">
        <v>300.04357964071301</v>
      </c>
      <c r="BZ643">
        <v>311.27910415759197</v>
      </c>
      <c r="CA643">
        <v>318.14241321169197</v>
      </c>
      <c r="CB643">
        <v>309.57182286552501</v>
      </c>
      <c r="CC643">
        <v>309.12355565418301</v>
      </c>
      <c r="CD643">
        <v>304.577993181328</v>
      </c>
    </row>
    <row r="644" spans="1:82" x14ac:dyDescent="0.25">
      <c r="A644">
        <v>154.28571428571399</v>
      </c>
      <c r="B644">
        <v>312.11274908011001</v>
      </c>
      <c r="C644">
        <v>310.920200496674</v>
      </c>
      <c r="D644">
        <v>304.016911951797</v>
      </c>
      <c r="E644">
        <v>317.160713693525</v>
      </c>
      <c r="F644">
        <v>312.851540352874</v>
      </c>
      <c r="G644">
        <v>307.36138139709999</v>
      </c>
      <c r="H644">
        <v>297.15065351761098</v>
      </c>
      <c r="I644">
        <v>306.86578875862</v>
      </c>
      <c r="J644">
        <v>303.62355552004198</v>
      </c>
      <c r="K644">
        <v>301.56862762579601</v>
      </c>
      <c r="L644">
        <v>294.288265413798</v>
      </c>
      <c r="M644">
        <v>288.85444096085598</v>
      </c>
      <c r="N644">
        <v>299.26797454600597</v>
      </c>
      <c r="O644">
        <v>294.77827573918501</v>
      </c>
      <c r="P644">
        <v>298.74899107870601</v>
      </c>
      <c r="Q644">
        <v>290.645765722215</v>
      </c>
      <c r="R644">
        <v>295.62470255426302</v>
      </c>
      <c r="S644">
        <v>295.05326882078401</v>
      </c>
      <c r="T644">
        <v>295.60682308260698</v>
      </c>
      <c r="U644">
        <v>300.98060592748499</v>
      </c>
      <c r="V644">
        <v>300.89708378079303</v>
      </c>
      <c r="W644">
        <v>293.17555896407498</v>
      </c>
      <c r="X644">
        <v>297.98697946623599</v>
      </c>
      <c r="Y644">
        <v>293.654519710182</v>
      </c>
      <c r="Z644">
        <v>296.05905289029801</v>
      </c>
      <c r="AA644">
        <v>287.90784156705303</v>
      </c>
      <c r="AB644">
        <v>303.31703087408903</v>
      </c>
      <c r="AC644">
        <v>312.37840609509698</v>
      </c>
      <c r="AD644">
        <v>323.83269823679501</v>
      </c>
      <c r="AE644">
        <v>334.10876780271701</v>
      </c>
      <c r="AF644">
        <v>342.13999581607698</v>
      </c>
      <c r="AG644">
        <v>345.62594678946198</v>
      </c>
      <c r="AH644">
        <v>349.034583653526</v>
      </c>
      <c r="AI644">
        <v>341.14239173654602</v>
      </c>
      <c r="AJ644">
        <v>349.323059307927</v>
      </c>
      <c r="AK644">
        <v>346.17333186381398</v>
      </c>
      <c r="AL644">
        <v>343.27929685267497</v>
      </c>
      <c r="AM644">
        <v>326.49313330639399</v>
      </c>
      <c r="AN644">
        <v>331.39061884807302</v>
      </c>
      <c r="AO644">
        <v>331.455580196092</v>
      </c>
      <c r="AP644">
        <v>330.17580420634403</v>
      </c>
      <c r="AQ644">
        <v>334.58075463489803</v>
      </c>
      <c r="AR644">
        <v>327.32554974916798</v>
      </c>
      <c r="AS644">
        <v>342.16936323845601</v>
      </c>
      <c r="AT644">
        <v>339.21281927341403</v>
      </c>
      <c r="AU644">
        <v>333.97982517312403</v>
      </c>
      <c r="AV644">
        <v>321.44443516809002</v>
      </c>
      <c r="AW644">
        <v>315.60791871536401</v>
      </c>
      <c r="AX644">
        <v>321.46386775028401</v>
      </c>
      <c r="AY644">
        <v>309.038831316575</v>
      </c>
      <c r="AZ644">
        <v>300.00118258570097</v>
      </c>
      <c r="BA644">
        <v>300.74229312296399</v>
      </c>
      <c r="BB644">
        <v>303.38013091564801</v>
      </c>
      <c r="BC644">
        <v>291.59618985067198</v>
      </c>
      <c r="BD644">
        <v>290.40974702933198</v>
      </c>
      <c r="BE644">
        <v>295.55080542849799</v>
      </c>
      <c r="BF644">
        <v>289.091359491834</v>
      </c>
      <c r="BG644">
        <v>296.64905815065401</v>
      </c>
      <c r="BH644">
        <v>296.15972615839598</v>
      </c>
      <c r="BI644">
        <v>296.167674722512</v>
      </c>
      <c r="BJ644">
        <v>305.33838528410502</v>
      </c>
      <c r="BK644">
        <v>286.90792022719103</v>
      </c>
      <c r="BL644">
        <v>291.326789975905</v>
      </c>
      <c r="BM644">
        <v>288.54054523725199</v>
      </c>
      <c r="BN644">
        <v>295.28606397705602</v>
      </c>
      <c r="BO644">
        <v>288.17618806345803</v>
      </c>
      <c r="BP644">
        <v>298.21442464732201</v>
      </c>
      <c r="BQ644">
        <v>295.60104448066801</v>
      </c>
      <c r="BR644">
        <v>295.07645407589899</v>
      </c>
      <c r="BS644">
        <v>293.01241007529399</v>
      </c>
      <c r="BT644">
        <v>293.05421461607</v>
      </c>
      <c r="BU644">
        <v>299.94195391626198</v>
      </c>
      <c r="BV644">
        <v>298.35506343603299</v>
      </c>
      <c r="BW644">
        <v>292.918028336183</v>
      </c>
      <c r="BX644">
        <v>308.441959240703</v>
      </c>
      <c r="BY644">
        <v>299.72285119136399</v>
      </c>
      <c r="BZ644">
        <v>311.26436928596399</v>
      </c>
      <c r="CA644">
        <v>318.511985163367</v>
      </c>
      <c r="CB644">
        <v>309.48557208077398</v>
      </c>
      <c r="CC644">
        <v>309.01363752134398</v>
      </c>
      <c r="CD644">
        <v>304.99735814494699</v>
      </c>
    </row>
    <row r="645" spans="1:82" x14ac:dyDescent="0.25">
      <c r="A645">
        <v>154.52603471295001</v>
      </c>
      <c r="B645">
        <v>311.05925784593899</v>
      </c>
      <c r="C645">
        <v>313.16619586284202</v>
      </c>
      <c r="D645">
        <v>304.26878638016001</v>
      </c>
      <c r="E645">
        <v>315.26656634934801</v>
      </c>
      <c r="F645">
        <v>309.89982790065898</v>
      </c>
      <c r="G645">
        <v>314.320748748997</v>
      </c>
      <c r="H645">
        <v>302.71302144762899</v>
      </c>
      <c r="I645">
        <v>306.47064833074501</v>
      </c>
      <c r="J645">
        <v>309.939229767401</v>
      </c>
      <c r="K645">
        <v>301.31404994883297</v>
      </c>
      <c r="L645">
        <v>293.41295905139202</v>
      </c>
      <c r="M645">
        <v>289.63410213484599</v>
      </c>
      <c r="N645">
        <v>297.75270340113002</v>
      </c>
      <c r="O645">
        <v>290.00534942380602</v>
      </c>
      <c r="P645">
        <v>291.53482880932899</v>
      </c>
      <c r="Q645">
        <v>296.21691285292297</v>
      </c>
      <c r="R645">
        <v>295.74877103557498</v>
      </c>
      <c r="S645">
        <v>300.89938368023502</v>
      </c>
      <c r="T645">
        <v>297.21176247783501</v>
      </c>
      <c r="U645">
        <v>288.97325812225</v>
      </c>
      <c r="V645">
        <v>297.904843598154</v>
      </c>
      <c r="W645">
        <v>291.863452031348</v>
      </c>
      <c r="X645">
        <v>295.97549330221</v>
      </c>
      <c r="Y645">
        <v>293.199235475862</v>
      </c>
      <c r="Z645">
        <v>298.72061949516598</v>
      </c>
      <c r="AA645">
        <v>290.52205230405798</v>
      </c>
      <c r="AB645">
        <v>302.86601958362098</v>
      </c>
      <c r="AC645">
        <v>305.601210292497</v>
      </c>
      <c r="AD645">
        <v>326.37636649837799</v>
      </c>
      <c r="AE645">
        <v>335.001420844439</v>
      </c>
      <c r="AF645">
        <v>342.26451380733101</v>
      </c>
      <c r="AG645">
        <v>344.88352318080803</v>
      </c>
      <c r="AH645">
        <v>343.78933742608899</v>
      </c>
      <c r="AI645">
        <v>343.66613339883997</v>
      </c>
      <c r="AJ645">
        <v>347.98737829789002</v>
      </c>
      <c r="AK645">
        <v>346.59562867001</v>
      </c>
      <c r="AL645">
        <v>340.53380805415799</v>
      </c>
      <c r="AM645">
        <v>327.96978434602801</v>
      </c>
      <c r="AN645">
        <v>330.48168863411502</v>
      </c>
      <c r="AO645">
        <v>324.33632317300498</v>
      </c>
      <c r="AP645">
        <v>326.97481763081998</v>
      </c>
      <c r="AQ645">
        <v>327.56106333251302</v>
      </c>
      <c r="AR645">
        <v>326.67492450738001</v>
      </c>
      <c r="AS645">
        <v>339.53729831633399</v>
      </c>
      <c r="AT645">
        <v>331.52322114101003</v>
      </c>
      <c r="AU645">
        <v>332.82902027308</v>
      </c>
      <c r="AV645">
        <v>316.84124614503997</v>
      </c>
      <c r="AW645">
        <v>317.17180935302099</v>
      </c>
      <c r="AX645">
        <v>319.04774613825498</v>
      </c>
      <c r="AY645">
        <v>308.06985088194398</v>
      </c>
      <c r="AZ645">
        <v>307.29301876796001</v>
      </c>
      <c r="BA645">
        <v>299.85685671970998</v>
      </c>
      <c r="BB645">
        <v>307.04756289563397</v>
      </c>
      <c r="BC645">
        <v>293.25141135519198</v>
      </c>
      <c r="BD645">
        <v>292.10369755448897</v>
      </c>
      <c r="BE645">
        <v>296.56118413001701</v>
      </c>
      <c r="BF645">
        <v>292.61709980631298</v>
      </c>
      <c r="BG645">
        <v>294.131319219224</v>
      </c>
      <c r="BH645">
        <v>295.42690464631897</v>
      </c>
      <c r="BI645">
        <v>292.46877970599701</v>
      </c>
      <c r="BJ645">
        <v>298.824584178105</v>
      </c>
      <c r="BK645">
        <v>291.19166095656999</v>
      </c>
      <c r="BL645">
        <v>296.354239769456</v>
      </c>
      <c r="BM645">
        <v>290.17433942647898</v>
      </c>
      <c r="BN645">
        <v>292.89357189996201</v>
      </c>
      <c r="BO645">
        <v>294.05612784525101</v>
      </c>
      <c r="BP645">
        <v>293.12252181611598</v>
      </c>
      <c r="BQ645">
        <v>295.66929957087001</v>
      </c>
      <c r="BR645">
        <v>295.13511809380299</v>
      </c>
      <c r="BS645">
        <v>289.81466554844701</v>
      </c>
      <c r="BT645">
        <v>293.706773963464</v>
      </c>
      <c r="BU645">
        <v>296.86638033128497</v>
      </c>
      <c r="BV645">
        <v>296.017240903318</v>
      </c>
      <c r="BW645">
        <v>294.76450781193603</v>
      </c>
      <c r="BX645">
        <v>308.29493008598098</v>
      </c>
      <c r="BY645">
        <v>297.61425186482899</v>
      </c>
      <c r="BZ645">
        <v>306.004243991924</v>
      </c>
      <c r="CA645">
        <v>316.36060332033401</v>
      </c>
      <c r="CB645">
        <v>312.66307170980002</v>
      </c>
      <c r="CC645">
        <v>310.555975339312</v>
      </c>
      <c r="CD645">
        <v>300.91723149833098</v>
      </c>
    </row>
    <row r="646" spans="1:82" x14ac:dyDescent="0.25">
      <c r="A646">
        <v>154.76635514018599</v>
      </c>
      <c r="B646">
        <v>311.35827616186799</v>
      </c>
      <c r="C646">
        <v>311.56866585908699</v>
      </c>
      <c r="D646">
        <v>304.21044851422499</v>
      </c>
      <c r="E646">
        <v>316.61340657997101</v>
      </c>
      <c r="F646">
        <v>308.70147851502401</v>
      </c>
      <c r="G646">
        <v>316.08949034453701</v>
      </c>
      <c r="H646">
        <v>305.58934392156499</v>
      </c>
      <c r="I646">
        <v>306.12058971954002</v>
      </c>
      <c r="J646">
        <v>310.38827738510099</v>
      </c>
      <c r="K646">
        <v>301.275146338821</v>
      </c>
      <c r="L646">
        <v>294.29884935105298</v>
      </c>
      <c r="M646">
        <v>290.84251935152099</v>
      </c>
      <c r="N646">
        <v>297.86444381614399</v>
      </c>
      <c r="O646">
        <v>288.466603794207</v>
      </c>
      <c r="P646">
        <v>289.61823957088802</v>
      </c>
      <c r="Q646">
        <v>297.55747657768399</v>
      </c>
      <c r="R646">
        <v>294.41228434589198</v>
      </c>
      <c r="S646">
        <v>301.56238417060501</v>
      </c>
      <c r="T646">
        <v>295.50363032207298</v>
      </c>
      <c r="U646">
        <v>287.18151591958002</v>
      </c>
      <c r="V646">
        <v>296.71592810177702</v>
      </c>
      <c r="W646">
        <v>290.84829584322</v>
      </c>
      <c r="X646">
        <v>296.377902087569</v>
      </c>
      <c r="Y646">
        <v>292.58758689631702</v>
      </c>
      <c r="Z646">
        <v>299.18116059440098</v>
      </c>
      <c r="AA646">
        <v>290.75781215929698</v>
      </c>
      <c r="AB646">
        <v>303.10539284348198</v>
      </c>
      <c r="AC646">
        <v>304.84372905452</v>
      </c>
      <c r="AD646">
        <v>327.83194720193097</v>
      </c>
      <c r="AE646">
        <v>334.81243050935899</v>
      </c>
      <c r="AF646">
        <v>342.275593486768</v>
      </c>
      <c r="AG646">
        <v>344.63773839582802</v>
      </c>
      <c r="AH646">
        <v>341.98011620399598</v>
      </c>
      <c r="AI646">
        <v>342.38729790371701</v>
      </c>
      <c r="AJ646">
        <v>348.32569008018203</v>
      </c>
      <c r="AK646">
        <v>346.392076697871</v>
      </c>
      <c r="AL646">
        <v>340.73104247856998</v>
      </c>
      <c r="AM646">
        <v>328.73786127851798</v>
      </c>
      <c r="AN646">
        <v>330.85169620189703</v>
      </c>
      <c r="AO646">
        <v>322.69375896281002</v>
      </c>
      <c r="AP646">
        <v>325.66881647135602</v>
      </c>
      <c r="AQ646">
        <v>326.76382908119803</v>
      </c>
      <c r="AR646">
        <v>327.01256343146798</v>
      </c>
      <c r="AS646">
        <v>337.33792694241299</v>
      </c>
      <c r="AT646">
        <v>330.28466846275001</v>
      </c>
      <c r="AU646">
        <v>333.420345021895</v>
      </c>
      <c r="AV646">
        <v>316.318581945451</v>
      </c>
      <c r="AW646">
        <v>317.16355500540402</v>
      </c>
      <c r="AX646">
        <v>317.234367150634</v>
      </c>
      <c r="AY646">
        <v>307.31060524511702</v>
      </c>
      <c r="AZ646">
        <v>307.17989633995597</v>
      </c>
      <c r="BA646">
        <v>300.21968323594803</v>
      </c>
      <c r="BB646">
        <v>307.79008246925503</v>
      </c>
      <c r="BC646">
        <v>295.059293238446</v>
      </c>
      <c r="BD646">
        <v>291.81285589135001</v>
      </c>
      <c r="BE646">
        <v>296.91210714072099</v>
      </c>
      <c r="BF646">
        <v>292.99262244667102</v>
      </c>
      <c r="BG646">
        <v>294.42387327831199</v>
      </c>
      <c r="BH646">
        <v>295.61067366696301</v>
      </c>
      <c r="BI646">
        <v>290.01118562785399</v>
      </c>
      <c r="BJ646">
        <v>296.39280896806099</v>
      </c>
      <c r="BK646">
        <v>293.17845105660899</v>
      </c>
      <c r="BL646">
        <v>297.50169947968698</v>
      </c>
      <c r="BM646">
        <v>290.36778842813999</v>
      </c>
      <c r="BN646">
        <v>291.61593535917899</v>
      </c>
      <c r="BO646">
        <v>293.61413431127301</v>
      </c>
      <c r="BP646">
        <v>291.982770518167</v>
      </c>
      <c r="BQ646">
        <v>295.57500558473902</v>
      </c>
      <c r="BR646">
        <v>294.74544007459599</v>
      </c>
      <c r="BS646">
        <v>290.011506343809</v>
      </c>
      <c r="BT646">
        <v>293.56804515207102</v>
      </c>
      <c r="BU646">
        <v>297.584861641244</v>
      </c>
      <c r="BV646">
        <v>295.78122620771899</v>
      </c>
      <c r="BW646">
        <v>294.31652327071703</v>
      </c>
      <c r="BX646">
        <v>307.77970708492398</v>
      </c>
      <c r="BY646">
        <v>296.42805007724701</v>
      </c>
      <c r="BZ646">
        <v>305.17748379462103</v>
      </c>
      <c r="CA646">
        <v>314.18812945847998</v>
      </c>
      <c r="CB646">
        <v>312.23048188267501</v>
      </c>
      <c r="CC646">
        <v>310.344747875579</v>
      </c>
      <c r="CD646">
        <v>299.52304301497298</v>
      </c>
    </row>
    <row r="647" spans="1:82" x14ac:dyDescent="0.25">
      <c r="A647">
        <v>155.006675567423</v>
      </c>
      <c r="B647">
        <v>312.68816964412201</v>
      </c>
      <c r="C647">
        <v>313.49867016144202</v>
      </c>
      <c r="D647">
        <v>310.339918460506</v>
      </c>
      <c r="E647">
        <v>320.23093638998199</v>
      </c>
      <c r="F647">
        <v>303.66152502481799</v>
      </c>
      <c r="G647">
        <v>315.04424880359898</v>
      </c>
      <c r="H647">
        <v>310.940262919818</v>
      </c>
      <c r="I647">
        <v>308.12107778859399</v>
      </c>
      <c r="J647">
        <v>311.86615562244799</v>
      </c>
      <c r="K647">
        <v>299.06257526225801</v>
      </c>
      <c r="L647">
        <v>297.99485658303502</v>
      </c>
      <c r="M647">
        <v>295.33432110655599</v>
      </c>
      <c r="N647">
        <v>298.06684563738901</v>
      </c>
      <c r="O647">
        <v>288.12690416749001</v>
      </c>
      <c r="P647">
        <v>292.42634834417299</v>
      </c>
      <c r="Q647">
        <v>297.43405323017203</v>
      </c>
      <c r="R647">
        <v>289.79479278597699</v>
      </c>
      <c r="S647">
        <v>300.43232141543302</v>
      </c>
      <c r="T647">
        <v>294.85854274075803</v>
      </c>
      <c r="U647">
        <v>284.91000106246003</v>
      </c>
      <c r="V647">
        <v>295.37780248259998</v>
      </c>
      <c r="W647">
        <v>295.028689867651</v>
      </c>
      <c r="X647">
        <v>298.30291313456701</v>
      </c>
      <c r="Y647">
        <v>291.23437925479999</v>
      </c>
      <c r="Z647">
        <v>295.42567012038103</v>
      </c>
      <c r="AA647">
        <v>291.10896309466801</v>
      </c>
      <c r="AB647">
        <v>305.61091809923801</v>
      </c>
      <c r="AC647">
        <v>296.78367286292701</v>
      </c>
      <c r="AD647">
        <v>325.654436832393</v>
      </c>
      <c r="AE647">
        <v>332.07108319454102</v>
      </c>
      <c r="AF647">
        <v>340.74793121010998</v>
      </c>
      <c r="AG647">
        <v>343.93542978627801</v>
      </c>
      <c r="AH647">
        <v>335.597652465745</v>
      </c>
      <c r="AI647">
        <v>340.44569798385601</v>
      </c>
      <c r="AJ647">
        <v>348.99747901158901</v>
      </c>
      <c r="AK647">
        <v>342.99155011581701</v>
      </c>
      <c r="AL647">
        <v>332.69884756705602</v>
      </c>
      <c r="AM647">
        <v>331.76869481698702</v>
      </c>
      <c r="AN647">
        <v>329.736692295833</v>
      </c>
      <c r="AO647">
        <v>326.355477407423</v>
      </c>
      <c r="AP647">
        <v>325.97290177848799</v>
      </c>
      <c r="AQ647">
        <v>323.8453149257</v>
      </c>
      <c r="AR647">
        <v>326.240948639154</v>
      </c>
      <c r="AS647">
        <v>328.05549233158098</v>
      </c>
      <c r="AT647">
        <v>329.68088371063402</v>
      </c>
      <c r="AU647">
        <v>333.75659939140297</v>
      </c>
      <c r="AV647">
        <v>318.36990593479698</v>
      </c>
      <c r="AW647">
        <v>314.88014235565498</v>
      </c>
      <c r="AX647">
        <v>313.16639888316797</v>
      </c>
      <c r="AY647">
        <v>305.64792891359099</v>
      </c>
      <c r="AZ647">
        <v>303.612019733615</v>
      </c>
      <c r="BA647">
        <v>303.92104269879701</v>
      </c>
      <c r="BB647">
        <v>307.331385596188</v>
      </c>
      <c r="BC647">
        <v>297.64557147115102</v>
      </c>
      <c r="BD647">
        <v>290.72071378799097</v>
      </c>
      <c r="BE647">
        <v>300.01466497447802</v>
      </c>
      <c r="BF647">
        <v>290.95714521575098</v>
      </c>
      <c r="BG647">
        <v>296.624574640427</v>
      </c>
      <c r="BH647">
        <v>295.61699699770702</v>
      </c>
      <c r="BI647">
        <v>287.62751444083398</v>
      </c>
      <c r="BJ647">
        <v>290.06897601496598</v>
      </c>
      <c r="BK647">
        <v>294.49073791727102</v>
      </c>
      <c r="BL647">
        <v>295.09755826032301</v>
      </c>
      <c r="BM647">
        <v>290.87224619423802</v>
      </c>
      <c r="BN647">
        <v>289.60734990715503</v>
      </c>
      <c r="BO647">
        <v>286.03695820202302</v>
      </c>
      <c r="BP647">
        <v>291.95163421068702</v>
      </c>
      <c r="BQ647">
        <v>299.07784262690899</v>
      </c>
      <c r="BR647">
        <v>291.64068313838902</v>
      </c>
      <c r="BS647">
        <v>288.15467697717003</v>
      </c>
      <c r="BT647">
        <v>292.24500146457001</v>
      </c>
      <c r="BU647">
        <v>297.83386466676097</v>
      </c>
      <c r="BV647">
        <v>291.97803815140702</v>
      </c>
      <c r="BW647">
        <v>293.93530992739301</v>
      </c>
      <c r="BX647">
        <v>304.96484199545199</v>
      </c>
      <c r="BY647">
        <v>298.63205743269202</v>
      </c>
      <c r="BZ647">
        <v>308.62625149913498</v>
      </c>
      <c r="CA647">
        <v>317.10190622073497</v>
      </c>
      <c r="CB647">
        <v>309.67350689501501</v>
      </c>
      <c r="CC647">
        <v>313.37077156499703</v>
      </c>
      <c r="CD647">
        <v>302.63975339070799</v>
      </c>
    </row>
    <row r="648" spans="1:82" x14ac:dyDescent="0.25">
      <c r="A648">
        <v>155.24699599465899</v>
      </c>
      <c r="B648">
        <v>311.47567068619003</v>
      </c>
      <c r="C648">
        <v>313.65934603307397</v>
      </c>
      <c r="D648">
        <v>312.529936180601</v>
      </c>
      <c r="E648">
        <v>320.60910556232699</v>
      </c>
      <c r="F648">
        <v>304.950071716916</v>
      </c>
      <c r="G648">
        <v>313.96178851652098</v>
      </c>
      <c r="H648">
        <v>310.12340435441098</v>
      </c>
      <c r="I648">
        <v>305.640303933783</v>
      </c>
      <c r="J648">
        <v>311.18035871478702</v>
      </c>
      <c r="K648">
        <v>300.09759661381599</v>
      </c>
      <c r="L648">
        <v>297.33906616577298</v>
      </c>
      <c r="M648">
        <v>295.57710898523402</v>
      </c>
      <c r="N648">
        <v>297.58125759198799</v>
      </c>
      <c r="O648">
        <v>288.50966058162697</v>
      </c>
      <c r="P648">
        <v>292.29649126282601</v>
      </c>
      <c r="Q648">
        <v>295.45004059721998</v>
      </c>
      <c r="R648">
        <v>288.28513546429798</v>
      </c>
      <c r="S648">
        <v>298.97133385525399</v>
      </c>
      <c r="T648">
        <v>294.62095424697497</v>
      </c>
      <c r="U648">
        <v>283.541171986395</v>
      </c>
      <c r="V648">
        <v>295.59055950266298</v>
      </c>
      <c r="W648">
        <v>295.86918527862298</v>
      </c>
      <c r="X648">
        <v>296.80495986022697</v>
      </c>
      <c r="Y648">
        <v>291.63731049825702</v>
      </c>
      <c r="Z648">
        <v>294.65887905731103</v>
      </c>
      <c r="AA648">
        <v>290.330431450292</v>
      </c>
      <c r="AB648">
        <v>304.35251056204999</v>
      </c>
      <c r="AC648">
        <v>294.03483455434201</v>
      </c>
      <c r="AD648">
        <v>324.65893704790398</v>
      </c>
      <c r="AE648">
        <v>329.94455104492602</v>
      </c>
      <c r="AF648">
        <v>337.914873776886</v>
      </c>
      <c r="AG648">
        <v>343.84343364223702</v>
      </c>
      <c r="AH648">
        <v>333.221486412378</v>
      </c>
      <c r="AI648">
        <v>340.22099220093997</v>
      </c>
      <c r="AJ648">
        <v>350.85383181231998</v>
      </c>
      <c r="AK648">
        <v>343.38210798913701</v>
      </c>
      <c r="AL648">
        <v>329.91376928544901</v>
      </c>
      <c r="AM648">
        <v>334.031099430712</v>
      </c>
      <c r="AN648">
        <v>329.63544638308298</v>
      </c>
      <c r="AO648">
        <v>325.12380214753102</v>
      </c>
      <c r="AP648">
        <v>327.18116309645598</v>
      </c>
      <c r="AQ648">
        <v>323.09974077130801</v>
      </c>
      <c r="AR648">
        <v>325.42981921799401</v>
      </c>
      <c r="AS648">
        <v>326.06465742157599</v>
      </c>
      <c r="AT648">
        <v>329.94562585318499</v>
      </c>
      <c r="AU648">
        <v>333.19901332755097</v>
      </c>
      <c r="AV648">
        <v>319.09597536087898</v>
      </c>
      <c r="AW648">
        <v>315.15750241557402</v>
      </c>
      <c r="AX648">
        <v>311.97544113130999</v>
      </c>
      <c r="AY648">
        <v>305.93530970125602</v>
      </c>
      <c r="AZ648">
        <v>304.62665584024302</v>
      </c>
      <c r="BA648">
        <v>303.00087636403401</v>
      </c>
      <c r="BB648">
        <v>305.26939438935398</v>
      </c>
      <c r="BC648">
        <v>298.29611098318497</v>
      </c>
      <c r="BD648">
        <v>291.693871179327</v>
      </c>
      <c r="BE648">
        <v>299.96362597863202</v>
      </c>
      <c r="BF648">
        <v>290.00221949083402</v>
      </c>
      <c r="BG648">
        <v>296.87713251255099</v>
      </c>
      <c r="BH648">
        <v>294.49331223859701</v>
      </c>
      <c r="BI648">
        <v>286.76475790377401</v>
      </c>
      <c r="BJ648">
        <v>287.803512099854</v>
      </c>
      <c r="BK648">
        <v>295.87171977505398</v>
      </c>
      <c r="BL648">
        <v>295.75036500551403</v>
      </c>
      <c r="BM648">
        <v>292.74311140692498</v>
      </c>
      <c r="BN648">
        <v>289.539868728849</v>
      </c>
      <c r="BO648">
        <v>285.19468239952698</v>
      </c>
      <c r="BP648">
        <v>289.55132640803299</v>
      </c>
      <c r="BQ648">
        <v>299.13179091487598</v>
      </c>
      <c r="BR648">
        <v>290.56855750980901</v>
      </c>
      <c r="BS648">
        <v>287.20563979901402</v>
      </c>
      <c r="BT648">
        <v>290.96217758906499</v>
      </c>
      <c r="BU648">
        <v>298.27001052866501</v>
      </c>
      <c r="BV648">
        <v>291.70965864834301</v>
      </c>
      <c r="BW648">
        <v>295.88164308143399</v>
      </c>
      <c r="BX648">
        <v>304.12258783856601</v>
      </c>
      <c r="BY648">
        <v>298.75470847487497</v>
      </c>
      <c r="BZ648">
        <v>308.086661837853</v>
      </c>
      <c r="CA648">
        <v>318.735881598221</v>
      </c>
      <c r="CB648">
        <v>311.28470838099599</v>
      </c>
      <c r="CC648">
        <v>311.73583155723099</v>
      </c>
      <c r="CD648">
        <v>302.01500530583598</v>
      </c>
    </row>
    <row r="649" spans="1:82" x14ac:dyDescent="0.25">
      <c r="A649">
        <v>155.487316421895</v>
      </c>
      <c r="B649">
        <v>307.819971255513</v>
      </c>
      <c r="C649">
        <v>314.21483110184602</v>
      </c>
      <c r="D649">
        <v>312.55422333312703</v>
      </c>
      <c r="E649">
        <v>317.159446949033</v>
      </c>
      <c r="F649">
        <v>306.73924364618102</v>
      </c>
      <c r="G649">
        <v>315.49575131970897</v>
      </c>
      <c r="H649">
        <v>310.36687879106898</v>
      </c>
      <c r="I649">
        <v>305.70222358012398</v>
      </c>
      <c r="J649">
        <v>307.60986593274998</v>
      </c>
      <c r="K649">
        <v>298.99801342001001</v>
      </c>
      <c r="L649">
        <v>296.422565950587</v>
      </c>
      <c r="M649">
        <v>296.82593877821398</v>
      </c>
      <c r="N649">
        <v>298.937854171396</v>
      </c>
      <c r="O649">
        <v>291.529787388682</v>
      </c>
      <c r="P649">
        <v>290.92747501826602</v>
      </c>
      <c r="Q649">
        <v>296.36710364181602</v>
      </c>
      <c r="R649">
        <v>288.348232356766</v>
      </c>
      <c r="S649">
        <v>294.52197217370798</v>
      </c>
      <c r="T649">
        <v>299.28149371302101</v>
      </c>
      <c r="U649">
        <v>282.94404785982198</v>
      </c>
      <c r="V649">
        <v>294.06073415518603</v>
      </c>
      <c r="W649">
        <v>296.91855283626001</v>
      </c>
      <c r="X649">
        <v>295.51748326870802</v>
      </c>
      <c r="Y649">
        <v>299.72318732201802</v>
      </c>
      <c r="Z649">
        <v>298.08835341171698</v>
      </c>
      <c r="AA649">
        <v>290.069820275045</v>
      </c>
      <c r="AB649">
        <v>301.65820553956399</v>
      </c>
      <c r="AC649">
        <v>289.614995029456</v>
      </c>
      <c r="AD649">
        <v>327.18531485038</v>
      </c>
      <c r="AE649">
        <v>326.18427253803401</v>
      </c>
      <c r="AF649">
        <v>334.312990828382</v>
      </c>
      <c r="AG649">
        <v>339.698099015374</v>
      </c>
      <c r="AH649">
        <v>331.25166211427199</v>
      </c>
      <c r="AI649">
        <v>339.76843787825902</v>
      </c>
      <c r="AJ649">
        <v>354.648883318576</v>
      </c>
      <c r="AK649">
        <v>340.51748106237301</v>
      </c>
      <c r="AL649">
        <v>328.876279911349</v>
      </c>
      <c r="AM649">
        <v>336.14760181150001</v>
      </c>
      <c r="AN649">
        <v>331.67919910588699</v>
      </c>
      <c r="AO649">
        <v>323.14403877935302</v>
      </c>
      <c r="AP649">
        <v>322.867306890549</v>
      </c>
      <c r="AQ649">
        <v>322.530025350823</v>
      </c>
      <c r="AR649">
        <v>324.687441607746</v>
      </c>
      <c r="AS649">
        <v>321.050233339329</v>
      </c>
      <c r="AT649">
        <v>331.81887098820101</v>
      </c>
      <c r="AU649">
        <v>331.29588185484403</v>
      </c>
      <c r="AV649">
        <v>321.47712441695302</v>
      </c>
      <c r="AW649">
        <v>316.63887530634298</v>
      </c>
      <c r="AX649">
        <v>312.494328205822</v>
      </c>
      <c r="AY649">
        <v>306.13296819125901</v>
      </c>
      <c r="AZ649">
        <v>306.12487373259199</v>
      </c>
      <c r="BA649">
        <v>304.393865637413</v>
      </c>
      <c r="BB649">
        <v>299.27494879037198</v>
      </c>
      <c r="BC649">
        <v>301.79659755512301</v>
      </c>
      <c r="BD649">
        <v>294.68037035831202</v>
      </c>
      <c r="BE649">
        <v>294.81619226867002</v>
      </c>
      <c r="BF649">
        <v>291.77908466020398</v>
      </c>
      <c r="BG649">
        <v>298.86311559124999</v>
      </c>
      <c r="BH649">
        <v>294.53996541908299</v>
      </c>
      <c r="BI649">
        <v>286.52269860967999</v>
      </c>
      <c r="BJ649">
        <v>282.948739164632</v>
      </c>
      <c r="BK649">
        <v>296.927211230046</v>
      </c>
      <c r="BL649">
        <v>296.56474972685999</v>
      </c>
      <c r="BM649">
        <v>292.67230970112399</v>
      </c>
      <c r="BN649">
        <v>290.873462648214</v>
      </c>
      <c r="BO649">
        <v>282.878145100133</v>
      </c>
      <c r="BP649">
        <v>289.09283095342897</v>
      </c>
      <c r="BQ649">
        <v>294.507413460436</v>
      </c>
      <c r="BR649">
        <v>289.94385568407699</v>
      </c>
      <c r="BS649">
        <v>288.42320868727001</v>
      </c>
      <c r="BT649">
        <v>291.30490653316201</v>
      </c>
      <c r="BU649">
        <v>295.42255354736398</v>
      </c>
      <c r="BV649">
        <v>291.912454686388</v>
      </c>
      <c r="BW649">
        <v>299.58393162686002</v>
      </c>
      <c r="BX649">
        <v>306.45394338079097</v>
      </c>
      <c r="BY649">
        <v>300.72867328294001</v>
      </c>
      <c r="BZ649">
        <v>307.02768213040702</v>
      </c>
      <c r="CA649">
        <v>319.47649008932001</v>
      </c>
      <c r="CB649">
        <v>313.75270870485502</v>
      </c>
      <c r="CC649">
        <v>311.90177127820903</v>
      </c>
      <c r="CD649">
        <v>300.98116349433201</v>
      </c>
    </row>
    <row r="650" spans="1:82" x14ac:dyDescent="0.25">
      <c r="A650">
        <v>155.72763684913201</v>
      </c>
      <c r="B650">
        <v>305.46546354226803</v>
      </c>
      <c r="C650">
        <v>313.19529234705101</v>
      </c>
      <c r="D650">
        <v>313.14528504495303</v>
      </c>
      <c r="E650">
        <v>317.26828925852197</v>
      </c>
      <c r="F650">
        <v>307.297357789687</v>
      </c>
      <c r="G650">
        <v>318.02208503379501</v>
      </c>
      <c r="H650">
        <v>308.54436226558698</v>
      </c>
      <c r="I650">
        <v>304.11419267167702</v>
      </c>
      <c r="J650">
        <v>307.07581959414199</v>
      </c>
      <c r="K650">
        <v>297.62784708614498</v>
      </c>
      <c r="L650">
        <v>297.42160311356702</v>
      </c>
      <c r="M650">
        <v>297.31582889876398</v>
      </c>
      <c r="N650">
        <v>299.37649532071498</v>
      </c>
      <c r="O650">
        <v>292.78760620033199</v>
      </c>
      <c r="P650">
        <v>288.73760663202899</v>
      </c>
      <c r="Q650">
        <v>294.72671439567699</v>
      </c>
      <c r="R650">
        <v>287.22375654651302</v>
      </c>
      <c r="S650">
        <v>291.875073101336</v>
      </c>
      <c r="T650">
        <v>298.81530209703999</v>
      </c>
      <c r="U650">
        <v>282.806428205489</v>
      </c>
      <c r="V650">
        <v>292.06519719111202</v>
      </c>
      <c r="W650">
        <v>297.69519991068699</v>
      </c>
      <c r="X650">
        <v>294.54706508060599</v>
      </c>
      <c r="Y650">
        <v>300.74760040694298</v>
      </c>
      <c r="Z650">
        <v>297.44530910467603</v>
      </c>
      <c r="AA650">
        <v>290.930588135265</v>
      </c>
      <c r="AB650">
        <v>300.221868297453</v>
      </c>
      <c r="AC650">
        <v>289.33753997391301</v>
      </c>
      <c r="AD650">
        <v>328.67649236873802</v>
      </c>
      <c r="AE650">
        <v>327.25373222685698</v>
      </c>
      <c r="AF650">
        <v>332.19365482545999</v>
      </c>
      <c r="AG650">
        <v>339.13679091315203</v>
      </c>
      <c r="AH650">
        <v>329.41999349858298</v>
      </c>
      <c r="AI650">
        <v>335.17147987902501</v>
      </c>
      <c r="AJ650">
        <v>354.574903270302</v>
      </c>
      <c r="AK650">
        <v>341.06072363698098</v>
      </c>
      <c r="AL650">
        <v>329.96714444880098</v>
      </c>
      <c r="AM650">
        <v>339.42391602070097</v>
      </c>
      <c r="AN650">
        <v>333.07253186115298</v>
      </c>
      <c r="AO650">
        <v>323.95365758877199</v>
      </c>
      <c r="AP650">
        <v>320.12583874709497</v>
      </c>
      <c r="AQ650">
        <v>325.00549190448902</v>
      </c>
      <c r="AR650">
        <v>324.70013132277103</v>
      </c>
      <c r="AS650">
        <v>320.20892905573402</v>
      </c>
      <c r="AT650">
        <v>334.83186766757302</v>
      </c>
      <c r="AU650">
        <v>329.22027911043801</v>
      </c>
      <c r="AV650">
        <v>322.40980800478599</v>
      </c>
      <c r="AW650">
        <v>317.30616224191698</v>
      </c>
      <c r="AX650">
        <v>314.43904914102399</v>
      </c>
      <c r="AY650">
        <v>307.41299863585499</v>
      </c>
      <c r="AZ650">
        <v>305.306370132871</v>
      </c>
      <c r="BA650">
        <v>304.63938261647701</v>
      </c>
      <c r="BB650">
        <v>295.63916262216901</v>
      </c>
      <c r="BC650">
        <v>302.45186817623897</v>
      </c>
      <c r="BD650">
        <v>294.38729182515499</v>
      </c>
      <c r="BE650">
        <v>293.07590417976002</v>
      </c>
      <c r="BF650">
        <v>293.84397536422199</v>
      </c>
      <c r="BG650">
        <v>297.88363852286</v>
      </c>
      <c r="BH650">
        <v>295.13487886609101</v>
      </c>
      <c r="BI650">
        <v>287.47298413722598</v>
      </c>
      <c r="BJ650">
        <v>281.16768762848602</v>
      </c>
      <c r="BK650">
        <v>296.02129885948199</v>
      </c>
      <c r="BL650">
        <v>294.29366230290498</v>
      </c>
      <c r="BM650">
        <v>292.460771298841</v>
      </c>
      <c r="BN650">
        <v>291.38702390254798</v>
      </c>
      <c r="BO650">
        <v>284.10529562458998</v>
      </c>
      <c r="BP650">
        <v>291.79703913010701</v>
      </c>
      <c r="BQ650">
        <v>290.484379935883</v>
      </c>
      <c r="BR650">
        <v>290.039508281439</v>
      </c>
      <c r="BS650">
        <v>290.42827776314402</v>
      </c>
      <c r="BT650">
        <v>290.42164675031398</v>
      </c>
      <c r="BU650">
        <v>295.66857241456103</v>
      </c>
      <c r="BV650">
        <v>292.90160945496899</v>
      </c>
      <c r="BW650">
        <v>301.036401384258</v>
      </c>
      <c r="BX650">
        <v>304.94042179907802</v>
      </c>
      <c r="BY650">
        <v>301.02129109831998</v>
      </c>
      <c r="BZ650">
        <v>306.48197211317301</v>
      </c>
      <c r="CA650">
        <v>320.37933551062599</v>
      </c>
      <c r="CB650">
        <v>311.03411901092301</v>
      </c>
      <c r="CC650">
        <v>309.92716656263298</v>
      </c>
      <c r="CD650">
        <v>302.07402343983102</v>
      </c>
    </row>
    <row r="651" spans="1:82" x14ac:dyDescent="0.25">
      <c r="A651">
        <v>155.967957276368</v>
      </c>
      <c r="B651">
        <v>307.41217218027799</v>
      </c>
      <c r="C651">
        <v>314.28120870794999</v>
      </c>
      <c r="D651">
        <v>311.24283528819802</v>
      </c>
      <c r="E651">
        <v>311.693223340251</v>
      </c>
      <c r="F651">
        <v>309.83310252319399</v>
      </c>
      <c r="G651">
        <v>315.83743965146101</v>
      </c>
      <c r="H651">
        <v>305.67303793663302</v>
      </c>
      <c r="I651">
        <v>305.95814059713803</v>
      </c>
      <c r="J651">
        <v>302.04032416785401</v>
      </c>
      <c r="K651">
        <v>299.86400318314901</v>
      </c>
      <c r="L651">
        <v>300.38503158545501</v>
      </c>
      <c r="M651">
        <v>294.96187498522499</v>
      </c>
      <c r="N651">
        <v>297.50456509281202</v>
      </c>
      <c r="O651">
        <v>293.64266720232001</v>
      </c>
      <c r="P651">
        <v>288.60148928246201</v>
      </c>
      <c r="Q651">
        <v>292.79376389020001</v>
      </c>
      <c r="R651">
        <v>287.26033035095497</v>
      </c>
      <c r="S651">
        <v>290.53224882784798</v>
      </c>
      <c r="T651">
        <v>299.67938167215101</v>
      </c>
      <c r="U651">
        <v>290.53755260767502</v>
      </c>
      <c r="V651">
        <v>293.96464914977702</v>
      </c>
      <c r="W651">
        <v>299.69702453661102</v>
      </c>
      <c r="X651">
        <v>290.18011853376498</v>
      </c>
      <c r="Y651">
        <v>298.190805422268</v>
      </c>
      <c r="Z651">
        <v>298.54574634808</v>
      </c>
      <c r="AA651">
        <v>289.76936691858799</v>
      </c>
      <c r="AB651">
        <v>299.92194704548302</v>
      </c>
      <c r="AC651">
        <v>293.703602540509</v>
      </c>
      <c r="AD651">
        <v>322.60689956088697</v>
      </c>
      <c r="AE651">
        <v>322.05574463740697</v>
      </c>
      <c r="AF651">
        <v>326.54540115801302</v>
      </c>
      <c r="AG651">
        <v>335.28051437869698</v>
      </c>
      <c r="AH651">
        <v>334.42685817362502</v>
      </c>
      <c r="AI651">
        <v>333.75051085541202</v>
      </c>
      <c r="AJ651">
        <v>351.76785852940299</v>
      </c>
      <c r="AK651">
        <v>339.46894072201297</v>
      </c>
      <c r="AL651">
        <v>328.26994559106998</v>
      </c>
      <c r="AM651">
        <v>338.94248823711001</v>
      </c>
      <c r="AN651">
        <v>332.14479459454901</v>
      </c>
      <c r="AO651">
        <v>325.89695290610098</v>
      </c>
      <c r="AP651">
        <v>319.97387650322003</v>
      </c>
      <c r="AQ651">
        <v>323.74851466341102</v>
      </c>
      <c r="AR651">
        <v>323.25469519218899</v>
      </c>
      <c r="AS651">
        <v>319.81254661804002</v>
      </c>
      <c r="AT651">
        <v>333.01744046885199</v>
      </c>
      <c r="AU651">
        <v>327.09908614136998</v>
      </c>
      <c r="AV651">
        <v>324.37016793474402</v>
      </c>
      <c r="AW651">
        <v>313.036543035948</v>
      </c>
      <c r="AX651">
        <v>312.43669715686298</v>
      </c>
      <c r="AY651">
        <v>306.85368366058299</v>
      </c>
      <c r="AZ651">
        <v>300.00191779605899</v>
      </c>
      <c r="BA651">
        <v>302.17823301598401</v>
      </c>
      <c r="BB651">
        <v>291.414790979982</v>
      </c>
      <c r="BC651">
        <v>303.03605029018098</v>
      </c>
      <c r="BD651">
        <v>293.86513595824499</v>
      </c>
      <c r="BE651">
        <v>290.97486225016303</v>
      </c>
      <c r="BF651">
        <v>293.67779737980601</v>
      </c>
      <c r="BG651">
        <v>297.31424454806501</v>
      </c>
      <c r="BH651">
        <v>293.41493883798398</v>
      </c>
      <c r="BI651">
        <v>287.44684974183201</v>
      </c>
      <c r="BJ651">
        <v>283.80337363082799</v>
      </c>
      <c r="BK651">
        <v>296.01492618351898</v>
      </c>
      <c r="BL651">
        <v>291.937692754605</v>
      </c>
      <c r="BM651">
        <v>292.17225725708101</v>
      </c>
      <c r="BN651">
        <v>292.03129316419398</v>
      </c>
      <c r="BO651">
        <v>281.49060078140798</v>
      </c>
      <c r="BP651">
        <v>293.44424109526</v>
      </c>
      <c r="BQ651">
        <v>291.93482210931501</v>
      </c>
      <c r="BR651">
        <v>292.745227855883</v>
      </c>
      <c r="BS651">
        <v>292.77859677668499</v>
      </c>
      <c r="BT651">
        <v>286.75636127895098</v>
      </c>
      <c r="BU651">
        <v>296.37261093830801</v>
      </c>
      <c r="BV651">
        <v>293.18124664134598</v>
      </c>
      <c r="BW651">
        <v>302.76320730056301</v>
      </c>
      <c r="BX651">
        <v>301.56274160376398</v>
      </c>
      <c r="BY651">
        <v>300.28477840735701</v>
      </c>
      <c r="BZ651">
        <v>308.517883086837</v>
      </c>
      <c r="CA651">
        <v>319.93695585425797</v>
      </c>
      <c r="CB651">
        <v>307.38005111356301</v>
      </c>
      <c r="CC651">
        <v>310.61744756227398</v>
      </c>
      <c r="CD651">
        <v>301.38597440892801</v>
      </c>
    </row>
    <row r="652" spans="1:82" x14ac:dyDescent="0.25">
      <c r="A652">
        <v>156.20827770360401</v>
      </c>
      <c r="B652">
        <v>309.91370890429999</v>
      </c>
      <c r="C652">
        <v>317.176565312001</v>
      </c>
      <c r="D652">
        <v>307.92077919693298</v>
      </c>
      <c r="E652">
        <v>309.43670269821098</v>
      </c>
      <c r="F652">
        <v>308.264184291633</v>
      </c>
      <c r="G652">
        <v>313.37010458390603</v>
      </c>
      <c r="H652">
        <v>301.55587133169701</v>
      </c>
      <c r="I652">
        <v>307.88497667653002</v>
      </c>
      <c r="J652">
        <v>300.27554119811401</v>
      </c>
      <c r="K652">
        <v>300.85665888687703</v>
      </c>
      <c r="L652">
        <v>299.666081729062</v>
      </c>
      <c r="M652">
        <v>293.18391774628401</v>
      </c>
      <c r="N652">
        <v>296.25755148171498</v>
      </c>
      <c r="O652">
        <v>296.21513489819199</v>
      </c>
      <c r="P652">
        <v>289.75458949766301</v>
      </c>
      <c r="Q652">
        <v>290.19451425050102</v>
      </c>
      <c r="R652">
        <v>290.60886196281899</v>
      </c>
      <c r="S652">
        <v>291.288404979159</v>
      </c>
      <c r="T652">
        <v>298.41498515999001</v>
      </c>
      <c r="U652">
        <v>292.38620311210502</v>
      </c>
      <c r="V652">
        <v>296.55037631937802</v>
      </c>
      <c r="W652">
        <v>301.14836725724001</v>
      </c>
      <c r="X652">
        <v>288.48679146560698</v>
      </c>
      <c r="Y652">
        <v>298.01701806519401</v>
      </c>
      <c r="Z652">
        <v>297.36203157514001</v>
      </c>
      <c r="AA652">
        <v>289.63616251075598</v>
      </c>
      <c r="AB652">
        <v>299.992399653983</v>
      </c>
      <c r="AC652">
        <v>296.68156221821403</v>
      </c>
      <c r="AD652">
        <v>318.26640721537899</v>
      </c>
      <c r="AE652">
        <v>319.43942425472301</v>
      </c>
      <c r="AF652">
        <v>324.074963232747</v>
      </c>
      <c r="AG652">
        <v>334.10615619919997</v>
      </c>
      <c r="AH652">
        <v>337.89951963513499</v>
      </c>
      <c r="AI652">
        <v>335.03503587773798</v>
      </c>
      <c r="AJ652">
        <v>349.94990655615999</v>
      </c>
      <c r="AK652">
        <v>338.64703683386199</v>
      </c>
      <c r="AL652">
        <v>328.95081735736102</v>
      </c>
      <c r="AM652">
        <v>340.11972505363502</v>
      </c>
      <c r="AN652">
        <v>331.34621770224601</v>
      </c>
      <c r="AO652">
        <v>325.10707631426601</v>
      </c>
      <c r="AP652">
        <v>321.55674165017399</v>
      </c>
      <c r="AQ652">
        <v>322.00011873636902</v>
      </c>
      <c r="AR652">
        <v>322.05861215646797</v>
      </c>
      <c r="AS652">
        <v>323.02336392924798</v>
      </c>
      <c r="AT652">
        <v>329.61520563245801</v>
      </c>
      <c r="AU652">
        <v>327.22867688340898</v>
      </c>
      <c r="AV652">
        <v>324.15035577694698</v>
      </c>
      <c r="AW652">
        <v>309.34370323688898</v>
      </c>
      <c r="AX652">
        <v>312.321585007495</v>
      </c>
      <c r="AY652">
        <v>309.04157699143201</v>
      </c>
      <c r="AZ652">
        <v>298.83791238517603</v>
      </c>
      <c r="BA652">
        <v>301.70399586491902</v>
      </c>
      <c r="BB652">
        <v>290.83308858865098</v>
      </c>
      <c r="BC652">
        <v>301.566929518498</v>
      </c>
      <c r="BD652">
        <v>294.605302238668</v>
      </c>
      <c r="BE652">
        <v>289.28389644288501</v>
      </c>
      <c r="BF652">
        <v>295.46452085132302</v>
      </c>
      <c r="BG652">
        <v>295.76540529309898</v>
      </c>
      <c r="BH652">
        <v>292.26979034664799</v>
      </c>
      <c r="BI652">
        <v>286.05630380429898</v>
      </c>
      <c r="BJ652">
        <v>285.33095831207203</v>
      </c>
      <c r="BK652">
        <v>291.98467888918299</v>
      </c>
      <c r="BL652">
        <v>290.636116776542</v>
      </c>
      <c r="BM652">
        <v>291.24600987111</v>
      </c>
      <c r="BN652">
        <v>292.13821557548499</v>
      </c>
      <c r="BO652">
        <v>284.66821747612499</v>
      </c>
      <c r="BP652">
        <v>289.42577350441297</v>
      </c>
      <c r="BQ652">
        <v>290.91133555415701</v>
      </c>
      <c r="BR652">
        <v>292.17671680389401</v>
      </c>
      <c r="BS652">
        <v>292.44006205915503</v>
      </c>
      <c r="BT652">
        <v>284.29382276393397</v>
      </c>
      <c r="BU652">
        <v>294.703098941478</v>
      </c>
      <c r="BV652">
        <v>294.27428544599297</v>
      </c>
      <c r="BW652">
        <v>303.47875973491801</v>
      </c>
      <c r="BX652">
        <v>303.21305928719698</v>
      </c>
      <c r="BY652">
        <v>303.52193673774502</v>
      </c>
      <c r="BZ652">
        <v>307.844587127095</v>
      </c>
      <c r="CA652">
        <v>322.324123422767</v>
      </c>
      <c r="CB652">
        <v>308.88505384515702</v>
      </c>
      <c r="CC652">
        <v>310.44644455633698</v>
      </c>
      <c r="CD652">
        <v>303.47106561231402</v>
      </c>
    </row>
    <row r="653" spans="1:82" x14ac:dyDescent="0.25">
      <c r="A653">
        <v>156.44859813084099</v>
      </c>
      <c r="B653">
        <v>311.15103372544598</v>
      </c>
      <c r="C653">
        <v>314.73185154990898</v>
      </c>
      <c r="D653">
        <v>305.80453019863103</v>
      </c>
      <c r="E653">
        <v>307.89551586920498</v>
      </c>
      <c r="F653">
        <v>306.79757827410702</v>
      </c>
      <c r="G653">
        <v>314.97648001113402</v>
      </c>
      <c r="H653">
        <v>297.74654863646401</v>
      </c>
      <c r="I653">
        <v>305.92428371125999</v>
      </c>
      <c r="J653">
        <v>300.77084453933901</v>
      </c>
      <c r="K653">
        <v>297.275206679147</v>
      </c>
      <c r="L653">
        <v>298.95782289743602</v>
      </c>
      <c r="M653">
        <v>294.65971574790302</v>
      </c>
      <c r="N653">
        <v>290.999474375006</v>
      </c>
      <c r="O653">
        <v>294.03954987615799</v>
      </c>
      <c r="P653">
        <v>291.044011422246</v>
      </c>
      <c r="Q653">
        <v>293.37916297758801</v>
      </c>
      <c r="R653">
        <v>294.38223330866498</v>
      </c>
      <c r="S653">
        <v>289.963284861094</v>
      </c>
      <c r="T653">
        <v>300.55373041706798</v>
      </c>
      <c r="U653">
        <v>291.23585583381401</v>
      </c>
      <c r="V653">
        <v>294.30559912163602</v>
      </c>
      <c r="W653">
        <v>300.93069469693302</v>
      </c>
      <c r="X653">
        <v>286.31357402286898</v>
      </c>
      <c r="Y653">
        <v>298.04266429603501</v>
      </c>
      <c r="Z653">
        <v>296.69006263548403</v>
      </c>
      <c r="AA653">
        <v>289.030634225987</v>
      </c>
      <c r="AB653">
        <v>299.36852107762098</v>
      </c>
      <c r="AC653">
        <v>302.708159419423</v>
      </c>
      <c r="AD653">
        <v>313.67153567138598</v>
      </c>
      <c r="AE653">
        <v>318.99883850041402</v>
      </c>
      <c r="AF653">
        <v>324.81287583242602</v>
      </c>
      <c r="AG653">
        <v>334.71235398307903</v>
      </c>
      <c r="AH653">
        <v>339.80677177223203</v>
      </c>
      <c r="AI653">
        <v>335.75760726621598</v>
      </c>
      <c r="AJ653">
        <v>345.20458472763499</v>
      </c>
      <c r="AK653">
        <v>337.719193946399</v>
      </c>
      <c r="AL653">
        <v>333.090396096934</v>
      </c>
      <c r="AM653">
        <v>341.034360120489</v>
      </c>
      <c r="AN653">
        <v>330.25748792553497</v>
      </c>
      <c r="AO653">
        <v>319.23740645274597</v>
      </c>
      <c r="AP653">
        <v>320.09094878428999</v>
      </c>
      <c r="AQ653">
        <v>322.31732620161603</v>
      </c>
      <c r="AR653">
        <v>320.362653242948</v>
      </c>
      <c r="AS653">
        <v>326.77851166690698</v>
      </c>
      <c r="AT653">
        <v>326.75946242117601</v>
      </c>
      <c r="AU653">
        <v>326.60254472654299</v>
      </c>
      <c r="AV653">
        <v>323.382239239255</v>
      </c>
      <c r="AW653">
        <v>309.688638157431</v>
      </c>
      <c r="AX653">
        <v>313.36882322844798</v>
      </c>
      <c r="AY653">
        <v>310.00167163532598</v>
      </c>
      <c r="AZ653">
        <v>301.09222736977398</v>
      </c>
      <c r="BA653">
        <v>301.31361626722099</v>
      </c>
      <c r="BB653">
        <v>289.29887009594501</v>
      </c>
      <c r="BC653">
        <v>299.13701967646398</v>
      </c>
      <c r="BD653">
        <v>295.73156380636698</v>
      </c>
      <c r="BE653">
        <v>287.06286251001501</v>
      </c>
      <c r="BF653">
        <v>297.980109892548</v>
      </c>
      <c r="BG653">
        <v>292.07447126919402</v>
      </c>
      <c r="BH653">
        <v>293.16978394148299</v>
      </c>
      <c r="BI653">
        <v>287.12064697738498</v>
      </c>
      <c r="BJ653">
        <v>289.74199479202002</v>
      </c>
      <c r="BK653">
        <v>290.90935246144397</v>
      </c>
      <c r="BL653">
        <v>291.542782468062</v>
      </c>
      <c r="BM653">
        <v>288.20334170119901</v>
      </c>
      <c r="BN653">
        <v>290.113089094614</v>
      </c>
      <c r="BO653">
        <v>288.251766163409</v>
      </c>
      <c r="BP653">
        <v>287.44297493106899</v>
      </c>
      <c r="BQ653">
        <v>287.25238418746602</v>
      </c>
      <c r="BR653">
        <v>293.46397041573999</v>
      </c>
      <c r="BS653">
        <v>293.31597216290498</v>
      </c>
      <c r="BT653">
        <v>282.99262626463002</v>
      </c>
      <c r="BU653">
        <v>291.85343027026698</v>
      </c>
      <c r="BV653">
        <v>298.918326622883</v>
      </c>
      <c r="BW653">
        <v>303.67572655948902</v>
      </c>
      <c r="BX653">
        <v>307.21615392521602</v>
      </c>
      <c r="BY653">
        <v>300.50175421344102</v>
      </c>
      <c r="BZ653">
        <v>305.16849786039597</v>
      </c>
      <c r="CA653">
        <v>319.11964143199702</v>
      </c>
      <c r="CB653">
        <v>306.66216389979297</v>
      </c>
      <c r="CC653">
        <v>310.14023065327899</v>
      </c>
      <c r="CD653">
        <v>302.45217700812202</v>
      </c>
    </row>
    <row r="654" spans="1:82" x14ac:dyDescent="0.25">
      <c r="A654">
        <v>156.68891855807701</v>
      </c>
      <c r="B654">
        <v>308.93845098498099</v>
      </c>
      <c r="C654">
        <v>314.80158951128197</v>
      </c>
      <c r="D654">
        <v>305.777267207752</v>
      </c>
      <c r="E654">
        <v>306.69240414146299</v>
      </c>
      <c r="F654">
        <v>303.19680227460799</v>
      </c>
      <c r="G654">
        <v>314.37408378687201</v>
      </c>
      <c r="H654">
        <v>299.00045391165401</v>
      </c>
      <c r="I654">
        <v>306.56848060646502</v>
      </c>
      <c r="J654">
        <v>302.990445122729</v>
      </c>
      <c r="K654">
        <v>298.55822111420298</v>
      </c>
      <c r="L654">
        <v>299.08887738631398</v>
      </c>
      <c r="M654">
        <v>295.81336020958798</v>
      </c>
      <c r="N654">
        <v>292.07978193624098</v>
      </c>
      <c r="O654">
        <v>292.35857800630799</v>
      </c>
      <c r="P654">
        <v>290.97768786858302</v>
      </c>
      <c r="Q654">
        <v>293.39266560496299</v>
      </c>
      <c r="R654">
        <v>292.543732614379</v>
      </c>
      <c r="S654">
        <v>289.20346744753601</v>
      </c>
      <c r="T654">
        <v>299.81973796115602</v>
      </c>
      <c r="U654">
        <v>294.85338495028498</v>
      </c>
      <c r="V654">
        <v>291.85552527239003</v>
      </c>
      <c r="W654">
        <v>299.288971617176</v>
      </c>
      <c r="X654">
        <v>285.626261732741</v>
      </c>
      <c r="Y654">
        <v>293.92748919093799</v>
      </c>
      <c r="Z654">
        <v>295.36905248498198</v>
      </c>
      <c r="AA654">
        <v>292.119042815782</v>
      </c>
      <c r="AB654">
        <v>297.10993251115798</v>
      </c>
      <c r="AC654">
        <v>304.840295840946</v>
      </c>
      <c r="AD654">
        <v>314.35808346658098</v>
      </c>
      <c r="AE654">
        <v>318.83880345959102</v>
      </c>
      <c r="AF654">
        <v>328.46735717203899</v>
      </c>
      <c r="AG654">
        <v>331.12296693091298</v>
      </c>
      <c r="AH654">
        <v>338.87106519593499</v>
      </c>
      <c r="AI654">
        <v>337.72126151013902</v>
      </c>
      <c r="AJ654">
        <v>336.94830040474397</v>
      </c>
      <c r="AK654">
        <v>336.50751529931603</v>
      </c>
      <c r="AL654">
        <v>335.854381747731</v>
      </c>
      <c r="AM654">
        <v>341.77592388716698</v>
      </c>
      <c r="AN654">
        <v>331.537962677417</v>
      </c>
      <c r="AO654">
        <v>318.719751625497</v>
      </c>
      <c r="AP654">
        <v>319.962151737981</v>
      </c>
      <c r="AQ654">
        <v>324.44073883590698</v>
      </c>
      <c r="AR654">
        <v>321.754627050181</v>
      </c>
      <c r="AS654">
        <v>327.39979933150698</v>
      </c>
      <c r="AT654">
        <v>326.17483995377</v>
      </c>
      <c r="AU654">
        <v>326.56540091983101</v>
      </c>
      <c r="AV654">
        <v>323.35063982502402</v>
      </c>
      <c r="AW654">
        <v>310.98756258835698</v>
      </c>
      <c r="AX654">
        <v>312.469239127153</v>
      </c>
      <c r="AY654">
        <v>310.736894149325</v>
      </c>
      <c r="AZ654">
        <v>301.29047498150499</v>
      </c>
      <c r="BA654">
        <v>301.92248025078197</v>
      </c>
      <c r="BB654">
        <v>288.28778286440701</v>
      </c>
      <c r="BC654">
        <v>298.94745235529598</v>
      </c>
      <c r="BD654">
        <v>294.10908852419101</v>
      </c>
      <c r="BE654">
        <v>286.91647910911303</v>
      </c>
      <c r="BF654">
        <v>300.07334637115503</v>
      </c>
      <c r="BG654">
        <v>291.54577670517699</v>
      </c>
      <c r="BH654">
        <v>290.70414780272301</v>
      </c>
      <c r="BI654">
        <v>283.54911538999102</v>
      </c>
      <c r="BJ654">
        <v>290.707945772671</v>
      </c>
      <c r="BK654">
        <v>291.65476268825603</v>
      </c>
      <c r="BL654">
        <v>289.586153967315</v>
      </c>
      <c r="BM654">
        <v>285.02708687434102</v>
      </c>
      <c r="BN654">
        <v>289.14532750658299</v>
      </c>
      <c r="BO654">
        <v>290.39045253290698</v>
      </c>
      <c r="BP654">
        <v>289.06771249548501</v>
      </c>
      <c r="BQ654">
        <v>289.42529479463798</v>
      </c>
      <c r="BR654">
        <v>292.54489487263402</v>
      </c>
      <c r="BS654">
        <v>294.50171622954298</v>
      </c>
      <c r="BT654">
        <v>286.71341220904901</v>
      </c>
      <c r="BU654">
        <v>289.28792877180899</v>
      </c>
      <c r="BV654">
        <v>298.64113661730897</v>
      </c>
      <c r="BW654">
        <v>307.51079257742902</v>
      </c>
      <c r="BX654">
        <v>309.135681313747</v>
      </c>
      <c r="BY654">
        <v>299.415043836591</v>
      </c>
      <c r="BZ654">
        <v>306.26068171256497</v>
      </c>
      <c r="CA654">
        <v>312.84875300656898</v>
      </c>
      <c r="CB654">
        <v>305.31946715019501</v>
      </c>
      <c r="CC654">
        <v>308.93326205427002</v>
      </c>
      <c r="CD654">
        <v>302.53129809332501</v>
      </c>
    </row>
    <row r="655" spans="1:82" x14ac:dyDescent="0.25">
      <c r="A655">
        <v>156.92923898531299</v>
      </c>
      <c r="B655">
        <v>309.45873257375098</v>
      </c>
      <c r="C655">
        <v>316.30000980998102</v>
      </c>
      <c r="D655">
        <v>306.61284886277099</v>
      </c>
      <c r="E655">
        <v>306.55922181438598</v>
      </c>
      <c r="F655">
        <v>299.50253654241101</v>
      </c>
      <c r="G655">
        <v>312.82981573631997</v>
      </c>
      <c r="H655">
        <v>300.379650601695</v>
      </c>
      <c r="I655">
        <v>306.07632930206</v>
      </c>
      <c r="J655">
        <v>305.66562905324997</v>
      </c>
      <c r="K655">
        <v>298.446567833041</v>
      </c>
      <c r="L655">
        <v>298.41913830645802</v>
      </c>
      <c r="M655">
        <v>297.19052409795597</v>
      </c>
      <c r="N655">
        <v>295.99891701608902</v>
      </c>
      <c r="O655">
        <v>287.926034807924</v>
      </c>
      <c r="P655">
        <v>291.73007175185001</v>
      </c>
      <c r="Q655">
        <v>288.74476655617599</v>
      </c>
      <c r="R655">
        <v>294.35435339778797</v>
      </c>
      <c r="S655">
        <v>293.38164116978902</v>
      </c>
      <c r="T655">
        <v>300.40725823971701</v>
      </c>
      <c r="U655">
        <v>294.56180001123897</v>
      </c>
      <c r="V655">
        <v>288.73245279971002</v>
      </c>
      <c r="W655">
        <v>298.11129930228498</v>
      </c>
      <c r="X655">
        <v>286.815799021602</v>
      </c>
      <c r="Y655">
        <v>288.688697993049</v>
      </c>
      <c r="Z655">
        <v>291.39784724261102</v>
      </c>
      <c r="AA655">
        <v>293.81515015846702</v>
      </c>
      <c r="AB655">
        <v>297.84586556824303</v>
      </c>
      <c r="AC655">
        <v>308.68916539231299</v>
      </c>
      <c r="AD655">
        <v>314.23857229771301</v>
      </c>
      <c r="AE655">
        <v>319.626498244684</v>
      </c>
      <c r="AF655">
        <v>326.66184532850599</v>
      </c>
      <c r="AG655">
        <v>327.30241893956799</v>
      </c>
      <c r="AH655">
        <v>335.41767702784102</v>
      </c>
      <c r="AI655">
        <v>336.591046421866</v>
      </c>
      <c r="AJ655">
        <v>334.084350599272</v>
      </c>
      <c r="AK655">
        <v>336.68950718222999</v>
      </c>
      <c r="AL655">
        <v>334.137409473758</v>
      </c>
      <c r="AM655">
        <v>340.97293411101498</v>
      </c>
      <c r="AN655">
        <v>330.61718764134901</v>
      </c>
      <c r="AO655">
        <v>318.09727621999298</v>
      </c>
      <c r="AP655">
        <v>321.37310580946502</v>
      </c>
      <c r="AQ655">
        <v>324.71717724296002</v>
      </c>
      <c r="AR655">
        <v>319.95843041780103</v>
      </c>
      <c r="AS655">
        <v>327.18549328056599</v>
      </c>
      <c r="AT655">
        <v>322.08073853474099</v>
      </c>
      <c r="AU655">
        <v>328.75121731219298</v>
      </c>
      <c r="AV655">
        <v>321.19105702925498</v>
      </c>
      <c r="AW655">
        <v>311.73467097921599</v>
      </c>
      <c r="AX655">
        <v>309.43742659348197</v>
      </c>
      <c r="AY655">
        <v>307.43657758137499</v>
      </c>
      <c r="AZ655">
        <v>298.35484127346399</v>
      </c>
      <c r="BA655">
        <v>297.16815434606502</v>
      </c>
      <c r="BB655">
        <v>289.54362058778099</v>
      </c>
      <c r="BC655">
        <v>298.94023034509303</v>
      </c>
      <c r="BD655">
        <v>295.47030511362198</v>
      </c>
      <c r="BE655">
        <v>286.84113155873899</v>
      </c>
      <c r="BF655">
        <v>298.084983268771</v>
      </c>
      <c r="BG655">
        <v>291.67311927645801</v>
      </c>
      <c r="BH655">
        <v>293.694588666946</v>
      </c>
      <c r="BI655">
        <v>285.06724779225999</v>
      </c>
      <c r="BJ655">
        <v>293.29498596731901</v>
      </c>
      <c r="BK655">
        <v>292.06585324397503</v>
      </c>
      <c r="BL655">
        <v>288.39802038425501</v>
      </c>
      <c r="BM655">
        <v>285.87039192873101</v>
      </c>
      <c r="BN655">
        <v>286.70408871882597</v>
      </c>
      <c r="BO655">
        <v>290.468543292569</v>
      </c>
      <c r="BP655">
        <v>287.44924325838599</v>
      </c>
      <c r="BQ655">
        <v>293.43340234792498</v>
      </c>
      <c r="BR655">
        <v>294.55472317616102</v>
      </c>
      <c r="BS655">
        <v>287.83393816529798</v>
      </c>
      <c r="BT655">
        <v>288.889371671871</v>
      </c>
      <c r="BU655">
        <v>292.45223418088801</v>
      </c>
      <c r="BV655">
        <v>299.680630764569</v>
      </c>
      <c r="BW655">
        <v>311.70472827926</v>
      </c>
      <c r="BX655">
        <v>306.08644708772499</v>
      </c>
      <c r="BY655">
        <v>297.04039535865599</v>
      </c>
      <c r="BZ655">
        <v>311.788146721884</v>
      </c>
      <c r="CA655">
        <v>309.792480165516</v>
      </c>
      <c r="CB655">
        <v>304.19278170107401</v>
      </c>
      <c r="CC655">
        <v>308.468357352304</v>
      </c>
      <c r="CD655">
        <v>305.00209038872299</v>
      </c>
    </row>
    <row r="656" spans="1:82" x14ac:dyDescent="0.25">
      <c r="A656">
        <v>157.16955941255</v>
      </c>
      <c r="B656">
        <v>311.68885366263203</v>
      </c>
      <c r="C656">
        <v>315.43806120970601</v>
      </c>
      <c r="D656">
        <v>307.87111942547199</v>
      </c>
      <c r="E656">
        <v>306.42266542958703</v>
      </c>
      <c r="F656">
        <v>298.25735040611801</v>
      </c>
      <c r="G656">
        <v>310.54279732049201</v>
      </c>
      <c r="H656">
        <v>306.49625090172498</v>
      </c>
      <c r="I656">
        <v>307.29441915766398</v>
      </c>
      <c r="J656">
        <v>305.94132482248801</v>
      </c>
      <c r="K656">
        <v>301.61354134301098</v>
      </c>
      <c r="L656">
        <v>296.20665108760898</v>
      </c>
      <c r="M656">
        <v>299.81885409259701</v>
      </c>
      <c r="N656">
        <v>297.640608270683</v>
      </c>
      <c r="O656">
        <v>289.13782204061698</v>
      </c>
      <c r="P656">
        <v>294.164296647443</v>
      </c>
      <c r="Q656">
        <v>289.62719331555201</v>
      </c>
      <c r="R656">
        <v>300.08584610020199</v>
      </c>
      <c r="S656">
        <v>297.22514446697397</v>
      </c>
      <c r="T656">
        <v>297.04899163585702</v>
      </c>
      <c r="U656">
        <v>298.45442139773297</v>
      </c>
      <c r="V656">
        <v>288.83968428543301</v>
      </c>
      <c r="W656">
        <v>298.19615661745303</v>
      </c>
      <c r="X656">
        <v>287.88824916591102</v>
      </c>
      <c r="Y656">
        <v>290.065639910031</v>
      </c>
      <c r="Z656">
        <v>289.48432688730099</v>
      </c>
      <c r="AA656">
        <v>293.77785071022601</v>
      </c>
      <c r="AB656">
        <v>297.93814193796902</v>
      </c>
      <c r="AC656">
        <v>311.219986344983</v>
      </c>
      <c r="AD656">
        <v>309.52285580977002</v>
      </c>
      <c r="AE656">
        <v>319.23108091765801</v>
      </c>
      <c r="AF656">
        <v>328.983937555907</v>
      </c>
      <c r="AG656">
        <v>324.256930785176</v>
      </c>
      <c r="AH656">
        <v>334.44618243538798</v>
      </c>
      <c r="AI656">
        <v>339.13200699809698</v>
      </c>
      <c r="AJ656">
        <v>330.96550274106698</v>
      </c>
      <c r="AK656">
        <v>331.76481824128001</v>
      </c>
      <c r="AL656">
        <v>331.75682180159799</v>
      </c>
      <c r="AM656">
        <v>339.46027407975902</v>
      </c>
      <c r="AN656">
        <v>329.50683491900298</v>
      </c>
      <c r="AO656">
        <v>315.53899774931801</v>
      </c>
      <c r="AP656">
        <v>327.08103357353201</v>
      </c>
      <c r="AQ656">
        <v>326.985419583279</v>
      </c>
      <c r="AR656">
        <v>323.08413176282301</v>
      </c>
      <c r="AS656">
        <v>330.20272737199599</v>
      </c>
      <c r="AT656">
        <v>321.85881493441002</v>
      </c>
      <c r="AU656">
        <v>323.76796090127402</v>
      </c>
      <c r="AV656">
        <v>319.606083106727</v>
      </c>
      <c r="AW656">
        <v>313.88094868670498</v>
      </c>
      <c r="AX656">
        <v>307.39252523485101</v>
      </c>
      <c r="AY656">
        <v>306.239827010716</v>
      </c>
      <c r="AZ656">
        <v>297.10208612929802</v>
      </c>
      <c r="BA656">
        <v>297.20696993246997</v>
      </c>
      <c r="BB656">
        <v>291.09107886198899</v>
      </c>
      <c r="BC656">
        <v>299.18001474469298</v>
      </c>
      <c r="BD656">
        <v>295.35849487799697</v>
      </c>
      <c r="BE656">
        <v>288.70039549632003</v>
      </c>
      <c r="BF656">
        <v>292.51249062339798</v>
      </c>
      <c r="BG656">
        <v>290.26379324076999</v>
      </c>
      <c r="BH656">
        <v>293.54752963035202</v>
      </c>
      <c r="BI656">
        <v>284.86828709503698</v>
      </c>
      <c r="BJ656">
        <v>293.25140323170899</v>
      </c>
      <c r="BK656">
        <v>290.99779759653097</v>
      </c>
      <c r="BL656">
        <v>289.67814827940703</v>
      </c>
      <c r="BM656">
        <v>284.27174536002502</v>
      </c>
      <c r="BN656">
        <v>284.85901374229599</v>
      </c>
      <c r="BO656">
        <v>290.85281325360597</v>
      </c>
      <c r="BP656">
        <v>287.74101763950898</v>
      </c>
      <c r="BQ656">
        <v>294.00067433460401</v>
      </c>
      <c r="BR656">
        <v>295.43682004290503</v>
      </c>
      <c r="BS656">
        <v>284.54881471016103</v>
      </c>
      <c r="BT656">
        <v>291.76965040147701</v>
      </c>
      <c r="BU656">
        <v>290.02979789581099</v>
      </c>
      <c r="BV656">
        <v>300.57870154289702</v>
      </c>
      <c r="BW656">
        <v>311.99180493580002</v>
      </c>
      <c r="BX656">
        <v>306.98699481782199</v>
      </c>
      <c r="BY656">
        <v>298.73342194157698</v>
      </c>
      <c r="BZ656">
        <v>313.73199074824203</v>
      </c>
      <c r="CA656">
        <v>310.24382721504998</v>
      </c>
      <c r="CB656">
        <v>304.02739088726003</v>
      </c>
      <c r="CC656">
        <v>311.92609436057398</v>
      </c>
      <c r="CD656">
        <v>305.77465114902401</v>
      </c>
    </row>
    <row r="657" spans="1:82" x14ac:dyDescent="0.25">
      <c r="A657">
        <v>157.40987983978599</v>
      </c>
      <c r="B657">
        <v>308.73992510517502</v>
      </c>
      <c r="C657">
        <v>313.76927215564399</v>
      </c>
      <c r="D657">
        <v>308.00498178520701</v>
      </c>
      <c r="E657">
        <v>308.75366132828498</v>
      </c>
      <c r="F657">
        <v>301.84083919765499</v>
      </c>
      <c r="G657">
        <v>306.920318362015</v>
      </c>
      <c r="H657">
        <v>308.113990893893</v>
      </c>
      <c r="I657">
        <v>303.02659266031702</v>
      </c>
      <c r="J657">
        <v>306.631231373297</v>
      </c>
      <c r="K657">
        <v>298.01814976671398</v>
      </c>
      <c r="L657">
        <v>293.25950950643499</v>
      </c>
      <c r="M657">
        <v>303.53913045988003</v>
      </c>
      <c r="N657">
        <v>300.53367900665398</v>
      </c>
      <c r="O657">
        <v>292.07998895230401</v>
      </c>
      <c r="P657">
        <v>297.645962864615</v>
      </c>
      <c r="Q657">
        <v>293.72699124485399</v>
      </c>
      <c r="R657">
        <v>302.460784883938</v>
      </c>
      <c r="S657">
        <v>296.37204230596399</v>
      </c>
      <c r="T657">
        <v>293.78819378176797</v>
      </c>
      <c r="U657">
        <v>295.56911880013303</v>
      </c>
      <c r="V657">
        <v>286.03802637183497</v>
      </c>
      <c r="W657">
        <v>297.41149869204298</v>
      </c>
      <c r="X657">
        <v>288.953856572181</v>
      </c>
      <c r="Y657">
        <v>290.15998463831801</v>
      </c>
      <c r="Z657">
        <v>287.96081378992602</v>
      </c>
      <c r="AA657">
        <v>294.81930518292103</v>
      </c>
      <c r="AB657">
        <v>298.70869384692998</v>
      </c>
      <c r="AC657">
        <v>309.42455109997798</v>
      </c>
      <c r="AD657">
        <v>306.23175202792203</v>
      </c>
      <c r="AE657">
        <v>318.12384737554299</v>
      </c>
      <c r="AF657">
        <v>329.82237780732902</v>
      </c>
      <c r="AG657">
        <v>323.11228635025401</v>
      </c>
      <c r="AH657">
        <v>335.23456497142899</v>
      </c>
      <c r="AI657">
        <v>337.514345872869</v>
      </c>
      <c r="AJ657">
        <v>331.534922766303</v>
      </c>
      <c r="AK657">
        <v>329.87920972964503</v>
      </c>
      <c r="AL657">
        <v>332.49440687404802</v>
      </c>
      <c r="AM657">
        <v>337.77387676683003</v>
      </c>
      <c r="AN657">
        <v>330.09669533626999</v>
      </c>
      <c r="AO657">
        <v>316.37199278348498</v>
      </c>
      <c r="AP657">
        <v>327.402461187852</v>
      </c>
      <c r="AQ657">
        <v>326.70503159355002</v>
      </c>
      <c r="AR657">
        <v>322.30676954223298</v>
      </c>
      <c r="AS657">
        <v>331.60527605219397</v>
      </c>
      <c r="AT657">
        <v>326.36098767377598</v>
      </c>
      <c r="AU657">
        <v>321.78979406201898</v>
      </c>
      <c r="AV657">
        <v>321.52724005704903</v>
      </c>
      <c r="AW657">
        <v>315.45407123630002</v>
      </c>
      <c r="AX657">
        <v>306.99771911294602</v>
      </c>
      <c r="AY657">
        <v>306.37090338718298</v>
      </c>
      <c r="AZ657">
        <v>296.61430417933701</v>
      </c>
      <c r="BA657">
        <v>297.15098841556301</v>
      </c>
      <c r="BB657">
        <v>291.18352080096503</v>
      </c>
      <c r="BC657">
        <v>299.70082617179202</v>
      </c>
      <c r="BD657">
        <v>294.575300175319</v>
      </c>
      <c r="BE657">
        <v>289.395107870934</v>
      </c>
      <c r="BF657">
        <v>292.14484447474302</v>
      </c>
      <c r="BG657">
        <v>291.51743876965702</v>
      </c>
      <c r="BH657">
        <v>294.573679810991</v>
      </c>
      <c r="BI657">
        <v>287.84474807836102</v>
      </c>
      <c r="BJ657">
        <v>292.51353023359502</v>
      </c>
      <c r="BK657">
        <v>289.26425208995101</v>
      </c>
      <c r="BL657">
        <v>288.00070850452602</v>
      </c>
      <c r="BM657">
        <v>284.69492694767803</v>
      </c>
      <c r="BN657">
        <v>288.44018699121898</v>
      </c>
      <c r="BO657">
        <v>293.38715156541298</v>
      </c>
      <c r="BP657">
        <v>288.13551423931301</v>
      </c>
      <c r="BQ657">
        <v>291.89123914129198</v>
      </c>
      <c r="BR657">
        <v>295.54408971027101</v>
      </c>
      <c r="BS657">
        <v>286.77937944748601</v>
      </c>
      <c r="BT657">
        <v>295.91469016812403</v>
      </c>
      <c r="BU657">
        <v>291.77112915009599</v>
      </c>
      <c r="BV657">
        <v>300.05782415244101</v>
      </c>
      <c r="BW657">
        <v>310.16243741477598</v>
      </c>
      <c r="BX657">
        <v>307.38225709174901</v>
      </c>
      <c r="BY657">
        <v>299.09836901611601</v>
      </c>
      <c r="BZ657">
        <v>316.41003610043498</v>
      </c>
      <c r="CA657">
        <v>308.92198046631</v>
      </c>
      <c r="CB657">
        <v>302.66744126401801</v>
      </c>
      <c r="CC657">
        <v>312.19012921459</v>
      </c>
      <c r="CD657">
        <v>306.444208869428</v>
      </c>
    </row>
    <row r="658" spans="1:82" x14ac:dyDescent="0.25">
      <c r="A658">
        <v>157.650200267022</v>
      </c>
      <c r="B658">
        <v>306.335843290367</v>
      </c>
      <c r="C658">
        <v>313.00928941971199</v>
      </c>
      <c r="D658">
        <v>310.72829790179497</v>
      </c>
      <c r="E658">
        <v>306.63950755022199</v>
      </c>
      <c r="F658">
        <v>304.12788107154199</v>
      </c>
      <c r="G658">
        <v>306.16360398612301</v>
      </c>
      <c r="H658">
        <v>312.76331337484902</v>
      </c>
      <c r="I658">
        <v>301.13851709184701</v>
      </c>
      <c r="J658">
        <v>306.13823364821701</v>
      </c>
      <c r="K658">
        <v>296.05970848440597</v>
      </c>
      <c r="L658">
        <v>291.168985468036</v>
      </c>
      <c r="M658">
        <v>302.25019792208599</v>
      </c>
      <c r="N658">
        <v>304.45732611436301</v>
      </c>
      <c r="O658">
        <v>293.51010102353598</v>
      </c>
      <c r="P658">
        <v>295.462121334259</v>
      </c>
      <c r="Q658">
        <v>296.98184022133898</v>
      </c>
      <c r="R658">
        <v>300.92709798017103</v>
      </c>
      <c r="S658">
        <v>295.89986744580699</v>
      </c>
      <c r="T658">
        <v>294.59851619950803</v>
      </c>
      <c r="U658">
        <v>294.74181376717098</v>
      </c>
      <c r="V658">
        <v>284.35605889644501</v>
      </c>
      <c r="W658">
        <v>294.12225505222699</v>
      </c>
      <c r="X658">
        <v>288.75229736200799</v>
      </c>
      <c r="Y658">
        <v>291.17505295733901</v>
      </c>
      <c r="Z658">
        <v>287.89949948775302</v>
      </c>
      <c r="AA658">
        <v>295.98436260090199</v>
      </c>
      <c r="AB658">
        <v>298.82193709210702</v>
      </c>
      <c r="AC658">
        <v>306.36691511663702</v>
      </c>
      <c r="AD658">
        <v>308.16675454930902</v>
      </c>
      <c r="AE658">
        <v>315.59358618059201</v>
      </c>
      <c r="AF658">
        <v>328.44625430449901</v>
      </c>
      <c r="AG658">
        <v>321.98667468452601</v>
      </c>
      <c r="AH658">
        <v>334.86304555323102</v>
      </c>
      <c r="AI658">
        <v>336.98834918175999</v>
      </c>
      <c r="AJ658">
        <v>329.32513696511802</v>
      </c>
      <c r="AK658">
        <v>325.91457234112301</v>
      </c>
      <c r="AL658">
        <v>329.400936755055</v>
      </c>
      <c r="AM658">
        <v>336.00625709323202</v>
      </c>
      <c r="AN658">
        <v>328.76238003211802</v>
      </c>
      <c r="AO658">
        <v>318.97743444624598</v>
      </c>
      <c r="AP658">
        <v>325.008106564147</v>
      </c>
      <c r="AQ658">
        <v>328.46956049602301</v>
      </c>
      <c r="AR658">
        <v>319.94709891945098</v>
      </c>
      <c r="AS658">
        <v>330.91886173365299</v>
      </c>
      <c r="AT658">
        <v>329.54308835389497</v>
      </c>
      <c r="AU658">
        <v>319.83996105774202</v>
      </c>
      <c r="AV658">
        <v>321.20124552270198</v>
      </c>
      <c r="AW658">
        <v>321.56883685940102</v>
      </c>
      <c r="AX658">
        <v>305.707371598691</v>
      </c>
      <c r="AY658">
        <v>304.77450440015298</v>
      </c>
      <c r="AZ658">
        <v>298.53756373619899</v>
      </c>
      <c r="BA658">
        <v>298.58456179897399</v>
      </c>
      <c r="BB658">
        <v>289.079655430976</v>
      </c>
      <c r="BC658">
        <v>299.01221673000799</v>
      </c>
      <c r="BD658">
        <v>295.39935095329599</v>
      </c>
      <c r="BE658">
        <v>287.419521408815</v>
      </c>
      <c r="BF658">
        <v>288.67523020842702</v>
      </c>
      <c r="BG658">
        <v>291.52549102583902</v>
      </c>
      <c r="BH658">
        <v>291.97112116267999</v>
      </c>
      <c r="BI658">
        <v>289.369132351693</v>
      </c>
      <c r="BJ658">
        <v>291.04403522415498</v>
      </c>
      <c r="BK658">
        <v>289.55587024278901</v>
      </c>
      <c r="BL658">
        <v>287.60072370972102</v>
      </c>
      <c r="BM658">
        <v>283.91638824618002</v>
      </c>
      <c r="BN658">
        <v>288.663712531773</v>
      </c>
      <c r="BO658">
        <v>295.51509559031598</v>
      </c>
      <c r="BP658">
        <v>293.39708267861801</v>
      </c>
      <c r="BQ658">
        <v>290.32174852174597</v>
      </c>
      <c r="BR658">
        <v>297.68329995190902</v>
      </c>
      <c r="BS658">
        <v>288.12175176674901</v>
      </c>
      <c r="BT658">
        <v>296.96182098647398</v>
      </c>
      <c r="BU658">
        <v>294.30250020876701</v>
      </c>
      <c r="BV658">
        <v>301.37650499981498</v>
      </c>
      <c r="BW658">
        <v>308.95564534012499</v>
      </c>
      <c r="BX658">
        <v>303.10888674326401</v>
      </c>
      <c r="BY658">
        <v>297.51035907253902</v>
      </c>
      <c r="BZ658">
        <v>316.71606134181201</v>
      </c>
      <c r="CA658">
        <v>307.081703917472</v>
      </c>
      <c r="CB658">
        <v>302.67609032017702</v>
      </c>
      <c r="CC658">
        <v>316.01295803391002</v>
      </c>
      <c r="CD658">
        <v>303.98948715515399</v>
      </c>
    </row>
    <row r="659" spans="1:82" x14ac:dyDescent="0.25">
      <c r="A659">
        <v>157.89052069425901</v>
      </c>
      <c r="B659">
        <v>304.87862982825698</v>
      </c>
      <c r="C659">
        <v>311.83333941069702</v>
      </c>
      <c r="D659">
        <v>310.97721609900299</v>
      </c>
      <c r="E659">
        <v>305.17379589749498</v>
      </c>
      <c r="F659">
        <v>305.94608999251</v>
      </c>
      <c r="G659">
        <v>305.33416053328</v>
      </c>
      <c r="H659">
        <v>313.19208472865898</v>
      </c>
      <c r="I659">
        <v>303.36972719083201</v>
      </c>
      <c r="J659">
        <v>306.34685903118401</v>
      </c>
      <c r="K659">
        <v>300.47321776862401</v>
      </c>
      <c r="L659">
        <v>289.69544821826099</v>
      </c>
      <c r="M659">
        <v>299.43292298230602</v>
      </c>
      <c r="N659">
        <v>306.20280877780402</v>
      </c>
      <c r="O659">
        <v>291.56367764324898</v>
      </c>
      <c r="P659">
        <v>291.995381187117</v>
      </c>
      <c r="Q659">
        <v>295.55324118809301</v>
      </c>
      <c r="R659">
        <v>298.96304868907902</v>
      </c>
      <c r="S659">
        <v>296.415435488122</v>
      </c>
      <c r="T659">
        <v>293.58814614799797</v>
      </c>
      <c r="U659">
        <v>295.08046167652998</v>
      </c>
      <c r="V659">
        <v>283.162489677172</v>
      </c>
      <c r="W659">
        <v>293.96789878346698</v>
      </c>
      <c r="X659">
        <v>291.17185216601302</v>
      </c>
      <c r="Y659">
        <v>291.27213400444498</v>
      </c>
      <c r="Z659">
        <v>288.694180834154</v>
      </c>
      <c r="AA659">
        <v>297.97586778624702</v>
      </c>
      <c r="AB659">
        <v>299.02546897838101</v>
      </c>
      <c r="AC659">
        <v>303.78530890457398</v>
      </c>
      <c r="AD659">
        <v>308.88320746603199</v>
      </c>
      <c r="AE659">
        <v>316.310083713859</v>
      </c>
      <c r="AF659">
        <v>325.28361328192602</v>
      </c>
      <c r="AG659">
        <v>318.86922052956203</v>
      </c>
      <c r="AH659">
        <v>333.21871348670697</v>
      </c>
      <c r="AI659">
        <v>331.49643253643598</v>
      </c>
      <c r="AJ659">
        <v>330.19108805745202</v>
      </c>
      <c r="AK659">
        <v>325.07936388780001</v>
      </c>
      <c r="AL659">
        <v>326.860722814452</v>
      </c>
      <c r="AM659">
        <v>333.37470975448701</v>
      </c>
      <c r="AN659">
        <v>328.68100364345599</v>
      </c>
      <c r="AO659">
        <v>320.44122658313302</v>
      </c>
      <c r="AP659">
        <v>324.29144874710801</v>
      </c>
      <c r="AQ659">
        <v>328.91186226061001</v>
      </c>
      <c r="AR659">
        <v>319.76390606589598</v>
      </c>
      <c r="AS659">
        <v>332.27883150386998</v>
      </c>
      <c r="AT659">
        <v>328.23087112123801</v>
      </c>
      <c r="AU659">
        <v>318.59963069773499</v>
      </c>
      <c r="AV659">
        <v>321.13316976086901</v>
      </c>
      <c r="AW659">
        <v>321.06392287754301</v>
      </c>
      <c r="AX659">
        <v>301.73156493115198</v>
      </c>
      <c r="AY659">
        <v>305.36437606207699</v>
      </c>
      <c r="AZ659">
        <v>300.115866601471</v>
      </c>
      <c r="BA659">
        <v>297.56500608705397</v>
      </c>
      <c r="BB659">
        <v>288.74341243269299</v>
      </c>
      <c r="BC659">
        <v>298.32684166416198</v>
      </c>
      <c r="BD659">
        <v>296.656363527753</v>
      </c>
      <c r="BE659">
        <v>286.23533859016601</v>
      </c>
      <c r="BF659">
        <v>289.09084261352899</v>
      </c>
      <c r="BG659">
        <v>294.727081696835</v>
      </c>
      <c r="BH659">
        <v>290.41677066494998</v>
      </c>
      <c r="BI659">
        <v>288.45847579667202</v>
      </c>
      <c r="BJ659">
        <v>290.16018069086698</v>
      </c>
      <c r="BK659">
        <v>289.44729328082502</v>
      </c>
      <c r="BL659">
        <v>289.04319371295998</v>
      </c>
      <c r="BM659">
        <v>286.024565726552</v>
      </c>
      <c r="BN659">
        <v>287.81721005953398</v>
      </c>
      <c r="BO659">
        <v>296.50335626572303</v>
      </c>
      <c r="BP659">
        <v>296.88505563710697</v>
      </c>
      <c r="BQ659">
        <v>293.21726219080699</v>
      </c>
      <c r="BR659">
        <v>297.91681888250997</v>
      </c>
      <c r="BS659">
        <v>288.34612526991401</v>
      </c>
      <c r="BT659">
        <v>298.80072264814299</v>
      </c>
      <c r="BU659">
        <v>297.09062879462698</v>
      </c>
      <c r="BV659">
        <v>299.92606044599</v>
      </c>
      <c r="BW659">
        <v>309.22994082228598</v>
      </c>
      <c r="BX659">
        <v>299.87783153872101</v>
      </c>
      <c r="BY659">
        <v>298.16410081899301</v>
      </c>
      <c r="BZ659">
        <v>313.08675322012601</v>
      </c>
      <c r="CA659">
        <v>306.18030712903197</v>
      </c>
      <c r="CB659">
        <v>303.15643931852799</v>
      </c>
      <c r="CC659">
        <v>317.08083783052302</v>
      </c>
      <c r="CD659">
        <v>302.989035291748</v>
      </c>
    </row>
    <row r="660" spans="1:82" x14ac:dyDescent="0.25">
      <c r="A660">
        <v>158.130841121495</v>
      </c>
      <c r="B660">
        <v>310.21420928632699</v>
      </c>
      <c r="C660">
        <v>311.41905302469002</v>
      </c>
      <c r="D660">
        <v>308.80822077388802</v>
      </c>
      <c r="E660">
        <v>309.86943174189901</v>
      </c>
      <c r="F660">
        <v>314.30644502816</v>
      </c>
      <c r="G660">
        <v>306.97923757110402</v>
      </c>
      <c r="H660">
        <v>306.37427904614799</v>
      </c>
      <c r="I660">
        <v>304.845944771436</v>
      </c>
      <c r="J660">
        <v>302.88444355508699</v>
      </c>
      <c r="K660">
        <v>300.507177930701</v>
      </c>
      <c r="L660">
        <v>287.77001065661602</v>
      </c>
      <c r="M660">
        <v>300.82506689982199</v>
      </c>
      <c r="N660">
        <v>304.272871401168</v>
      </c>
      <c r="O660">
        <v>293.40336137641799</v>
      </c>
      <c r="P660">
        <v>293.335390419904</v>
      </c>
      <c r="Q660">
        <v>297.21517234289797</v>
      </c>
      <c r="R660">
        <v>298.60245292786198</v>
      </c>
      <c r="S660">
        <v>297.72527321081901</v>
      </c>
      <c r="T660">
        <v>294.90175837341098</v>
      </c>
      <c r="U660">
        <v>289.24305110167103</v>
      </c>
      <c r="V660">
        <v>284.76546997010001</v>
      </c>
      <c r="W660">
        <v>295.334647559659</v>
      </c>
      <c r="X660">
        <v>293.63118854936698</v>
      </c>
      <c r="Y660">
        <v>292.96068187230202</v>
      </c>
      <c r="Z660">
        <v>293.07490644103399</v>
      </c>
      <c r="AA660">
        <v>301.930599603666</v>
      </c>
      <c r="AB660">
        <v>302.03629277592898</v>
      </c>
      <c r="AC660">
        <v>301.01571061165498</v>
      </c>
      <c r="AD660">
        <v>308.26277976148202</v>
      </c>
      <c r="AE660">
        <v>313.66954415581301</v>
      </c>
      <c r="AF660">
        <v>318.96357949081698</v>
      </c>
      <c r="AG660">
        <v>315.93396321537602</v>
      </c>
      <c r="AH660">
        <v>329.00075760539102</v>
      </c>
      <c r="AI660">
        <v>324.66694056315799</v>
      </c>
      <c r="AJ660">
        <v>336.76263346061597</v>
      </c>
      <c r="AK660">
        <v>320.23631820162501</v>
      </c>
      <c r="AL660">
        <v>327.78558618416997</v>
      </c>
      <c r="AM660">
        <v>331.92026158726497</v>
      </c>
      <c r="AN660">
        <v>320.95750786636899</v>
      </c>
      <c r="AO660">
        <v>324.73272940606103</v>
      </c>
      <c r="AP660">
        <v>320.92085353982799</v>
      </c>
      <c r="AQ660">
        <v>324.60918718239799</v>
      </c>
      <c r="AR660">
        <v>323.11994138171201</v>
      </c>
      <c r="AS660">
        <v>330.36566628258902</v>
      </c>
      <c r="AT660">
        <v>325.529423018106</v>
      </c>
      <c r="AU660">
        <v>316.82352498672299</v>
      </c>
      <c r="AV660">
        <v>320.82857867412702</v>
      </c>
      <c r="AW660">
        <v>322.52195395343</v>
      </c>
      <c r="AX660">
        <v>305.73206309639801</v>
      </c>
      <c r="AY660">
        <v>307.635723180404</v>
      </c>
      <c r="AZ660">
        <v>298.95834126564699</v>
      </c>
      <c r="BA660">
        <v>298.67698691626498</v>
      </c>
      <c r="BB660">
        <v>286.44266701144602</v>
      </c>
      <c r="BC660">
        <v>294.73994556391</v>
      </c>
      <c r="BD660">
        <v>294.36761476151497</v>
      </c>
      <c r="BE660">
        <v>292.11326409451698</v>
      </c>
      <c r="BF660">
        <v>289.97045271392699</v>
      </c>
      <c r="BG660">
        <v>296.34672368154202</v>
      </c>
      <c r="BH660">
        <v>292.15239502215701</v>
      </c>
      <c r="BI660">
        <v>290.128206422684</v>
      </c>
      <c r="BJ660">
        <v>292.05707965619803</v>
      </c>
      <c r="BK660">
        <v>290.71749834910003</v>
      </c>
      <c r="BL660">
        <v>288.212748086928</v>
      </c>
      <c r="BM660">
        <v>292.11109028206198</v>
      </c>
      <c r="BN660">
        <v>287.99708227906501</v>
      </c>
      <c r="BO660">
        <v>289.14586968883498</v>
      </c>
      <c r="BP660">
        <v>299.64895674838101</v>
      </c>
      <c r="BQ660">
        <v>290.48807387590699</v>
      </c>
      <c r="BR660">
        <v>294.221210712774</v>
      </c>
      <c r="BS660">
        <v>286.57811525622299</v>
      </c>
      <c r="BT660">
        <v>297.75471925603102</v>
      </c>
      <c r="BU660">
        <v>299.520019495322</v>
      </c>
      <c r="BV660">
        <v>299.01375388269901</v>
      </c>
      <c r="BW660">
        <v>303.13572069068698</v>
      </c>
      <c r="BX660">
        <v>300.25127994051002</v>
      </c>
      <c r="BY660">
        <v>300.78393107713703</v>
      </c>
      <c r="BZ660">
        <v>313.46440249662902</v>
      </c>
      <c r="CA660">
        <v>311.57757254834002</v>
      </c>
      <c r="CB660">
        <v>299.88589115372503</v>
      </c>
      <c r="CC660">
        <v>316.49601498610298</v>
      </c>
      <c r="CD660">
        <v>305.653187636707</v>
      </c>
    </row>
    <row r="661" spans="1:82" x14ac:dyDescent="0.25">
      <c r="A661">
        <v>158.37116154873101</v>
      </c>
      <c r="B661">
        <v>312.18920597235001</v>
      </c>
      <c r="C661">
        <v>308.36979894016798</v>
      </c>
      <c r="D661">
        <v>306.91075183699201</v>
      </c>
      <c r="E661">
        <v>312.77233329257001</v>
      </c>
      <c r="F661">
        <v>317.77985292940701</v>
      </c>
      <c r="G661">
        <v>304.55225432863102</v>
      </c>
      <c r="H661">
        <v>302.54681411406199</v>
      </c>
      <c r="I661">
        <v>303.73047996737898</v>
      </c>
      <c r="J661">
        <v>301.70972348035099</v>
      </c>
      <c r="K661">
        <v>300.478078111196</v>
      </c>
      <c r="L661">
        <v>287.83650923148099</v>
      </c>
      <c r="M661">
        <v>304.80247996988498</v>
      </c>
      <c r="N661">
        <v>303.69895549470999</v>
      </c>
      <c r="O661">
        <v>294.24966683929199</v>
      </c>
      <c r="P661">
        <v>294.43166037467699</v>
      </c>
      <c r="Q661">
        <v>297.74092262173201</v>
      </c>
      <c r="R661">
        <v>299.33292905386401</v>
      </c>
      <c r="S661">
        <v>294.20059803200297</v>
      </c>
      <c r="T661">
        <v>292.16649952552001</v>
      </c>
      <c r="U661">
        <v>289.15372892024197</v>
      </c>
      <c r="V661">
        <v>286.91439068406299</v>
      </c>
      <c r="W661">
        <v>295.63806873764798</v>
      </c>
      <c r="X661">
        <v>294.24222993844</v>
      </c>
      <c r="Y661">
        <v>290.78059623437002</v>
      </c>
      <c r="Z661">
        <v>293.46469731053003</v>
      </c>
      <c r="AA661">
        <v>300.31592503744997</v>
      </c>
      <c r="AB661">
        <v>304.94016835855803</v>
      </c>
      <c r="AC661">
        <v>298.82952759164101</v>
      </c>
      <c r="AD661">
        <v>310.92114272321498</v>
      </c>
      <c r="AE661">
        <v>315.07664396715001</v>
      </c>
      <c r="AF661">
        <v>320.23493536912099</v>
      </c>
      <c r="AG661">
        <v>318.37217084716599</v>
      </c>
      <c r="AH661">
        <v>324.55501339457101</v>
      </c>
      <c r="AI661">
        <v>323.222009458088</v>
      </c>
      <c r="AJ661">
        <v>338.01035425389603</v>
      </c>
      <c r="AK661">
        <v>323.09513155087097</v>
      </c>
      <c r="AL661">
        <v>329.98290090658799</v>
      </c>
      <c r="AM661">
        <v>332.26381050082699</v>
      </c>
      <c r="AN661">
        <v>320.63298942813299</v>
      </c>
      <c r="AO661">
        <v>328.42107437458901</v>
      </c>
      <c r="AP661">
        <v>318.71816176329099</v>
      </c>
      <c r="AQ661">
        <v>321.042819609812</v>
      </c>
      <c r="AR661">
        <v>326.06661480680799</v>
      </c>
      <c r="AS661">
        <v>330.146479610749</v>
      </c>
      <c r="AT661">
        <v>326.80111893005699</v>
      </c>
      <c r="AU661">
        <v>318.85643793810601</v>
      </c>
      <c r="AV661">
        <v>325.16415956762199</v>
      </c>
      <c r="AW661">
        <v>322.385656322187</v>
      </c>
      <c r="AX661">
        <v>307.53354187689399</v>
      </c>
      <c r="AY661">
        <v>306.06824036770001</v>
      </c>
      <c r="AZ661">
        <v>301.90213138829199</v>
      </c>
      <c r="BA661">
        <v>298.34591240396202</v>
      </c>
      <c r="BB661">
        <v>290.46556903693198</v>
      </c>
      <c r="BC661">
        <v>293.25759711489798</v>
      </c>
      <c r="BD661">
        <v>290.33302461218</v>
      </c>
      <c r="BE661">
        <v>296.12837802834702</v>
      </c>
      <c r="BF661">
        <v>291.77190897618499</v>
      </c>
      <c r="BG661">
        <v>295.08389186645502</v>
      </c>
      <c r="BH661">
        <v>290.64900804287402</v>
      </c>
      <c r="BI661">
        <v>289.123667764446</v>
      </c>
      <c r="BJ661">
        <v>290.26091450431602</v>
      </c>
      <c r="BK661">
        <v>293.784280976692</v>
      </c>
      <c r="BL661">
        <v>289.86874652858802</v>
      </c>
      <c r="BM661">
        <v>292.97962701814299</v>
      </c>
      <c r="BN661">
        <v>289.27357949637599</v>
      </c>
      <c r="BO661">
        <v>289.52057089233398</v>
      </c>
      <c r="BP661">
        <v>301.86841586105902</v>
      </c>
      <c r="BQ661">
        <v>291.88149568833001</v>
      </c>
      <c r="BR661">
        <v>289.70725036891599</v>
      </c>
      <c r="BS661">
        <v>293.11308197293403</v>
      </c>
      <c r="BT661">
        <v>293.73532939041201</v>
      </c>
      <c r="BU661">
        <v>299.57701787291398</v>
      </c>
      <c r="BV661">
        <v>298.34286453994201</v>
      </c>
      <c r="BW661">
        <v>300.34001625135699</v>
      </c>
      <c r="BX661">
        <v>303.14656356177198</v>
      </c>
      <c r="BY661">
        <v>304.03995265872999</v>
      </c>
      <c r="BZ661">
        <v>310.05192188613501</v>
      </c>
      <c r="CA661">
        <v>310.66659645432998</v>
      </c>
      <c r="CB661">
        <v>302.03217373193502</v>
      </c>
      <c r="CC661">
        <v>317.86221965192999</v>
      </c>
      <c r="CD661">
        <v>304.74048690117303</v>
      </c>
    </row>
    <row r="662" spans="1:82" x14ac:dyDescent="0.25">
      <c r="A662">
        <v>158.611481975967</v>
      </c>
      <c r="B662">
        <v>312.676989244249</v>
      </c>
      <c r="C662">
        <v>309.99870277032801</v>
      </c>
      <c r="D662">
        <v>304.90634227465199</v>
      </c>
      <c r="E662">
        <v>312.11800569720202</v>
      </c>
      <c r="F662">
        <v>316.38029792127901</v>
      </c>
      <c r="G662">
        <v>303.389122164855</v>
      </c>
      <c r="H662">
        <v>301.85614506120697</v>
      </c>
      <c r="I662">
        <v>305.97363496473298</v>
      </c>
      <c r="J662">
        <v>300.74589201677799</v>
      </c>
      <c r="K662">
        <v>299.80138360604502</v>
      </c>
      <c r="L662">
        <v>290.83395445091003</v>
      </c>
      <c r="M662">
        <v>305.97871363602599</v>
      </c>
      <c r="N662">
        <v>302.90620185190897</v>
      </c>
      <c r="O662">
        <v>292.77974573733098</v>
      </c>
      <c r="P662">
        <v>292.059541587458</v>
      </c>
      <c r="Q662">
        <v>298.24430783493801</v>
      </c>
      <c r="R662">
        <v>294.503829149968</v>
      </c>
      <c r="S662">
        <v>293.19006341188799</v>
      </c>
      <c r="T662">
        <v>292.87042744578901</v>
      </c>
      <c r="U662">
        <v>285.91308178779298</v>
      </c>
      <c r="V662">
        <v>287.28139957775301</v>
      </c>
      <c r="W662">
        <v>294.72540037890099</v>
      </c>
      <c r="X662">
        <v>293.16976182536899</v>
      </c>
      <c r="Y662">
        <v>290.09546115182798</v>
      </c>
      <c r="Z662">
        <v>292.76685307709499</v>
      </c>
      <c r="AA662">
        <v>300.77980224439801</v>
      </c>
      <c r="AB662">
        <v>306.69191325275199</v>
      </c>
      <c r="AC662">
        <v>298.65954722408202</v>
      </c>
      <c r="AD662">
        <v>314.56143774575702</v>
      </c>
      <c r="AE662">
        <v>313.674763446974</v>
      </c>
      <c r="AF662">
        <v>318.89005916986901</v>
      </c>
      <c r="AG662">
        <v>318.93502834389199</v>
      </c>
      <c r="AH662">
        <v>320.61932911829399</v>
      </c>
      <c r="AI662">
        <v>321.13833846604098</v>
      </c>
      <c r="AJ662">
        <v>337.26978616300602</v>
      </c>
      <c r="AK662">
        <v>323.24380280593903</v>
      </c>
      <c r="AL662">
        <v>331.89291435429499</v>
      </c>
      <c r="AM662">
        <v>329.36854070263797</v>
      </c>
      <c r="AN662">
        <v>320.18978599270702</v>
      </c>
      <c r="AO662">
        <v>329.063246706494</v>
      </c>
      <c r="AP662">
        <v>317.801479502755</v>
      </c>
      <c r="AQ662">
        <v>320.239740588308</v>
      </c>
      <c r="AR662">
        <v>321.89836366615998</v>
      </c>
      <c r="AS662">
        <v>327.74569862444201</v>
      </c>
      <c r="AT662">
        <v>320.78135973001099</v>
      </c>
      <c r="AU662">
        <v>320.60026822925801</v>
      </c>
      <c r="AV662">
        <v>324.94086149914801</v>
      </c>
      <c r="AW662">
        <v>320.19297297549201</v>
      </c>
      <c r="AX662">
        <v>307.59925459477699</v>
      </c>
      <c r="AY662">
        <v>302.14066544683101</v>
      </c>
      <c r="AZ662">
        <v>302.34741099422803</v>
      </c>
      <c r="BA662">
        <v>299.882111368425</v>
      </c>
      <c r="BB662">
        <v>292.586887531282</v>
      </c>
      <c r="BC662">
        <v>290.29207867512503</v>
      </c>
      <c r="BD662">
        <v>290.56330181936403</v>
      </c>
      <c r="BE662">
        <v>295.227783663433</v>
      </c>
      <c r="BF662">
        <v>295.308106963787</v>
      </c>
      <c r="BG662">
        <v>298.82901011073199</v>
      </c>
      <c r="BH662">
        <v>289.33320637662598</v>
      </c>
      <c r="BI662">
        <v>289.69674203366202</v>
      </c>
      <c r="BJ662">
        <v>292.39993812852799</v>
      </c>
      <c r="BK662">
        <v>296.49766907345497</v>
      </c>
      <c r="BL662">
        <v>290.47457706271399</v>
      </c>
      <c r="BM662">
        <v>293.09685393081901</v>
      </c>
      <c r="BN662">
        <v>287.74525621329798</v>
      </c>
      <c r="BO662">
        <v>288.16240691405801</v>
      </c>
      <c r="BP662">
        <v>299.29299479998002</v>
      </c>
      <c r="BQ662">
        <v>292.96189062779399</v>
      </c>
      <c r="BR662">
        <v>287.58364187397302</v>
      </c>
      <c r="BS662">
        <v>293.37505901963902</v>
      </c>
      <c r="BT662">
        <v>291.92809680017598</v>
      </c>
      <c r="BU662">
        <v>299.38186669681301</v>
      </c>
      <c r="BV662">
        <v>297.20176893092997</v>
      </c>
      <c r="BW662">
        <v>296.79698855924403</v>
      </c>
      <c r="BX662">
        <v>301.45350178965401</v>
      </c>
      <c r="BY662">
        <v>305.60172353265398</v>
      </c>
      <c r="BZ662">
        <v>309.126893386343</v>
      </c>
      <c r="CA662">
        <v>309.94457150225202</v>
      </c>
      <c r="CB662">
        <v>303.55570347813301</v>
      </c>
      <c r="CC662">
        <v>316.93711789425601</v>
      </c>
      <c r="CD662">
        <v>305.37294087420202</v>
      </c>
    </row>
    <row r="663" spans="1:82" x14ac:dyDescent="0.25">
      <c r="A663">
        <v>158.851802403204</v>
      </c>
      <c r="B663">
        <v>312.62805324822301</v>
      </c>
      <c r="C663">
        <v>309.565387275852</v>
      </c>
      <c r="D663">
        <v>308.72141823765799</v>
      </c>
      <c r="E663">
        <v>314.63244687083602</v>
      </c>
      <c r="F663">
        <v>316.37768955313601</v>
      </c>
      <c r="G663">
        <v>304.55582302675401</v>
      </c>
      <c r="H663">
        <v>301.51347324788497</v>
      </c>
      <c r="I663">
        <v>310.66369463240301</v>
      </c>
      <c r="J663">
        <v>301.95618705266997</v>
      </c>
      <c r="K663">
        <v>300.79052986241697</v>
      </c>
      <c r="L663">
        <v>294.72519703350798</v>
      </c>
      <c r="M663">
        <v>304.85214066538998</v>
      </c>
      <c r="N663">
        <v>299.35842289228498</v>
      </c>
      <c r="O663">
        <v>292.31737065970901</v>
      </c>
      <c r="P663">
        <v>292.50905502568702</v>
      </c>
      <c r="Q663">
        <v>294.67167749568199</v>
      </c>
      <c r="R663">
        <v>292.29789400696001</v>
      </c>
      <c r="S663">
        <v>290.95711452874002</v>
      </c>
      <c r="T663">
        <v>294.00256777961499</v>
      </c>
      <c r="U663">
        <v>288.518684102664</v>
      </c>
      <c r="V663">
        <v>288.11671597553999</v>
      </c>
      <c r="W663">
        <v>291.42323986286198</v>
      </c>
      <c r="X663">
        <v>292.94282680723899</v>
      </c>
      <c r="Y663">
        <v>288.08069483349499</v>
      </c>
      <c r="Z663">
        <v>292.73785721409502</v>
      </c>
      <c r="AA663">
        <v>302.42337528612899</v>
      </c>
      <c r="AB663">
        <v>306.49057883809598</v>
      </c>
      <c r="AC663">
        <v>301.611411624737</v>
      </c>
      <c r="AD663">
        <v>319.02859725656702</v>
      </c>
      <c r="AE663">
        <v>313.91068056052399</v>
      </c>
      <c r="AF663">
        <v>314.48333849785598</v>
      </c>
      <c r="AG663">
        <v>317.62032859756698</v>
      </c>
      <c r="AH663">
        <v>316.14502468554701</v>
      </c>
      <c r="AI663">
        <v>318.64323468638702</v>
      </c>
      <c r="AJ663">
        <v>336.15330489485501</v>
      </c>
      <c r="AK663">
        <v>318.72765119757599</v>
      </c>
      <c r="AL663">
        <v>329.452735856446</v>
      </c>
      <c r="AM663">
        <v>325.604612138731</v>
      </c>
      <c r="AN663">
        <v>318.46385957600501</v>
      </c>
      <c r="AO663">
        <v>327.04169534098497</v>
      </c>
      <c r="AP663">
        <v>317.03161880203101</v>
      </c>
      <c r="AQ663">
        <v>323.30822696047602</v>
      </c>
      <c r="AR663">
        <v>318.78677129336501</v>
      </c>
      <c r="AS663">
        <v>324.84936692081999</v>
      </c>
      <c r="AT663">
        <v>319.33215271960199</v>
      </c>
      <c r="AU663">
        <v>319.30899918628899</v>
      </c>
      <c r="AV663">
        <v>324.99598701609</v>
      </c>
      <c r="AW663">
        <v>319.399056764477</v>
      </c>
      <c r="AX663">
        <v>308.64209212377801</v>
      </c>
      <c r="AY663">
        <v>302.13826045078901</v>
      </c>
      <c r="AZ663">
        <v>303.70465096010201</v>
      </c>
      <c r="BA663">
        <v>301.39756121887899</v>
      </c>
      <c r="BB663">
        <v>294.53167446842201</v>
      </c>
      <c r="BC663">
        <v>288.791005485634</v>
      </c>
      <c r="BD663">
        <v>290.87297181663502</v>
      </c>
      <c r="BE663">
        <v>293.97002345861199</v>
      </c>
      <c r="BF663">
        <v>293.94548316587702</v>
      </c>
      <c r="BG663">
        <v>298.71075536910598</v>
      </c>
      <c r="BH663">
        <v>289.18609593640298</v>
      </c>
      <c r="BI663">
        <v>290.85944382839102</v>
      </c>
      <c r="BJ663">
        <v>296.192961012073</v>
      </c>
      <c r="BK663">
        <v>294.89179259624001</v>
      </c>
      <c r="BL663">
        <v>289.47033452072702</v>
      </c>
      <c r="BM663">
        <v>293.27442898043</v>
      </c>
      <c r="BN663">
        <v>285.18117109448002</v>
      </c>
      <c r="BO663">
        <v>284.041861530858</v>
      </c>
      <c r="BP663">
        <v>295.95781057471203</v>
      </c>
      <c r="BQ663">
        <v>296.15631628346199</v>
      </c>
      <c r="BR663">
        <v>282.98368538544003</v>
      </c>
      <c r="BS663">
        <v>291.75319262300002</v>
      </c>
      <c r="BT663">
        <v>292.25530484782502</v>
      </c>
      <c r="BU663">
        <v>300.80074571182303</v>
      </c>
      <c r="BV663">
        <v>297.06296460201298</v>
      </c>
      <c r="BW663">
        <v>294.07441135864798</v>
      </c>
      <c r="BX663">
        <v>298.849858406755</v>
      </c>
      <c r="BY663">
        <v>305.34529648557401</v>
      </c>
      <c r="BZ663">
        <v>310.27802548775702</v>
      </c>
      <c r="CA663">
        <v>307.99663477787698</v>
      </c>
      <c r="CB663">
        <v>304.43711598435999</v>
      </c>
      <c r="CC663">
        <v>312.43430232855201</v>
      </c>
      <c r="CD663">
        <v>308.18450098117199</v>
      </c>
    </row>
    <row r="664" spans="1:82" x14ac:dyDescent="0.25">
      <c r="A664">
        <v>159.09212283043999</v>
      </c>
      <c r="B664">
        <v>314.400018467564</v>
      </c>
      <c r="C664">
        <v>312.49874526890397</v>
      </c>
      <c r="D664">
        <v>307.330870259233</v>
      </c>
      <c r="E664">
        <v>313.74361427331701</v>
      </c>
      <c r="F664">
        <v>318.89522747402401</v>
      </c>
      <c r="G664">
        <v>301.91732590953001</v>
      </c>
      <c r="H664">
        <v>297.380184401468</v>
      </c>
      <c r="I664">
        <v>311.34405861267902</v>
      </c>
      <c r="J664">
        <v>305.48552016524297</v>
      </c>
      <c r="K664">
        <v>299.32914907221902</v>
      </c>
      <c r="L664">
        <v>296.14630483525502</v>
      </c>
      <c r="M664">
        <v>305.03749872618602</v>
      </c>
      <c r="N664">
        <v>296.14941108837797</v>
      </c>
      <c r="O664">
        <v>293.26174759325397</v>
      </c>
      <c r="P664">
        <v>295.50225414163401</v>
      </c>
      <c r="Q664">
        <v>292.51897713239703</v>
      </c>
      <c r="R664">
        <v>290.73660103644102</v>
      </c>
      <c r="S664">
        <v>293.13142541381399</v>
      </c>
      <c r="T664">
        <v>295.84846710424603</v>
      </c>
      <c r="U664">
        <v>292.11690758860101</v>
      </c>
      <c r="V664">
        <v>288.929245205717</v>
      </c>
      <c r="W664">
        <v>290.11524975385299</v>
      </c>
      <c r="X664">
        <v>290.90664291465202</v>
      </c>
      <c r="Y664">
        <v>285.96000786766302</v>
      </c>
      <c r="Z664">
        <v>295.75053829588501</v>
      </c>
      <c r="AA664">
        <v>305.79764325151501</v>
      </c>
      <c r="AB664">
        <v>304.46394011010801</v>
      </c>
      <c r="AC664">
        <v>305.099025566465</v>
      </c>
      <c r="AD664">
        <v>317.10249481821899</v>
      </c>
      <c r="AE664">
        <v>312.65625629588197</v>
      </c>
      <c r="AF664">
        <v>310.659937667848</v>
      </c>
      <c r="AG664">
        <v>316.630091628022</v>
      </c>
      <c r="AH664">
        <v>310.79996635911101</v>
      </c>
      <c r="AI664">
        <v>317.09340827389701</v>
      </c>
      <c r="AJ664">
        <v>336.49348950685697</v>
      </c>
      <c r="AK664">
        <v>321.26602676641397</v>
      </c>
      <c r="AL664">
        <v>327.54998504134699</v>
      </c>
      <c r="AM664">
        <v>324.40397060096001</v>
      </c>
      <c r="AN664">
        <v>319.45551213292299</v>
      </c>
      <c r="AO664">
        <v>324.20071988435598</v>
      </c>
      <c r="AP664">
        <v>318.13680306375102</v>
      </c>
      <c r="AQ664">
        <v>324.069140838816</v>
      </c>
      <c r="AR664">
        <v>321.099019199743</v>
      </c>
      <c r="AS664">
        <v>323.21694369139499</v>
      </c>
      <c r="AT664">
        <v>319.45212710357202</v>
      </c>
      <c r="AU664">
        <v>319.91977288299398</v>
      </c>
      <c r="AV664">
        <v>323.39558160711101</v>
      </c>
      <c r="AW664">
        <v>312.04535344293799</v>
      </c>
      <c r="AX664">
        <v>310.78810777671703</v>
      </c>
      <c r="AY664">
        <v>301.78401258808998</v>
      </c>
      <c r="AZ664">
        <v>295.829549533494</v>
      </c>
      <c r="BA664">
        <v>300.43779444219803</v>
      </c>
      <c r="BB664">
        <v>293.52442468104402</v>
      </c>
      <c r="BC664">
        <v>289.06282992826101</v>
      </c>
      <c r="BD664">
        <v>288.97773818494301</v>
      </c>
      <c r="BE664">
        <v>297.09825988392402</v>
      </c>
      <c r="BF664">
        <v>297.73859717964501</v>
      </c>
      <c r="BG664">
        <v>298.62889331455301</v>
      </c>
      <c r="BH664">
        <v>292.69256324948799</v>
      </c>
      <c r="BI664">
        <v>294.63251958394898</v>
      </c>
      <c r="BJ664">
        <v>296.39173937564101</v>
      </c>
      <c r="BK664">
        <v>294.05353897873198</v>
      </c>
      <c r="BL664">
        <v>290.14655513294201</v>
      </c>
      <c r="BM664">
        <v>301.39937841432902</v>
      </c>
      <c r="BN664">
        <v>287.44036896214101</v>
      </c>
      <c r="BO664">
        <v>280.42628241325502</v>
      </c>
      <c r="BP664">
        <v>294.55012971001599</v>
      </c>
      <c r="BQ664">
        <v>298.74567119087402</v>
      </c>
      <c r="BR664">
        <v>282.68084221499902</v>
      </c>
      <c r="BS664">
        <v>294.356277946636</v>
      </c>
      <c r="BT664">
        <v>290.75828035521698</v>
      </c>
      <c r="BU664">
        <v>299.65440937113999</v>
      </c>
      <c r="BV664">
        <v>295.81430041144802</v>
      </c>
      <c r="BW664">
        <v>293.05789962083298</v>
      </c>
      <c r="BX664">
        <v>299.91603973811101</v>
      </c>
      <c r="BY664">
        <v>301.84036008775502</v>
      </c>
      <c r="BZ664">
        <v>307.800180565799</v>
      </c>
      <c r="CA664">
        <v>306.510247408618</v>
      </c>
      <c r="CB664">
        <v>310.10558310567001</v>
      </c>
      <c r="CC664">
        <v>307.85441243744299</v>
      </c>
      <c r="CD664">
        <v>308.17603594898998</v>
      </c>
    </row>
    <row r="665" spans="1:82" x14ac:dyDescent="0.25">
      <c r="A665">
        <v>159.332443257676</v>
      </c>
      <c r="B665">
        <v>316.97281450782998</v>
      </c>
      <c r="C665">
        <v>310.47621859911999</v>
      </c>
      <c r="D665">
        <v>304.96105936448799</v>
      </c>
      <c r="E665">
        <v>313.171151071802</v>
      </c>
      <c r="F665">
        <v>317.69913699774497</v>
      </c>
      <c r="G665">
        <v>302.17536780914497</v>
      </c>
      <c r="H665">
        <v>299.933754504175</v>
      </c>
      <c r="I665">
        <v>311.49642469803501</v>
      </c>
      <c r="J665">
        <v>301.21602767536899</v>
      </c>
      <c r="K665">
        <v>299.94358508457498</v>
      </c>
      <c r="L665">
        <v>295.01606010498602</v>
      </c>
      <c r="M665">
        <v>303.40123251026102</v>
      </c>
      <c r="N665">
        <v>294.09451142617701</v>
      </c>
      <c r="O665">
        <v>292.69953410674498</v>
      </c>
      <c r="P665">
        <v>296.00702421347802</v>
      </c>
      <c r="Q665">
        <v>291.63438679493498</v>
      </c>
      <c r="R665">
        <v>291.94900178616501</v>
      </c>
      <c r="S665">
        <v>288.37415361666802</v>
      </c>
      <c r="T665">
        <v>296.832440305798</v>
      </c>
      <c r="U665">
        <v>291.007205744028</v>
      </c>
      <c r="V665">
        <v>285.67468019084703</v>
      </c>
      <c r="W665">
        <v>287.09751002153598</v>
      </c>
      <c r="X665">
        <v>292.39078541278099</v>
      </c>
      <c r="Y665">
        <v>287.36449386217998</v>
      </c>
      <c r="Z665">
        <v>297.23661986873901</v>
      </c>
      <c r="AA665">
        <v>305.90944333304799</v>
      </c>
      <c r="AB665">
        <v>305.82267390799501</v>
      </c>
      <c r="AC665">
        <v>307.14551814521599</v>
      </c>
      <c r="AD665">
        <v>317.37147416205897</v>
      </c>
      <c r="AE665">
        <v>315.39863596965</v>
      </c>
      <c r="AF665">
        <v>309.42914532522599</v>
      </c>
      <c r="AG665">
        <v>317.451305213941</v>
      </c>
      <c r="AH665">
        <v>317.00443221434</v>
      </c>
      <c r="AI665">
        <v>317.35186079308397</v>
      </c>
      <c r="AJ665">
        <v>337.587324863535</v>
      </c>
      <c r="AK665">
        <v>326.067835383979</v>
      </c>
      <c r="AL665">
        <v>326.69134016784</v>
      </c>
      <c r="AM665">
        <v>323.29101044351899</v>
      </c>
      <c r="AN665">
        <v>319.346979855889</v>
      </c>
      <c r="AO665">
        <v>324.08357189899101</v>
      </c>
      <c r="AP665">
        <v>322.02914938489499</v>
      </c>
      <c r="AQ665">
        <v>326.28011589860699</v>
      </c>
      <c r="AR665">
        <v>318.11271964737</v>
      </c>
      <c r="AS665">
        <v>319.06293057992599</v>
      </c>
      <c r="AT665">
        <v>318.54260259144399</v>
      </c>
      <c r="AU665">
        <v>324.47859735014401</v>
      </c>
      <c r="AV665">
        <v>320.82138243988499</v>
      </c>
      <c r="AW665">
        <v>311.66861925319103</v>
      </c>
      <c r="AX665">
        <v>308.43434718038998</v>
      </c>
      <c r="AY665">
        <v>301.02170149926701</v>
      </c>
      <c r="AZ665">
        <v>293.01966472202599</v>
      </c>
      <c r="BA665">
        <v>299.95986814982899</v>
      </c>
      <c r="BB665">
        <v>293.33185605948898</v>
      </c>
      <c r="BC665">
        <v>288.010417583844</v>
      </c>
      <c r="BD665">
        <v>289.46736278144198</v>
      </c>
      <c r="BE665">
        <v>297.53071525180502</v>
      </c>
      <c r="BF665">
        <v>296.12130093899498</v>
      </c>
      <c r="BG665">
        <v>295.25027990560301</v>
      </c>
      <c r="BH665">
        <v>292.21308123294</v>
      </c>
      <c r="BI665">
        <v>298.37300694490398</v>
      </c>
      <c r="BJ665">
        <v>294.94209462024298</v>
      </c>
      <c r="BK665">
        <v>295.56409510055198</v>
      </c>
      <c r="BL665">
        <v>286.960746574197</v>
      </c>
      <c r="BM665">
        <v>300.40680647243602</v>
      </c>
      <c r="BN665">
        <v>287.34020200464897</v>
      </c>
      <c r="BO665">
        <v>284.51204488630901</v>
      </c>
      <c r="BP665">
        <v>293.90818588573597</v>
      </c>
      <c r="BQ665">
        <v>294.134676363545</v>
      </c>
      <c r="BR665">
        <v>286.736540038432</v>
      </c>
      <c r="BS665">
        <v>299.021530479094</v>
      </c>
      <c r="BT665">
        <v>288.53627540183101</v>
      </c>
      <c r="BU665">
        <v>299.88903800857003</v>
      </c>
      <c r="BV665">
        <v>296.45153461862202</v>
      </c>
      <c r="BW665">
        <v>290.34916482219302</v>
      </c>
      <c r="BX665">
        <v>301.10722263833298</v>
      </c>
      <c r="BY665">
        <v>302.88070033927897</v>
      </c>
      <c r="BZ665">
        <v>307.931905468141</v>
      </c>
      <c r="CA665">
        <v>305.27619793320099</v>
      </c>
      <c r="CB665">
        <v>312.903918954939</v>
      </c>
      <c r="CC665">
        <v>305.48231156619801</v>
      </c>
      <c r="CD665">
        <v>309.06041484840301</v>
      </c>
    </row>
    <row r="666" spans="1:82" x14ac:dyDescent="0.25">
      <c r="A666">
        <v>159.57276368491301</v>
      </c>
      <c r="B666">
        <v>314.12256587893</v>
      </c>
      <c r="C666">
        <v>309.894270448334</v>
      </c>
      <c r="D666">
        <v>308.24218678119098</v>
      </c>
      <c r="E666">
        <v>313.01567565901098</v>
      </c>
      <c r="F666">
        <v>310.80846598923699</v>
      </c>
      <c r="G666">
        <v>304.03606834102999</v>
      </c>
      <c r="H666">
        <v>302.954785430821</v>
      </c>
      <c r="I666">
        <v>308.89776475331797</v>
      </c>
      <c r="J666">
        <v>302.12967429827597</v>
      </c>
      <c r="K666">
        <v>299.03370462068199</v>
      </c>
      <c r="L666">
        <v>296.38218085759399</v>
      </c>
      <c r="M666">
        <v>297.26953316367701</v>
      </c>
      <c r="N666">
        <v>295.92790699757398</v>
      </c>
      <c r="O666">
        <v>294.83845660600502</v>
      </c>
      <c r="P666">
        <v>294.317291300036</v>
      </c>
      <c r="Q666">
        <v>292.99715074961603</v>
      </c>
      <c r="R666">
        <v>294.69306542321601</v>
      </c>
      <c r="S666">
        <v>288.88929428943101</v>
      </c>
      <c r="T666">
        <v>292.27793589323397</v>
      </c>
      <c r="U666">
        <v>294.02649222916301</v>
      </c>
      <c r="V666">
        <v>290.71348206232898</v>
      </c>
      <c r="W666">
        <v>284.69567365252698</v>
      </c>
      <c r="X666">
        <v>292.42231234142201</v>
      </c>
      <c r="Y666">
        <v>290.83840946076998</v>
      </c>
      <c r="Z666">
        <v>296.90898115723502</v>
      </c>
      <c r="AA666">
        <v>302.56613388592899</v>
      </c>
      <c r="AB666">
        <v>303.85401705910198</v>
      </c>
      <c r="AC666">
        <v>307.03553133220998</v>
      </c>
      <c r="AD666">
        <v>313.62749620265299</v>
      </c>
      <c r="AE666">
        <v>315.36317277677102</v>
      </c>
      <c r="AF666">
        <v>308.304453889218</v>
      </c>
      <c r="AG666">
        <v>319.36477521027098</v>
      </c>
      <c r="AH666">
        <v>321.09474921405302</v>
      </c>
      <c r="AI666">
        <v>323.30003317579298</v>
      </c>
      <c r="AJ666">
        <v>333.29323654948598</v>
      </c>
      <c r="AK666">
        <v>327.40309319063101</v>
      </c>
      <c r="AL666">
        <v>324.93126246831901</v>
      </c>
      <c r="AM666">
        <v>323.05372615530001</v>
      </c>
      <c r="AN666">
        <v>321.55473997765699</v>
      </c>
      <c r="AO666">
        <v>321.66631138460201</v>
      </c>
      <c r="AP666">
        <v>324.57356890703898</v>
      </c>
      <c r="AQ666">
        <v>324.259423556775</v>
      </c>
      <c r="AR666">
        <v>314.89237858319598</v>
      </c>
      <c r="AS666">
        <v>321.404579153388</v>
      </c>
      <c r="AT666">
        <v>317.04055828588997</v>
      </c>
      <c r="AU666">
        <v>327.34753883427697</v>
      </c>
      <c r="AV666">
        <v>313.85061321214698</v>
      </c>
      <c r="AW666">
        <v>310.48562727507601</v>
      </c>
      <c r="AX666">
        <v>308.61312197311298</v>
      </c>
      <c r="AY666">
        <v>299.86368519904403</v>
      </c>
      <c r="AZ666">
        <v>292.98202078177798</v>
      </c>
      <c r="BA666">
        <v>302.04234661969599</v>
      </c>
      <c r="BB666">
        <v>294.22201469421299</v>
      </c>
      <c r="BC666">
        <v>292.05623639316099</v>
      </c>
      <c r="BD666">
        <v>290.58919496908698</v>
      </c>
      <c r="BE666">
        <v>296.206227350468</v>
      </c>
      <c r="BF666">
        <v>296.02188351805</v>
      </c>
      <c r="BG666">
        <v>295.59386941178298</v>
      </c>
      <c r="BH666">
        <v>292.773743629097</v>
      </c>
      <c r="BI666">
        <v>299.64717577699503</v>
      </c>
      <c r="BJ666">
        <v>293.18658684401902</v>
      </c>
      <c r="BK666">
        <v>294.86732784052299</v>
      </c>
      <c r="BL666">
        <v>287.671567174735</v>
      </c>
      <c r="BM666">
        <v>294.79606706457901</v>
      </c>
      <c r="BN666">
        <v>286.41699299528699</v>
      </c>
      <c r="BO666">
        <v>287.64592036048998</v>
      </c>
      <c r="BP666">
        <v>296.90224236683298</v>
      </c>
      <c r="BQ666">
        <v>294.09125564132501</v>
      </c>
      <c r="BR666">
        <v>290.71829789024099</v>
      </c>
      <c r="BS666">
        <v>301.89005746435498</v>
      </c>
      <c r="BT666">
        <v>286.62895017759399</v>
      </c>
      <c r="BU666">
        <v>300.236293891412</v>
      </c>
      <c r="BV666">
        <v>298.16951389481301</v>
      </c>
      <c r="BW666">
        <v>293.02739824031602</v>
      </c>
      <c r="BX666">
        <v>298.99348462361201</v>
      </c>
      <c r="BY666">
        <v>299.49630611499799</v>
      </c>
      <c r="BZ666">
        <v>303.14828178722502</v>
      </c>
      <c r="CA666">
        <v>302.09524974215702</v>
      </c>
      <c r="CB666">
        <v>313.044091687589</v>
      </c>
      <c r="CC666">
        <v>304.89658803820703</v>
      </c>
      <c r="CD666">
        <v>310.93942935180098</v>
      </c>
    </row>
    <row r="667" spans="1:82" x14ac:dyDescent="0.25">
      <c r="A667">
        <v>159.813084112149</v>
      </c>
      <c r="B667">
        <v>314.20647043751302</v>
      </c>
      <c r="C667">
        <v>313.78144958128399</v>
      </c>
      <c r="D667">
        <v>312.051488755496</v>
      </c>
      <c r="E667">
        <v>315.61838042930702</v>
      </c>
      <c r="F667">
        <v>308.92950552190899</v>
      </c>
      <c r="G667">
        <v>305.42772418359101</v>
      </c>
      <c r="H667">
        <v>305.68124943596098</v>
      </c>
      <c r="I667">
        <v>311.28361221354402</v>
      </c>
      <c r="J667">
        <v>298.57712484156298</v>
      </c>
      <c r="K667">
        <v>300.16590102473299</v>
      </c>
      <c r="L667">
        <v>296.00863269377999</v>
      </c>
      <c r="M667">
        <v>296.74317669598702</v>
      </c>
      <c r="N667">
        <v>292.86608145177098</v>
      </c>
      <c r="O667">
        <v>296.69470317151701</v>
      </c>
      <c r="P667">
        <v>294.04808813992202</v>
      </c>
      <c r="Q667">
        <v>292.22222971264898</v>
      </c>
      <c r="R667">
        <v>296.41509588908701</v>
      </c>
      <c r="S667">
        <v>290.212489696609</v>
      </c>
      <c r="T667">
        <v>291.46933294907399</v>
      </c>
      <c r="U667">
        <v>297.02722239886901</v>
      </c>
      <c r="V667">
        <v>290.10538013923701</v>
      </c>
      <c r="W667">
        <v>285.36195297772099</v>
      </c>
      <c r="X667">
        <v>291.95351574433198</v>
      </c>
      <c r="Y667">
        <v>293.45470913879899</v>
      </c>
      <c r="Z667">
        <v>294.24002825953698</v>
      </c>
      <c r="AA667">
        <v>307.14886659406102</v>
      </c>
      <c r="AB667">
        <v>300.02570571934501</v>
      </c>
      <c r="AC667">
        <v>306.13457329913302</v>
      </c>
      <c r="AD667">
        <v>311.179320159908</v>
      </c>
      <c r="AE667">
        <v>313.86765650199402</v>
      </c>
      <c r="AF667">
        <v>310.95262167479302</v>
      </c>
      <c r="AG667">
        <v>318.030480724141</v>
      </c>
      <c r="AH667">
        <v>322.12684320122298</v>
      </c>
      <c r="AI667">
        <v>322.15545911365501</v>
      </c>
      <c r="AJ667">
        <v>334.65341163647599</v>
      </c>
      <c r="AK667">
        <v>326.25040074027697</v>
      </c>
      <c r="AL667">
        <v>323.16579122268598</v>
      </c>
      <c r="AM667">
        <v>321.56931097224401</v>
      </c>
      <c r="AN667">
        <v>322.86120197147602</v>
      </c>
      <c r="AO667">
        <v>318.42547234643501</v>
      </c>
      <c r="AP667">
        <v>328.60568014322598</v>
      </c>
      <c r="AQ667">
        <v>323.86844480802102</v>
      </c>
      <c r="AR667">
        <v>316.293082066598</v>
      </c>
      <c r="AS667">
        <v>321.71277749364401</v>
      </c>
      <c r="AT667">
        <v>317.88250933709298</v>
      </c>
      <c r="AU667">
        <v>326.52503584708899</v>
      </c>
      <c r="AV667">
        <v>307.496959419478</v>
      </c>
      <c r="AW667">
        <v>310.57633360793699</v>
      </c>
      <c r="AX667">
        <v>307.64901016046798</v>
      </c>
      <c r="AY667">
        <v>302.06999362161298</v>
      </c>
      <c r="AZ667">
        <v>293.225353385951</v>
      </c>
      <c r="BA667">
        <v>301.59485763818498</v>
      </c>
      <c r="BB667">
        <v>292.85112737536099</v>
      </c>
      <c r="BC667">
        <v>292.33204395909303</v>
      </c>
      <c r="BD667">
        <v>293.59505976607397</v>
      </c>
      <c r="BE667">
        <v>294.66767602860898</v>
      </c>
      <c r="BF667">
        <v>294.102281274966</v>
      </c>
      <c r="BG667">
        <v>298.66831132379099</v>
      </c>
      <c r="BH667">
        <v>291.71161364809097</v>
      </c>
      <c r="BI667">
        <v>299.92685990779802</v>
      </c>
      <c r="BJ667">
        <v>293.43462899551702</v>
      </c>
      <c r="BK667">
        <v>291.97333722209697</v>
      </c>
      <c r="BL667">
        <v>288.35729429174302</v>
      </c>
      <c r="BM667">
        <v>293.18172402711002</v>
      </c>
      <c r="BN667">
        <v>282.09284456342999</v>
      </c>
      <c r="BO667">
        <v>289.12870620504702</v>
      </c>
      <c r="BP667">
        <v>297.95567392090197</v>
      </c>
      <c r="BQ667">
        <v>291.813132363242</v>
      </c>
      <c r="BR667">
        <v>293.76886603823198</v>
      </c>
      <c r="BS667">
        <v>304.20026818437799</v>
      </c>
      <c r="BT667">
        <v>286.09355006949198</v>
      </c>
      <c r="BU667">
        <v>297.63427920799899</v>
      </c>
      <c r="BV667">
        <v>298.76419760665698</v>
      </c>
      <c r="BW667">
        <v>294.644123569459</v>
      </c>
      <c r="BX667">
        <v>296.38316538766998</v>
      </c>
      <c r="BY667">
        <v>295.27657501706301</v>
      </c>
      <c r="BZ667">
        <v>299.67558613170701</v>
      </c>
      <c r="CA667">
        <v>301.66589804997898</v>
      </c>
      <c r="CB667">
        <v>314.54690577714399</v>
      </c>
      <c r="CC667">
        <v>300.68151501672799</v>
      </c>
      <c r="CD667">
        <v>309.98863605960003</v>
      </c>
    </row>
    <row r="668" spans="1:82" x14ac:dyDescent="0.25">
      <c r="A668">
        <v>160.05340453938501</v>
      </c>
      <c r="B668">
        <v>316.20500163675302</v>
      </c>
      <c r="C668">
        <v>310.09912150517698</v>
      </c>
      <c r="D668">
        <v>313.54401337889999</v>
      </c>
      <c r="E668">
        <v>316.13954838068997</v>
      </c>
      <c r="F668">
        <v>309.50123217960601</v>
      </c>
      <c r="G668">
        <v>306.50426154315898</v>
      </c>
      <c r="H668">
        <v>307.99700539062701</v>
      </c>
      <c r="I668">
        <v>305.87348882152401</v>
      </c>
      <c r="J668">
        <v>299.83717276523998</v>
      </c>
      <c r="K668">
        <v>303.61658396861202</v>
      </c>
      <c r="L668">
        <v>293.954464644984</v>
      </c>
      <c r="M668">
        <v>294.18817620632399</v>
      </c>
      <c r="N668">
        <v>288.34024632221201</v>
      </c>
      <c r="O668">
        <v>298.62592617374298</v>
      </c>
      <c r="P668">
        <v>295.79756805043701</v>
      </c>
      <c r="Q668">
        <v>289.45500498299998</v>
      </c>
      <c r="R668">
        <v>296.02913407770802</v>
      </c>
      <c r="S668">
        <v>288.00056123662199</v>
      </c>
      <c r="T668">
        <v>292.507350588017</v>
      </c>
      <c r="U668">
        <v>298.34153178227098</v>
      </c>
      <c r="V668">
        <v>288.95096749736899</v>
      </c>
      <c r="W668">
        <v>287.31356367909302</v>
      </c>
      <c r="X668">
        <v>291.27700666379002</v>
      </c>
      <c r="Y668">
        <v>291.03658317644602</v>
      </c>
      <c r="Z668">
        <v>290.64133574590602</v>
      </c>
      <c r="AA668">
        <v>302.38913055543799</v>
      </c>
      <c r="AB668">
        <v>297.63976074257999</v>
      </c>
      <c r="AC668">
        <v>303.642021639316</v>
      </c>
      <c r="AD668">
        <v>309.636325729237</v>
      </c>
      <c r="AE668">
        <v>311.03418700123001</v>
      </c>
      <c r="AF668">
        <v>310.97979347585903</v>
      </c>
      <c r="AG668">
        <v>310.96697392403797</v>
      </c>
      <c r="AH668">
        <v>320.95260020562102</v>
      </c>
      <c r="AI668">
        <v>320.42885555064402</v>
      </c>
      <c r="AJ668">
        <v>334.71157902056302</v>
      </c>
      <c r="AK668">
        <v>325.26238945348399</v>
      </c>
      <c r="AL668">
        <v>322.86967251124901</v>
      </c>
      <c r="AM668">
        <v>324.42824228025898</v>
      </c>
      <c r="AN668">
        <v>321.454868945079</v>
      </c>
      <c r="AO668">
        <v>317.56864583137502</v>
      </c>
      <c r="AP668">
        <v>326.31761660951202</v>
      </c>
      <c r="AQ668">
        <v>319.45295030924098</v>
      </c>
      <c r="AR668">
        <v>320.536864548072</v>
      </c>
      <c r="AS668">
        <v>319.64681262155602</v>
      </c>
      <c r="AT668">
        <v>323.655460466161</v>
      </c>
      <c r="AU668">
        <v>325.67809567497198</v>
      </c>
      <c r="AV668">
        <v>307.41330105302899</v>
      </c>
      <c r="AW668">
        <v>312.43305563689898</v>
      </c>
      <c r="AX668">
        <v>310.955497104953</v>
      </c>
      <c r="AY668">
        <v>305.84410671787202</v>
      </c>
      <c r="AZ668">
        <v>296.45337394114</v>
      </c>
      <c r="BA668">
        <v>301.79682537739001</v>
      </c>
      <c r="BB668">
        <v>291.74107657159198</v>
      </c>
      <c r="BC668">
        <v>290.812840753361</v>
      </c>
      <c r="BD668">
        <v>293.91750428034999</v>
      </c>
      <c r="BE668">
        <v>295.43256294475202</v>
      </c>
      <c r="BF668">
        <v>292.77062587921199</v>
      </c>
      <c r="BG668">
        <v>294.93976266086798</v>
      </c>
      <c r="BH668">
        <v>290.81458471882399</v>
      </c>
      <c r="BI668">
        <v>300.46942091988501</v>
      </c>
      <c r="BJ668">
        <v>290.12645510501102</v>
      </c>
      <c r="BK668">
        <v>290.23947633719399</v>
      </c>
      <c r="BL668">
        <v>287.58283555836903</v>
      </c>
      <c r="BM668">
        <v>293.273968099135</v>
      </c>
      <c r="BN668">
        <v>284.82443728966598</v>
      </c>
      <c r="BO668">
        <v>287.95675223568998</v>
      </c>
      <c r="BP668">
        <v>295.569849487152</v>
      </c>
      <c r="BQ668">
        <v>286.93836084050997</v>
      </c>
      <c r="BR668">
        <v>292.73349196471298</v>
      </c>
      <c r="BS668">
        <v>308.04534178453702</v>
      </c>
      <c r="BT668">
        <v>281.72391043802003</v>
      </c>
      <c r="BU668">
        <v>296.70675372935199</v>
      </c>
      <c r="BV668">
        <v>297.27142962986397</v>
      </c>
      <c r="BW668">
        <v>295.94170684287002</v>
      </c>
      <c r="BX668">
        <v>298.07848534877201</v>
      </c>
      <c r="BY668">
        <v>295.33121060224101</v>
      </c>
      <c r="BZ668">
        <v>299.48571309686901</v>
      </c>
      <c r="CA668">
        <v>300.19670014178701</v>
      </c>
      <c r="CB668">
        <v>314.24959279879897</v>
      </c>
      <c r="CC668">
        <v>301.66622491269402</v>
      </c>
      <c r="CD668">
        <v>311.701287563758</v>
      </c>
    </row>
    <row r="669" spans="1:82" x14ac:dyDescent="0.25">
      <c r="A669">
        <v>160.29372496662199</v>
      </c>
      <c r="B669">
        <v>317.59418523212997</v>
      </c>
      <c r="C669">
        <v>314.05319528036</v>
      </c>
      <c r="D669">
        <v>311.86362634669001</v>
      </c>
      <c r="E669">
        <v>318.46816367094698</v>
      </c>
      <c r="F669">
        <v>309.87629382158502</v>
      </c>
      <c r="G669">
        <v>311.456351979278</v>
      </c>
      <c r="H669">
        <v>309.94643575712303</v>
      </c>
      <c r="I669">
        <v>301.87790072398099</v>
      </c>
      <c r="J669">
        <v>297.31894437724401</v>
      </c>
      <c r="K669">
        <v>304.611996155827</v>
      </c>
      <c r="L669">
        <v>295.115391880598</v>
      </c>
      <c r="M669">
        <v>296.23065152913301</v>
      </c>
      <c r="N669">
        <v>294.39145660959798</v>
      </c>
      <c r="O669">
        <v>298.58581970634702</v>
      </c>
      <c r="P669">
        <v>293.78861674499001</v>
      </c>
      <c r="Q669">
        <v>292.98918719273797</v>
      </c>
      <c r="R669">
        <v>300.14113629413799</v>
      </c>
      <c r="S669">
        <v>286.06011856860601</v>
      </c>
      <c r="T669">
        <v>289.35829437260998</v>
      </c>
      <c r="U669">
        <v>297.11638877284997</v>
      </c>
      <c r="V669">
        <v>292.16477628194099</v>
      </c>
      <c r="W669">
        <v>292.91122477451199</v>
      </c>
      <c r="X669">
        <v>290.59048250803897</v>
      </c>
      <c r="Y669">
        <v>291.19014433789903</v>
      </c>
      <c r="Z669">
        <v>292.77053839027099</v>
      </c>
      <c r="AA669">
        <v>302.96628869402099</v>
      </c>
      <c r="AB669">
        <v>299.30296993955</v>
      </c>
      <c r="AC669">
        <v>300.87024975215502</v>
      </c>
      <c r="AD669">
        <v>307.20351120377001</v>
      </c>
      <c r="AE669">
        <v>310.914096365273</v>
      </c>
      <c r="AF669">
        <v>313.26657011733602</v>
      </c>
      <c r="AG669">
        <v>312.80498488662801</v>
      </c>
      <c r="AH669">
        <v>324.35374423080498</v>
      </c>
      <c r="AI669">
        <v>322.37339596447202</v>
      </c>
      <c r="AJ669">
        <v>332.70285837476598</v>
      </c>
      <c r="AK669">
        <v>325.54690189509103</v>
      </c>
      <c r="AL669">
        <v>326.16820812978801</v>
      </c>
      <c r="AM669">
        <v>328.45746955004603</v>
      </c>
      <c r="AN669">
        <v>319.41579715374502</v>
      </c>
      <c r="AO669">
        <v>312.64897691659701</v>
      </c>
      <c r="AP669">
        <v>322.55163681768897</v>
      </c>
      <c r="AQ669">
        <v>313.94465713691699</v>
      </c>
      <c r="AR669">
        <v>322.022269276212</v>
      </c>
      <c r="AS669">
        <v>319.08071935988698</v>
      </c>
      <c r="AT669">
        <v>318.484377227751</v>
      </c>
      <c r="AU669">
        <v>329.18888942079798</v>
      </c>
      <c r="AV669">
        <v>307.22567456903198</v>
      </c>
      <c r="AW669">
        <v>311.98508036001101</v>
      </c>
      <c r="AX669">
        <v>312.26440054715101</v>
      </c>
      <c r="AY669">
        <v>309.21302764040797</v>
      </c>
      <c r="AZ669">
        <v>294.54336157868403</v>
      </c>
      <c r="BA669">
        <v>302.36226268291199</v>
      </c>
      <c r="BB669">
        <v>288.410900768575</v>
      </c>
      <c r="BC669">
        <v>287.34567900005499</v>
      </c>
      <c r="BD669">
        <v>294.44144349101703</v>
      </c>
      <c r="BE669">
        <v>294.53814327374698</v>
      </c>
      <c r="BF669">
        <v>295.48509375701099</v>
      </c>
      <c r="BG669">
        <v>294.761233098606</v>
      </c>
      <c r="BH669">
        <v>291.69204021500599</v>
      </c>
      <c r="BI669">
        <v>300.21994028807302</v>
      </c>
      <c r="BJ669">
        <v>288.42911899859502</v>
      </c>
      <c r="BK669">
        <v>288.840720048283</v>
      </c>
      <c r="BL669">
        <v>287.34336833039799</v>
      </c>
      <c r="BM669">
        <v>294.68419803371597</v>
      </c>
      <c r="BN669">
        <v>286.01795018074603</v>
      </c>
      <c r="BO669">
        <v>290.324056336588</v>
      </c>
      <c r="BP669">
        <v>297.03948740669102</v>
      </c>
      <c r="BQ669">
        <v>283.84602876951402</v>
      </c>
      <c r="BR669">
        <v>296.01550418036601</v>
      </c>
      <c r="BS669">
        <v>308.08243488770802</v>
      </c>
      <c r="BT669">
        <v>285.762171056672</v>
      </c>
      <c r="BU669">
        <v>295.87628841116702</v>
      </c>
      <c r="BV669">
        <v>293.503422806662</v>
      </c>
      <c r="BW669">
        <v>300.97311919122097</v>
      </c>
      <c r="BX669">
        <v>300.79005164175101</v>
      </c>
      <c r="BY669">
        <v>295.65302793328402</v>
      </c>
      <c r="BZ669">
        <v>299.61297141624902</v>
      </c>
      <c r="CA669">
        <v>301.18302482541998</v>
      </c>
      <c r="CB669">
        <v>315.53089258378498</v>
      </c>
      <c r="CC669">
        <v>302.29417530767699</v>
      </c>
      <c r="CD669">
        <v>307.44485524697001</v>
      </c>
    </row>
    <row r="670" spans="1:82" x14ac:dyDescent="0.25">
      <c r="A670">
        <v>160.53404539385801</v>
      </c>
      <c r="B670">
        <v>315.38914918589597</v>
      </c>
      <c r="C670">
        <v>313.29093835852598</v>
      </c>
      <c r="D670">
        <v>311.81602636857798</v>
      </c>
      <c r="E670">
        <v>319.105501420542</v>
      </c>
      <c r="F670">
        <v>308.41803119410298</v>
      </c>
      <c r="G670">
        <v>311.49531452096898</v>
      </c>
      <c r="H670">
        <v>309.04458623586402</v>
      </c>
      <c r="I670">
        <v>299.14594840927299</v>
      </c>
      <c r="J670">
        <v>297.88565934816597</v>
      </c>
      <c r="K670">
        <v>302.36774601393398</v>
      </c>
      <c r="L670">
        <v>297.38938156235997</v>
      </c>
      <c r="M670">
        <v>296.690647692808</v>
      </c>
      <c r="N670">
        <v>299.13521379314398</v>
      </c>
      <c r="O670">
        <v>299.34834522791101</v>
      </c>
      <c r="P670">
        <v>292.01572056196801</v>
      </c>
      <c r="Q670">
        <v>292.64928925493598</v>
      </c>
      <c r="R670">
        <v>299.82455225424701</v>
      </c>
      <c r="S670">
        <v>285.55428817468601</v>
      </c>
      <c r="T670">
        <v>287.96555229720701</v>
      </c>
      <c r="U670">
        <v>297.55329312227599</v>
      </c>
      <c r="V670">
        <v>296.76758557448102</v>
      </c>
      <c r="W670">
        <v>294.010973468229</v>
      </c>
      <c r="X670">
        <v>291.26424394002601</v>
      </c>
      <c r="Y670">
        <v>291.58217924572602</v>
      </c>
      <c r="Z670">
        <v>290.47737572508299</v>
      </c>
      <c r="AA670">
        <v>300.79500360325102</v>
      </c>
      <c r="AB670">
        <v>300.68785587776898</v>
      </c>
      <c r="AC670">
        <v>298.55425759792797</v>
      </c>
      <c r="AD670">
        <v>306.513177174639</v>
      </c>
      <c r="AE670">
        <v>308.37513051992801</v>
      </c>
      <c r="AF670">
        <v>314.27059713723901</v>
      </c>
      <c r="AG670">
        <v>310.97558595394798</v>
      </c>
      <c r="AH670">
        <v>323.23581641298301</v>
      </c>
      <c r="AI670">
        <v>323.07377598382601</v>
      </c>
      <c r="AJ670">
        <v>331.92738246332999</v>
      </c>
      <c r="AK670">
        <v>326.222185177055</v>
      </c>
      <c r="AL670">
        <v>327.83922873571402</v>
      </c>
      <c r="AM670">
        <v>329.53408757850201</v>
      </c>
      <c r="AN670">
        <v>319.673682067897</v>
      </c>
      <c r="AO670">
        <v>310.32023595085002</v>
      </c>
      <c r="AP670">
        <v>321.003291716533</v>
      </c>
      <c r="AQ670">
        <v>309.30970038875103</v>
      </c>
      <c r="AR670">
        <v>324.49786100296302</v>
      </c>
      <c r="AS670">
        <v>320.76623672096798</v>
      </c>
      <c r="AT670">
        <v>317.09014150435002</v>
      </c>
      <c r="AU670">
        <v>329.047505230051</v>
      </c>
      <c r="AV670">
        <v>308.56481399201101</v>
      </c>
      <c r="AW670">
        <v>314.627744029795</v>
      </c>
      <c r="AX670">
        <v>314.04608576276303</v>
      </c>
      <c r="AY670">
        <v>310.20826093583599</v>
      </c>
      <c r="AZ670">
        <v>298.45500972839699</v>
      </c>
      <c r="BA670">
        <v>300.97251851858999</v>
      </c>
      <c r="BB670">
        <v>287.91424578322801</v>
      </c>
      <c r="BC670">
        <v>287.89647563198002</v>
      </c>
      <c r="BD670">
        <v>294.82829338985499</v>
      </c>
      <c r="BE670">
        <v>293.99336300992502</v>
      </c>
      <c r="BF670">
        <v>291.93097414303702</v>
      </c>
      <c r="BG670">
        <v>294.76883810659899</v>
      </c>
      <c r="BH670">
        <v>291.96098650070701</v>
      </c>
      <c r="BI670">
        <v>299.63384624900698</v>
      </c>
      <c r="BJ670">
        <v>289.71205294634598</v>
      </c>
      <c r="BK670">
        <v>289.90259636559699</v>
      </c>
      <c r="BL670">
        <v>288.75570931497299</v>
      </c>
      <c r="BM670">
        <v>292.21417931803302</v>
      </c>
      <c r="BN670">
        <v>289.62881939219398</v>
      </c>
      <c r="BO670">
        <v>290.07809387022297</v>
      </c>
      <c r="BP670">
        <v>296.22518160166902</v>
      </c>
      <c r="BQ670">
        <v>282.56726285005499</v>
      </c>
      <c r="BR670">
        <v>295.471895991829</v>
      </c>
      <c r="BS670">
        <v>304.30458297253801</v>
      </c>
      <c r="BT670">
        <v>286.89839190818901</v>
      </c>
      <c r="BU670">
        <v>296.18115849473099</v>
      </c>
      <c r="BV670">
        <v>292.92842391800798</v>
      </c>
      <c r="BW670">
        <v>303.87668772417902</v>
      </c>
      <c r="BX670">
        <v>301.05714010426101</v>
      </c>
      <c r="BY670">
        <v>299.57953771973098</v>
      </c>
      <c r="BZ670">
        <v>299.38961854692099</v>
      </c>
      <c r="CA670">
        <v>301.53350047932298</v>
      </c>
      <c r="CB670">
        <v>312.980491665366</v>
      </c>
      <c r="CC670">
        <v>303.82830479086601</v>
      </c>
      <c r="CD670">
        <v>308.54024228125201</v>
      </c>
    </row>
    <row r="671" spans="1:82" x14ac:dyDescent="0.25">
      <c r="A671">
        <v>160.77436582109399</v>
      </c>
      <c r="B671">
        <v>313.093907685479</v>
      </c>
      <c r="C671">
        <v>313.22918842053599</v>
      </c>
      <c r="D671">
        <v>311.59012660914902</v>
      </c>
      <c r="E671">
        <v>318.10693727918198</v>
      </c>
      <c r="F671">
        <v>311.44585419017602</v>
      </c>
      <c r="G671">
        <v>308.853524292977</v>
      </c>
      <c r="H671">
        <v>307.46975702470297</v>
      </c>
      <c r="I671">
        <v>298.792294611344</v>
      </c>
      <c r="J671">
        <v>300.62135412692101</v>
      </c>
      <c r="K671">
        <v>299.83318624885197</v>
      </c>
      <c r="L671">
        <v>298.55751827961501</v>
      </c>
      <c r="M671">
        <v>298.58548535519401</v>
      </c>
      <c r="N671">
        <v>303.49482886846602</v>
      </c>
      <c r="O671">
        <v>300.71439301361698</v>
      </c>
      <c r="P671">
        <v>291.94542024792997</v>
      </c>
      <c r="Q671">
        <v>289.71330717529003</v>
      </c>
      <c r="R671">
        <v>298.7110489849</v>
      </c>
      <c r="S671">
        <v>285.85039952965298</v>
      </c>
      <c r="T671">
        <v>286.331553052</v>
      </c>
      <c r="U671">
        <v>299.203605645496</v>
      </c>
      <c r="V671">
        <v>301.315642795766</v>
      </c>
      <c r="W671">
        <v>295.23083258359401</v>
      </c>
      <c r="X671">
        <v>289.56078249337099</v>
      </c>
      <c r="Y671">
        <v>290.34482032404401</v>
      </c>
      <c r="Z671">
        <v>289.18371598958998</v>
      </c>
      <c r="AA671">
        <v>299.36238482043899</v>
      </c>
      <c r="AB671">
        <v>300.29849252192702</v>
      </c>
      <c r="AC671">
        <v>294.70909748174</v>
      </c>
      <c r="AD671">
        <v>304.04667982398399</v>
      </c>
      <c r="AE671">
        <v>304.03281339996198</v>
      </c>
      <c r="AF671">
        <v>313.87503979902101</v>
      </c>
      <c r="AG671">
        <v>310.17076510419901</v>
      </c>
      <c r="AH671">
        <v>320.42475832014202</v>
      </c>
      <c r="AI671">
        <v>323.94092688326401</v>
      </c>
      <c r="AJ671">
        <v>331.211507706335</v>
      </c>
      <c r="AK671">
        <v>326.10677093026601</v>
      </c>
      <c r="AL671">
        <v>330.63715283629898</v>
      </c>
      <c r="AM671">
        <v>330.396418748977</v>
      </c>
      <c r="AN671">
        <v>319.36970250526099</v>
      </c>
      <c r="AO671">
        <v>307.72805982536602</v>
      </c>
      <c r="AP671">
        <v>320.323465304661</v>
      </c>
      <c r="AQ671">
        <v>305.76702139091702</v>
      </c>
      <c r="AR671">
        <v>326.17219075900999</v>
      </c>
      <c r="AS671">
        <v>323.02656521503599</v>
      </c>
      <c r="AT671">
        <v>318.32267675669902</v>
      </c>
      <c r="AU671">
        <v>326.773812105812</v>
      </c>
      <c r="AV671">
        <v>308.97468749744002</v>
      </c>
      <c r="AW671">
        <v>315.84150115213203</v>
      </c>
      <c r="AX671">
        <v>317.82723217904203</v>
      </c>
      <c r="AY671">
        <v>308.74217047693298</v>
      </c>
      <c r="AZ671">
        <v>302.58078015997501</v>
      </c>
      <c r="BA671">
        <v>300.013382181</v>
      </c>
      <c r="BB671">
        <v>288.193279255682</v>
      </c>
      <c r="BC671">
        <v>287.82745868363799</v>
      </c>
      <c r="BD671">
        <v>293.49024534375599</v>
      </c>
      <c r="BE671">
        <v>292.71023897214798</v>
      </c>
      <c r="BF671">
        <v>289.92609898585698</v>
      </c>
      <c r="BG671">
        <v>293.340762907395</v>
      </c>
      <c r="BH671">
        <v>292.146943476969</v>
      </c>
      <c r="BI671">
        <v>299.03559232476402</v>
      </c>
      <c r="BJ671">
        <v>289.181913245967</v>
      </c>
      <c r="BK671">
        <v>288.04956656933001</v>
      </c>
      <c r="BL671">
        <v>290.59193603391998</v>
      </c>
      <c r="BM671">
        <v>290.72026753411097</v>
      </c>
      <c r="BN671">
        <v>290.90530839783202</v>
      </c>
      <c r="BO671">
        <v>287.77745969087101</v>
      </c>
      <c r="BP671">
        <v>294.089998047324</v>
      </c>
      <c r="BQ671">
        <v>280.51219770897399</v>
      </c>
      <c r="BR671">
        <v>292.57085241021099</v>
      </c>
      <c r="BS671">
        <v>302.42456312609198</v>
      </c>
      <c r="BT671">
        <v>288.19928655813698</v>
      </c>
      <c r="BU671">
        <v>295.89691686141202</v>
      </c>
      <c r="BV671">
        <v>293.86415781844102</v>
      </c>
      <c r="BW671">
        <v>304.680613831953</v>
      </c>
      <c r="BX671">
        <v>301.511908586321</v>
      </c>
      <c r="BY671">
        <v>302.30873568868401</v>
      </c>
      <c r="BZ671">
        <v>299.44658486476499</v>
      </c>
      <c r="CA671">
        <v>300.172821470749</v>
      </c>
      <c r="CB671">
        <v>311.51358104092901</v>
      </c>
      <c r="CC671">
        <v>305.02135925984101</v>
      </c>
      <c r="CD671">
        <v>308.00292821451001</v>
      </c>
    </row>
    <row r="672" spans="1:82" x14ac:dyDescent="0.25">
      <c r="A672">
        <v>161.014686248331</v>
      </c>
      <c r="B672">
        <v>310.09348440506398</v>
      </c>
      <c r="C672">
        <v>314.12201196906102</v>
      </c>
      <c r="D672">
        <v>304.47183406036498</v>
      </c>
      <c r="E672">
        <v>313.611333647533</v>
      </c>
      <c r="F672">
        <v>317.47781850468601</v>
      </c>
      <c r="G672">
        <v>309.797053360311</v>
      </c>
      <c r="H672">
        <v>308.91935820824102</v>
      </c>
      <c r="I672">
        <v>298.597929939241</v>
      </c>
      <c r="J672">
        <v>297.78473827241601</v>
      </c>
      <c r="K672">
        <v>296.47977370472597</v>
      </c>
      <c r="L672">
        <v>294.096298472125</v>
      </c>
      <c r="M672">
        <v>302.27438091595297</v>
      </c>
      <c r="N672">
        <v>303.65373759019099</v>
      </c>
      <c r="O672">
        <v>300.24289115248803</v>
      </c>
      <c r="P672">
        <v>290.04501482197799</v>
      </c>
      <c r="Q672">
        <v>292.410122949293</v>
      </c>
      <c r="R672">
        <v>294.58617764980897</v>
      </c>
      <c r="S672">
        <v>282.71281828902301</v>
      </c>
      <c r="T672">
        <v>289.925596157928</v>
      </c>
      <c r="U672">
        <v>297.76608556096897</v>
      </c>
      <c r="V672">
        <v>297.53577251535103</v>
      </c>
      <c r="W672">
        <v>296.33120215208498</v>
      </c>
      <c r="X672">
        <v>293.41777153741202</v>
      </c>
      <c r="Y672">
        <v>286.35335990115198</v>
      </c>
      <c r="Z672">
        <v>287.99645696691499</v>
      </c>
      <c r="AA672">
        <v>300.73825082736499</v>
      </c>
      <c r="AB672">
        <v>298.052172281553</v>
      </c>
      <c r="AC672">
        <v>296.64819043032901</v>
      </c>
      <c r="AD672">
        <v>306.92515673943802</v>
      </c>
      <c r="AE672">
        <v>302.98575242302297</v>
      </c>
      <c r="AF672">
        <v>311.50127154548198</v>
      </c>
      <c r="AG672">
        <v>304.39518862459499</v>
      </c>
      <c r="AH672">
        <v>314.37591372218998</v>
      </c>
      <c r="AI672">
        <v>323.09438647820002</v>
      </c>
      <c r="AJ672">
        <v>329.87268954234702</v>
      </c>
      <c r="AK672">
        <v>325.356123606729</v>
      </c>
      <c r="AL672">
        <v>331.72932019632202</v>
      </c>
      <c r="AM672">
        <v>331.51512886093002</v>
      </c>
      <c r="AN672">
        <v>318.24331285292601</v>
      </c>
      <c r="AO672">
        <v>314.14873586085298</v>
      </c>
      <c r="AP672">
        <v>314.27657513496098</v>
      </c>
      <c r="AQ672">
        <v>307.46622809097101</v>
      </c>
      <c r="AR672">
        <v>325.05245190102102</v>
      </c>
      <c r="AS672">
        <v>322.741736287778</v>
      </c>
      <c r="AT672">
        <v>320.051150530673</v>
      </c>
      <c r="AU672">
        <v>321.70720828366302</v>
      </c>
      <c r="AV672">
        <v>311.67645329518803</v>
      </c>
      <c r="AW672">
        <v>317.16250516864898</v>
      </c>
      <c r="AX672">
        <v>318.46644550619999</v>
      </c>
      <c r="AY672">
        <v>310.31597853729102</v>
      </c>
      <c r="AZ672">
        <v>304.03254533913798</v>
      </c>
      <c r="BA672">
        <v>297.44168642111299</v>
      </c>
      <c r="BB672">
        <v>287.786746847193</v>
      </c>
      <c r="BC672">
        <v>284.94942255587301</v>
      </c>
      <c r="BD672">
        <v>293.08304037597202</v>
      </c>
      <c r="BE672">
        <v>292.20229316726801</v>
      </c>
      <c r="BF672">
        <v>291.84716784951598</v>
      </c>
      <c r="BG672">
        <v>292.44829277856502</v>
      </c>
      <c r="BH672">
        <v>290.11929330924499</v>
      </c>
      <c r="BI672">
        <v>297.52665817198402</v>
      </c>
      <c r="BJ672">
        <v>289.09531250740298</v>
      </c>
      <c r="BK672">
        <v>286.244147345692</v>
      </c>
      <c r="BL672">
        <v>290.66085684397001</v>
      </c>
      <c r="BM672">
        <v>291.73916147368601</v>
      </c>
      <c r="BN672">
        <v>291.56166015999798</v>
      </c>
      <c r="BO672">
        <v>288.79723676766503</v>
      </c>
      <c r="BP672">
        <v>289.336128756672</v>
      </c>
      <c r="BQ672">
        <v>278.33495699641099</v>
      </c>
      <c r="BR672">
        <v>293.69486823410102</v>
      </c>
      <c r="BS672">
        <v>295.76868950523601</v>
      </c>
      <c r="BT672">
        <v>292.23248578816401</v>
      </c>
      <c r="BU672">
        <v>293.93582159280902</v>
      </c>
      <c r="BV672">
        <v>288.61069085034302</v>
      </c>
      <c r="BW672">
        <v>305.92510996516802</v>
      </c>
      <c r="BX672">
        <v>302.93315677334402</v>
      </c>
      <c r="BY672">
        <v>300.28654371106802</v>
      </c>
      <c r="BZ672">
        <v>301.164880671373</v>
      </c>
      <c r="CA672">
        <v>301.79884779817201</v>
      </c>
      <c r="CB672">
        <v>312.02606397338297</v>
      </c>
      <c r="CC672">
        <v>307.08519103528499</v>
      </c>
      <c r="CD672">
        <v>301.519121414469</v>
      </c>
    </row>
    <row r="673" spans="1:82" x14ac:dyDescent="0.25">
      <c r="A673">
        <v>161.25500667556699</v>
      </c>
      <c r="B673">
        <v>306.451135003003</v>
      </c>
      <c r="C673">
        <v>314.605249144634</v>
      </c>
      <c r="D673">
        <v>302.49284602365401</v>
      </c>
      <c r="E673">
        <v>310.90136755234897</v>
      </c>
      <c r="F673">
        <v>317.44514600682902</v>
      </c>
      <c r="G673">
        <v>308.88804405700398</v>
      </c>
      <c r="H673">
        <v>306.73279905428399</v>
      </c>
      <c r="I673">
        <v>298.28012605573002</v>
      </c>
      <c r="J673">
        <v>297.26797053105298</v>
      </c>
      <c r="K673">
        <v>295.45217154919101</v>
      </c>
      <c r="L673">
        <v>295.32135362158903</v>
      </c>
      <c r="M673">
        <v>298.57850044883401</v>
      </c>
      <c r="N673">
        <v>307.83718858756203</v>
      </c>
      <c r="O673">
        <v>296.036251343353</v>
      </c>
      <c r="P673">
        <v>290.86450614677199</v>
      </c>
      <c r="Q673">
        <v>295.659391249858</v>
      </c>
      <c r="R673">
        <v>293.62924095402599</v>
      </c>
      <c r="S673">
        <v>282.93583849535298</v>
      </c>
      <c r="T673">
        <v>291.488787688206</v>
      </c>
      <c r="U673">
        <v>295.27730945859003</v>
      </c>
      <c r="V673">
        <v>299.12921277858499</v>
      </c>
      <c r="W673">
        <v>295.42113440460002</v>
      </c>
      <c r="X673">
        <v>293.46981215713703</v>
      </c>
      <c r="Y673">
        <v>286.82679033625601</v>
      </c>
      <c r="Z673">
        <v>293.371678671643</v>
      </c>
      <c r="AA673">
        <v>297.677956015463</v>
      </c>
      <c r="AB673">
        <v>296.66980202341301</v>
      </c>
      <c r="AC673">
        <v>299.83906286774697</v>
      </c>
      <c r="AD673">
        <v>306.64790650611701</v>
      </c>
      <c r="AE673">
        <v>304.289912272447</v>
      </c>
      <c r="AF673">
        <v>307.61331764896602</v>
      </c>
      <c r="AG673">
        <v>307.41483880611901</v>
      </c>
      <c r="AH673">
        <v>311.72114044512</v>
      </c>
      <c r="AI673">
        <v>323.46272069499003</v>
      </c>
      <c r="AJ673">
        <v>326.12826363816401</v>
      </c>
      <c r="AK673">
        <v>323.97323709784899</v>
      </c>
      <c r="AL673">
        <v>329.74260478774897</v>
      </c>
      <c r="AM673">
        <v>329.73845356539499</v>
      </c>
      <c r="AN673">
        <v>317.70273121761102</v>
      </c>
      <c r="AO673">
        <v>321.22393812728501</v>
      </c>
      <c r="AP673">
        <v>311.14076311992602</v>
      </c>
      <c r="AQ673">
        <v>309.78992089218099</v>
      </c>
      <c r="AR673">
        <v>320.93529118598502</v>
      </c>
      <c r="AS673">
        <v>321.290686435635</v>
      </c>
      <c r="AT673">
        <v>311.77372249836998</v>
      </c>
      <c r="AU673">
        <v>322.08826731448602</v>
      </c>
      <c r="AV673">
        <v>313.052266658326</v>
      </c>
      <c r="AW673">
        <v>314.40891850346202</v>
      </c>
      <c r="AX673">
        <v>315.42629881936801</v>
      </c>
      <c r="AY673">
        <v>309.87356673503302</v>
      </c>
      <c r="AZ673">
        <v>301.00381381411302</v>
      </c>
      <c r="BA673">
        <v>298.50968531295001</v>
      </c>
      <c r="BB673">
        <v>284.99001437604801</v>
      </c>
      <c r="BC673">
        <v>288.444498982955</v>
      </c>
      <c r="BD673">
        <v>294.35664308518801</v>
      </c>
      <c r="BE673">
        <v>292.53801268571499</v>
      </c>
      <c r="BF673">
        <v>292.48445781008797</v>
      </c>
      <c r="BG673">
        <v>288.96515311108999</v>
      </c>
      <c r="BH673">
        <v>292.07618334936899</v>
      </c>
      <c r="BI673">
        <v>292.10299613984898</v>
      </c>
      <c r="BJ673">
        <v>285.89408776340099</v>
      </c>
      <c r="BK673">
        <v>286.81585360529903</v>
      </c>
      <c r="BL673">
        <v>291.21918813782298</v>
      </c>
      <c r="BM673">
        <v>287.99222596225297</v>
      </c>
      <c r="BN673">
        <v>292.22489951606201</v>
      </c>
      <c r="BO673">
        <v>290.14376623276002</v>
      </c>
      <c r="BP673">
        <v>291.09754793147198</v>
      </c>
      <c r="BQ673">
        <v>281.31464550375802</v>
      </c>
      <c r="BR673">
        <v>293.634507444127</v>
      </c>
      <c r="BS673">
        <v>293.32666612531199</v>
      </c>
      <c r="BT673">
        <v>296.59385267550601</v>
      </c>
      <c r="BU673">
        <v>293.285710680676</v>
      </c>
      <c r="BV673">
        <v>290.31410862556402</v>
      </c>
      <c r="BW673">
        <v>309.86554911614201</v>
      </c>
      <c r="BX673">
        <v>300.53057029476201</v>
      </c>
      <c r="BY673">
        <v>300.26059683414002</v>
      </c>
      <c r="BZ673">
        <v>303.23395115164101</v>
      </c>
      <c r="CA673">
        <v>302.53163262456297</v>
      </c>
      <c r="CB673">
        <v>310.15381068161099</v>
      </c>
      <c r="CC673">
        <v>304.26337154914103</v>
      </c>
      <c r="CD673">
        <v>301.74261994036601</v>
      </c>
    </row>
    <row r="674" spans="1:82" x14ac:dyDescent="0.25">
      <c r="A674">
        <v>161.495327102803</v>
      </c>
      <c r="B674">
        <v>303.42505148567699</v>
      </c>
      <c r="C674">
        <v>313.73374969060899</v>
      </c>
      <c r="D674">
        <v>301.87946020440398</v>
      </c>
      <c r="E674">
        <v>308.82377755557002</v>
      </c>
      <c r="F674">
        <v>317.21090037156603</v>
      </c>
      <c r="G674">
        <v>307.13217799558902</v>
      </c>
      <c r="H674">
        <v>305.37575968429701</v>
      </c>
      <c r="I674">
        <v>298.50250235555598</v>
      </c>
      <c r="J674">
        <v>297.146773323258</v>
      </c>
      <c r="K674">
        <v>295.25389735648798</v>
      </c>
      <c r="L674">
        <v>294.985164026142</v>
      </c>
      <c r="M674">
        <v>296.365810132055</v>
      </c>
      <c r="N674">
        <v>310.246720543908</v>
      </c>
      <c r="O674">
        <v>293.76266943442698</v>
      </c>
      <c r="P674">
        <v>292.22291142447398</v>
      </c>
      <c r="Q674">
        <v>296.23676972572201</v>
      </c>
      <c r="R674">
        <v>293.02329434394699</v>
      </c>
      <c r="S674">
        <v>283.62777569765399</v>
      </c>
      <c r="T674">
        <v>292.40196596764702</v>
      </c>
      <c r="U674">
        <v>293.83656602741797</v>
      </c>
      <c r="V674">
        <v>299.60701117192502</v>
      </c>
      <c r="W674">
        <v>295.06208508154498</v>
      </c>
      <c r="X674">
        <v>294.14697067714798</v>
      </c>
      <c r="Y674">
        <v>288.45089235978298</v>
      </c>
      <c r="Z674">
        <v>296.52582003822101</v>
      </c>
      <c r="AA674">
        <v>296.446029621523</v>
      </c>
      <c r="AB674">
        <v>294.82933746328803</v>
      </c>
      <c r="AC674">
        <v>301.16282048712497</v>
      </c>
      <c r="AD674">
        <v>307.13716926742802</v>
      </c>
      <c r="AE674">
        <v>305.94803033326298</v>
      </c>
      <c r="AF674">
        <v>304.97459916158499</v>
      </c>
      <c r="AG674">
        <v>309.592402663401</v>
      </c>
      <c r="AH674">
        <v>310.04215702252998</v>
      </c>
      <c r="AI674">
        <v>323.65725095019297</v>
      </c>
      <c r="AJ674">
        <v>324.63544854923902</v>
      </c>
      <c r="AK674">
        <v>322.62051016452801</v>
      </c>
      <c r="AL674">
        <v>327.94415646858999</v>
      </c>
      <c r="AM674">
        <v>327.96259671738397</v>
      </c>
      <c r="AN674">
        <v>317.570421868712</v>
      </c>
      <c r="AO674">
        <v>326.296948706009</v>
      </c>
      <c r="AP674">
        <v>311.34691071136899</v>
      </c>
      <c r="AQ674">
        <v>311.50964905018299</v>
      </c>
      <c r="AR674">
        <v>318.56782259903298</v>
      </c>
      <c r="AS674">
        <v>320.46890696370201</v>
      </c>
      <c r="AT674">
        <v>306.81641181639998</v>
      </c>
      <c r="AU674">
        <v>322.22632468524</v>
      </c>
      <c r="AV674">
        <v>312.972099638803</v>
      </c>
      <c r="AW674">
        <v>312.39904907045099</v>
      </c>
      <c r="AX674">
        <v>312.29924201997898</v>
      </c>
      <c r="AY674">
        <v>308.68239097389102</v>
      </c>
      <c r="AZ674">
        <v>299.97346372043501</v>
      </c>
      <c r="BA674">
        <v>297.836627994217</v>
      </c>
      <c r="BB674">
        <v>284.18402363662699</v>
      </c>
      <c r="BC674">
        <v>291.94417457994001</v>
      </c>
      <c r="BD674">
        <v>295.88054137763902</v>
      </c>
      <c r="BE674">
        <v>292.59521144265801</v>
      </c>
      <c r="BF674">
        <v>291.24096281803702</v>
      </c>
      <c r="BG674">
        <v>286.98973759391902</v>
      </c>
      <c r="BH674">
        <v>292.09237441944799</v>
      </c>
      <c r="BI674">
        <v>288.14789724447797</v>
      </c>
      <c r="BJ674">
        <v>284.27679761211903</v>
      </c>
      <c r="BK674">
        <v>287.695064643107</v>
      </c>
      <c r="BL674">
        <v>292.232591769669</v>
      </c>
      <c r="BM674">
        <v>285.294941310252</v>
      </c>
      <c r="BN674">
        <v>292.99674633884399</v>
      </c>
      <c r="BO674">
        <v>291.39238274690001</v>
      </c>
      <c r="BP674">
        <v>293.96139323000301</v>
      </c>
      <c r="BQ674">
        <v>283.28714396790002</v>
      </c>
      <c r="BR674">
        <v>294.93804057284399</v>
      </c>
      <c r="BS674">
        <v>291.38998111478401</v>
      </c>
      <c r="BT674">
        <v>298.89253527304902</v>
      </c>
      <c r="BU674">
        <v>292.34104483561299</v>
      </c>
      <c r="BV674">
        <v>293.365923603689</v>
      </c>
      <c r="BW674">
        <v>311.71358625804299</v>
      </c>
      <c r="BX674">
        <v>300.00915826953599</v>
      </c>
      <c r="BY674">
        <v>299.026768375046</v>
      </c>
      <c r="BZ674">
        <v>305.507096373629</v>
      </c>
      <c r="CA674">
        <v>302.67468969633501</v>
      </c>
      <c r="CB674">
        <v>308.735987902761</v>
      </c>
      <c r="CC674">
        <v>302.47053449340899</v>
      </c>
      <c r="CD674">
        <v>302.377733811643</v>
      </c>
    </row>
    <row r="675" spans="1:82" x14ac:dyDescent="0.25">
      <c r="A675">
        <v>161.73564753004001</v>
      </c>
      <c r="B675">
        <v>298.77738968842698</v>
      </c>
      <c r="C675">
        <v>307.708867784414</v>
      </c>
      <c r="D675">
        <v>302.95665865613302</v>
      </c>
      <c r="E675">
        <v>304.39532544429301</v>
      </c>
      <c r="F675">
        <v>318.35693381750502</v>
      </c>
      <c r="G675">
        <v>305.24108429351497</v>
      </c>
      <c r="H675">
        <v>305.53193262504101</v>
      </c>
      <c r="I675">
        <v>297.57212183283798</v>
      </c>
      <c r="J675">
        <v>298.33055826406701</v>
      </c>
      <c r="K675">
        <v>295.07217542799401</v>
      </c>
      <c r="L675">
        <v>289.817110070034</v>
      </c>
      <c r="M675">
        <v>293.95993392556699</v>
      </c>
      <c r="N675">
        <v>305.89217110977103</v>
      </c>
      <c r="O675">
        <v>294.83809889698102</v>
      </c>
      <c r="P675">
        <v>295.23517195709098</v>
      </c>
      <c r="Q675">
        <v>291.06101441266799</v>
      </c>
      <c r="R675">
        <v>290.73842804782902</v>
      </c>
      <c r="S675">
        <v>286.333633281071</v>
      </c>
      <c r="T675">
        <v>292.35690312940199</v>
      </c>
      <c r="U675">
        <v>293.47291347274199</v>
      </c>
      <c r="V675">
        <v>298.20994062553802</v>
      </c>
      <c r="W675">
        <v>293.31149252376201</v>
      </c>
      <c r="X675">
        <v>295.913535397602</v>
      </c>
      <c r="Y675">
        <v>291.64536332197002</v>
      </c>
      <c r="Z675">
        <v>298.813675381336</v>
      </c>
      <c r="AA675">
        <v>295.43885728013402</v>
      </c>
      <c r="AB675">
        <v>291.20157442930901</v>
      </c>
      <c r="AC675">
        <v>298.917693212399</v>
      </c>
      <c r="AD675">
        <v>311.78908572178699</v>
      </c>
      <c r="AE675">
        <v>308.17811510135101</v>
      </c>
      <c r="AF675">
        <v>303.25643501411298</v>
      </c>
      <c r="AG675">
        <v>309.90834329512103</v>
      </c>
      <c r="AH675">
        <v>306.48613697722698</v>
      </c>
      <c r="AI675">
        <v>321.83978300890101</v>
      </c>
      <c r="AJ675">
        <v>326.17721487636402</v>
      </c>
      <c r="AK675">
        <v>321.83013119205901</v>
      </c>
      <c r="AL675">
        <v>326.82814423268798</v>
      </c>
      <c r="AM675">
        <v>327.30298109750299</v>
      </c>
      <c r="AN675">
        <v>317.50702686624601</v>
      </c>
      <c r="AO675">
        <v>329.77958700694597</v>
      </c>
      <c r="AP675">
        <v>315.547633199416</v>
      </c>
      <c r="AQ675">
        <v>311.664311156248</v>
      </c>
      <c r="AR675">
        <v>315.85050990440902</v>
      </c>
      <c r="AS675">
        <v>320.04821213806599</v>
      </c>
      <c r="AT675">
        <v>309.25380770819601</v>
      </c>
      <c r="AU675">
        <v>319.085024872914</v>
      </c>
      <c r="AV675">
        <v>311.22550959273798</v>
      </c>
      <c r="AW675">
        <v>311.50472171654701</v>
      </c>
      <c r="AX675">
        <v>307.14569255596399</v>
      </c>
      <c r="AY675">
        <v>304.27639482506498</v>
      </c>
      <c r="AZ675">
        <v>302.55863863838999</v>
      </c>
      <c r="BA675">
        <v>292.56184579159702</v>
      </c>
      <c r="BB675">
        <v>287.98524041342398</v>
      </c>
      <c r="BC675">
        <v>296.48693810600599</v>
      </c>
      <c r="BD675">
        <v>297.00114961476203</v>
      </c>
      <c r="BE675">
        <v>291.37449153489501</v>
      </c>
      <c r="BF675">
        <v>287.61494029095201</v>
      </c>
      <c r="BG675">
        <v>286.26853886797801</v>
      </c>
      <c r="BH675">
        <v>287.87795850602498</v>
      </c>
      <c r="BI675">
        <v>286.226281515349</v>
      </c>
      <c r="BJ675">
        <v>285.52040929291599</v>
      </c>
      <c r="BK675">
        <v>289.245655406781</v>
      </c>
      <c r="BL675">
        <v>293.03413201472398</v>
      </c>
      <c r="BM675">
        <v>282.48502768787301</v>
      </c>
      <c r="BN675">
        <v>297.92123272047598</v>
      </c>
      <c r="BO675">
        <v>292.15903562941202</v>
      </c>
      <c r="BP675">
        <v>297.44054627406803</v>
      </c>
      <c r="BQ675">
        <v>281.043702224333</v>
      </c>
      <c r="BR675">
        <v>297.496562425972</v>
      </c>
      <c r="BS675">
        <v>287.47066585127402</v>
      </c>
      <c r="BT675">
        <v>296.80091975921499</v>
      </c>
      <c r="BU675">
        <v>290.46629229022699</v>
      </c>
      <c r="BV675">
        <v>301.13021114261801</v>
      </c>
      <c r="BW675">
        <v>307.305557174618</v>
      </c>
      <c r="BX675">
        <v>303.092774698379</v>
      </c>
      <c r="BY675">
        <v>298.403666444961</v>
      </c>
      <c r="BZ675">
        <v>309.86075715145802</v>
      </c>
      <c r="CA675">
        <v>301.06727377649798</v>
      </c>
      <c r="CB675">
        <v>306.08443175937202</v>
      </c>
      <c r="CC675">
        <v>302.57827420855102</v>
      </c>
      <c r="CD675">
        <v>305.20969574064799</v>
      </c>
    </row>
    <row r="676" spans="1:82" x14ac:dyDescent="0.25">
      <c r="A676">
        <v>161.975967957276</v>
      </c>
      <c r="B676">
        <v>299.87503390101</v>
      </c>
      <c r="C676">
        <v>308.89341845760998</v>
      </c>
      <c r="D676">
        <v>303.82930573121303</v>
      </c>
      <c r="E676">
        <v>304.81714433896599</v>
      </c>
      <c r="F676">
        <v>315.442373976081</v>
      </c>
      <c r="G676">
        <v>303.884898752894</v>
      </c>
      <c r="H676">
        <v>306.922414079904</v>
      </c>
      <c r="I676">
        <v>294.58968655513002</v>
      </c>
      <c r="J676">
        <v>294.76380954410098</v>
      </c>
      <c r="K676">
        <v>298.41112543621398</v>
      </c>
      <c r="L676">
        <v>289.18027591495797</v>
      </c>
      <c r="M676">
        <v>294.69124101252498</v>
      </c>
      <c r="N676">
        <v>301.63351276762802</v>
      </c>
      <c r="O676">
        <v>291.23961970862501</v>
      </c>
      <c r="P676">
        <v>293.85591780157301</v>
      </c>
      <c r="Q676">
        <v>289.67487919112699</v>
      </c>
      <c r="R676">
        <v>290.68366705959301</v>
      </c>
      <c r="S676">
        <v>288.038129794432</v>
      </c>
      <c r="T676">
        <v>295.853497510495</v>
      </c>
      <c r="U676">
        <v>292.38292628376001</v>
      </c>
      <c r="V676">
        <v>297.005119757481</v>
      </c>
      <c r="W676">
        <v>290.93543103720998</v>
      </c>
      <c r="X676">
        <v>296.47678397981599</v>
      </c>
      <c r="Y676">
        <v>288.46320645787102</v>
      </c>
      <c r="Z676">
        <v>294.40750546568802</v>
      </c>
      <c r="AA676">
        <v>295.014496263583</v>
      </c>
      <c r="AB676">
        <v>295.73374945028399</v>
      </c>
      <c r="AC676">
        <v>302.64083398996399</v>
      </c>
      <c r="AD676">
        <v>311.609650885088</v>
      </c>
      <c r="AE676">
        <v>307.86357815263898</v>
      </c>
      <c r="AF676">
        <v>303.478497193745</v>
      </c>
      <c r="AG676">
        <v>311.14085026011702</v>
      </c>
      <c r="AH676">
        <v>304.299099089072</v>
      </c>
      <c r="AI676">
        <v>326.13934829125901</v>
      </c>
      <c r="AJ676">
        <v>325.05629672438198</v>
      </c>
      <c r="AK676">
        <v>320.60846636144203</v>
      </c>
      <c r="AL676">
        <v>331.95999611493301</v>
      </c>
      <c r="AM676">
        <v>330.78848847563501</v>
      </c>
      <c r="AN676">
        <v>321.21409972560002</v>
      </c>
      <c r="AO676">
        <v>336.57654351741201</v>
      </c>
      <c r="AP676">
        <v>315.678113553353</v>
      </c>
      <c r="AQ676">
        <v>315.92379270270999</v>
      </c>
      <c r="AR676">
        <v>315.25876568647698</v>
      </c>
      <c r="AS676">
        <v>316.78593344129501</v>
      </c>
      <c r="AT676">
        <v>314.29562461975502</v>
      </c>
      <c r="AU676">
        <v>314.68762852745999</v>
      </c>
      <c r="AV676">
        <v>314.66302762297602</v>
      </c>
      <c r="AW676">
        <v>307.70789344522899</v>
      </c>
      <c r="AX676">
        <v>306.66868411238499</v>
      </c>
      <c r="AY676">
        <v>303.92212174451703</v>
      </c>
      <c r="AZ676">
        <v>295.17917689645799</v>
      </c>
      <c r="BA676">
        <v>289.131708773002</v>
      </c>
      <c r="BB676">
        <v>288.99178682579799</v>
      </c>
      <c r="BC676">
        <v>293.871521851701</v>
      </c>
      <c r="BD676">
        <v>296.86889809343501</v>
      </c>
      <c r="BE676">
        <v>297.95461073992698</v>
      </c>
      <c r="BF676">
        <v>287.19466096977101</v>
      </c>
      <c r="BG676">
        <v>287.601910654005</v>
      </c>
      <c r="BH676">
        <v>287.72282288877898</v>
      </c>
      <c r="BI676">
        <v>288.159162341132</v>
      </c>
      <c r="BJ676">
        <v>283.81772922297603</v>
      </c>
      <c r="BK676">
        <v>285.106223422639</v>
      </c>
      <c r="BL676">
        <v>292.122848910953</v>
      </c>
      <c r="BM676">
        <v>280.212024939348</v>
      </c>
      <c r="BN676">
        <v>292.992027373334</v>
      </c>
      <c r="BO676">
        <v>290.78026033326</v>
      </c>
      <c r="BP676">
        <v>294.223116432175</v>
      </c>
      <c r="BQ676">
        <v>288.01560452120299</v>
      </c>
      <c r="BR676">
        <v>295.756444852497</v>
      </c>
      <c r="BS676">
        <v>287.89325134872001</v>
      </c>
      <c r="BT676">
        <v>294.13158015648497</v>
      </c>
      <c r="BU676">
        <v>287.20098053930798</v>
      </c>
      <c r="BV676">
        <v>300.81940896953898</v>
      </c>
      <c r="BW676">
        <v>305.03705275531701</v>
      </c>
      <c r="BX676">
        <v>301.59837376413901</v>
      </c>
      <c r="BY676">
        <v>294.08914995421702</v>
      </c>
      <c r="BZ676">
        <v>311.69054535438897</v>
      </c>
      <c r="CA676">
        <v>305.144292954072</v>
      </c>
      <c r="CB676">
        <v>305.96905890813701</v>
      </c>
      <c r="CC676">
        <v>299.72831751249902</v>
      </c>
      <c r="CD676">
        <v>303.74843076826801</v>
      </c>
    </row>
    <row r="677" spans="1:82" x14ac:dyDescent="0.25">
      <c r="A677">
        <v>162.21628838451201</v>
      </c>
      <c r="B677">
        <v>300.09836730445397</v>
      </c>
      <c r="C677">
        <v>307.93865474492299</v>
      </c>
      <c r="D677">
        <v>306.281870512978</v>
      </c>
      <c r="E677">
        <v>305.284061919387</v>
      </c>
      <c r="F677">
        <v>314.16438489962201</v>
      </c>
      <c r="G677">
        <v>302.79328044232699</v>
      </c>
      <c r="H677">
        <v>307.09293754887602</v>
      </c>
      <c r="I677">
        <v>294.96526889571902</v>
      </c>
      <c r="J677">
        <v>294.88759498317802</v>
      </c>
      <c r="K677">
        <v>300.19937203762998</v>
      </c>
      <c r="L677">
        <v>290.18544154828197</v>
      </c>
      <c r="M677">
        <v>294.28042693371202</v>
      </c>
      <c r="N677">
        <v>298.46227019731401</v>
      </c>
      <c r="O677">
        <v>290.251951266405</v>
      </c>
      <c r="P677">
        <v>296.35298865575902</v>
      </c>
      <c r="Q677">
        <v>289.27180650125001</v>
      </c>
      <c r="R677">
        <v>292.50725783890101</v>
      </c>
      <c r="S677">
        <v>289.53098294034299</v>
      </c>
      <c r="T677">
        <v>294.34545866186801</v>
      </c>
      <c r="U677">
        <v>290.27800847740099</v>
      </c>
      <c r="V677">
        <v>294.97252243916699</v>
      </c>
      <c r="W677">
        <v>290.69377256600001</v>
      </c>
      <c r="X677">
        <v>293.777501592335</v>
      </c>
      <c r="Y677">
        <v>287.72783110908603</v>
      </c>
      <c r="Z677">
        <v>294.06840780209097</v>
      </c>
      <c r="AA677">
        <v>294.40087548009399</v>
      </c>
      <c r="AB677">
        <v>295.95141133932498</v>
      </c>
      <c r="AC677">
        <v>302.72043510088901</v>
      </c>
      <c r="AD677">
        <v>308.68270916736202</v>
      </c>
      <c r="AE677">
        <v>309.00262395383902</v>
      </c>
      <c r="AF677">
        <v>304.73497452319799</v>
      </c>
      <c r="AG677">
        <v>313.46846576540599</v>
      </c>
      <c r="AH677">
        <v>303.27366236256302</v>
      </c>
      <c r="AI677">
        <v>323.70497649911903</v>
      </c>
      <c r="AJ677">
        <v>323.09572457179598</v>
      </c>
      <c r="AK677">
        <v>320.69343966098</v>
      </c>
      <c r="AL677">
        <v>331.24637378040501</v>
      </c>
      <c r="AM677">
        <v>330.22537340927897</v>
      </c>
      <c r="AN677">
        <v>321.03853504129597</v>
      </c>
      <c r="AO677">
        <v>335.91711110560601</v>
      </c>
      <c r="AP677">
        <v>314.12270162962699</v>
      </c>
      <c r="AQ677">
        <v>318.76980829896502</v>
      </c>
      <c r="AR677">
        <v>315.39990678595899</v>
      </c>
      <c r="AS677">
        <v>316.219715820896</v>
      </c>
      <c r="AT677">
        <v>313.99258934665698</v>
      </c>
      <c r="AU677">
        <v>315.061373339711</v>
      </c>
      <c r="AV677">
        <v>315.734114354567</v>
      </c>
      <c r="AW677">
        <v>306.18972398301798</v>
      </c>
      <c r="AX677">
        <v>303.52659459773201</v>
      </c>
      <c r="AY677">
        <v>302.736347422287</v>
      </c>
      <c r="AZ677">
        <v>293.86229358618903</v>
      </c>
      <c r="BA677">
        <v>287.77374757976702</v>
      </c>
      <c r="BB677">
        <v>290.44992004517798</v>
      </c>
      <c r="BC677">
        <v>292.43941317267598</v>
      </c>
      <c r="BD677">
        <v>295.82885486417001</v>
      </c>
      <c r="BE677">
        <v>299.73334681932499</v>
      </c>
      <c r="BF677">
        <v>286.14930421942103</v>
      </c>
      <c r="BG677">
        <v>288.08046551791398</v>
      </c>
      <c r="BH677">
        <v>287.79119606551899</v>
      </c>
      <c r="BI677">
        <v>286.93292016763201</v>
      </c>
      <c r="BJ677">
        <v>282.29662390490199</v>
      </c>
      <c r="BK677">
        <v>283.67767823957797</v>
      </c>
      <c r="BL677">
        <v>290.88490022051099</v>
      </c>
      <c r="BM677">
        <v>280.08999540807702</v>
      </c>
      <c r="BN677">
        <v>291.23317330638901</v>
      </c>
      <c r="BO677">
        <v>290.93364786411598</v>
      </c>
      <c r="BP677">
        <v>292.67415240663502</v>
      </c>
      <c r="BQ677">
        <v>292.70253245114799</v>
      </c>
      <c r="BR677">
        <v>293.715697615171</v>
      </c>
      <c r="BS677">
        <v>287.975116425831</v>
      </c>
      <c r="BT677">
        <v>294.38539809823197</v>
      </c>
      <c r="BU677">
        <v>287.11492999486802</v>
      </c>
      <c r="BV677">
        <v>300.55011781801301</v>
      </c>
      <c r="BW677">
        <v>301.79371286964198</v>
      </c>
      <c r="BX677">
        <v>303.02836905836102</v>
      </c>
      <c r="BY677">
        <v>296.39105872636202</v>
      </c>
      <c r="BZ677">
        <v>313.30266871952301</v>
      </c>
      <c r="CA677">
        <v>305.61138518991601</v>
      </c>
      <c r="CB677">
        <v>305.409128506282</v>
      </c>
      <c r="CC677">
        <v>298.54176377312302</v>
      </c>
      <c r="CD677">
        <v>305.56483791373302</v>
      </c>
    </row>
    <row r="678" spans="1:82" x14ac:dyDescent="0.25">
      <c r="A678">
        <v>162.45660881174899</v>
      </c>
      <c r="B678">
        <v>300.858793962476</v>
      </c>
      <c r="C678">
        <v>305.46011574314002</v>
      </c>
      <c r="D678">
        <v>308.14576321020297</v>
      </c>
      <c r="E678">
        <v>307.90513916241503</v>
      </c>
      <c r="F678">
        <v>314.19220082419798</v>
      </c>
      <c r="G678">
        <v>300.28087525391101</v>
      </c>
      <c r="H678">
        <v>306.46541190225503</v>
      </c>
      <c r="I678">
        <v>294.74674094970197</v>
      </c>
      <c r="J678">
        <v>298.34550508272901</v>
      </c>
      <c r="K678">
        <v>302.39428723993097</v>
      </c>
      <c r="L678">
        <v>293.07095037449699</v>
      </c>
      <c r="M678">
        <v>294.49736121927702</v>
      </c>
      <c r="N678">
        <v>292.387840044982</v>
      </c>
      <c r="O678">
        <v>290.920627110422</v>
      </c>
      <c r="P678">
        <v>299.38877467873499</v>
      </c>
      <c r="Q678">
        <v>290.43771102616</v>
      </c>
      <c r="R678">
        <v>295.91934009094598</v>
      </c>
      <c r="S678">
        <v>292.47372108386298</v>
      </c>
      <c r="T678">
        <v>290.737696574425</v>
      </c>
      <c r="U678">
        <v>289.54454866273699</v>
      </c>
      <c r="V678">
        <v>290.83856664380698</v>
      </c>
      <c r="W678">
        <v>289.49816080293101</v>
      </c>
      <c r="X678">
        <v>289.78326847808199</v>
      </c>
      <c r="Y678">
        <v>287.17839965068202</v>
      </c>
      <c r="Z678">
        <v>295.74796546941002</v>
      </c>
      <c r="AA678">
        <v>291.00619527265798</v>
      </c>
      <c r="AB678">
        <v>295.51743123157701</v>
      </c>
      <c r="AC678">
        <v>303.34283862417999</v>
      </c>
      <c r="AD678">
        <v>305.350687921766</v>
      </c>
      <c r="AE678">
        <v>309.06098303530501</v>
      </c>
      <c r="AF678">
        <v>306.53272572344798</v>
      </c>
      <c r="AG678">
        <v>316.63335118430302</v>
      </c>
      <c r="AH678">
        <v>303.23759536603399</v>
      </c>
      <c r="AI678">
        <v>315.24744274325201</v>
      </c>
      <c r="AJ678">
        <v>321.61867074644601</v>
      </c>
      <c r="AK678">
        <v>318.99005882246598</v>
      </c>
      <c r="AL678">
        <v>327.85559144973098</v>
      </c>
      <c r="AM678">
        <v>327.80392105201798</v>
      </c>
      <c r="AN678">
        <v>320.24054805242503</v>
      </c>
      <c r="AO678">
        <v>331.179745663669</v>
      </c>
      <c r="AP678">
        <v>309.96415359115599</v>
      </c>
      <c r="AQ678">
        <v>319.704191264381</v>
      </c>
      <c r="AR678">
        <v>313.82818402598502</v>
      </c>
      <c r="AS678">
        <v>317.56035313349997</v>
      </c>
      <c r="AT678">
        <v>312.16196072990499</v>
      </c>
      <c r="AU678">
        <v>316.666026391093</v>
      </c>
      <c r="AV678">
        <v>315.11422973665498</v>
      </c>
      <c r="AW678">
        <v>306.25643609516902</v>
      </c>
      <c r="AX678">
        <v>301.05443352111598</v>
      </c>
      <c r="AY678">
        <v>301.66974883472301</v>
      </c>
      <c r="AZ678">
        <v>295.54386064194301</v>
      </c>
      <c r="BA678">
        <v>288.25732575627597</v>
      </c>
      <c r="BB678">
        <v>291.44761061751097</v>
      </c>
      <c r="BC678">
        <v>293.30412695696202</v>
      </c>
      <c r="BD678">
        <v>298.69758990830002</v>
      </c>
      <c r="BE678">
        <v>298.99621268878099</v>
      </c>
      <c r="BF678">
        <v>286.35931962682201</v>
      </c>
      <c r="BG678">
        <v>289.72762615204499</v>
      </c>
      <c r="BH678">
        <v>289.94553462937398</v>
      </c>
      <c r="BI678">
        <v>286.46861808631502</v>
      </c>
      <c r="BJ678">
        <v>283.13448943343201</v>
      </c>
      <c r="BK678">
        <v>285.08356605852202</v>
      </c>
      <c r="BL678">
        <v>288.524616696186</v>
      </c>
      <c r="BM678">
        <v>281.43953008618598</v>
      </c>
      <c r="BN678">
        <v>292.091224744096</v>
      </c>
      <c r="BO678">
        <v>293.960955541987</v>
      </c>
      <c r="BP678">
        <v>292.42094167160701</v>
      </c>
      <c r="BQ678">
        <v>297.05855997138298</v>
      </c>
      <c r="BR678">
        <v>290.75912575089399</v>
      </c>
      <c r="BS678">
        <v>283.40083417320898</v>
      </c>
      <c r="BT678">
        <v>297.465637681776</v>
      </c>
      <c r="BU678">
        <v>290.276727428117</v>
      </c>
      <c r="BV678">
        <v>301.29730609481101</v>
      </c>
      <c r="BW678">
        <v>299.06204864392402</v>
      </c>
      <c r="BX678">
        <v>302.96618194179501</v>
      </c>
      <c r="BY678">
        <v>304.51828353618299</v>
      </c>
      <c r="BZ678">
        <v>315.13788052739801</v>
      </c>
      <c r="CA678">
        <v>304.75438758221202</v>
      </c>
      <c r="CB678">
        <v>304.60986005865402</v>
      </c>
      <c r="CC678">
        <v>300.59914294563202</v>
      </c>
      <c r="CD678">
        <v>310.10744902361898</v>
      </c>
    </row>
    <row r="679" spans="1:82" x14ac:dyDescent="0.25">
      <c r="A679">
        <v>162.69692923898501</v>
      </c>
      <c r="B679">
        <v>300.08498989166901</v>
      </c>
      <c r="C679">
        <v>308.05274548648998</v>
      </c>
      <c r="D679">
        <v>305.77553049986898</v>
      </c>
      <c r="E679">
        <v>308.54726207623401</v>
      </c>
      <c r="F679">
        <v>315.72653917273902</v>
      </c>
      <c r="G679">
        <v>300.19941800538902</v>
      </c>
      <c r="H679">
        <v>304.03692197415199</v>
      </c>
      <c r="I679">
        <v>294.818615506311</v>
      </c>
      <c r="J679">
        <v>297.97956969079598</v>
      </c>
      <c r="K679">
        <v>300.174081414162</v>
      </c>
      <c r="L679">
        <v>289.66122077255102</v>
      </c>
      <c r="M679">
        <v>294.42024309626498</v>
      </c>
      <c r="N679">
        <v>293.031186349807</v>
      </c>
      <c r="O679">
        <v>294.21624060440899</v>
      </c>
      <c r="P679">
        <v>297.84771719828501</v>
      </c>
      <c r="Q679">
        <v>290.07025643731703</v>
      </c>
      <c r="R679">
        <v>295.60002610646598</v>
      </c>
      <c r="S679">
        <v>295.976811443077</v>
      </c>
      <c r="T679">
        <v>289.38831354475298</v>
      </c>
      <c r="U679">
        <v>292.444684722217</v>
      </c>
      <c r="V679">
        <v>292.615019477087</v>
      </c>
      <c r="W679">
        <v>289.22046059894598</v>
      </c>
      <c r="X679">
        <v>290.041645424889</v>
      </c>
      <c r="Y679">
        <v>287.83501627558599</v>
      </c>
      <c r="Z679">
        <v>296.20797145071401</v>
      </c>
      <c r="AA679">
        <v>293.50751608094203</v>
      </c>
      <c r="AB679">
        <v>295.45230268127301</v>
      </c>
      <c r="AC679">
        <v>298.90040552368401</v>
      </c>
      <c r="AD679">
        <v>304.23019919564899</v>
      </c>
      <c r="AE679">
        <v>307.95457473620701</v>
      </c>
      <c r="AF679">
        <v>305.01544618111399</v>
      </c>
      <c r="AG679">
        <v>316.062129943049</v>
      </c>
      <c r="AH679">
        <v>305.93280741356301</v>
      </c>
      <c r="AI679">
        <v>312.86861763211999</v>
      </c>
      <c r="AJ679">
        <v>314.80495537647101</v>
      </c>
      <c r="AK679">
        <v>314.59390279133999</v>
      </c>
      <c r="AL679">
        <v>325.67548793436902</v>
      </c>
      <c r="AM679">
        <v>324.06539493751598</v>
      </c>
      <c r="AN679">
        <v>315.91907540196001</v>
      </c>
      <c r="AO679">
        <v>326.17431295768</v>
      </c>
      <c r="AP679">
        <v>308.16956045992401</v>
      </c>
      <c r="AQ679">
        <v>314.262837558228</v>
      </c>
      <c r="AR679">
        <v>315.41153691461699</v>
      </c>
      <c r="AS679">
        <v>318.19634369247399</v>
      </c>
      <c r="AT679">
        <v>319.62621449669899</v>
      </c>
      <c r="AU679">
        <v>316.53286841767999</v>
      </c>
      <c r="AV679">
        <v>310.74696794691801</v>
      </c>
      <c r="AW679">
        <v>304.11089066156302</v>
      </c>
      <c r="AX679">
        <v>299.73240551914398</v>
      </c>
      <c r="AY679">
        <v>302.17470060560402</v>
      </c>
      <c r="AZ679">
        <v>295.77254630879099</v>
      </c>
      <c r="BA679">
        <v>286.26129012702501</v>
      </c>
      <c r="BB679">
        <v>294.50069729592298</v>
      </c>
      <c r="BC679">
        <v>292.13966215848501</v>
      </c>
      <c r="BD679">
        <v>296.77076324905897</v>
      </c>
      <c r="BE679">
        <v>296.96570181542103</v>
      </c>
      <c r="BF679">
        <v>290.316549930468</v>
      </c>
      <c r="BG679">
        <v>293.73237247851603</v>
      </c>
      <c r="BH679">
        <v>289.32211361362602</v>
      </c>
      <c r="BI679">
        <v>293.05164586616701</v>
      </c>
      <c r="BJ679">
        <v>287.88636867063798</v>
      </c>
      <c r="BK679">
        <v>284.92998898512298</v>
      </c>
      <c r="BL679">
        <v>284.01093595771698</v>
      </c>
      <c r="BM679">
        <v>286.02997996993003</v>
      </c>
      <c r="BN679">
        <v>295.27773564349701</v>
      </c>
      <c r="BO679">
        <v>295.62919369720697</v>
      </c>
      <c r="BP679">
        <v>290.83482705354697</v>
      </c>
      <c r="BQ679">
        <v>296.38293770924702</v>
      </c>
      <c r="BR679">
        <v>291.29816083428</v>
      </c>
      <c r="BS679">
        <v>280.187912072617</v>
      </c>
      <c r="BT679">
        <v>296.089772356281</v>
      </c>
      <c r="BU679">
        <v>296.215715314482</v>
      </c>
      <c r="BV679">
        <v>303.38447781452999</v>
      </c>
      <c r="BW679">
        <v>291.58201350850101</v>
      </c>
      <c r="BX679">
        <v>308.70655757056301</v>
      </c>
      <c r="BY679">
        <v>305.83840497962302</v>
      </c>
      <c r="BZ679">
        <v>316.61837651533398</v>
      </c>
      <c r="CA679">
        <v>305.65899904595</v>
      </c>
      <c r="CB679">
        <v>303.89193754733901</v>
      </c>
      <c r="CC679">
        <v>302.07659299220597</v>
      </c>
      <c r="CD679">
        <v>309.58636871925899</v>
      </c>
    </row>
    <row r="680" spans="1:82" x14ac:dyDescent="0.25">
      <c r="A680">
        <v>162.93724966622099</v>
      </c>
      <c r="B680">
        <v>300.59328859379201</v>
      </c>
      <c r="C680">
        <v>308.33435406224498</v>
      </c>
      <c r="D680">
        <v>306.01048132808802</v>
      </c>
      <c r="E680">
        <v>308.73986888175</v>
      </c>
      <c r="F680">
        <v>313.10406506442098</v>
      </c>
      <c r="G680">
        <v>300.75272288819701</v>
      </c>
      <c r="H680">
        <v>302.93407022168998</v>
      </c>
      <c r="I680">
        <v>296.10324407789602</v>
      </c>
      <c r="J680">
        <v>300.09332154049201</v>
      </c>
      <c r="K680">
        <v>298.11990562046702</v>
      </c>
      <c r="L680">
        <v>290.422543737171</v>
      </c>
      <c r="M680">
        <v>294.56392287398</v>
      </c>
      <c r="N680">
        <v>294.64486037832899</v>
      </c>
      <c r="O680">
        <v>296.02273364522802</v>
      </c>
      <c r="P680">
        <v>292.56745141053</v>
      </c>
      <c r="Q680">
        <v>293.72050846896798</v>
      </c>
      <c r="R680">
        <v>295.316332871025</v>
      </c>
      <c r="S680">
        <v>294.813555102485</v>
      </c>
      <c r="T680">
        <v>289.999697443184</v>
      </c>
      <c r="U680">
        <v>292.69161680947002</v>
      </c>
      <c r="V680">
        <v>292.32777384151501</v>
      </c>
      <c r="W680">
        <v>288.68916406504098</v>
      </c>
      <c r="X680">
        <v>286.02787863195999</v>
      </c>
      <c r="Y680">
        <v>292.91412890478603</v>
      </c>
      <c r="Z680">
        <v>293.86204410855601</v>
      </c>
      <c r="AA680">
        <v>292.48160515138699</v>
      </c>
      <c r="AB680">
        <v>294.980170645675</v>
      </c>
      <c r="AC680">
        <v>299.33891409165398</v>
      </c>
      <c r="AD680">
        <v>298.08650747060801</v>
      </c>
      <c r="AE680">
        <v>306.45476366796998</v>
      </c>
      <c r="AF680">
        <v>305.38168165423798</v>
      </c>
      <c r="AG680">
        <v>314.95224967408399</v>
      </c>
      <c r="AH680">
        <v>308.50178017186698</v>
      </c>
      <c r="AI680">
        <v>313.45610815023002</v>
      </c>
      <c r="AJ680">
        <v>312.56995859490303</v>
      </c>
      <c r="AK680">
        <v>314.63122211427702</v>
      </c>
      <c r="AL680">
        <v>326.53375698473099</v>
      </c>
      <c r="AM680">
        <v>322.75790126033598</v>
      </c>
      <c r="AN680">
        <v>313.265444159889</v>
      </c>
      <c r="AO680">
        <v>325.59260191161002</v>
      </c>
      <c r="AP680">
        <v>307.29556914942401</v>
      </c>
      <c r="AQ680">
        <v>315.80671099053802</v>
      </c>
      <c r="AR680">
        <v>315.86450720809501</v>
      </c>
      <c r="AS680">
        <v>316.820032141524</v>
      </c>
      <c r="AT680">
        <v>321.68279795448098</v>
      </c>
      <c r="AU680">
        <v>316.16427475714698</v>
      </c>
      <c r="AV680">
        <v>310.74786252320098</v>
      </c>
      <c r="AW680">
        <v>303.60421525731402</v>
      </c>
      <c r="AX680">
        <v>300.42148461790902</v>
      </c>
      <c r="AY680">
        <v>303.64149350177303</v>
      </c>
      <c r="AZ680">
        <v>296.72043628315799</v>
      </c>
      <c r="BA680">
        <v>289.38180242028898</v>
      </c>
      <c r="BB680">
        <v>296.65745635949099</v>
      </c>
      <c r="BC680">
        <v>290.38450506707301</v>
      </c>
      <c r="BD680">
        <v>298.25960750648301</v>
      </c>
      <c r="BE680">
        <v>295.36814116692699</v>
      </c>
      <c r="BF680">
        <v>290.50444323773701</v>
      </c>
      <c r="BG680">
        <v>295.21898710194898</v>
      </c>
      <c r="BH680">
        <v>291.69664936048002</v>
      </c>
      <c r="BI680">
        <v>289.52981029623902</v>
      </c>
      <c r="BJ680">
        <v>286.60556769234699</v>
      </c>
      <c r="BK680">
        <v>284.642341304561</v>
      </c>
      <c r="BL680">
        <v>284.57643409271702</v>
      </c>
      <c r="BM680">
        <v>287.02402435245102</v>
      </c>
      <c r="BN680">
        <v>291.76292304723398</v>
      </c>
      <c r="BO680">
        <v>292.35119974416102</v>
      </c>
      <c r="BP680">
        <v>290.48099200606799</v>
      </c>
      <c r="BQ680">
        <v>298.52142821870001</v>
      </c>
      <c r="BR680">
        <v>289.06391632249603</v>
      </c>
      <c r="BS680">
        <v>281.163330982209</v>
      </c>
      <c r="BT680">
        <v>296.04893610709598</v>
      </c>
      <c r="BU680">
        <v>294.838114612629</v>
      </c>
      <c r="BV680">
        <v>299.17520993505798</v>
      </c>
      <c r="BW680">
        <v>291.15517788718699</v>
      </c>
      <c r="BX680">
        <v>305.87162320464603</v>
      </c>
      <c r="BY680">
        <v>308.96769364535498</v>
      </c>
      <c r="BZ680">
        <v>313.111882960922</v>
      </c>
      <c r="CA680">
        <v>306.39363390547402</v>
      </c>
      <c r="CB680">
        <v>302.05550401650601</v>
      </c>
      <c r="CC680">
        <v>302.47877621914398</v>
      </c>
      <c r="CD680">
        <v>307.01718182495699</v>
      </c>
    </row>
    <row r="681" spans="1:82" x14ac:dyDescent="0.25">
      <c r="A681">
        <v>163.17757009345701</v>
      </c>
      <c r="B681">
        <v>304.67649635140901</v>
      </c>
      <c r="C681">
        <v>306.27035062923699</v>
      </c>
      <c r="D681">
        <v>306.332236526283</v>
      </c>
      <c r="E681">
        <v>311.09117566580198</v>
      </c>
      <c r="F681">
        <v>310.94212422934498</v>
      </c>
      <c r="G681">
        <v>300.04285942284599</v>
      </c>
      <c r="H681">
        <v>307.53658393891101</v>
      </c>
      <c r="I681">
        <v>297.85009542015001</v>
      </c>
      <c r="J681">
        <v>302.76158210875599</v>
      </c>
      <c r="K681">
        <v>295.85448810075297</v>
      </c>
      <c r="L681">
        <v>287.02669113085398</v>
      </c>
      <c r="M681">
        <v>295.281734951121</v>
      </c>
      <c r="N681">
        <v>296.10785941656098</v>
      </c>
      <c r="O681">
        <v>296.87265389156403</v>
      </c>
      <c r="P681">
        <v>289.56137737444402</v>
      </c>
      <c r="Q681">
        <v>297.07618593481499</v>
      </c>
      <c r="R681">
        <v>294.19627596874398</v>
      </c>
      <c r="S681">
        <v>295.56465695677201</v>
      </c>
      <c r="T681">
        <v>289.22560630695199</v>
      </c>
      <c r="U681">
        <v>297.15024922871402</v>
      </c>
      <c r="V681">
        <v>291.05223474440697</v>
      </c>
      <c r="W681">
        <v>288.33477676266199</v>
      </c>
      <c r="X681">
        <v>286.092805282455</v>
      </c>
      <c r="Y681">
        <v>296.170004973853</v>
      </c>
      <c r="Z681">
        <v>294.05022318324097</v>
      </c>
      <c r="AA681">
        <v>294.69787657719502</v>
      </c>
      <c r="AB681">
        <v>292.11669938105098</v>
      </c>
      <c r="AC681">
        <v>298.04467887598997</v>
      </c>
      <c r="AD681">
        <v>297.76539198249202</v>
      </c>
      <c r="AE681">
        <v>304.68470962233499</v>
      </c>
      <c r="AF681">
        <v>305.34217957565801</v>
      </c>
      <c r="AG681">
        <v>312.78841919574802</v>
      </c>
      <c r="AH681">
        <v>307.75576670550703</v>
      </c>
      <c r="AI681">
        <v>314.448102168459</v>
      </c>
      <c r="AJ681">
        <v>308.53702432649601</v>
      </c>
      <c r="AK681">
        <v>315.85948626535099</v>
      </c>
      <c r="AL681">
        <v>325.88319229508699</v>
      </c>
      <c r="AM681">
        <v>318.39373198014499</v>
      </c>
      <c r="AN681">
        <v>310.32889287304698</v>
      </c>
      <c r="AO681">
        <v>324.53027009491802</v>
      </c>
      <c r="AP681">
        <v>305.61010601117999</v>
      </c>
      <c r="AQ681">
        <v>318.34906645693798</v>
      </c>
      <c r="AR681">
        <v>317.203243117608</v>
      </c>
      <c r="AS681">
        <v>318.08872549225902</v>
      </c>
      <c r="AT681">
        <v>319.84426595550002</v>
      </c>
      <c r="AU681">
        <v>314.12980996377001</v>
      </c>
      <c r="AV681">
        <v>310.91995504463898</v>
      </c>
      <c r="AW681">
        <v>304.330983128632</v>
      </c>
      <c r="AX681">
        <v>301.12339906573698</v>
      </c>
      <c r="AY681">
        <v>302.84306984858199</v>
      </c>
      <c r="AZ681">
        <v>297.26894956536302</v>
      </c>
      <c r="BA681">
        <v>291.35131649049902</v>
      </c>
      <c r="BB681">
        <v>296.36659329211</v>
      </c>
      <c r="BC681">
        <v>289.56742534396398</v>
      </c>
      <c r="BD681">
        <v>296.391953552789</v>
      </c>
      <c r="BE681">
        <v>296.58758035227402</v>
      </c>
      <c r="BF681">
        <v>291.44870103943498</v>
      </c>
      <c r="BG681">
        <v>292.19426686313199</v>
      </c>
      <c r="BH681">
        <v>292.77520485657601</v>
      </c>
      <c r="BI681">
        <v>285.53186685820702</v>
      </c>
      <c r="BJ681">
        <v>286.438005033568</v>
      </c>
      <c r="BK681">
        <v>284.67586287312002</v>
      </c>
      <c r="BL681">
        <v>287.10289566273201</v>
      </c>
      <c r="BM681">
        <v>288.973232905923</v>
      </c>
      <c r="BN681">
        <v>290.36927006728098</v>
      </c>
      <c r="BO681">
        <v>288.50054324019499</v>
      </c>
      <c r="BP681">
        <v>288.74126529897399</v>
      </c>
      <c r="BQ681">
        <v>300.74465426977201</v>
      </c>
      <c r="BR681">
        <v>288.075192980179</v>
      </c>
      <c r="BS681">
        <v>284.107108695519</v>
      </c>
      <c r="BT681">
        <v>297.00585810393397</v>
      </c>
      <c r="BU681">
        <v>298.13236894634701</v>
      </c>
      <c r="BV681">
        <v>295.03724627765502</v>
      </c>
      <c r="BW681">
        <v>293.23847986893202</v>
      </c>
      <c r="BX681">
        <v>302.65901306408699</v>
      </c>
      <c r="BY681">
        <v>309.62655491912102</v>
      </c>
      <c r="BZ681">
        <v>308.651188312339</v>
      </c>
      <c r="CA681">
        <v>305.402541650893</v>
      </c>
      <c r="CB681">
        <v>302.71062990612302</v>
      </c>
      <c r="CC681">
        <v>303.23608449664101</v>
      </c>
      <c r="CD681">
        <v>305.42164925129299</v>
      </c>
    </row>
    <row r="682" spans="1:82" x14ac:dyDescent="0.25">
      <c r="A682">
        <v>163.41789052069399</v>
      </c>
      <c r="B682">
        <v>305.26092891653502</v>
      </c>
      <c r="C682">
        <v>304.80058365430801</v>
      </c>
      <c r="D682">
        <v>309.55554461353802</v>
      </c>
      <c r="E682">
        <v>308.10576432921101</v>
      </c>
      <c r="F682">
        <v>312.38581728990499</v>
      </c>
      <c r="G682">
        <v>301.52769485817703</v>
      </c>
      <c r="H682">
        <v>308.7765081069</v>
      </c>
      <c r="I682">
        <v>302.01645247892702</v>
      </c>
      <c r="J682">
        <v>302.53617829843603</v>
      </c>
      <c r="K682">
        <v>294.39896929463998</v>
      </c>
      <c r="L682">
        <v>285.94236390219902</v>
      </c>
      <c r="M682">
        <v>294.78137377695299</v>
      </c>
      <c r="N682">
        <v>301.06100745661001</v>
      </c>
      <c r="O682">
        <v>298.21602296195999</v>
      </c>
      <c r="P682">
        <v>290.62222671579002</v>
      </c>
      <c r="Q682">
        <v>303.20271878615</v>
      </c>
      <c r="R682">
        <v>293.21808414337801</v>
      </c>
      <c r="S682">
        <v>296.78593947633101</v>
      </c>
      <c r="T682">
        <v>287.42735496489098</v>
      </c>
      <c r="U682">
        <v>298.56919880627203</v>
      </c>
      <c r="V682">
        <v>290.46208024567102</v>
      </c>
      <c r="W682">
        <v>293.621945579694</v>
      </c>
      <c r="X682">
        <v>285.42041719051798</v>
      </c>
      <c r="Y682">
        <v>299.62650428559402</v>
      </c>
      <c r="Z682">
        <v>298.08929148462698</v>
      </c>
      <c r="AA682">
        <v>298.84788594714098</v>
      </c>
      <c r="AB682">
        <v>286.712933693222</v>
      </c>
      <c r="AC682">
        <v>294.880457264585</v>
      </c>
      <c r="AD682">
        <v>303.20189845342202</v>
      </c>
      <c r="AE682">
        <v>307.44338369600001</v>
      </c>
      <c r="AF682">
        <v>307.34784394291898</v>
      </c>
      <c r="AG682">
        <v>311.31872684267501</v>
      </c>
      <c r="AH682">
        <v>307.97562929287801</v>
      </c>
      <c r="AI682">
        <v>309.71117373956997</v>
      </c>
      <c r="AJ682">
        <v>310.69072104530102</v>
      </c>
      <c r="AK682">
        <v>314.73949165713901</v>
      </c>
      <c r="AL682">
        <v>321.349637836976</v>
      </c>
      <c r="AM682">
        <v>313.31465558282702</v>
      </c>
      <c r="AN682">
        <v>306.12211225644802</v>
      </c>
      <c r="AO682">
        <v>318.28782622931601</v>
      </c>
      <c r="AP682">
        <v>306.808308275868</v>
      </c>
      <c r="AQ682">
        <v>318.04339383028599</v>
      </c>
      <c r="AR682">
        <v>311.75814629057197</v>
      </c>
      <c r="AS682">
        <v>320.03559541235899</v>
      </c>
      <c r="AT682">
        <v>315.95114955585098</v>
      </c>
      <c r="AU682">
        <v>317.52469710926101</v>
      </c>
      <c r="AV682">
        <v>312.01339070183502</v>
      </c>
      <c r="AW682">
        <v>310.053816991198</v>
      </c>
      <c r="AX682">
        <v>298.46924476307998</v>
      </c>
      <c r="AY682">
        <v>299.88870165847499</v>
      </c>
      <c r="AZ682">
        <v>300.27216579529698</v>
      </c>
      <c r="BA682">
        <v>293.07617619767501</v>
      </c>
      <c r="BB682">
        <v>293.42726191378898</v>
      </c>
      <c r="BC682">
        <v>291.627876625108</v>
      </c>
      <c r="BD682">
        <v>295.38537505821103</v>
      </c>
      <c r="BE682">
        <v>293.58325670335699</v>
      </c>
      <c r="BF682">
        <v>289.91421536126899</v>
      </c>
      <c r="BG682">
        <v>291.94938774256201</v>
      </c>
      <c r="BH682">
        <v>290.00520420716498</v>
      </c>
      <c r="BI682">
        <v>281.33554028925897</v>
      </c>
      <c r="BJ682">
        <v>288.46406995326998</v>
      </c>
      <c r="BK682">
        <v>290.05009019873</v>
      </c>
      <c r="BL682">
        <v>289.35631885847999</v>
      </c>
      <c r="BM682">
        <v>290.84473212069202</v>
      </c>
      <c r="BN682">
        <v>291.21276430351497</v>
      </c>
      <c r="BO682">
        <v>285.98482444010801</v>
      </c>
      <c r="BP682">
        <v>286.84905916971599</v>
      </c>
      <c r="BQ682">
        <v>294.46642138521798</v>
      </c>
      <c r="BR682">
        <v>292.569731418125</v>
      </c>
      <c r="BS682">
        <v>281.21753818375601</v>
      </c>
      <c r="BT682">
        <v>300.29593337463302</v>
      </c>
      <c r="BU682">
        <v>302.36539507119898</v>
      </c>
      <c r="BV682">
        <v>294.847189372966</v>
      </c>
      <c r="BW682">
        <v>294.96069693780299</v>
      </c>
      <c r="BX682">
        <v>300.93549952372501</v>
      </c>
      <c r="BY682">
        <v>309.913892446158</v>
      </c>
      <c r="BZ682">
        <v>307.87914555604402</v>
      </c>
      <c r="CA682">
        <v>306.08707949884001</v>
      </c>
      <c r="CB682">
        <v>302.15087638631201</v>
      </c>
      <c r="CC682">
        <v>310.01469488135899</v>
      </c>
      <c r="CD682">
        <v>303.59382368426702</v>
      </c>
    </row>
    <row r="683" spans="1:82" x14ac:dyDescent="0.25">
      <c r="A683">
        <v>163.65821094793</v>
      </c>
      <c r="B683">
        <v>309.33228322305501</v>
      </c>
      <c r="C683">
        <v>308.73935919295297</v>
      </c>
      <c r="D683">
        <v>309.532018485511</v>
      </c>
      <c r="E683">
        <v>305.78553193890798</v>
      </c>
      <c r="F683">
        <v>312.23938825772598</v>
      </c>
      <c r="G683">
        <v>301.86113311168799</v>
      </c>
      <c r="H683">
        <v>309.03687330792701</v>
      </c>
      <c r="I683">
        <v>302.37935028091999</v>
      </c>
      <c r="J683">
        <v>305.23692823110002</v>
      </c>
      <c r="K683">
        <v>291.37280224585697</v>
      </c>
      <c r="L683">
        <v>288.579553168301</v>
      </c>
      <c r="M683">
        <v>296.766084422593</v>
      </c>
      <c r="N683">
        <v>304.79628569430503</v>
      </c>
      <c r="O683">
        <v>297.210856846735</v>
      </c>
      <c r="P683">
        <v>288.25830564855102</v>
      </c>
      <c r="Q683">
        <v>300.15636212461101</v>
      </c>
      <c r="R683">
        <v>293.824243005168</v>
      </c>
      <c r="S683">
        <v>297.51910622578401</v>
      </c>
      <c r="T683">
        <v>290.560570088693</v>
      </c>
      <c r="U683">
        <v>300.15199096781203</v>
      </c>
      <c r="V683">
        <v>291.81317018784</v>
      </c>
      <c r="W683">
        <v>295.09887823810698</v>
      </c>
      <c r="X683">
        <v>288.80295452972302</v>
      </c>
      <c r="Y683">
        <v>297.10880740199798</v>
      </c>
      <c r="Z683">
        <v>297.23435578210899</v>
      </c>
      <c r="AA683">
        <v>294.13142372013601</v>
      </c>
      <c r="AB683">
        <v>287.38288310950998</v>
      </c>
      <c r="AC683">
        <v>294.86250696448701</v>
      </c>
      <c r="AD683">
        <v>308.684768843847</v>
      </c>
      <c r="AE683">
        <v>304.61061379878203</v>
      </c>
      <c r="AF683">
        <v>303.91664924703002</v>
      </c>
      <c r="AG683">
        <v>312.04068331890801</v>
      </c>
      <c r="AH683">
        <v>309.31608530071998</v>
      </c>
      <c r="AI683">
        <v>312.800046582817</v>
      </c>
      <c r="AJ683">
        <v>316.19396097148302</v>
      </c>
      <c r="AK683">
        <v>313.02534955102601</v>
      </c>
      <c r="AL683">
        <v>322.97801692783599</v>
      </c>
      <c r="AM683">
        <v>316.50892187977098</v>
      </c>
      <c r="AN683">
        <v>309.84515565695898</v>
      </c>
      <c r="AO683">
        <v>319.138283174028</v>
      </c>
      <c r="AP683">
        <v>311.613570468717</v>
      </c>
      <c r="AQ683">
        <v>316.19588293282601</v>
      </c>
      <c r="AR683">
        <v>311.54338581594601</v>
      </c>
      <c r="AS683">
        <v>318.15677373545299</v>
      </c>
      <c r="AT683">
        <v>317.12386439666898</v>
      </c>
      <c r="AU683">
        <v>313.51445182207402</v>
      </c>
      <c r="AV683">
        <v>311.49166247604001</v>
      </c>
      <c r="AW683">
        <v>311.32253072585399</v>
      </c>
      <c r="AX683">
        <v>298.33917463834302</v>
      </c>
      <c r="AY683">
        <v>303.02833772337601</v>
      </c>
      <c r="AZ683">
        <v>300.47350731122799</v>
      </c>
      <c r="BA683">
        <v>291.65243722591401</v>
      </c>
      <c r="BB683">
        <v>289.28457929614501</v>
      </c>
      <c r="BC683">
        <v>296.248342260031</v>
      </c>
      <c r="BD683">
        <v>295.71669433517098</v>
      </c>
      <c r="BE683">
        <v>292.22386409254301</v>
      </c>
      <c r="BF683">
        <v>286.93680875693099</v>
      </c>
      <c r="BG683">
        <v>292.01802913644201</v>
      </c>
      <c r="BH683">
        <v>290.68733023993502</v>
      </c>
      <c r="BI683">
        <v>282.21604328894898</v>
      </c>
      <c r="BJ683">
        <v>289.08482362007999</v>
      </c>
      <c r="BK683">
        <v>292.35852890888498</v>
      </c>
      <c r="BL683">
        <v>292.20610912311002</v>
      </c>
      <c r="BM683">
        <v>291.22639784540399</v>
      </c>
      <c r="BN683">
        <v>295.88420349672202</v>
      </c>
      <c r="BO683">
        <v>285.93752622781</v>
      </c>
      <c r="BP683">
        <v>285.22155821033999</v>
      </c>
      <c r="BQ683">
        <v>290.551953898303</v>
      </c>
      <c r="BR683">
        <v>294.18316370789</v>
      </c>
      <c r="BS683">
        <v>283.61206319707901</v>
      </c>
      <c r="BT683">
        <v>300.63244193063099</v>
      </c>
      <c r="BU683">
        <v>301.355365322664</v>
      </c>
      <c r="BV683">
        <v>299.875176192455</v>
      </c>
      <c r="BW683">
        <v>296.721178776682</v>
      </c>
      <c r="BX683">
        <v>300.34706953401098</v>
      </c>
      <c r="BY683">
        <v>306.962382664816</v>
      </c>
      <c r="BZ683">
        <v>307.02347903423799</v>
      </c>
      <c r="CA683">
        <v>309.79715521648302</v>
      </c>
      <c r="CB683">
        <v>306.74375135146198</v>
      </c>
      <c r="CC683">
        <v>312.58480270014201</v>
      </c>
      <c r="CD683">
        <v>302.68895086250598</v>
      </c>
    </row>
    <row r="684" spans="1:82" x14ac:dyDescent="0.25">
      <c r="A684">
        <v>163.89853137516599</v>
      </c>
      <c r="B684">
        <v>309.16668892360798</v>
      </c>
      <c r="C684">
        <v>311.30949633346501</v>
      </c>
      <c r="D684">
        <v>313.04342793495698</v>
      </c>
      <c r="E684">
        <v>302.91278133061098</v>
      </c>
      <c r="F684">
        <v>308.49214865342498</v>
      </c>
      <c r="G684">
        <v>305.02598117822401</v>
      </c>
      <c r="H684">
        <v>313.82739911386</v>
      </c>
      <c r="I684">
        <v>301.72948797635701</v>
      </c>
      <c r="J684">
        <v>304.30392934166701</v>
      </c>
      <c r="K684">
        <v>289.28386404347901</v>
      </c>
      <c r="L684">
        <v>291.138792259441</v>
      </c>
      <c r="M684">
        <v>298.61384019041901</v>
      </c>
      <c r="N684">
        <v>305.14210843149601</v>
      </c>
      <c r="O684">
        <v>294.91665220751298</v>
      </c>
      <c r="P684">
        <v>287.82248499837601</v>
      </c>
      <c r="Q684">
        <v>297.93391955591898</v>
      </c>
      <c r="R684">
        <v>296.04718204957999</v>
      </c>
      <c r="S684">
        <v>293.767384573642</v>
      </c>
      <c r="T684">
        <v>291.11466178081503</v>
      </c>
      <c r="U684">
        <v>299.813924422046</v>
      </c>
      <c r="V684">
        <v>292.11418340571299</v>
      </c>
      <c r="W684">
        <v>295.29561413051101</v>
      </c>
      <c r="X684">
        <v>284.952221702744</v>
      </c>
      <c r="Y684">
        <v>295.671664951168</v>
      </c>
      <c r="Z684">
        <v>294.93649119995399</v>
      </c>
      <c r="AA684">
        <v>297.25633921705401</v>
      </c>
      <c r="AB684">
        <v>285.83414996673901</v>
      </c>
      <c r="AC684">
        <v>295.033928225978</v>
      </c>
      <c r="AD684">
        <v>310.750152216358</v>
      </c>
      <c r="AE684">
        <v>299.65828633503901</v>
      </c>
      <c r="AF684">
        <v>305.07802747776299</v>
      </c>
      <c r="AG684">
        <v>308.59186524317101</v>
      </c>
      <c r="AH684">
        <v>307.82863857976901</v>
      </c>
      <c r="AI684">
        <v>316.85999561074198</v>
      </c>
      <c r="AJ684">
        <v>320.71488912528798</v>
      </c>
      <c r="AK684">
        <v>313.99351173666702</v>
      </c>
      <c r="AL684">
        <v>323.20601276601201</v>
      </c>
      <c r="AM684">
        <v>318.74017364930199</v>
      </c>
      <c r="AN684">
        <v>314.73310462288498</v>
      </c>
      <c r="AO684">
        <v>317.251682893934</v>
      </c>
      <c r="AP684">
        <v>312.78466305617502</v>
      </c>
      <c r="AQ684">
        <v>318.52269955660603</v>
      </c>
      <c r="AR684">
        <v>313.254422192888</v>
      </c>
      <c r="AS684">
        <v>315.95605599585701</v>
      </c>
      <c r="AT684">
        <v>316.38443722759598</v>
      </c>
      <c r="AU684">
        <v>311.372527089985</v>
      </c>
      <c r="AV684">
        <v>314.08531605005101</v>
      </c>
      <c r="AW684">
        <v>310.35865211001197</v>
      </c>
      <c r="AX684">
        <v>293.94515083139299</v>
      </c>
      <c r="AY684">
        <v>303.61606904315198</v>
      </c>
      <c r="AZ684">
        <v>299.41585306041299</v>
      </c>
      <c r="BA684">
        <v>291.18831870827898</v>
      </c>
      <c r="BB684">
        <v>288.27028129935701</v>
      </c>
      <c r="BC684">
        <v>296.68229261807301</v>
      </c>
      <c r="BD684">
        <v>292.07493297184999</v>
      </c>
      <c r="BE684">
        <v>290.17841402982299</v>
      </c>
      <c r="BF684">
        <v>284.94286886197801</v>
      </c>
      <c r="BG684">
        <v>293.71063086826001</v>
      </c>
      <c r="BH684">
        <v>290.526084746766</v>
      </c>
      <c r="BI684">
        <v>281.70569660420898</v>
      </c>
      <c r="BJ684">
        <v>286.34355837645199</v>
      </c>
      <c r="BK684">
        <v>292.84627080089899</v>
      </c>
      <c r="BL684">
        <v>296.55235100098798</v>
      </c>
      <c r="BM684">
        <v>290.59540799326197</v>
      </c>
      <c r="BN684">
        <v>292.92666449699402</v>
      </c>
      <c r="BO684">
        <v>283.00810066716599</v>
      </c>
      <c r="BP684">
        <v>284.21293060801202</v>
      </c>
      <c r="BQ684">
        <v>288.45246341900003</v>
      </c>
      <c r="BR684">
        <v>294.834606571466</v>
      </c>
      <c r="BS684">
        <v>288.09591891902397</v>
      </c>
      <c r="BT684">
        <v>298.29402069638297</v>
      </c>
      <c r="BU684">
        <v>296.55795841330598</v>
      </c>
      <c r="BV684">
        <v>296.850601524345</v>
      </c>
      <c r="BW684">
        <v>297.69806353492902</v>
      </c>
      <c r="BX684">
        <v>301.24689765240402</v>
      </c>
      <c r="BY684">
        <v>304.58478596048201</v>
      </c>
      <c r="BZ684">
        <v>300.90038871806001</v>
      </c>
      <c r="CA684">
        <v>309.57851032288198</v>
      </c>
      <c r="CB684">
        <v>309.65111481291001</v>
      </c>
      <c r="CC684">
        <v>316.62926836833901</v>
      </c>
      <c r="CD684">
        <v>299.07203318049801</v>
      </c>
    </row>
    <row r="685" spans="1:82" x14ac:dyDescent="0.25">
      <c r="A685">
        <v>164.138851802403</v>
      </c>
      <c r="B685">
        <v>312.60884404906199</v>
      </c>
      <c r="C685">
        <v>311.177003718197</v>
      </c>
      <c r="D685">
        <v>315.868004574385</v>
      </c>
      <c r="E685">
        <v>304.58546573340101</v>
      </c>
      <c r="F685">
        <v>308.12509588160401</v>
      </c>
      <c r="G685">
        <v>301.96388588725699</v>
      </c>
      <c r="H685">
        <v>316.39209255737001</v>
      </c>
      <c r="I685">
        <v>301.92907165913402</v>
      </c>
      <c r="J685">
        <v>305.67571042133198</v>
      </c>
      <c r="K685">
        <v>289.581283980872</v>
      </c>
      <c r="L685">
        <v>293.91777722180097</v>
      </c>
      <c r="M685">
        <v>299.98374056167199</v>
      </c>
      <c r="N685">
        <v>304.50811800303597</v>
      </c>
      <c r="O685">
        <v>296.03233075303098</v>
      </c>
      <c r="P685">
        <v>288.60625756757997</v>
      </c>
      <c r="Q685">
        <v>297.32226572746401</v>
      </c>
      <c r="R685">
        <v>298.17535438444497</v>
      </c>
      <c r="S685">
        <v>291.504607697344</v>
      </c>
      <c r="T685">
        <v>289.75430842833498</v>
      </c>
      <c r="U685">
        <v>301.61086280713897</v>
      </c>
      <c r="V685">
        <v>290.88700809738401</v>
      </c>
      <c r="W685">
        <v>294.664566230351</v>
      </c>
      <c r="X685">
        <v>287.51059250564799</v>
      </c>
      <c r="Y685">
        <v>286.98409523262598</v>
      </c>
      <c r="Z685">
        <v>290.481096058432</v>
      </c>
      <c r="AA685">
        <v>299.261406548271</v>
      </c>
      <c r="AB685">
        <v>286.33696612109298</v>
      </c>
      <c r="AC685">
        <v>296.10318097715702</v>
      </c>
      <c r="AD685">
        <v>312.04555779327899</v>
      </c>
      <c r="AE685">
        <v>302.97931293075402</v>
      </c>
      <c r="AF685">
        <v>305.564701678772</v>
      </c>
      <c r="AG685">
        <v>305.42003128461698</v>
      </c>
      <c r="AH685">
        <v>308.74976871811799</v>
      </c>
      <c r="AI685">
        <v>316.64588933551403</v>
      </c>
      <c r="AJ685">
        <v>323.42612764981698</v>
      </c>
      <c r="AK685">
        <v>316.07541230257698</v>
      </c>
      <c r="AL685">
        <v>322.40367083680502</v>
      </c>
      <c r="AM685">
        <v>320.89839221998102</v>
      </c>
      <c r="AN685">
        <v>319.11006786903801</v>
      </c>
      <c r="AO685">
        <v>318.81461838510899</v>
      </c>
      <c r="AP685">
        <v>313.00854627233701</v>
      </c>
      <c r="AQ685">
        <v>321.45025461519901</v>
      </c>
      <c r="AR685">
        <v>316.39556692109198</v>
      </c>
      <c r="AS685">
        <v>317.41504981380001</v>
      </c>
      <c r="AT685">
        <v>317.352168866125</v>
      </c>
      <c r="AU685">
        <v>307.21311404989399</v>
      </c>
      <c r="AV685">
        <v>311.09317554987501</v>
      </c>
      <c r="AW685">
        <v>309.50648736567098</v>
      </c>
      <c r="AX685">
        <v>293.25170651013298</v>
      </c>
      <c r="AY685">
        <v>303.08902527433702</v>
      </c>
      <c r="AZ685">
        <v>299.53203056481999</v>
      </c>
      <c r="BA685">
        <v>291.29032781922598</v>
      </c>
      <c r="BB685">
        <v>287.06644200383698</v>
      </c>
      <c r="BC685">
        <v>294.890259961531</v>
      </c>
      <c r="BD685">
        <v>288.30811400330202</v>
      </c>
      <c r="BE685">
        <v>291.04669804978403</v>
      </c>
      <c r="BF685">
        <v>285.85304667976402</v>
      </c>
      <c r="BG685">
        <v>290.73359104738302</v>
      </c>
      <c r="BH685">
        <v>291.562199678958</v>
      </c>
      <c r="BI685">
        <v>288.170571612054</v>
      </c>
      <c r="BJ685">
        <v>285.26949452374203</v>
      </c>
      <c r="BK685">
        <v>292.29965691186101</v>
      </c>
      <c r="BL685">
        <v>301.26690784415899</v>
      </c>
      <c r="BM685">
        <v>287.104978001539</v>
      </c>
      <c r="BN685">
        <v>291.75429367024202</v>
      </c>
      <c r="BO685">
        <v>283.670309151992</v>
      </c>
      <c r="BP685">
        <v>284.39522148104197</v>
      </c>
      <c r="BQ685">
        <v>288.57740485411603</v>
      </c>
      <c r="BR685">
        <v>293.132257333339</v>
      </c>
      <c r="BS685">
        <v>290.07750392287602</v>
      </c>
      <c r="BT685">
        <v>298.37428678334902</v>
      </c>
      <c r="BU685">
        <v>295.28642102358998</v>
      </c>
      <c r="BV685">
        <v>296.998198199005</v>
      </c>
      <c r="BW685">
        <v>296.07484930836699</v>
      </c>
      <c r="BX685">
        <v>298.76677369877899</v>
      </c>
      <c r="BY685">
        <v>302.22917860711198</v>
      </c>
      <c r="BZ685">
        <v>298.55603103247302</v>
      </c>
      <c r="CA685">
        <v>309.15824649615098</v>
      </c>
      <c r="CB685">
        <v>312.411116953028</v>
      </c>
      <c r="CC685">
        <v>317.92244974688799</v>
      </c>
      <c r="CD685">
        <v>295.26144779463101</v>
      </c>
    </row>
    <row r="686" spans="1:82" x14ac:dyDescent="0.25">
      <c r="A686">
        <v>164.37917222963901</v>
      </c>
      <c r="B686">
        <v>316.32808018503499</v>
      </c>
      <c r="C686">
        <v>312.28154461165502</v>
      </c>
      <c r="D686">
        <v>313.43062076257598</v>
      </c>
      <c r="E686">
        <v>305.07057103234803</v>
      </c>
      <c r="F686">
        <v>305.19104459881299</v>
      </c>
      <c r="G686">
        <v>299.473458075758</v>
      </c>
      <c r="H686">
        <v>314.712653630197</v>
      </c>
      <c r="I686">
        <v>300.74230555094101</v>
      </c>
      <c r="J686">
        <v>299.085556016037</v>
      </c>
      <c r="K686">
        <v>292.80105226667098</v>
      </c>
      <c r="L686">
        <v>295.19145281415302</v>
      </c>
      <c r="M686">
        <v>301.78784900350098</v>
      </c>
      <c r="N686">
        <v>302.04692737447698</v>
      </c>
      <c r="O686">
        <v>294.47210312843401</v>
      </c>
      <c r="P686">
        <v>291.88994623394001</v>
      </c>
      <c r="Q686">
        <v>295.70426363847798</v>
      </c>
      <c r="R686">
        <v>298.50244465700899</v>
      </c>
      <c r="S686">
        <v>293.71423983235701</v>
      </c>
      <c r="T686">
        <v>289.84291450657298</v>
      </c>
      <c r="U686">
        <v>297.66597684824399</v>
      </c>
      <c r="V686">
        <v>292.61369637066201</v>
      </c>
      <c r="W686">
        <v>294.86907040915702</v>
      </c>
      <c r="X686">
        <v>287.37304269047399</v>
      </c>
      <c r="Y686">
        <v>282.79385436735402</v>
      </c>
      <c r="Z686">
        <v>291.66278891388799</v>
      </c>
      <c r="AA686">
        <v>299.49728258909403</v>
      </c>
      <c r="AB686">
        <v>286.11517574874199</v>
      </c>
      <c r="AC686">
        <v>296.06658250334698</v>
      </c>
      <c r="AD686">
        <v>313.90202423202601</v>
      </c>
      <c r="AE686">
        <v>304.65703635420601</v>
      </c>
      <c r="AF686">
        <v>305.62786026213098</v>
      </c>
      <c r="AG686">
        <v>305.11678193911501</v>
      </c>
      <c r="AH686">
        <v>308.41094429681903</v>
      </c>
      <c r="AI686">
        <v>316.20310262200798</v>
      </c>
      <c r="AJ686">
        <v>325.18116340304601</v>
      </c>
      <c r="AK686">
        <v>320.48342879749703</v>
      </c>
      <c r="AL686">
        <v>321.13590351866202</v>
      </c>
      <c r="AM686">
        <v>325.401573187932</v>
      </c>
      <c r="AN686">
        <v>320.153324998183</v>
      </c>
      <c r="AO686">
        <v>322.70503549584498</v>
      </c>
      <c r="AP686">
        <v>313.00403473597902</v>
      </c>
      <c r="AQ686">
        <v>323.81216305645199</v>
      </c>
      <c r="AR686">
        <v>316.98928518617498</v>
      </c>
      <c r="AS686">
        <v>319.344291880676</v>
      </c>
      <c r="AT686">
        <v>319.26338228792002</v>
      </c>
      <c r="AU686">
        <v>308.06956455896801</v>
      </c>
      <c r="AV686">
        <v>308.551628152685</v>
      </c>
      <c r="AW686">
        <v>308.52280266288398</v>
      </c>
      <c r="AX686">
        <v>293.86717017089398</v>
      </c>
      <c r="AY686">
        <v>302.20688666844597</v>
      </c>
      <c r="AZ686">
        <v>298.75405363349398</v>
      </c>
      <c r="BA686">
        <v>290.83877058546602</v>
      </c>
      <c r="BB686">
        <v>287.54286376527398</v>
      </c>
      <c r="BC686">
        <v>294.15606397087498</v>
      </c>
      <c r="BD686">
        <v>287.69261661674898</v>
      </c>
      <c r="BE686">
        <v>291.761544390842</v>
      </c>
      <c r="BF686">
        <v>290.026313874008</v>
      </c>
      <c r="BG686">
        <v>292.013242345484</v>
      </c>
      <c r="BH686">
        <v>290.76415864419499</v>
      </c>
      <c r="BI686">
        <v>291.70165376087101</v>
      </c>
      <c r="BJ686">
        <v>286.06571851868301</v>
      </c>
      <c r="BK686">
        <v>290.48590956908703</v>
      </c>
      <c r="BL686">
        <v>299.995007916193</v>
      </c>
      <c r="BM686">
        <v>282.88919341535598</v>
      </c>
      <c r="BN686">
        <v>291.89006474216302</v>
      </c>
      <c r="BO686">
        <v>285.91006832191698</v>
      </c>
      <c r="BP686">
        <v>284.89633209040397</v>
      </c>
      <c r="BQ686">
        <v>288.83250830728099</v>
      </c>
      <c r="BR686">
        <v>293.97665778938699</v>
      </c>
      <c r="BS686">
        <v>289.84201907684002</v>
      </c>
      <c r="BT686">
        <v>299.03615743894898</v>
      </c>
      <c r="BU686">
        <v>296.37512322895998</v>
      </c>
      <c r="BV686">
        <v>297.53160469338701</v>
      </c>
      <c r="BW686">
        <v>296.84932739463602</v>
      </c>
      <c r="BX686">
        <v>297.47329956048702</v>
      </c>
      <c r="BY686">
        <v>300.67282275503197</v>
      </c>
      <c r="BZ686">
        <v>301.67512141165201</v>
      </c>
      <c r="CA686">
        <v>308.252302904131</v>
      </c>
      <c r="CB686">
        <v>310.91650873847402</v>
      </c>
      <c r="CC686">
        <v>318.19176716145</v>
      </c>
      <c r="CD686">
        <v>292.77052847314502</v>
      </c>
    </row>
    <row r="687" spans="1:82" x14ac:dyDescent="0.25">
      <c r="A687">
        <v>164.619492656875</v>
      </c>
      <c r="B687">
        <v>313.757291186445</v>
      </c>
      <c r="C687">
        <v>315.92159045303202</v>
      </c>
      <c r="D687">
        <v>310.56208667679999</v>
      </c>
      <c r="E687">
        <v>303.66630410785098</v>
      </c>
      <c r="F687">
        <v>310.314087279315</v>
      </c>
      <c r="G687">
        <v>303.00529174846901</v>
      </c>
      <c r="H687">
        <v>313.92043575171101</v>
      </c>
      <c r="I687">
        <v>302.43082223438302</v>
      </c>
      <c r="J687">
        <v>296.82118651972598</v>
      </c>
      <c r="K687">
        <v>294.70425109596101</v>
      </c>
      <c r="L687">
        <v>297.96683215267097</v>
      </c>
      <c r="M687">
        <v>300.95855486996697</v>
      </c>
      <c r="N687">
        <v>299.11893390936802</v>
      </c>
      <c r="O687">
        <v>296.631512221832</v>
      </c>
      <c r="P687">
        <v>294.83744623354801</v>
      </c>
      <c r="Q687">
        <v>293.00851278845403</v>
      </c>
      <c r="R687">
        <v>300.60801575456202</v>
      </c>
      <c r="S687">
        <v>292.74017336206799</v>
      </c>
      <c r="T687">
        <v>289.90052551785197</v>
      </c>
      <c r="U687">
        <v>293.71339245524098</v>
      </c>
      <c r="V687">
        <v>293.35481740496402</v>
      </c>
      <c r="W687">
        <v>297.34071361326897</v>
      </c>
      <c r="X687">
        <v>282.79833894355698</v>
      </c>
      <c r="Y687">
        <v>282.045162247576</v>
      </c>
      <c r="Z687">
        <v>290.517018956642</v>
      </c>
      <c r="AA687">
        <v>294.80652825184802</v>
      </c>
      <c r="AB687">
        <v>282.02975597659298</v>
      </c>
      <c r="AC687">
        <v>295.28524080101602</v>
      </c>
      <c r="AD687">
        <v>311.286324155096</v>
      </c>
      <c r="AE687">
        <v>305.86101408352198</v>
      </c>
      <c r="AF687">
        <v>301.96976243626801</v>
      </c>
      <c r="AG687">
        <v>304.88533954316102</v>
      </c>
      <c r="AH687">
        <v>307.96740711066599</v>
      </c>
      <c r="AI687">
        <v>312.59820928942298</v>
      </c>
      <c r="AJ687">
        <v>325.72812654825498</v>
      </c>
      <c r="AK687">
        <v>325.97340884912001</v>
      </c>
      <c r="AL687">
        <v>319.79915088189301</v>
      </c>
      <c r="AM687">
        <v>326.65429110968103</v>
      </c>
      <c r="AN687">
        <v>320.52300042668799</v>
      </c>
      <c r="AO687">
        <v>323.03320903495597</v>
      </c>
      <c r="AP687">
        <v>312.68386561373802</v>
      </c>
      <c r="AQ687">
        <v>318.87263747071597</v>
      </c>
      <c r="AR687">
        <v>318.78901361257601</v>
      </c>
      <c r="AS687">
        <v>317.666669485711</v>
      </c>
      <c r="AT687">
        <v>321.45530838191502</v>
      </c>
      <c r="AU687">
        <v>307.49795578471901</v>
      </c>
      <c r="AV687">
        <v>302.04255120732802</v>
      </c>
      <c r="AW687">
        <v>304.41639040707202</v>
      </c>
      <c r="AX687">
        <v>296.04643060047999</v>
      </c>
      <c r="AY687">
        <v>306.23562050156397</v>
      </c>
      <c r="AZ687">
        <v>298.903759504672</v>
      </c>
      <c r="BA687">
        <v>295.18144268609302</v>
      </c>
      <c r="BB687">
        <v>285.18743637555798</v>
      </c>
      <c r="BC687">
        <v>290.90202155348601</v>
      </c>
      <c r="BD687">
        <v>292.56821033871398</v>
      </c>
      <c r="BE687">
        <v>292.24398514840601</v>
      </c>
      <c r="BF687">
        <v>290.99520642136298</v>
      </c>
      <c r="BG687">
        <v>294.93591442182799</v>
      </c>
      <c r="BH687">
        <v>291.35301374512397</v>
      </c>
      <c r="BI687">
        <v>295.54913673275399</v>
      </c>
      <c r="BJ687">
        <v>284.15127753528998</v>
      </c>
      <c r="BK687">
        <v>284.32555574183402</v>
      </c>
      <c r="BL687">
        <v>296.34021527458299</v>
      </c>
      <c r="BM687">
        <v>280.77007410978098</v>
      </c>
      <c r="BN687">
        <v>293.27988629367599</v>
      </c>
      <c r="BO687">
        <v>291.117158154251</v>
      </c>
      <c r="BP687">
        <v>288.32907717945</v>
      </c>
      <c r="BQ687">
        <v>289.319336837771</v>
      </c>
      <c r="BR687">
        <v>290.00805429130901</v>
      </c>
      <c r="BS687">
        <v>288.62592158183003</v>
      </c>
      <c r="BT687">
        <v>295.96217664092802</v>
      </c>
      <c r="BU687">
        <v>292.45162247404397</v>
      </c>
      <c r="BV687">
        <v>298.10562202758302</v>
      </c>
      <c r="BW687">
        <v>297.18432580660999</v>
      </c>
      <c r="BX687">
        <v>297.26095042102799</v>
      </c>
      <c r="BY687">
        <v>301.75846328641899</v>
      </c>
      <c r="BZ687">
        <v>303.97863675543101</v>
      </c>
      <c r="CA687">
        <v>313.05977137188199</v>
      </c>
      <c r="CB687">
        <v>313.27406682473202</v>
      </c>
      <c r="CC687">
        <v>317.28550669041198</v>
      </c>
      <c r="CD687">
        <v>294.69780794483103</v>
      </c>
    </row>
    <row r="688" spans="1:82" x14ac:dyDescent="0.25">
      <c r="A688">
        <v>164.85981308411201</v>
      </c>
      <c r="B688">
        <v>312.24332905003598</v>
      </c>
      <c r="C688">
        <v>316.69188625248597</v>
      </c>
      <c r="D688">
        <v>310.406224785809</v>
      </c>
      <c r="E688">
        <v>303.00052736410902</v>
      </c>
      <c r="F688">
        <v>308.68210440721703</v>
      </c>
      <c r="G688">
        <v>304.70020799244799</v>
      </c>
      <c r="H688">
        <v>314.19073624359697</v>
      </c>
      <c r="I688">
        <v>300.21784607594401</v>
      </c>
      <c r="J688">
        <v>293.360991804317</v>
      </c>
      <c r="K688">
        <v>296.728661512298</v>
      </c>
      <c r="L688">
        <v>297.0232282037</v>
      </c>
      <c r="M688">
        <v>299.53992586114799</v>
      </c>
      <c r="N688">
        <v>291.82710155089097</v>
      </c>
      <c r="O688">
        <v>295.10428744160203</v>
      </c>
      <c r="P688">
        <v>294.41321530542598</v>
      </c>
      <c r="Q688">
        <v>290.728907961988</v>
      </c>
      <c r="R688">
        <v>297.8254525378</v>
      </c>
      <c r="S688">
        <v>291.63818940623298</v>
      </c>
      <c r="T688">
        <v>287.91644273053601</v>
      </c>
      <c r="U688">
        <v>295.88043247260202</v>
      </c>
      <c r="V688">
        <v>294.77967798084501</v>
      </c>
      <c r="W688">
        <v>293.45789439369702</v>
      </c>
      <c r="X688">
        <v>280.437287378669</v>
      </c>
      <c r="Y688">
        <v>282.238840652867</v>
      </c>
      <c r="Z688">
        <v>290.53502053846103</v>
      </c>
      <c r="AA688">
        <v>294.94123988499598</v>
      </c>
      <c r="AB688">
        <v>281.73425606972302</v>
      </c>
      <c r="AC688">
        <v>295.16539770805798</v>
      </c>
      <c r="AD688">
        <v>305.251840459319</v>
      </c>
      <c r="AE688">
        <v>307.22884462732702</v>
      </c>
      <c r="AF688">
        <v>305.87053324651299</v>
      </c>
      <c r="AG688">
        <v>303.804146699922</v>
      </c>
      <c r="AH688">
        <v>309.80401900625702</v>
      </c>
      <c r="AI688">
        <v>311.54521116548301</v>
      </c>
      <c r="AJ688">
        <v>323.78641908626997</v>
      </c>
      <c r="AK688">
        <v>326.60297260268101</v>
      </c>
      <c r="AL688">
        <v>316.24974909220202</v>
      </c>
      <c r="AM688">
        <v>324.72441234234998</v>
      </c>
      <c r="AN688">
        <v>318.637512020754</v>
      </c>
      <c r="AO688">
        <v>320.87911101680402</v>
      </c>
      <c r="AP688">
        <v>311.47867295207499</v>
      </c>
      <c r="AQ688">
        <v>319.82607115739199</v>
      </c>
      <c r="AR688">
        <v>319.36104421906902</v>
      </c>
      <c r="AS688">
        <v>314.61025333500697</v>
      </c>
      <c r="AT688">
        <v>317.17028579352097</v>
      </c>
      <c r="AU688">
        <v>305.085854285783</v>
      </c>
      <c r="AV688">
        <v>304.96401033366601</v>
      </c>
      <c r="AW688">
        <v>297.25861597289298</v>
      </c>
      <c r="AX688">
        <v>299.598349853336</v>
      </c>
      <c r="AY688">
        <v>305.79813066777598</v>
      </c>
      <c r="AZ688">
        <v>296.09307534712099</v>
      </c>
      <c r="BA688">
        <v>296.181808360351</v>
      </c>
      <c r="BB688">
        <v>288.595270002419</v>
      </c>
      <c r="BC688">
        <v>290.04987172752197</v>
      </c>
      <c r="BD688">
        <v>290.56732378176298</v>
      </c>
      <c r="BE688">
        <v>290.18825637663599</v>
      </c>
      <c r="BF688">
        <v>293.63262428648</v>
      </c>
      <c r="BG688">
        <v>295.59644842662402</v>
      </c>
      <c r="BH688">
        <v>291.78958590959701</v>
      </c>
      <c r="BI688">
        <v>297.972918507933</v>
      </c>
      <c r="BJ688">
        <v>284.83528003205299</v>
      </c>
      <c r="BK688">
        <v>281.39277350656403</v>
      </c>
      <c r="BL688">
        <v>295.60099197284097</v>
      </c>
      <c r="BM688">
        <v>279.95420021282303</v>
      </c>
      <c r="BN688">
        <v>291.91138769177797</v>
      </c>
      <c r="BO688">
        <v>293.50665578323202</v>
      </c>
      <c r="BP688">
        <v>288.27813275802401</v>
      </c>
      <c r="BQ688">
        <v>288.625144453296</v>
      </c>
      <c r="BR688">
        <v>289.77582488510001</v>
      </c>
      <c r="BS688">
        <v>288.88223998398001</v>
      </c>
      <c r="BT688">
        <v>292.19319106262901</v>
      </c>
      <c r="BU688">
        <v>293.45167245870903</v>
      </c>
      <c r="BV688">
        <v>297.50146719298499</v>
      </c>
      <c r="BW688">
        <v>298.37813069072899</v>
      </c>
      <c r="BX688">
        <v>296.31062981915898</v>
      </c>
      <c r="BY688">
        <v>301.44503126127802</v>
      </c>
      <c r="BZ688">
        <v>301.23945334415401</v>
      </c>
      <c r="CA688">
        <v>311.25198928355098</v>
      </c>
      <c r="CB688">
        <v>311.62159354613499</v>
      </c>
      <c r="CC688">
        <v>313.94655886324199</v>
      </c>
      <c r="CD688">
        <v>294.63391767351902</v>
      </c>
    </row>
    <row r="689" spans="1:82" x14ac:dyDescent="0.25">
      <c r="A689">
        <v>165.10013351134799</v>
      </c>
      <c r="B689">
        <v>312.89401834411899</v>
      </c>
      <c r="C689">
        <v>315.341780074155</v>
      </c>
      <c r="D689">
        <v>311.177525598275</v>
      </c>
      <c r="E689">
        <v>300.43154463224801</v>
      </c>
      <c r="F689">
        <v>310.94691707751002</v>
      </c>
      <c r="G689">
        <v>304.71188509974297</v>
      </c>
      <c r="H689">
        <v>308.04854984630202</v>
      </c>
      <c r="I689">
        <v>300.19568776988899</v>
      </c>
      <c r="J689">
        <v>294.43487331471999</v>
      </c>
      <c r="K689">
        <v>301.12086996568098</v>
      </c>
      <c r="L689">
        <v>294.89620841696501</v>
      </c>
      <c r="M689">
        <v>298.23809792198102</v>
      </c>
      <c r="N689">
        <v>290.28492646626802</v>
      </c>
      <c r="O689">
        <v>293.71815996865399</v>
      </c>
      <c r="P689">
        <v>295.53005774184999</v>
      </c>
      <c r="Q689">
        <v>293.38947651648601</v>
      </c>
      <c r="R689">
        <v>293.59150678670602</v>
      </c>
      <c r="S689">
        <v>290.04176280449298</v>
      </c>
      <c r="T689">
        <v>286.64830718359599</v>
      </c>
      <c r="U689">
        <v>297.232839269686</v>
      </c>
      <c r="V689">
        <v>296.09604787740102</v>
      </c>
      <c r="W689">
        <v>293.15413324543402</v>
      </c>
      <c r="X689">
        <v>280.99367329833501</v>
      </c>
      <c r="Y689">
        <v>285.09275348598197</v>
      </c>
      <c r="Z689">
        <v>292.40842006485298</v>
      </c>
      <c r="AA689">
        <v>296.01169805769098</v>
      </c>
      <c r="AB689">
        <v>286.43213789679402</v>
      </c>
      <c r="AC689">
        <v>293.22198384914799</v>
      </c>
      <c r="AD689">
        <v>302.17938176459</v>
      </c>
      <c r="AE689">
        <v>310.41057076847397</v>
      </c>
      <c r="AF689">
        <v>303.89749926836299</v>
      </c>
      <c r="AG689">
        <v>303.90174480907302</v>
      </c>
      <c r="AH689">
        <v>309.96242339092601</v>
      </c>
      <c r="AI689">
        <v>311.30008942543702</v>
      </c>
      <c r="AJ689">
        <v>321.72444258515202</v>
      </c>
      <c r="AK689">
        <v>329.06442044315202</v>
      </c>
      <c r="AL689">
        <v>314.34059556386001</v>
      </c>
      <c r="AM689">
        <v>323.479099780826</v>
      </c>
      <c r="AN689">
        <v>318.63601645625403</v>
      </c>
      <c r="AO689">
        <v>317.52746428044799</v>
      </c>
      <c r="AP689">
        <v>313.967230257258</v>
      </c>
      <c r="AQ689">
        <v>317.94651744251797</v>
      </c>
      <c r="AR689">
        <v>317.87711573838197</v>
      </c>
      <c r="AS689">
        <v>312.88951757637199</v>
      </c>
      <c r="AT689">
        <v>316.61165987196398</v>
      </c>
      <c r="AU689">
        <v>304.94132692905799</v>
      </c>
      <c r="AV689">
        <v>303.29355982988801</v>
      </c>
      <c r="AW689">
        <v>295.579995273995</v>
      </c>
      <c r="AX689">
        <v>298.924123099572</v>
      </c>
      <c r="AY689">
        <v>303.825452522435</v>
      </c>
      <c r="AZ689">
        <v>294.36311185072401</v>
      </c>
      <c r="BA689">
        <v>297.67007817932301</v>
      </c>
      <c r="BB689">
        <v>293.41664502152798</v>
      </c>
      <c r="BC689">
        <v>287.96680714828199</v>
      </c>
      <c r="BD689">
        <v>291.18831808325399</v>
      </c>
      <c r="BE689">
        <v>291.81899212080901</v>
      </c>
      <c r="BF689">
        <v>298.62389638490203</v>
      </c>
      <c r="BG689">
        <v>295.69689425422001</v>
      </c>
      <c r="BH689">
        <v>294.07746679692298</v>
      </c>
      <c r="BI689">
        <v>297.71067407012703</v>
      </c>
      <c r="BJ689">
        <v>287.80975788474399</v>
      </c>
      <c r="BK689">
        <v>280.50944252742403</v>
      </c>
      <c r="BL689">
        <v>294.61389560082802</v>
      </c>
      <c r="BM689">
        <v>280.22935943091198</v>
      </c>
      <c r="BN689">
        <v>291.371524748436</v>
      </c>
      <c r="BO689">
        <v>294.83084342381301</v>
      </c>
      <c r="BP689">
        <v>288.704737786056</v>
      </c>
      <c r="BQ689">
        <v>289.127268816222</v>
      </c>
      <c r="BR689">
        <v>290.338221676714</v>
      </c>
      <c r="BS689">
        <v>293.36657825019898</v>
      </c>
      <c r="BT689">
        <v>290.08136967893199</v>
      </c>
      <c r="BU689">
        <v>296.507579857547</v>
      </c>
      <c r="BV689">
        <v>297.31437995409902</v>
      </c>
      <c r="BW689">
        <v>301.95438288401698</v>
      </c>
      <c r="BX689">
        <v>293.44762918939898</v>
      </c>
      <c r="BY689">
        <v>301.79472680262302</v>
      </c>
      <c r="BZ689">
        <v>302.69383228726298</v>
      </c>
      <c r="CA689">
        <v>309.95635029682802</v>
      </c>
      <c r="CB689">
        <v>310.783492816766</v>
      </c>
      <c r="CC689">
        <v>312.63176942838999</v>
      </c>
      <c r="CD689">
        <v>295.76437931381901</v>
      </c>
    </row>
    <row r="690" spans="1:82" x14ac:dyDescent="0.25">
      <c r="A690">
        <v>165.34045393858401</v>
      </c>
      <c r="B690">
        <v>313.85649363001198</v>
      </c>
      <c r="C690">
        <v>316.28239658056702</v>
      </c>
      <c r="D690">
        <v>306.97911185386198</v>
      </c>
      <c r="E690">
        <v>304.55229431990603</v>
      </c>
      <c r="F690">
        <v>311.991314160314</v>
      </c>
      <c r="G690">
        <v>307.38282788375801</v>
      </c>
      <c r="H690">
        <v>306.985219957384</v>
      </c>
      <c r="I690">
        <v>298.53622255512499</v>
      </c>
      <c r="J690">
        <v>291.89468379902002</v>
      </c>
      <c r="K690">
        <v>305.66624148685599</v>
      </c>
      <c r="L690">
        <v>294.073348060726</v>
      </c>
      <c r="M690">
        <v>300.96459119723602</v>
      </c>
      <c r="N690">
        <v>289.24999236853802</v>
      </c>
      <c r="O690">
        <v>297.32397173860898</v>
      </c>
      <c r="P690">
        <v>294.97604869411799</v>
      </c>
      <c r="Q690">
        <v>292.89202237565502</v>
      </c>
      <c r="R690">
        <v>293.200707605491</v>
      </c>
      <c r="S690">
        <v>293.30064667414598</v>
      </c>
      <c r="T690">
        <v>287.33576725368198</v>
      </c>
      <c r="U690">
        <v>295.397314443418</v>
      </c>
      <c r="V690">
        <v>294.74547590036099</v>
      </c>
      <c r="W690">
        <v>291.04861824063897</v>
      </c>
      <c r="X690">
        <v>281.35364534335702</v>
      </c>
      <c r="Y690">
        <v>291.286196870634</v>
      </c>
      <c r="Z690">
        <v>293.55426252904198</v>
      </c>
      <c r="AA690">
        <v>293.71539091545498</v>
      </c>
      <c r="AB690">
        <v>291.03089894043802</v>
      </c>
      <c r="AC690">
        <v>289.58829131266401</v>
      </c>
      <c r="AD690">
        <v>299.51869541176302</v>
      </c>
      <c r="AE690">
        <v>310.55003337917998</v>
      </c>
      <c r="AF690">
        <v>300.69824074904199</v>
      </c>
      <c r="AG690">
        <v>309.17037779154902</v>
      </c>
      <c r="AH690">
        <v>312.619024468063</v>
      </c>
      <c r="AI690">
        <v>308.53001309993101</v>
      </c>
      <c r="AJ690">
        <v>323.14519729770097</v>
      </c>
      <c r="AK690">
        <v>330.74137752867603</v>
      </c>
      <c r="AL690">
        <v>311.64008695341698</v>
      </c>
      <c r="AM690">
        <v>319.82556064307403</v>
      </c>
      <c r="AN690">
        <v>319.46362951435998</v>
      </c>
      <c r="AO690">
        <v>316.27762090620701</v>
      </c>
      <c r="AP690">
        <v>318.82239261479299</v>
      </c>
      <c r="AQ690">
        <v>317.25370036851899</v>
      </c>
      <c r="AR690">
        <v>316.22288836790102</v>
      </c>
      <c r="AS690">
        <v>310.59330671074201</v>
      </c>
      <c r="AT690">
        <v>318.76419273777202</v>
      </c>
      <c r="AU690">
        <v>306.73425322701303</v>
      </c>
      <c r="AV690">
        <v>303.14653901939198</v>
      </c>
      <c r="AW690">
        <v>295.96631025526</v>
      </c>
      <c r="AX690">
        <v>301.83104728583203</v>
      </c>
      <c r="AY690">
        <v>304.728670730278</v>
      </c>
      <c r="AZ690">
        <v>295.14151821192598</v>
      </c>
      <c r="BA690">
        <v>296.58023237236898</v>
      </c>
      <c r="BB690">
        <v>297.68616697061799</v>
      </c>
      <c r="BC690">
        <v>288.31774141790999</v>
      </c>
      <c r="BD690">
        <v>291.06051954173398</v>
      </c>
      <c r="BE690">
        <v>297.33719010875399</v>
      </c>
      <c r="BF690">
        <v>298.28441814647402</v>
      </c>
      <c r="BG690">
        <v>291.63379371937202</v>
      </c>
      <c r="BH690">
        <v>294.08899611966302</v>
      </c>
      <c r="BI690">
        <v>294.36691522132901</v>
      </c>
      <c r="BJ690">
        <v>288.718564890587</v>
      </c>
      <c r="BK690">
        <v>285.31476422913403</v>
      </c>
      <c r="BL690">
        <v>296.76841575683</v>
      </c>
      <c r="BM690">
        <v>279.16690574082099</v>
      </c>
      <c r="BN690">
        <v>292.01227184918503</v>
      </c>
      <c r="BO690">
        <v>297.479230148711</v>
      </c>
      <c r="BP690">
        <v>289.12261192416997</v>
      </c>
      <c r="BQ690">
        <v>287.17641393373202</v>
      </c>
      <c r="BR690">
        <v>291.82736130797798</v>
      </c>
      <c r="BS690">
        <v>293.92853950243602</v>
      </c>
      <c r="BT690">
        <v>291.50726862479098</v>
      </c>
      <c r="BU690">
        <v>295.52331829417398</v>
      </c>
      <c r="BV690">
        <v>301.45802029474999</v>
      </c>
      <c r="BW690">
        <v>301.81194435198398</v>
      </c>
      <c r="BX690">
        <v>292.19796343312203</v>
      </c>
      <c r="BY690">
        <v>302.47192176146501</v>
      </c>
      <c r="BZ690">
        <v>304.878111222987</v>
      </c>
      <c r="CA690">
        <v>312.293177261712</v>
      </c>
      <c r="CB690">
        <v>309.94473663065997</v>
      </c>
      <c r="CC690">
        <v>309.32100816352499</v>
      </c>
      <c r="CD690">
        <v>298.58295264243799</v>
      </c>
    </row>
    <row r="691" spans="1:82" x14ac:dyDescent="0.25">
      <c r="A691">
        <v>165.58077436582099</v>
      </c>
      <c r="B691">
        <v>311.39656270560698</v>
      </c>
      <c r="C691">
        <v>310.139131142466</v>
      </c>
      <c r="D691">
        <v>302.48159476771502</v>
      </c>
      <c r="E691">
        <v>306.77047759381202</v>
      </c>
      <c r="F691">
        <v>307.89956047811899</v>
      </c>
      <c r="G691">
        <v>309.35233860839099</v>
      </c>
      <c r="H691">
        <v>305.92041154077299</v>
      </c>
      <c r="I691">
        <v>297.90635066275502</v>
      </c>
      <c r="J691">
        <v>295.30423629188698</v>
      </c>
      <c r="K691">
        <v>302.94953720353902</v>
      </c>
      <c r="L691">
        <v>293.81467545757101</v>
      </c>
      <c r="M691">
        <v>301.46823274063598</v>
      </c>
      <c r="N691">
        <v>285.40856513346398</v>
      </c>
      <c r="O691">
        <v>294.92373701058801</v>
      </c>
      <c r="P691">
        <v>293.24203800297801</v>
      </c>
      <c r="Q691">
        <v>293.914271198986</v>
      </c>
      <c r="R691">
        <v>291.03507278863401</v>
      </c>
      <c r="S691">
        <v>293.29351197212702</v>
      </c>
      <c r="T691">
        <v>289.30237626122499</v>
      </c>
      <c r="U691">
        <v>291.71720614891899</v>
      </c>
      <c r="V691">
        <v>291.98467298648899</v>
      </c>
      <c r="W691">
        <v>289.00659364013302</v>
      </c>
      <c r="X691">
        <v>285.980611804126</v>
      </c>
      <c r="Y691">
        <v>295.63178304796003</v>
      </c>
      <c r="Z691">
        <v>293.91072755690902</v>
      </c>
      <c r="AA691">
        <v>291.25457136186702</v>
      </c>
      <c r="AB691">
        <v>285.51121613829298</v>
      </c>
      <c r="AC691">
        <v>288.95884261718197</v>
      </c>
      <c r="AD691">
        <v>299.32059736904301</v>
      </c>
      <c r="AE691">
        <v>301.80808971545702</v>
      </c>
      <c r="AF691">
        <v>304.21389290026798</v>
      </c>
      <c r="AG691">
        <v>308.56494289179699</v>
      </c>
      <c r="AH691">
        <v>315.42200409446002</v>
      </c>
      <c r="AI691">
        <v>311.46804928509903</v>
      </c>
      <c r="AJ691">
        <v>320.42567994710299</v>
      </c>
      <c r="AK691">
        <v>329.569898933047</v>
      </c>
      <c r="AL691">
        <v>313.02540977406397</v>
      </c>
      <c r="AM691">
        <v>316.61737136508401</v>
      </c>
      <c r="AN691">
        <v>317.16248749816202</v>
      </c>
      <c r="AO691">
        <v>310.51597137999499</v>
      </c>
      <c r="AP691">
        <v>322.62884479998502</v>
      </c>
      <c r="AQ691">
        <v>315.12235130582002</v>
      </c>
      <c r="AR691">
        <v>314.47990115993298</v>
      </c>
      <c r="AS691">
        <v>308.39259535091003</v>
      </c>
      <c r="AT691">
        <v>312.866404631818</v>
      </c>
      <c r="AU691">
        <v>306.146399720099</v>
      </c>
      <c r="AV691">
        <v>309.87943050225499</v>
      </c>
      <c r="AW691">
        <v>297.44913832089901</v>
      </c>
      <c r="AX691">
        <v>304.82184563080301</v>
      </c>
      <c r="AY691">
        <v>307.62494248096999</v>
      </c>
      <c r="AZ691">
        <v>292.120344169703</v>
      </c>
      <c r="BA691">
        <v>294.25038098996703</v>
      </c>
      <c r="BB691">
        <v>296.60554855334402</v>
      </c>
      <c r="BC691">
        <v>286.08244481593698</v>
      </c>
      <c r="BD691">
        <v>294.30476679387601</v>
      </c>
      <c r="BE691">
        <v>297.41887467293401</v>
      </c>
      <c r="BF691">
        <v>298.493386654289</v>
      </c>
      <c r="BG691">
        <v>289.17416657570601</v>
      </c>
      <c r="BH691">
        <v>296.16927927850401</v>
      </c>
      <c r="BI691">
        <v>289.972500561743</v>
      </c>
      <c r="BJ691">
        <v>291.38775224529502</v>
      </c>
      <c r="BK691">
        <v>288.230860078582</v>
      </c>
      <c r="BL691">
        <v>292.94155059368501</v>
      </c>
      <c r="BM691">
        <v>287.05678136703</v>
      </c>
      <c r="BN691">
        <v>291.89298991788098</v>
      </c>
      <c r="BO691">
        <v>298.15458572834802</v>
      </c>
      <c r="BP691">
        <v>290.383372699581</v>
      </c>
      <c r="BQ691">
        <v>288.43186488242702</v>
      </c>
      <c r="BR691">
        <v>293.575945753253</v>
      </c>
      <c r="BS691">
        <v>292.59261096133901</v>
      </c>
      <c r="BT691">
        <v>292.33430656145902</v>
      </c>
      <c r="BU691">
        <v>297.78702624456599</v>
      </c>
      <c r="BV691">
        <v>305.93421116340102</v>
      </c>
      <c r="BW691">
        <v>300.23200892986898</v>
      </c>
      <c r="BX691">
        <v>291.11893982604198</v>
      </c>
      <c r="BY691">
        <v>305.966768180374</v>
      </c>
      <c r="BZ691">
        <v>305.10711053031002</v>
      </c>
      <c r="CA691">
        <v>315.41881359223299</v>
      </c>
      <c r="CB691">
        <v>313.18059174485001</v>
      </c>
      <c r="CC691">
        <v>313.14481707141698</v>
      </c>
      <c r="CD691">
        <v>304.32259829049798</v>
      </c>
    </row>
    <row r="692" spans="1:82" x14ac:dyDescent="0.25">
      <c r="A692">
        <v>165.821094793057</v>
      </c>
      <c r="B692">
        <v>310.400987042064</v>
      </c>
      <c r="C692">
        <v>311.21236929341001</v>
      </c>
      <c r="D692">
        <v>303.42637286989202</v>
      </c>
      <c r="E692">
        <v>309.73142716496301</v>
      </c>
      <c r="F692">
        <v>313.32476691335103</v>
      </c>
      <c r="G692">
        <v>310.07536889740101</v>
      </c>
      <c r="H692">
        <v>300.36815185256103</v>
      </c>
      <c r="I692">
        <v>297.61285970346302</v>
      </c>
      <c r="J692">
        <v>302.641042937181</v>
      </c>
      <c r="K692">
        <v>304.20861872985301</v>
      </c>
      <c r="L692">
        <v>296.79309022480601</v>
      </c>
      <c r="M692">
        <v>303.548901254741</v>
      </c>
      <c r="N692">
        <v>286.70948586891302</v>
      </c>
      <c r="O692">
        <v>292.97451235723901</v>
      </c>
      <c r="P692">
        <v>290.29843498814699</v>
      </c>
      <c r="Q692">
        <v>291.06281328365299</v>
      </c>
      <c r="R692">
        <v>290.42982081959201</v>
      </c>
      <c r="S692">
        <v>287.33544494198799</v>
      </c>
      <c r="T692">
        <v>289.14435401331599</v>
      </c>
      <c r="U692">
        <v>292.50570526145498</v>
      </c>
      <c r="V692">
        <v>288.03677202618502</v>
      </c>
      <c r="W692">
        <v>284.54620079391799</v>
      </c>
      <c r="X692">
        <v>288.56270745331199</v>
      </c>
      <c r="Y692">
        <v>291.356663358682</v>
      </c>
      <c r="Z692">
        <v>296.79558901169003</v>
      </c>
      <c r="AA692">
        <v>289.80484759007197</v>
      </c>
      <c r="AB692">
        <v>286.867212072364</v>
      </c>
      <c r="AC692">
        <v>290.91249522595098</v>
      </c>
      <c r="AD692">
        <v>297.21243693429898</v>
      </c>
      <c r="AE692">
        <v>303.70885140462298</v>
      </c>
      <c r="AF692">
        <v>307.01937818142699</v>
      </c>
      <c r="AG692">
        <v>313.077053409222</v>
      </c>
      <c r="AH692">
        <v>319.35545739981501</v>
      </c>
      <c r="AI692">
        <v>309.08472119491</v>
      </c>
      <c r="AJ692">
        <v>318.36035806099898</v>
      </c>
      <c r="AK692">
        <v>326.58306218933097</v>
      </c>
      <c r="AL692">
        <v>314.09134002848299</v>
      </c>
      <c r="AM692">
        <v>324.38687271026902</v>
      </c>
      <c r="AN692">
        <v>320.31197658189001</v>
      </c>
      <c r="AO692">
        <v>310.268181985544</v>
      </c>
      <c r="AP692">
        <v>323.497948148175</v>
      </c>
      <c r="AQ692">
        <v>315.784380482681</v>
      </c>
      <c r="AR692">
        <v>313.83261619221901</v>
      </c>
      <c r="AS692">
        <v>310.572450199971</v>
      </c>
      <c r="AT692">
        <v>309.29373609029199</v>
      </c>
      <c r="AU692">
        <v>305.42057582457301</v>
      </c>
      <c r="AV692">
        <v>312.64806842795099</v>
      </c>
      <c r="AW692">
        <v>296.71547385695999</v>
      </c>
      <c r="AX692">
        <v>307.21192807273098</v>
      </c>
      <c r="AY692">
        <v>297.175607084913</v>
      </c>
      <c r="AZ692">
        <v>291.56827612058299</v>
      </c>
      <c r="BA692">
        <v>291.345515530044</v>
      </c>
      <c r="BB692">
        <v>299.28931422577398</v>
      </c>
      <c r="BC692">
        <v>289.04915929353098</v>
      </c>
      <c r="BD692">
        <v>289.60728290423401</v>
      </c>
      <c r="BE692">
        <v>294.02094754081702</v>
      </c>
      <c r="BF692">
        <v>295.73551194205697</v>
      </c>
      <c r="BG692">
        <v>290.74730134564101</v>
      </c>
      <c r="BH692">
        <v>289.25567712258299</v>
      </c>
      <c r="BI692">
        <v>291.19854168841101</v>
      </c>
      <c r="BJ692">
        <v>291.201969327884</v>
      </c>
      <c r="BK692">
        <v>289.023479263865</v>
      </c>
      <c r="BL692">
        <v>292.738437465483</v>
      </c>
      <c r="BM692">
        <v>288.33758795916498</v>
      </c>
      <c r="BN692">
        <v>292.41667434621598</v>
      </c>
      <c r="BO692">
        <v>298.45210477064802</v>
      </c>
      <c r="BP692">
        <v>290.08214405075501</v>
      </c>
      <c r="BQ692">
        <v>290.82649984004701</v>
      </c>
      <c r="BR692">
        <v>294.838437322537</v>
      </c>
      <c r="BS692">
        <v>293.72147441457003</v>
      </c>
      <c r="BT692">
        <v>294.752179458559</v>
      </c>
      <c r="BU692">
        <v>296.52125007324702</v>
      </c>
      <c r="BV692">
        <v>305.874496086764</v>
      </c>
      <c r="BW692">
        <v>300.876946008093</v>
      </c>
      <c r="BX692">
        <v>294.86679651750802</v>
      </c>
      <c r="BY692">
        <v>305.03461930197102</v>
      </c>
      <c r="BZ692">
        <v>300.436823826899</v>
      </c>
      <c r="CA692">
        <v>311.67142561278098</v>
      </c>
      <c r="CB692">
        <v>315.039092493071</v>
      </c>
      <c r="CC692">
        <v>314.43805557822702</v>
      </c>
      <c r="CD692">
        <v>309.91882745804998</v>
      </c>
    </row>
    <row r="693" spans="1:82" x14ac:dyDescent="0.25">
      <c r="A693">
        <v>166.06141522029299</v>
      </c>
      <c r="B693">
        <v>312.732984585417</v>
      </c>
      <c r="C693">
        <v>308.63672185131998</v>
      </c>
      <c r="D693">
        <v>295.71801056015801</v>
      </c>
      <c r="E693">
        <v>312.67092333661998</v>
      </c>
      <c r="F693">
        <v>309.63053882536201</v>
      </c>
      <c r="G693">
        <v>303.27069778033899</v>
      </c>
      <c r="H693">
        <v>297.73781629950599</v>
      </c>
      <c r="I693">
        <v>296.05670296471601</v>
      </c>
      <c r="J693">
        <v>308.20110609603302</v>
      </c>
      <c r="K693">
        <v>304.71427865725599</v>
      </c>
      <c r="L693">
        <v>297.18328318603102</v>
      </c>
      <c r="M693">
        <v>300.65158403655698</v>
      </c>
      <c r="N693">
        <v>285.29721962497098</v>
      </c>
      <c r="O693">
        <v>294.14345667796499</v>
      </c>
      <c r="P693">
        <v>288.20794047389001</v>
      </c>
      <c r="Q693">
        <v>295.91957494027901</v>
      </c>
      <c r="R693">
        <v>285.813006968558</v>
      </c>
      <c r="S693">
        <v>282.91750074888199</v>
      </c>
      <c r="T693">
        <v>290.72371800709197</v>
      </c>
      <c r="U693">
        <v>294.19352075964201</v>
      </c>
      <c r="V693">
        <v>287.53551756044499</v>
      </c>
      <c r="W693">
        <v>290.254984617454</v>
      </c>
      <c r="X693">
        <v>290.76736237634498</v>
      </c>
      <c r="Y693">
        <v>291.93731578595401</v>
      </c>
      <c r="Z693">
        <v>297.03531995103498</v>
      </c>
      <c r="AA693">
        <v>284.64199800787702</v>
      </c>
      <c r="AB693">
        <v>291.97619410386199</v>
      </c>
      <c r="AC693">
        <v>295.61594178586199</v>
      </c>
      <c r="AD693">
        <v>297.31615257671598</v>
      </c>
      <c r="AE693">
        <v>300.07663481658898</v>
      </c>
      <c r="AF693">
        <v>308.691759621617</v>
      </c>
      <c r="AG693">
        <v>312.89841747722801</v>
      </c>
      <c r="AH693">
        <v>321.64328524632401</v>
      </c>
      <c r="AI693">
        <v>311.96825043794098</v>
      </c>
      <c r="AJ693">
        <v>317.05640991577201</v>
      </c>
      <c r="AK693">
        <v>328.55337353928002</v>
      </c>
      <c r="AL693">
        <v>322.13172830105901</v>
      </c>
      <c r="AM693">
        <v>327.24443117440501</v>
      </c>
      <c r="AN693">
        <v>319.01286714523297</v>
      </c>
      <c r="AO693">
        <v>313.36768262724098</v>
      </c>
      <c r="AP693">
        <v>322.53911010899901</v>
      </c>
      <c r="AQ693">
        <v>317.73262499364199</v>
      </c>
      <c r="AR693">
        <v>319.17647892314898</v>
      </c>
      <c r="AS693">
        <v>316.23571640267897</v>
      </c>
      <c r="AT693">
        <v>307.07384495127201</v>
      </c>
      <c r="AU693">
        <v>307.335791918604</v>
      </c>
      <c r="AV693">
        <v>314.56021721369501</v>
      </c>
      <c r="AW693">
        <v>295.42767357389403</v>
      </c>
      <c r="AX693">
        <v>302.372130928616</v>
      </c>
      <c r="AY693">
        <v>299.78324265744101</v>
      </c>
      <c r="AZ693">
        <v>295.10665498442398</v>
      </c>
      <c r="BA693">
        <v>291.39552406834798</v>
      </c>
      <c r="BB693">
        <v>302.90800414676198</v>
      </c>
      <c r="BC693">
        <v>290.37644936072797</v>
      </c>
      <c r="BD693">
        <v>281.62932173706599</v>
      </c>
      <c r="BE693">
        <v>292.66816400695501</v>
      </c>
      <c r="BF693">
        <v>296.78703084897501</v>
      </c>
      <c r="BG693">
        <v>292.64855495507902</v>
      </c>
      <c r="BH693">
        <v>287.34993135540702</v>
      </c>
      <c r="BI693">
        <v>288.93441163389599</v>
      </c>
      <c r="BJ693">
        <v>290.83914033719998</v>
      </c>
      <c r="BK693">
        <v>291.21719612529103</v>
      </c>
      <c r="BL693">
        <v>295.46192615909399</v>
      </c>
      <c r="BM693">
        <v>294.30614441995198</v>
      </c>
      <c r="BN693">
        <v>290.06006020568998</v>
      </c>
      <c r="BO693">
        <v>298.04937133631302</v>
      </c>
      <c r="BP693">
        <v>290.75122084555102</v>
      </c>
      <c r="BQ693">
        <v>292.947194972077</v>
      </c>
      <c r="BR693">
        <v>293.97981669516798</v>
      </c>
      <c r="BS693">
        <v>298.91942381173499</v>
      </c>
      <c r="BT693">
        <v>300.05559415540398</v>
      </c>
      <c r="BU693">
        <v>299.49310875439699</v>
      </c>
      <c r="BV693">
        <v>299.68166667542999</v>
      </c>
      <c r="BW693">
        <v>301.37141258698199</v>
      </c>
      <c r="BX693">
        <v>298.78755853077098</v>
      </c>
      <c r="BY693">
        <v>306.80963097333301</v>
      </c>
      <c r="BZ693">
        <v>294.98795506865702</v>
      </c>
      <c r="CA693">
        <v>310.68350114552601</v>
      </c>
      <c r="CB693">
        <v>315.62741460373599</v>
      </c>
      <c r="CC693">
        <v>311.82105849834301</v>
      </c>
      <c r="CD693">
        <v>308.23507702708099</v>
      </c>
    </row>
    <row r="694" spans="1:82" x14ac:dyDescent="0.25">
      <c r="A694">
        <v>166.30173564752999</v>
      </c>
      <c r="B694">
        <v>312.30894578501102</v>
      </c>
      <c r="C694">
        <v>311.089911823455</v>
      </c>
      <c r="D694">
        <v>292.35413419018801</v>
      </c>
      <c r="E694">
        <v>320.78808469099602</v>
      </c>
      <c r="F694">
        <v>305.96988497465401</v>
      </c>
      <c r="G694">
        <v>304.15944695296298</v>
      </c>
      <c r="H694">
        <v>301.02177579159701</v>
      </c>
      <c r="I694">
        <v>296.59417886114699</v>
      </c>
      <c r="J694">
        <v>310.13178746836201</v>
      </c>
      <c r="K694">
        <v>302.69641179588899</v>
      </c>
      <c r="L694">
        <v>294.54860692655501</v>
      </c>
      <c r="M694">
        <v>301.00617551831499</v>
      </c>
      <c r="N694">
        <v>287.06129823905701</v>
      </c>
      <c r="O694">
        <v>296.480113181771</v>
      </c>
      <c r="P694">
        <v>288.84581252106199</v>
      </c>
      <c r="Q694">
        <v>295.617427159957</v>
      </c>
      <c r="R694">
        <v>287.45040323402702</v>
      </c>
      <c r="S694">
        <v>281.03315562051301</v>
      </c>
      <c r="T694">
        <v>293.66608850476302</v>
      </c>
      <c r="U694">
        <v>296.13076619697199</v>
      </c>
      <c r="V694">
        <v>287.83550863179602</v>
      </c>
      <c r="W694">
        <v>292.21424078985098</v>
      </c>
      <c r="X694">
        <v>291.55179712655598</v>
      </c>
      <c r="Y694">
        <v>290.470807450221</v>
      </c>
      <c r="Z694">
        <v>295.24902182524301</v>
      </c>
      <c r="AA694">
        <v>289.52910274257999</v>
      </c>
      <c r="AB694">
        <v>288.71287357580297</v>
      </c>
      <c r="AC694">
        <v>297.66256117538597</v>
      </c>
      <c r="AD694">
        <v>298.84752412724498</v>
      </c>
      <c r="AE694">
        <v>300.06561135748802</v>
      </c>
      <c r="AF694">
        <v>305.94050335556699</v>
      </c>
      <c r="AG694">
        <v>312.34372611762097</v>
      </c>
      <c r="AH694">
        <v>322.63175958673997</v>
      </c>
      <c r="AI694">
        <v>309.70474653148898</v>
      </c>
      <c r="AJ694">
        <v>317.01085321742102</v>
      </c>
      <c r="AK694">
        <v>327.51758542620797</v>
      </c>
      <c r="AL694">
        <v>324.45402918523803</v>
      </c>
      <c r="AM694">
        <v>323.88067467546199</v>
      </c>
      <c r="AN694">
        <v>316.56222391107298</v>
      </c>
      <c r="AO694">
        <v>314.76875990678099</v>
      </c>
      <c r="AP694">
        <v>320.11907936102102</v>
      </c>
      <c r="AQ694">
        <v>317.64346446437401</v>
      </c>
      <c r="AR694">
        <v>319.118645605648</v>
      </c>
      <c r="AS694">
        <v>318.97094974997998</v>
      </c>
      <c r="AT694">
        <v>305.89649858184202</v>
      </c>
      <c r="AU694">
        <v>309.23568068962601</v>
      </c>
      <c r="AV694">
        <v>311.951858110773</v>
      </c>
      <c r="AW694">
        <v>294.29169443269899</v>
      </c>
      <c r="AX694">
        <v>307.25515584342497</v>
      </c>
      <c r="AY694">
        <v>298.84882117194201</v>
      </c>
      <c r="AZ694">
        <v>295.20052371106499</v>
      </c>
      <c r="BA694">
        <v>291.515984508283</v>
      </c>
      <c r="BB694">
        <v>302.23385281600002</v>
      </c>
      <c r="BC694">
        <v>288.59384685661502</v>
      </c>
      <c r="BD694">
        <v>281.17038034031401</v>
      </c>
      <c r="BE694">
        <v>293.33344748599001</v>
      </c>
      <c r="BF694">
        <v>293.02578042805698</v>
      </c>
      <c r="BG694">
        <v>290.743849147258</v>
      </c>
      <c r="BH694">
        <v>288.71249603005998</v>
      </c>
      <c r="BI694">
        <v>285.53360914011802</v>
      </c>
      <c r="BJ694">
        <v>294.13021551438601</v>
      </c>
      <c r="BK694">
        <v>291.58588314834202</v>
      </c>
      <c r="BL694">
        <v>298.29623201763098</v>
      </c>
      <c r="BM694">
        <v>293.165483719284</v>
      </c>
      <c r="BN694">
        <v>292.23365824855699</v>
      </c>
      <c r="BO694">
        <v>297.45837814950102</v>
      </c>
      <c r="BP694">
        <v>293.82502581800298</v>
      </c>
      <c r="BQ694">
        <v>294.93887134577301</v>
      </c>
      <c r="BR694">
        <v>292.85941221388498</v>
      </c>
      <c r="BS694">
        <v>298.80896735593802</v>
      </c>
      <c r="BT694">
        <v>302.16977714386098</v>
      </c>
      <c r="BU694">
        <v>299.195875865993</v>
      </c>
      <c r="BV694">
        <v>300.02352594675102</v>
      </c>
      <c r="BW694">
        <v>297.90847047982601</v>
      </c>
      <c r="BX694">
        <v>295.95188977471099</v>
      </c>
      <c r="BY694">
        <v>309.30826552705599</v>
      </c>
      <c r="BZ694">
        <v>298.973484796989</v>
      </c>
      <c r="CA694">
        <v>311.77240630130302</v>
      </c>
      <c r="CB694">
        <v>317.54006400094602</v>
      </c>
      <c r="CC694">
        <v>308.77521255321102</v>
      </c>
      <c r="CD694">
        <v>305.90326992752199</v>
      </c>
    </row>
    <row r="695" spans="1:82" x14ac:dyDescent="0.25">
      <c r="A695">
        <v>166.54205607476601</v>
      </c>
      <c r="B695">
        <v>309.24271758903501</v>
      </c>
      <c r="C695">
        <v>311.958590927042</v>
      </c>
      <c r="D695">
        <v>294.74768074909599</v>
      </c>
      <c r="E695">
        <v>318.81472151757799</v>
      </c>
      <c r="F695">
        <v>305.021477279929</v>
      </c>
      <c r="G695">
        <v>301.85074084514901</v>
      </c>
      <c r="H695">
        <v>300.34180935167802</v>
      </c>
      <c r="I695">
        <v>301.24134819649498</v>
      </c>
      <c r="J695">
        <v>309.88722550229397</v>
      </c>
      <c r="K695">
        <v>299.59773517269002</v>
      </c>
      <c r="L695">
        <v>293.15406202029197</v>
      </c>
      <c r="M695">
        <v>298.86068329447698</v>
      </c>
      <c r="N695">
        <v>285.32577471064599</v>
      </c>
      <c r="O695">
        <v>290.45067035132598</v>
      </c>
      <c r="P695">
        <v>287.59978417554697</v>
      </c>
      <c r="Q695">
        <v>295.63685844317502</v>
      </c>
      <c r="R695">
        <v>287.910955285233</v>
      </c>
      <c r="S695">
        <v>281.268506071822</v>
      </c>
      <c r="T695">
        <v>294.28834103026003</v>
      </c>
      <c r="U695">
        <v>296.16596651579698</v>
      </c>
      <c r="V695">
        <v>290.23363414651197</v>
      </c>
      <c r="W695">
        <v>289.28560146061801</v>
      </c>
      <c r="X695">
        <v>291.356349453191</v>
      </c>
      <c r="Y695">
        <v>291.13744151857298</v>
      </c>
      <c r="Z695">
        <v>293.47784798607302</v>
      </c>
      <c r="AA695">
        <v>290.50710889118301</v>
      </c>
      <c r="AB695">
        <v>285.80662585786803</v>
      </c>
      <c r="AC695">
        <v>299.12238398505599</v>
      </c>
      <c r="AD695">
        <v>297.18262331559299</v>
      </c>
      <c r="AE695">
        <v>298.81209900055097</v>
      </c>
      <c r="AF695">
        <v>311.01951714838901</v>
      </c>
      <c r="AG695">
        <v>307.95181972358102</v>
      </c>
      <c r="AH695">
        <v>323.31244306269798</v>
      </c>
      <c r="AI695">
        <v>312.85523815893799</v>
      </c>
      <c r="AJ695">
        <v>316.09975089379299</v>
      </c>
      <c r="AK695">
        <v>324.590901218238</v>
      </c>
      <c r="AL695">
        <v>327.949079986502</v>
      </c>
      <c r="AM695">
        <v>320.43209825388402</v>
      </c>
      <c r="AN695">
        <v>311.23393233884599</v>
      </c>
      <c r="AO695">
        <v>312.16903357666303</v>
      </c>
      <c r="AP695">
        <v>315.56851663323499</v>
      </c>
      <c r="AQ695">
        <v>323.09408009072899</v>
      </c>
      <c r="AR695">
        <v>318.92132925848301</v>
      </c>
      <c r="AS695">
        <v>319.77582992489403</v>
      </c>
      <c r="AT695">
        <v>301.63447327300702</v>
      </c>
      <c r="AU695">
        <v>309.14663603379398</v>
      </c>
      <c r="AV695">
        <v>309.89767903228801</v>
      </c>
      <c r="AW695">
        <v>299.77091154485498</v>
      </c>
      <c r="AX695">
        <v>308.65938191223199</v>
      </c>
      <c r="AY695">
        <v>294.72780857833402</v>
      </c>
      <c r="AZ695">
        <v>295.43632188332901</v>
      </c>
      <c r="BA695">
        <v>295.77504295643303</v>
      </c>
      <c r="BB695">
        <v>301.64372380676502</v>
      </c>
      <c r="BC695">
        <v>289.04714797168702</v>
      </c>
      <c r="BD695">
        <v>284.121664461416</v>
      </c>
      <c r="BE695">
        <v>287.35716782468398</v>
      </c>
      <c r="BF695">
        <v>294.52102474863301</v>
      </c>
      <c r="BG695">
        <v>292.75998054202398</v>
      </c>
      <c r="BH695">
        <v>288.73594429582897</v>
      </c>
      <c r="BI695">
        <v>285.79212810416999</v>
      </c>
      <c r="BJ695">
        <v>294.95983131381701</v>
      </c>
      <c r="BK695">
        <v>287.17522689320498</v>
      </c>
      <c r="BL695">
        <v>295.03716245210302</v>
      </c>
      <c r="BM695">
        <v>296.93283349328402</v>
      </c>
      <c r="BN695">
        <v>292.748198535771</v>
      </c>
      <c r="BO695">
        <v>293.90525413893198</v>
      </c>
      <c r="BP695">
        <v>293.77411432402999</v>
      </c>
      <c r="BQ695">
        <v>298.21026912908098</v>
      </c>
      <c r="BR695">
        <v>291.257579178176</v>
      </c>
      <c r="BS695">
        <v>299.97286128770702</v>
      </c>
      <c r="BT695">
        <v>301.138543633643</v>
      </c>
      <c r="BU695">
        <v>302.10463640582498</v>
      </c>
      <c r="BV695">
        <v>300.402673736851</v>
      </c>
      <c r="BW695">
        <v>298.17975767651399</v>
      </c>
      <c r="BX695">
        <v>298.84769910206597</v>
      </c>
      <c r="BY695">
        <v>308.74319328894597</v>
      </c>
      <c r="BZ695">
        <v>302.88636542993697</v>
      </c>
      <c r="CA695">
        <v>313.43023879892201</v>
      </c>
      <c r="CB695">
        <v>319.28547760337801</v>
      </c>
      <c r="CC695">
        <v>309.45161344182299</v>
      </c>
      <c r="CD695">
        <v>302.873761568139</v>
      </c>
    </row>
    <row r="696" spans="1:82" x14ac:dyDescent="0.25">
      <c r="A696">
        <v>166.78237650200199</v>
      </c>
      <c r="B696">
        <v>308.64714281845897</v>
      </c>
      <c r="C696">
        <v>315.84941333721099</v>
      </c>
      <c r="D696">
        <v>299.94662091067403</v>
      </c>
      <c r="E696">
        <v>315.70165841566097</v>
      </c>
      <c r="F696">
        <v>310.402662980863</v>
      </c>
      <c r="G696">
        <v>301.84940129749498</v>
      </c>
      <c r="H696">
        <v>301.16667888606798</v>
      </c>
      <c r="I696">
        <v>305.19790035005099</v>
      </c>
      <c r="J696">
        <v>312.247922194024</v>
      </c>
      <c r="K696">
        <v>300.57151221930002</v>
      </c>
      <c r="L696">
        <v>293.75935057960601</v>
      </c>
      <c r="M696">
        <v>294.57312088757197</v>
      </c>
      <c r="N696">
        <v>286.923863629832</v>
      </c>
      <c r="O696">
        <v>290.03289407214697</v>
      </c>
      <c r="P696">
        <v>288.34559843076102</v>
      </c>
      <c r="Q696">
        <v>294.919993449147</v>
      </c>
      <c r="R696">
        <v>290.83346356314399</v>
      </c>
      <c r="S696">
        <v>283.17991494764402</v>
      </c>
      <c r="T696">
        <v>295.78342037583798</v>
      </c>
      <c r="U696">
        <v>298.45655350502699</v>
      </c>
      <c r="V696">
        <v>291.39697247957298</v>
      </c>
      <c r="W696">
        <v>288.49400991353002</v>
      </c>
      <c r="X696">
        <v>291.30570546977401</v>
      </c>
      <c r="Y696">
        <v>286.45172108116498</v>
      </c>
      <c r="Z696">
        <v>292.05313147428097</v>
      </c>
      <c r="AA696">
        <v>289.80237151923598</v>
      </c>
      <c r="AB696">
        <v>290.720986168347</v>
      </c>
      <c r="AC696">
        <v>299.79724884363901</v>
      </c>
      <c r="AD696">
        <v>296.30670920960898</v>
      </c>
      <c r="AE696">
        <v>301.72035949731099</v>
      </c>
      <c r="AF696">
        <v>311.77883485106901</v>
      </c>
      <c r="AG696">
        <v>308.29974312082197</v>
      </c>
      <c r="AH696">
        <v>318.56241036991599</v>
      </c>
      <c r="AI696">
        <v>312.41832116064103</v>
      </c>
      <c r="AJ696">
        <v>315.37621340294999</v>
      </c>
      <c r="AK696">
        <v>322.50298287198598</v>
      </c>
      <c r="AL696">
        <v>328.59723636121902</v>
      </c>
      <c r="AM696">
        <v>321.33806940377201</v>
      </c>
      <c r="AN696">
        <v>309.99435732339202</v>
      </c>
      <c r="AO696">
        <v>316.97364027910999</v>
      </c>
      <c r="AP696">
        <v>314.56557849569299</v>
      </c>
      <c r="AQ696">
        <v>326.453252426056</v>
      </c>
      <c r="AR696">
        <v>319.53660368086599</v>
      </c>
      <c r="AS696">
        <v>319.21720717293601</v>
      </c>
      <c r="AT696">
        <v>300.35120112910198</v>
      </c>
      <c r="AU696">
        <v>311.19141924572898</v>
      </c>
      <c r="AV696">
        <v>309.40199028817</v>
      </c>
      <c r="AW696">
        <v>303.25232368427902</v>
      </c>
      <c r="AX696">
        <v>312.45067691691202</v>
      </c>
      <c r="AY696">
        <v>294.86684310985203</v>
      </c>
      <c r="AZ696">
        <v>295.82941988150299</v>
      </c>
      <c r="BA696">
        <v>297.069320750239</v>
      </c>
      <c r="BB696">
        <v>303.05685373129802</v>
      </c>
      <c r="BC696">
        <v>289.86633987572202</v>
      </c>
      <c r="BD696">
        <v>284.46563928868602</v>
      </c>
      <c r="BE696">
        <v>283.38217966346502</v>
      </c>
      <c r="BF696">
        <v>292.05234388588502</v>
      </c>
      <c r="BG696">
        <v>295.63606953717698</v>
      </c>
      <c r="BH696">
        <v>286.720305716925</v>
      </c>
      <c r="BI696">
        <v>288.26315949064002</v>
      </c>
      <c r="BJ696">
        <v>294.376262146128</v>
      </c>
      <c r="BK696">
        <v>282.02784145219101</v>
      </c>
      <c r="BL696">
        <v>295.32856398079502</v>
      </c>
      <c r="BM696">
        <v>293.98849334156699</v>
      </c>
      <c r="BN696">
        <v>292.60066799282703</v>
      </c>
      <c r="BO696">
        <v>293.22433204700002</v>
      </c>
      <c r="BP696">
        <v>291.32918811055902</v>
      </c>
      <c r="BQ696">
        <v>298.1583221862</v>
      </c>
      <c r="BR696">
        <v>288.78988649698601</v>
      </c>
      <c r="BS696">
        <v>302.00305509492699</v>
      </c>
      <c r="BT696">
        <v>298.400546416331</v>
      </c>
      <c r="BU696">
        <v>304.24923274554601</v>
      </c>
      <c r="BV696">
        <v>295.867708312714</v>
      </c>
      <c r="BW696">
        <v>299.45325385400298</v>
      </c>
      <c r="BX696">
        <v>299.93590325846498</v>
      </c>
      <c r="BY696">
        <v>306.09555474248901</v>
      </c>
      <c r="BZ696">
        <v>302.97979077671903</v>
      </c>
      <c r="CA696">
        <v>311.98673152277098</v>
      </c>
      <c r="CB696">
        <v>317.017540471941</v>
      </c>
      <c r="CC696">
        <v>307.94945203275398</v>
      </c>
      <c r="CD696">
        <v>301.99738351884201</v>
      </c>
    </row>
    <row r="697" spans="1:82" x14ac:dyDescent="0.25">
      <c r="A697">
        <v>167.02269692923801</v>
      </c>
      <c r="B697">
        <v>309.03089097909202</v>
      </c>
      <c r="C697">
        <v>316.696088408354</v>
      </c>
      <c r="D697">
        <v>302.71055307238697</v>
      </c>
      <c r="E697">
        <v>311.62045018469701</v>
      </c>
      <c r="F697">
        <v>305.80590997319598</v>
      </c>
      <c r="G697">
        <v>302.09234150458599</v>
      </c>
      <c r="H697">
        <v>302.11124496883798</v>
      </c>
      <c r="I697">
        <v>303.86881798968801</v>
      </c>
      <c r="J697">
        <v>310.35395281580401</v>
      </c>
      <c r="K697">
        <v>302.25621063558702</v>
      </c>
      <c r="L697">
        <v>291.93835635166801</v>
      </c>
      <c r="M697">
        <v>290.33205690487699</v>
      </c>
      <c r="N697">
        <v>288.88947056132099</v>
      </c>
      <c r="O697">
        <v>288.841147728745</v>
      </c>
      <c r="P697">
        <v>286.23778366214498</v>
      </c>
      <c r="Q697">
        <v>296.210797002584</v>
      </c>
      <c r="R697">
        <v>291.89200115075198</v>
      </c>
      <c r="S697">
        <v>284.43700797031602</v>
      </c>
      <c r="T697">
        <v>293.58158380570097</v>
      </c>
      <c r="U697">
        <v>298.522070822297</v>
      </c>
      <c r="V697">
        <v>293.368495963827</v>
      </c>
      <c r="W697">
        <v>290.33181418157602</v>
      </c>
      <c r="X697">
        <v>292.17587992491002</v>
      </c>
      <c r="Y697">
        <v>287.536229938232</v>
      </c>
      <c r="Z697">
        <v>290.61302671252702</v>
      </c>
      <c r="AA697">
        <v>291.70235962668198</v>
      </c>
      <c r="AB697">
        <v>293.74592084749497</v>
      </c>
      <c r="AC697">
        <v>299.29814891014701</v>
      </c>
      <c r="AD697">
        <v>296.28207092684698</v>
      </c>
      <c r="AE697">
        <v>302.55027072142502</v>
      </c>
      <c r="AF697">
        <v>314.23671058898799</v>
      </c>
      <c r="AG697">
        <v>304.108177102669</v>
      </c>
      <c r="AH697">
        <v>316.40094801350199</v>
      </c>
      <c r="AI697">
        <v>314.24313597593601</v>
      </c>
      <c r="AJ697">
        <v>318.42288073376301</v>
      </c>
      <c r="AK697">
        <v>321.208184802657</v>
      </c>
      <c r="AL697">
        <v>328.92827112522798</v>
      </c>
      <c r="AM697">
        <v>319.594080710382</v>
      </c>
      <c r="AN697">
        <v>309.605186079671</v>
      </c>
      <c r="AO697">
        <v>318.11724581857499</v>
      </c>
      <c r="AP697">
        <v>314.81555364782201</v>
      </c>
      <c r="AQ697">
        <v>327.39289489798699</v>
      </c>
      <c r="AR697">
        <v>315.87434170699601</v>
      </c>
      <c r="AS697">
        <v>319.38375253160001</v>
      </c>
      <c r="AT697">
        <v>303.85220903889899</v>
      </c>
      <c r="AU697">
        <v>312.94375717907002</v>
      </c>
      <c r="AV697">
        <v>312.09542225928197</v>
      </c>
      <c r="AW697">
        <v>307.662062116561</v>
      </c>
      <c r="AX697">
        <v>310.14329755474199</v>
      </c>
      <c r="AY697">
        <v>298.86903982673698</v>
      </c>
      <c r="AZ697">
        <v>296.58461306864501</v>
      </c>
      <c r="BA697">
        <v>295.82818597508702</v>
      </c>
      <c r="BB697">
        <v>302.98291795416998</v>
      </c>
      <c r="BC697">
        <v>289.12378926940198</v>
      </c>
      <c r="BD697">
        <v>285.72094076378801</v>
      </c>
      <c r="BE697">
        <v>283.46148575953202</v>
      </c>
      <c r="BF697">
        <v>292.92495236822998</v>
      </c>
      <c r="BG697">
        <v>293.02436433033</v>
      </c>
      <c r="BH697">
        <v>288.40513336924101</v>
      </c>
      <c r="BI697">
        <v>288.10114821765399</v>
      </c>
      <c r="BJ697">
        <v>293.997770421344</v>
      </c>
      <c r="BK697">
        <v>283.583925877654</v>
      </c>
      <c r="BL697">
        <v>294.39883996735199</v>
      </c>
      <c r="BM697">
        <v>294.29187837768598</v>
      </c>
      <c r="BN697">
        <v>290.33064331624098</v>
      </c>
      <c r="BO697">
        <v>294.02043340719001</v>
      </c>
      <c r="BP697">
        <v>288.99802241341098</v>
      </c>
      <c r="BQ697">
        <v>295.986215644482</v>
      </c>
      <c r="BR697">
        <v>285.834660510508</v>
      </c>
      <c r="BS697">
        <v>301.49915119409297</v>
      </c>
      <c r="BT697">
        <v>296.40205675043501</v>
      </c>
      <c r="BU697">
        <v>304.16679653550102</v>
      </c>
      <c r="BV697">
        <v>294.12978261992799</v>
      </c>
      <c r="BW697">
        <v>300.51731878183301</v>
      </c>
      <c r="BX697">
        <v>297.57912304874702</v>
      </c>
      <c r="BY697">
        <v>303.94821177438001</v>
      </c>
      <c r="BZ697">
        <v>305.34560781557201</v>
      </c>
      <c r="CA697">
        <v>310.89688492508401</v>
      </c>
      <c r="CB697">
        <v>316.400714652126</v>
      </c>
      <c r="CC697">
        <v>304.39975414173699</v>
      </c>
      <c r="CD697">
        <v>299.22547741607502</v>
      </c>
    </row>
    <row r="698" spans="1:82" x14ac:dyDescent="0.25">
      <c r="A698">
        <v>167.26301735647499</v>
      </c>
      <c r="B698">
        <v>306.84362837513601</v>
      </c>
      <c r="C698">
        <v>318.46735722976399</v>
      </c>
      <c r="D698">
        <v>305.23859384601298</v>
      </c>
      <c r="E698">
        <v>310.37593222186399</v>
      </c>
      <c r="F698">
        <v>305.04801299348298</v>
      </c>
      <c r="G698">
        <v>302.38090428744903</v>
      </c>
      <c r="H698">
        <v>302.941503287187</v>
      </c>
      <c r="I698">
        <v>305.97273381641003</v>
      </c>
      <c r="J698">
        <v>307.62688489601601</v>
      </c>
      <c r="K698">
        <v>308.13782994192599</v>
      </c>
      <c r="L698">
        <v>289.415424930151</v>
      </c>
      <c r="M698">
        <v>290.98528547284201</v>
      </c>
      <c r="N698">
        <v>295.22361631000399</v>
      </c>
      <c r="O698">
        <v>284.42831927941302</v>
      </c>
      <c r="P698">
        <v>286.50908938760199</v>
      </c>
      <c r="Q698">
        <v>296.84055283513902</v>
      </c>
      <c r="R698">
        <v>293.946890480967</v>
      </c>
      <c r="S698">
        <v>286.59477803325501</v>
      </c>
      <c r="T698">
        <v>295.48399529281301</v>
      </c>
      <c r="U698">
        <v>300.84830624291101</v>
      </c>
      <c r="V698">
        <v>293.32953323525498</v>
      </c>
      <c r="W698">
        <v>291.27183131872602</v>
      </c>
      <c r="X698">
        <v>293.33972711396302</v>
      </c>
      <c r="Y698">
        <v>291.42775807720398</v>
      </c>
      <c r="Z698">
        <v>290.94685206934003</v>
      </c>
      <c r="AA698">
        <v>293.81912088289801</v>
      </c>
      <c r="AB698">
        <v>294.30665647369699</v>
      </c>
      <c r="AC698">
        <v>298.38107610291399</v>
      </c>
      <c r="AD698">
        <v>295.008003550159</v>
      </c>
      <c r="AE698">
        <v>303.93844024579602</v>
      </c>
      <c r="AF698">
        <v>314.281961043553</v>
      </c>
      <c r="AG698">
        <v>300.55629909443797</v>
      </c>
      <c r="AH698">
        <v>314.81815464376803</v>
      </c>
      <c r="AI698">
        <v>315.98004095527801</v>
      </c>
      <c r="AJ698">
        <v>317.81737797418799</v>
      </c>
      <c r="AK698">
        <v>320.24356814264098</v>
      </c>
      <c r="AL698">
        <v>327.13515097172001</v>
      </c>
      <c r="AM698">
        <v>320.36574805964199</v>
      </c>
      <c r="AN698">
        <v>311.35314618523603</v>
      </c>
      <c r="AO698">
        <v>315.51298167542302</v>
      </c>
      <c r="AP698">
        <v>313.38414189450299</v>
      </c>
      <c r="AQ698">
        <v>324.87926098202502</v>
      </c>
      <c r="AR698">
        <v>309.13272829800098</v>
      </c>
      <c r="AS698">
        <v>320.01082129774801</v>
      </c>
      <c r="AT698">
        <v>305.70284671417397</v>
      </c>
      <c r="AU698">
        <v>313.70468341484798</v>
      </c>
      <c r="AV698">
        <v>310.23870332064303</v>
      </c>
      <c r="AW698">
        <v>308.87976923540998</v>
      </c>
      <c r="AX698">
        <v>312.110087453125</v>
      </c>
      <c r="AY698">
        <v>304.44181650994301</v>
      </c>
      <c r="AZ698">
        <v>296.498799681165</v>
      </c>
      <c r="BA698">
        <v>293.15125086802101</v>
      </c>
      <c r="BB698">
        <v>300.04926132266303</v>
      </c>
      <c r="BC698">
        <v>291.062137764569</v>
      </c>
      <c r="BD698">
        <v>291.59050092052098</v>
      </c>
      <c r="BE698">
        <v>286.045166938661</v>
      </c>
      <c r="BF698">
        <v>294.67889731617697</v>
      </c>
      <c r="BG698">
        <v>291.746705068577</v>
      </c>
      <c r="BH698">
        <v>290.76501437743701</v>
      </c>
      <c r="BI698">
        <v>287.50645644826699</v>
      </c>
      <c r="BJ698">
        <v>294.62851424723402</v>
      </c>
      <c r="BK698">
        <v>285.98928595103001</v>
      </c>
      <c r="BL698">
        <v>292.423713797738</v>
      </c>
      <c r="BM698">
        <v>293.77836723600899</v>
      </c>
      <c r="BN698">
        <v>291.00584655911302</v>
      </c>
      <c r="BO698">
        <v>293.83156411544502</v>
      </c>
      <c r="BP698">
        <v>289.460296888323</v>
      </c>
      <c r="BQ698">
        <v>292.22951564402302</v>
      </c>
      <c r="BR698">
        <v>286.16812381129103</v>
      </c>
      <c r="BS698">
        <v>303.03697903367402</v>
      </c>
      <c r="BT698">
        <v>294.31142772120199</v>
      </c>
      <c r="BU698">
        <v>302.43368769721002</v>
      </c>
      <c r="BV698">
        <v>295.96414540897899</v>
      </c>
      <c r="BW698">
        <v>303.31232469066401</v>
      </c>
      <c r="BX698">
        <v>298.46715788610402</v>
      </c>
      <c r="BY698">
        <v>303.18095697346098</v>
      </c>
      <c r="BZ698">
        <v>309.533023164675</v>
      </c>
      <c r="CA698">
        <v>308.86256987118099</v>
      </c>
      <c r="CB698">
        <v>315.89411907765998</v>
      </c>
      <c r="CC698">
        <v>303.10374028500797</v>
      </c>
      <c r="CD698">
        <v>297.35675822508699</v>
      </c>
    </row>
    <row r="699" spans="1:82" x14ac:dyDescent="0.25">
      <c r="A699">
        <v>167.503337783711</v>
      </c>
      <c r="B699">
        <v>311.67329411010098</v>
      </c>
      <c r="C699">
        <v>318.74162498786598</v>
      </c>
      <c r="D699">
        <v>308.207525773572</v>
      </c>
      <c r="E699">
        <v>306.78998990618902</v>
      </c>
      <c r="F699">
        <v>309.26724636877202</v>
      </c>
      <c r="G699">
        <v>305.47870224000201</v>
      </c>
      <c r="H699">
        <v>303.60434567243402</v>
      </c>
      <c r="I699">
        <v>310.505763845243</v>
      </c>
      <c r="J699">
        <v>302.719525803453</v>
      </c>
      <c r="K699">
        <v>312.78663286967998</v>
      </c>
      <c r="L699">
        <v>291.31333459895399</v>
      </c>
      <c r="M699">
        <v>291.21116536333102</v>
      </c>
      <c r="N699">
        <v>300.22959325888399</v>
      </c>
      <c r="O699">
        <v>282.13284700374697</v>
      </c>
      <c r="P699">
        <v>285.27313785494698</v>
      </c>
      <c r="Q699">
        <v>295.56843672542601</v>
      </c>
      <c r="R699">
        <v>298.50644616033202</v>
      </c>
      <c r="S699">
        <v>293.79823333866199</v>
      </c>
      <c r="T699">
        <v>296.93169458944402</v>
      </c>
      <c r="U699">
        <v>298.07101221833898</v>
      </c>
      <c r="V699">
        <v>297.25563128190902</v>
      </c>
      <c r="W699">
        <v>289.36379740344597</v>
      </c>
      <c r="X699">
        <v>292.64399084412997</v>
      </c>
      <c r="Y699">
        <v>293.35073495814402</v>
      </c>
      <c r="Z699">
        <v>291.49734602774998</v>
      </c>
      <c r="AA699">
        <v>296.23959750590302</v>
      </c>
      <c r="AB699">
        <v>299.02986525368198</v>
      </c>
      <c r="AC699">
        <v>294.79797378758798</v>
      </c>
      <c r="AD699">
        <v>289.86609328167702</v>
      </c>
      <c r="AE699">
        <v>306.66740375223299</v>
      </c>
      <c r="AF699">
        <v>316.345774023373</v>
      </c>
      <c r="AG699">
        <v>298.96714410585298</v>
      </c>
      <c r="AH699">
        <v>311.84823415606201</v>
      </c>
      <c r="AI699">
        <v>314.80801256049301</v>
      </c>
      <c r="AJ699">
        <v>319.39420057201801</v>
      </c>
      <c r="AK699">
        <v>312.327317099732</v>
      </c>
      <c r="AL699">
        <v>321.380774032955</v>
      </c>
      <c r="AM699">
        <v>322.27408671744303</v>
      </c>
      <c r="AN699">
        <v>313.56403753529497</v>
      </c>
      <c r="AO699">
        <v>312.56330260406003</v>
      </c>
      <c r="AP699">
        <v>311.59187831180299</v>
      </c>
      <c r="AQ699">
        <v>320.83024679656501</v>
      </c>
      <c r="AR699">
        <v>307.69124698931398</v>
      </c>
      <c r="AS699">
        <v>319.648477922111</v>
      </c>
      <c r="AT699">
        <v>310.97825402869103</v>
      </c>
      <c r="AU699">
        <v>312.52701111518098</v>
      </c>
      <c r="AV699">
        <v>309.06883889604597</v>
      </c>
      <c r="AW699">
        <v>310.81517868529602</v>
      </c>
      <c r="AX699">
        <v>308.630288907178</v>
      </c>
      <c r="AY699">
        <v>306.87872501541699</v>
      </c>
      <c r="AZ699">
        <v>295.30463026587603</v>
      </c>
      <c r="BA699">
        <v>294.63523860803599</v>
      </c>
      <c r="BB699">
        <v>294.43546546731699</v>
      </c>
      <c r="BC699">
        <v>294.75167565264201</v>
      </c>
      <c r="BD699">
        <v>295.78650330141699</v>
      </c>
      <c r="BE699">
        <v>288.30171058549098</v>
      </c>
      <c r="BF699">
        <v>298.20097136691697</v>
      </c>
      <c r="BG699">
        <v>289.07897610075997</v>
      </c>
      <c r="BH699">
        <v>291.12618733407402</v>
      </c>
      <c r="BI699">
        <v>290.31523660179403</v>
      </c>
      <c r="BJ699">
        <v>290.33528873688601</v>
      </c>
      <c r="BK699">
        <v>287.72457913167398</v>
      </c>
      <c r="BL699">
        <v>288.34824468192301</v>
      </c>
      <c r="BM699">
        <v>291.47695848775402</v>
      </c>
      <c r="BN699">
        <v>293.94974246548202</v>
      </c>
      <c r="BO699">
        <v>291.25300423075203</v>
      </c>
      <c r="BP699">
        <v>285.75929973187999</v>
      </c>
      <c r="BQ699">
        <v>292.94735801565099</v>
      </c>
      <c r="BR699">
        <v>288.811131658009</v>
      </c>
      <c r="BS699">
        <v>301.11544817212598</v>
      </c>
      <c r="BT699">
        <v>294.23606954954499</v>
      </c>
      <c r="BU699">
        <v>302.84703234538802</v>
      </c>
      <c r="BV699">
        <v>300.03801881770801</v>
      </c>
      <c r="BW699">
        <v>302.37375177914498</v>
      </c>
      <c r="BX699">
        <v>305.47919372128098</v>
      </c>
      <c r="BY699">
        <v>300.47413601760002</v>
      </c>
      <c r="BZ699">
        <v>313.37224305753102</v>
      </c>
      <c r="CA699">
        <v>311.02966312478998</v>
      </c>
      <c r="CB699">
        <v>316.559802149316</v>
      </c>
      <c r="CC699">
        <v>308.21961256935799</v>
      </c>
      <c r="CD699">
        <v>299.65558187397897</v>
      </c>
    </row>
    <row r="700" spans="1:82" x14ac:dyDescent="0.25">
      <c r="A700">
        <v>167.74365821094699</v>
      </c>
      <c r="B700">
        <v>310.68760743569101</v>
      </c>
      <c r="C700">
        <v>315.54104697854802</v>
      </c>
      <c r="D700">
        <v>309.01675705232498</v>
      </c>
      <c r="E700">
        <v>305.75512353427001</v>
      </c>
      <c r="F700">
        <v>310.72710454797101</v>
      </c>
      <c r="G700">
        <v>306.52368245862601</v>
      </c>
      <c r="H700">
        <v>305.76767771023202</v>
      </c>
      <c r="I700">
        <v>309.29279051443598</v>
      </c>
      <c r="J700">
        <v>303.21089062735001</v>
      </c>
      <c r="K700">
        <v>317.30444518245503</v>
      </c>
      <c r="L700">
        <v>295.10040198731099</v>
      </c>
      <c r="M700">
        <v>290.18585479370699</v>
      </c>
      <c r="N700">
        <v>303.961428507579</v>
      </c>
      <c r="O700">
        <v>283.35178767069101</v>
      </c>
      <c r="P700">
        <v>281.15331011347899</v>
      </c>
      <c r="Q700">
        <v>292.78345499042899</v>
      </c>
      <c r="R700">
        <v>304.031944684839</v>
      </c>
      <c r="S700">
        <v>295.32343674656897</v>
      </c>
      <c r="T700">
        <v>296.05005690314601</v>
      </c>
      <c r="U700">
        <v>298.12157654195897</v>
      </c>
      <c r="V700">
        <v>298.62564601963999</v>
      </c>
      <c r="W700">
        <v>292.3072551953</v>
      </c>
      <c r="X700">
        <v>293.36290473072199</v>
      </c>
      <c r="Y700">
        <v>291.81673001100597</v>
      </c>
      <c r="Z700">
        <v>294.62776981006903</v>
      </c>
      <c r="AA700">
        <v>296.70123584087401</v>
      </c>
      <c r="AB700">
        <v>298.83842840976803</v>
      </c>
      <c r="AC700">
        <v>293.723359830763</v>
      </c>
      <c r="AD700">
        <v>292.56730902639703</v>
      </c>
      <c r="AE700">
        <v>305.99931923955302</v>
      </c>
      <c r="AF700">
        <v>313.80266820429802</v>
      </c>
      <c r="AG700">
        <v>301.26353280883001</v>
      </c>
      <c r="AH700">
        <v>305.87310265198101</v>
      </c>
      <c r="AI700">
        <v>315.05907471203102</v>
      </c>
      <c r="AJ700">
        <v>314.385669501238</v>
      </c>
      <c r="AK700">
        <v>310.85748795728301</v>
      </c>
      <c r="AL700">
        <v>314.01858782238003</v>
      </c>
      <c r="AM700">
        <v>326.60538590484703</v>
      </c>
      <c r="AN700">
        <v>314.36424654284599</v>
      </c>
      <c r="AO700">
        <v>313.79666070219201</v>
      </c>
      <c r="AP700">
        <v>311.21546527655101</v>
      </c>
      <c r="AQ700">
        <v>317.07500538110298</v>
      </c>
      <c r="AR700">
        <v>309.82121903030298</v>
      </c>
      <c r="AS700">
        <v>319.27858632792999</v>
      </c>
      <c r="AT700">
        <v>311.19679253003301</v>
      </c>
      <c r="AU700">
        <v>311.63358819353601</v>
      </c>
      <c r="AV700">
        <v>314.31134507417499</v>
      </c>
      <c r="AW700">
        <v>310.41327464832602</v>
      </c>
      <c r="AX700">
        <v>307.30959366866898</v>
      </c>
      <c r="AY700">
        <v>307.166325266032</v>
      </c>
      <c r="AZ700">
        <v>295.39218490993699</v>
      </c>
      <c r="BA700">
        <v>291.34838814056798</v>
      </c>
      <c r="BB700">
        <v>291.25892829099399</v>
      </c>
      <c r="BC700">
        <v>297.59265745965803</v>
      </c>
      <c r="BD700">
        <v>293.18327436849302</v>
      </c>
      <c r="BE700">
        <v>290.16826553750798</v>
      </c>
      <c r="BF700">
        <v>296.82626646987097</v>
      </c>
      <c r="BG700">
        <v>289.41907493244997</v>
      </c>
      <c r="BH700">
        <v>289.42811392063197</v>
      </c>
      <c r="BI700">
        <v>292.86642263385897</v>
      </c>
      <c r="BJ700">
        <v>288.88637611965402</v>
      </c>
      <c r="BK700">
        <v>289.40563262977798</v>
      </c>
      <c r="BL700">
        <v>282.20358583764698</v>
      </c>
      <c r="BM700">
        <v>291.93066796155398</v>
      </c>
      <c r="BN700">
        <v>293.69347068126802</v>
      </c>
      <c r="BO700">
        <v>293.53629709878402</v>
      </c>
      <c r="BP700">
        <v>282.20928534664699</v>
      </c>
      <c r="BQ700">
        <v>290.87876549956701</v>
      </c>
      <c r="BR700">
        <v>288.04864507891301</v>
      </c>
      <c r="BS700">
        <v>298.68606792904001</v>
      </c>
      <c r="BT700">
        <v>296.22102856341002</v>
      </c>
      <c r="BU700">
        <v>299.90564588030099</v>
      </c>
      <c r="BV700">
        <v>296.45677634558098</v>
      </c>
      <c r="BW700">
        <v>299.57862214481202</v>
      </c>
      <c r="BX700">
        <v>308.48231450706697</v>
      </c>
      <c r="BY700">
        <v>301.49219019631499</v>
      </c>
      <c r="BZ700">
        <v>311.64547510650499</v>
      </c>
      <c r="CA700">
        <v>309.336744323397</v>
      </c>
      <c r="CB700">
        <v>315.874747538983</v>
      </c>
      <c r="CC700">
        <v>309.92241574651399</v>
      </c>
      <c r="CD700">
        <v>306.70022506555398</v>
      </c>
    </row>
    <row r="701" spans="1:82" x14ac:dyDescent="0.25">
      <c r="A701">
        <v>167.983978638184</v>
      </c>
      <c r="B701">
        <v>309.17868432549301</v>
      </c>
      <c r="C701">
        <v>313.16515737676502</v>
      </c>
      <c r="D701">
        <v>305.74916417925903</v>
      </c>
      <c r="E701">
        <v>309.07415307594698</v>
      </c>
      <c r="F701">
        <v>309.39590749976099</v>
      </c>
      <c r="G701">
        <v>306.25150719010202</v>
      </c>
      <c r="H701">
        <v>304.97377046084898</v>
      </c>
      <c r="I701">
        <v>311.90885538732999</v>
      </c>
      <c r="J701">
        <v>303.21327707898803</v>
      </c>
      <c r="K701">
        <v>317.651828738012</v>
      </c>
      <c r="L701">
        <v>294.18570442585502</v>
      </c>
      <c r="M701">
        <v>289.98803464507199</v>
      </c>
      <c r="N701">
        <v>302.26894206166702</v>
      </c>
      <c r="O701">
        <v>284.234043058689</v>
      </c>
      <c r="P701">
        <v>281.640388914494</v>
      </c>
      <c r="Q701">
        <v>289.53296665479297</v>
      </c>
      <c r="R701">
        <v>301.78682631947601</v>
      </c>
      <c r="S701">
        <v>294.82659905196698</v>
      </c>
      <c r="T701">
        <v>295.81808711525099</v>
      </c>
      <c r="U701">
        <v>296.29911977459102</v>
      </c>
      <c r="V701">
        <v>297.65487050915198</v>
      </c>
      <c r="W701">
        <v>296.01541906625903</v>
      </c>
      <c r="X701">
        <v>292.143129683307</v>
      </c>
      <c r="Y701">
        <v>294.74329210058397</v>
      </c>
      <c r="Z701">
        <v>295.11500013994703</v>
      </c>
      <c r="AA701">
        <v>299.67550843816701</v>
      </c>
      <c r="AB701">
        <v>297.40991266536201</v>
      </c>
      <c r="AC701">
        <v>294.884981806903</v>
      </c>
      <c r="AD701">
        <v>293.488369819166</v>
      </c>
      <c r="AE701">
        <v>305.85262954815403</v>
      </c>
      <c r="AF701">
        <v>308.25209831640802</v>
      </c>
      <c r="AG701">
        <v>303.61380510142601</v>
      </c>
      <c r="AH701">
        <v>301.40737779080098</v>
      </c>
      <c r="AI701">
        <v>312.43290647330099</v>
      </c>
      <c r="AJ701">
        <v>315.851590822964</v>
      </c>
      <c r="AK701">
        <v>313.11170541395302</v>
      </c>
      <c r="AL701">
        <v>312.78299637095898</v>
      </c>
      <c r="AM701">
        <v>326.85849300622601</v>
      </c>
      <c r="AN701">
        <v>312.17533127641502</v>
      </c>
      <c r="AO701">
        <v>315.802394998441</v>
      </c>
      <c r="AP701">
        <v>310.671907829453</v>
      </c>
      <c r="AQ701">
        <v>317.900540570597</v>
      </c>
      <c r="AR701">
        <v>308.08388076789498</v>
      </c>
      <c r="AS701">
        <v>322.09261796995099</v>
      </c>
      <c r="AT701">
        <v>313.511388827997</v>
      </c>
      <c r="AU701">
        <v>311.43112558944603</v>
      </c>
      <c r="AV701">
        <v>311.957256804586</v>
      </c>
      <c r="AW701">
        <v>307.346970533552</v>
      </c>
      <c r="AX701">
        <v>306.14097143199399</v>
      </c>
      <c r="AY701">
        <v>307.59003755091697</v>
      </c>
      <c r="AZ701">
        <v>293.32413624797698</v>
      </c>
      <c r="BA701">
        <v>287.27875682547301</v>
      </c>
      <c r="BB701">
        <v>289.187876951357</v>
      </c>
      <c r="BC701">
        <v>299.53563340754602</v>
      </c>
      <c r="BD701">
        <v>292.62407157108601</v>
      </c>
      <c r="BE701">
        <v>291.76202836711298</v>
      </c>
      <c r="BF701">
        <v>295.70876105055697</v>
      </c>
      <c r="BG701">
        <v>289.55075836930899</v>
      </c>
      <c r="BH701">
        <v>288.24097529097702</v>
      </c>
      <c r="BI701">
        <v>290.65074854008998</v>
      </c>
      <c r="BJ701">
        <v>283.06153892626497</v>
      </c>
      <c r="BK701">
        <v>290.47244913403301</v>
      </c>
      <c r="BL701">
        <v>280.468813140191</v>
      </c>
      <c r="BM701">
        <v>291.12582529186301</v>
      </c>
      <c r="BN701">
        <v>292.43602175524501</v>
      </c>
      <c r="BO701">
        <v>290.52435607009301</v>
      </c>
      <c r="BP701">
        <v>283.520974036437</v>
      </c>
      <c r="BQ701">
        <v>286.49601343888003</v>
      </c>
      <c r="BR701">
        <v>287.33852161646797</v>
      </c>
      <c r="BS701">
        <v>295.55895892771599</v>
      </c>
      <c r="BT701">
        <v>296.64920656811603</v>
      </c>
      <c r="BU701">
        <v>296.817826801916</v>
      </c>
      <c r="BV701">
        <v>296.909627384332</v>
      </c>
      <c r="BW701">
        <v>300.43376615406299</v>
      </c>
      <c r="BX701">
        <v>310.15158080977398</v>
      </c>
      <c r="BY701">
        <v>304.96820696914602</v>
      </c>
      <c r="BZ701">
        <v>311.89704891721698</v>
      </c>
      <c r="CA701">
        <v>306.32171514287</v>
      </c>
      <c r="CB701">
        <v>314.48886260276799</v>
      </c>
      <c r="CC701">
        <v>309.101413092965</v>
      </c>
      <c r="CD701">
        <v>309.61495450053098</v>
      </c>
    </row>
    <row r="702" spans="1:82" x14ac:dyDescent="0.25">
      <c r="A702">
        <v>168.22429906542001</v>
      </c>
      <c r="B702">
        <v>310.03496329467799</v>
      </c>
      <c r="C702">
        <v>311.00542106801402</v>
      </c>
      <c r="D702">
        <v>305.815082631363</v>
      </c>
      <c r="E702">
        <v>314.89365239934199</v>
      </c>
      <c r="F702">
        <v>313.11151797329597</v>
      </c>
      <c r="G702">
        <v>306.53892091772599</v>
      </c>
      <c r="H702">
        <v>304.35796895698797</v>
      </c>
      <c r="I702">
        <v>313.71050814739601</v>
      </c>
      <c r="J702">
        <v>301.66201976599399</v>
      </c>
      <c r="K702">
        <v>317.93427312605701</v>
      </c>
      <c r="L702">
        <v>294.31100600806201</v>
      </c>
      <c r="M702">
        <v>289.63007717245699</v>
      </c>
      <c r="N702">
        <v>302.16786650610902</v>
      </c>
      <c r="O702">
        <v>286.90171044137401</v>
      </c>
      <c r="P702">
        <v>280.84919972553899</v>
      </c>
      <c r="Q702">
        <v>289.17221555762399</v>
      </c>
      <c r="R702">
        <v>299.40472718807501</v>
      </c>
      <c r="S702">
        <v>291.927930581694</v>
      </c>
      <c r="T702">
        <v>293.629122006047</v>
      </c>
      <c r="U702">
        <v>296.12904352502198</v>
      </c>
      <c r="V702">
        <v>297.297813635946</v>
      </c>
      <c r="W702">
        <v>298.23710833140899</v>
      </c>
      <c r="X702">
        <v>294.67489192543098</v>
      </c>
      <c r="Y702">
        <v>292.66098995586702</v>
      </c>
      <c r="Z702">
        <v>292.90527999823598</v>
      </c>
      <c r="AA702">
        <v>299.065480036954</v>
      </c>
      <c r="AB702">
        <v>297.57273984440297</v>
      </c>
      <c r="AC702">
        <v>297.07750370272601</v>
      </c>
      <c r="AD702">
        <v>294.91311745164199</v>
      </c>
      <c r="AE702">
        <v>307.75376638347399</v>
      </c>
      <c r="AF702">
        <v>307.38274002724</v>
      </c>
      <c r="AG702">
        <v>299.37694608374102</v>
      </c>
      <c r="AH702">
        <v>300.60458289272202</v>
      </c>
      <c r="AI702">
        <v>316.23740140620401</v>
      </c>
      <c r="AJ702">
        <v>318.58811750452003</v>
      </c>
      <c r="AK702">
        <v>312.46778859143399</v>
      </c>
      <c r="AL702">
        <v>313.31529546512297</v>
      </c>
      <c r="AM702">
        <v>329.035530853767</v>
      </c>
      <c r="AN702">
        <v>316.02588220443101</v>
      </c>
      <c r="AO702">
        <v>315.13620637374299</v>
      </c>
      <c r="AP702">
        <v>309.635242981364</v>
      </c>
      <c r="AQ702">
        <v>317.207144074746</v>
      </c>
      <c r="AR702">
        <v>311.66466871517599</v>
      </c>
      <c r="AS702">
        <v>321.95682927757201</v>
      </c>
      <c r="AT702">
        <v>313.81394845050801</v>
      </c>
      <c r="AU702">
        <v>313.19662126675399</v>
      </c>
      <c r="AV702">
        <v>310.10263744182402</v>
      </c>
      <c r="AW702">
        <v>306.319046839252</v>
      </c>
      <c r="AX702">
        <v>304.51572141901698</v>
      </c>
      <c r="AY702">
        <v>308.01156029672597</v>
      </c>
      <c r="AZ702">
        <v>292.38495216275498</v>
      </c>
      <c r="BA702">
        <v>289.26319387347502</v>
      </c>
      <c r="BB702">
        <v>286.34419192431199</v>
      </c>
      <c r="BC702">
        <v>300.45007607375902</v>
      </c>
      <c r="BD702">
        <v>294.34608076129302</v>
      </c>
      <c r="BE702">
        <v>290.69049010331702</v>
      </c>
      <c r="BF702">
        <v>298.332442172399</v>
      </c>
      <c r="BG702">
        <v>288.62649268142502</v>
      </c>
      <c r="BH702">
        <v>290.65667116261199</v>
      </c>
      <c r="BI702">
        <v>288.00711174211</v>
      </c>
      <c r="BJ702">
        <v>284.14578342922601</v>
      </c>
      <c r="BK702">
        <v>291.673588243354</v>
      </c>
      <c r="BL702">
        <v>280.08478784832101</v>
      </c>
      <c r="BM702">
        <v>290.01533190866701</v>
      </c>
      <c r="BN702">
        <v>292.90750245603903</v>
      </c>
      <c r="BO702">
        <v>288.36811041430502</v>
      </c>
      <c r="BP702">
        <v>285.750207196676</v>
      </c>
      <c r="BQ702">
        <v>287.280979870051</v>
      </c>
      <c r="BR702">
        <v>285.47802187152797</v>
      </c>
      <c r="BS702">
        <v>293.17882674747699</v>
      </c>
      <c r="BT702">
        <v>294.97947604640098</v>
      </c>
      <c r="BU702">
        <v>297.09626491857802</v>
      </c>
      <c r="BV702">
        <v>299.00346242355801</v>
      </c>
      <c r="BW702">
        <v>298.47620121549602</v>
      </c>
      <c r="BX702">
        <v>314.16336815933698</v>
      </c>
      <c r="BY702">
        <v>307.245138824565</v>
      </c>
      <c r="BZ702">
        <v>309.52324176718702</v>
      </c>
      <c r="CA702">
        <v>306.90906949428302</v>
      </c>
      <c r="CB702">
        <v>313.88298781031</v>
      </c>
      <c r="CC702">
        <v>308.78733067609801</v>
      </c>
      <c r="CD702">
        <v>310.96977090046403</v>
      </c>
    </row>
    <row r="703" spans="1:82" x14ac:dyDescent="0.25">
      <c r="A703">
        <v>168.464619492656</v>
      </c>
      <c r="B703">
        <v>314.15363873907302</v>
      </c>
      <c r="C703">
        <v>309.73974489918299</v>
      </c>
      <c r="D703">
        <v>306.82979047080102</v>
      </c>
      <c r="E703">
        <v>319.83879027906801</v>
      </c>
      <c r="F703">
        <v>314.91047702693999</v>
      </c>
      <c r="G703">
        <v>306.461987161352</v>
      </c>
      <c r="H703">
        <v>302.07109821272797</v>
      </c>
      <c r="I703">
        <v>317.93774133206301</v>
      </c>
      <c r="J703">
        <v>303.86844527506798</v>
      </c>
      <c r="K703">
        <v>315.34661115707598</v>
      </c>
      <c r="L703">
        <v>296.221560503977</v>
      </c>
      <c r="M703">
        <v>288.79693604802299</v>
      </c>
      <c r="N703">
        <v>298.32624856720298</v>
      </c>
      <c r="O703">
        <v>288.37955915558803</v>
      </c>
      <c r="P703">
        <v>282.92016347623201</v>
      </c>
      <c r="Q703">
        <v>286.58293837226103</v>
      </c>
      <c r="R703">
        <v>296.15044903831102</v>
      </c>
      <c r="S703">
        <v>293.45030890067602</v>
      </c>
      <c r="T703">
        <v>292.90105430163101</v>
      </c>
      <c r="U703">
        <v>294.13770054340398</v>
      </c>
      <c r="V703">
        <v>297.10938119688802</v>
      </c>
      <c r="W703">
        <v>294.46192669286501</v>
      </c>
      <c r="X703">
        <v>295.469977022992</v>
      </c>
      <c r="Y703">
        <v>286.87980021544001</v>
      </c>
      <c r="Z703">
        <v>290.53525062562397</v>
      </c>
      <c r="AA703">
        <v>297.58328214947602</v>
      </c>
      <c r="AB703">
        <v>298.77609237088302</v>
      </c>
      <c r="AC703">
        <v>296.19044396467001</v>
      </c>
      <c r="AD703">
        <v>296.55669638749202</v>
      </c>
      <c r="AE703">
        <v>306.69664574621902</v>
      </c>
      <c r="AF703">
        <v>307.102605141759</v>
      </c>
      <c r="AG703">
        <v>299.60269125491197</v>
      </c>
      <c r="AH703">
        <v>297.21572682232602</v>
      </c>
      <c r="AI703">
        <v>314.127912452614</v>
      </c>
      <c r="AJ703">
        <v>319.98476357666101</v>
      </c>
      <c r="AK703">
        <v>309.67399588089501</v>
      </c>
      <c r="AL703">
        <v>310.08407574898803</v>
      </c>
      <c r="AM703">
        <v>327.647125889064</v>
      </c>
      <c r="AN703">
        <v>313.85223576388898</v>
      </c>
      <c r="AO703">
        <v>313.45407791456802</v>
      </c>
      <c r="AP703">
        <v>308.705079598081</v>
      </c>
      <c r="AQ703">
        <v>316.71056710896198</v>
      </c>
      <c r="AR703">
        <v>315.79893834349201</v>
      </c>
      <c r="AS703">
        <v>318.04701233969502</v>
      </c>
      <c r="AT703">
        <v>315.05802743169301</v>
      </c>
      <c r="AU703">
        <v>312.29809900406502</v>
      </c>
      <c r="AV703">
        <v>310.601736353516</v>
      </c>
      <c r="AW703">
        <v>304.38211049611101</v>
      </c>
      <c r="AX703">
        <v>302.16978199508401</v>
      </c>
      <c r="AY703">
        <v>308.231535259699</v>
      </c>
      <c r="AZ703">
        <v>289.74894786299001</v>
      </c>
      <c r="BA703">
        <v>292.035848522479</v>
      </c>
      <c r="BB703">
        <v>281.84160843858803</v>
      </c>
      <c r="BC703">
        <v>301.23610482768203</v>
      </c>
      <c r="BD703">
        <v>292.84090629883502</v>
      </c>
      <c r="BE703">
        <v>291.24634291430999</v>
      </c>
      <c r="BF703">
        <v>298.01339165136</v>
      </c>
      <c r="BG703">
        <v>287.01540144483897</v>
      </c>
      <c r="BH703">
        <v>293.17074778120502</v>
      </c>
      <c r="BI703">
        <v>288.79376102600497</v>
      </c>
      <c r="BJ703">
        <v>285.16458159836799</v>
      </c>
      <c r="BK703">
        <v>294.69517674563798</v>
      </c>
      <c r="BL703">
        <v>282.64807415483102</v>
      </c>
      <c r="BM703">
        <v>289.93296810362199</v>
      </c>
      <c r="BN703">
        <v>291.87064225324502</v>
      </c>
      <c r="BO703">
        <v>288.08385132985001</v>
      </c>
      <c r="BP703">
        <v>286.59585874516301</v>
      </c>
      <c r="BQ703">
        <v>291.143961829457</v>
      </c>
      <c r="BR703">
        <v>286.08277674555598</v>
      </c>
      <c r="BS703">
        <v>288.88649321838301</v>
      </c>
      <c r="BT703">
        <v>294.40564776516601</v>
      </c>
      <c r="BU703">
        <v>298.995283436661</v>
      </c>
      <c r="BV703">
        <v>301.70642845357003</v>
      </c>
      <c r="BW703">
        <v>295.79344165144897</v>
      </c>
      <c r="BX703">
        <v>316.33505823685499</v>
      </c>
      <c r="BY703">
        <v>308.88454198419799</v>
      </c>
      <c r="BZ703">
        <v>307.23174019182898</v>
      </c>
      <c r="CA703">
        <v>308.43747054263503</v>
      </c>
      <c r="CB703">
        <v>313.524481684389</v>
      </c>
      <c r="CC703">
        <v>308.55045057766802</v>
      </c>
      <c r="CD703">
        <v>311.13127072580102</v>
      </c>
    </row>
    <row r="704" spans="1:82" x14ac:dyDescent="0.25">
      <c r="A704">
        <v>168.70493991989301</v>
      </c>
      <c r="B704">
        <v>313.65261297604599</v>
      </c>
      <c r="C704">
        <v>307.83514207184299</v>
      </c>
      <c r="D704">
        <v>310.32599233405301</v>
      </c>
      <c r="E704">
        <v>322.73658169407599</v>
      </c>
      <c r="F704">
        <v>313.36240955155603</v>
      </c>
      <c r="G704">
        <v>309.374744286073</v>
      </c>
      <c r="H704">
        <v>298.97298779211098</v>
      </c>
      <c r="I704">
        <v>316.64950444001801</v>
      </c>
      <c r="J704">
        <v>306.33445447575502</v>
      </c>
      <c r="K704">
        <v>306.23459770445203</v>
      </c>
      <c r="L704">
        <v>295.35782252754001</v>
      </c>
      <c r="M704">
        <v>289.386783731386</v>
      </c>
      <c r="N704">
        <v>295.74601441275001</v>
      </c>
      <c r="O704">
        <v>288.77096661322099</v>
      </c>
      <c r="P704">
        <v>284.32583085540199</v>
      </c>
      <c r="Q704">
        <v>285.47948002166697</v>
      </c>
      <c r="R704">
        <v>295.59981313369002</v>
      </c>
      <c r="S704">
        <v>288.94784569042503</v>
      </c>
      <c r="T704">
        <v>290.32073683168301</v>
      </c>
      <c r="U704">
        <v>293.18854642565799</v>
      </c>
      <c r="V704">
        <v>294.42541228783</v>
      </c>
      <c r="W704">
        <v>292.67400214476203</v>
      </c>
      <c r="X704">
        <v>296.48964183526903</v>
      </c>
      <c r="Y704">
        <v>284.27697241310602</v>
      </c>
      <c r="Z704">
        <v>291.27738409343101</v>
      </c>
      <c r="AA704">
        <v>296.448227778378</v>
      </c>
      <c r="AB704">
        <v>297.42030747614501</v>
      </c>
      <c r="AC704">
        <v>293.32868093011302</v>
      </c>
      <c r="AD704">
        <v>297.50083808510402</v>
      </c>
      <c r="AE704">
        <v>301.884959274209</v>
      </c>
      <c r="AF704">
        <v>304.93036976731298</v>
      </c>
      <c r="AG704">
        <v>300.97055934953801</v>
      </c>
      <c r="AH704">
        <v>292.61529559742399</v>
      </c>
      <c r="AI704">
        <v>311.639750981215</v>
      </c>
      <c r="AJ704">
        <v>318.63821939037001</v>
      </c>
      <c r="AK704">
        <v>312.630625909993</v>
      </c>
      <c r="AL704">
        <v>310.39111415798698</v>
      </c>
      <c r="AM704">
        <v>324.12268957705601</v>
      </c>
      <c r="AN704">
        <v>311.82872254516599</v>
      </c>
      <c r="AO704">
        <v>309.37426977096499</v>
      </c>
      <c r="AP704">
        <v>308.40509848373802</v>
      </c>
      <c r="AQ704">
        <v>315.136477965106</v>
      </c>
      <c r="AR704">
        <v>313.35542176521301</v>
      </c>
      <c r="AS704">
        <v>312.75826759710299</v>
      </c>
      <c r="AT704">
        <v>314.94009526106402</v>
      </c>
      <c r="AU704">
        <v>311.24162527348801</v>
      </c>
      <c r="AV704">
        <v>310.23042828894597</v>
      </c>
      <c r="AW704">
        <v>306.87800734025598</v>
      </c>
      <c r="AX704">
        <v>302.72184866205998</v>
      </c>
      <c r="AY704">
        <v>307.21882287112999</v>
      </c>
      <c r="AZ704">
        <v>289.23347242595997</v>
      </c>
      <c r="BA704">
        <v>292.66325650362802</v>
      </c>
      <c r="BB704">
        <v>282.76869464538998</v>
      </c>
      <c r="BC704">
        <v>301.48565049314499</v>
      </c>
      <c r="BD704">
        <v>289.64609058604299</v>
      </c>
      <c r="BE704">
        <v>292.78722404330603</v>
      </c>
      <c r="BF704">
        <v>296.79951241904098</v>
      </c>
      <c r="BG704">
        <v>286.46331692312799</v>
      </c>
      <c r="BH704">
        <v>294.72035289581498</v>
      </c>
      <c r="BI704">
        <v>287.52851732240998</v>
      </c>
      <c r="BJ704">
        <v>286.24412839952402</v>
      </c>
      <c r="BK704">
        <v>295.02270609462198</v>
      </c>
      <c r="BL704">
        <v>282.55946389224999</v>
      </c>
      <c r="BM704">
        <v>288.80782811983403</v>
      </c>
      <c r="BN704">
        <v>288.77815827997398</v>
      </c>
      <c r="BO704">
        <v>287.45167187452302</v>
      </c>
      <c r="BP704">
        <v>288.00252861097698</v>
      </c>
      <c r="BQ704">
        <v>291.72445865235397</v>
      </c>
      <c r="BR704">
        <v>287.343144221535</v>
      </c>
      <c r="BS704">
        <v>285.85052409380802</v>
      </c>
      <c r="BT704">
        <v>292.302947341047</v>
      </c>
      <c r="BU704">
        <v>298.54662465186101</v>
      </c>
      <c r="BV704">
        <v>304.74308129633403</v>
      </c>
      <c r="BW704">
        <v>294.75004585544298</v>
      </c>
      <c r="BX704">
        <v>312.08780716457699</v>
      </c>
      <c r="BY704">
        <v>305.93955948595902</v>
      </c>
      <c r="BZ704">
        <v>304.42610919213701</v>
      </c>
      <c r="CA704">
        <v>305.66718859651399</v>
      </c>
      <c r="CB704">
        <v>309.463773048723</v>
      </c>
      <c r="CC704">
        <v>306.94387848318502</v>
      </c>
      <c r="CD704">
        <v>309.85990146687499</v>
      </c>
    </row>
    <row r="705" spans="1:82" x14ac:dyDescent="0.25">
      <c r="A705">
        <v>168.94526034712899</v>
      </c>
      <c r="B705">
        <v>316.94376930449903</v>
      </c>
      <c r="C705">
        <v>304.89103355904098</v>
      </c>
      <c r="D705">
        <v>310.186514239811</v>
      </c>
      <c r="E705">
        <v>321.197356640512</v>
      </c>
      <c r="F705">
        <v>312.44813135686798</v>
      </c>
      <c r="G705">
        <v>312.82346917329602</v>
      </c>
      <c r="H705">
        <v>295.950172929639</v>
      </c>
      <c r="I705">
        <v>313.13820401506399</v>
      </c>
      <c r="J705">
        <v>307.84018348615501</v>
      </c>
      <c r="K705">
        <v>301.90017617900401</v>
      </c>
      <c r="L705">
        <v>293.05996736961401</v>
      </c>
      <c r="M705">
        <v>291.32384277060498</v>
      </c>
      <c r="N705">
        <v>295.91279287594102</v>
      </c>
      <c r="O705">
        <v>288.55023052514201</v>
      </c>
      <c r="P705">
        <v>289.61416408879597</v>
      </c>
      <c r="Q705">
        <v>287.63352530402</v>
      </c>
      <c r="R705">
        <v>292.25481589812301</v>
      </c>
      <c r="S705">
        <v>283.46953191841902</v>
      </c>
      <c r="T705">
        <v>293.78363313931698</v>
      </c>
      <c r="U705">
        <v>293.84202404979698</v>
      </c>
      <c r="V705">
        <v>293.165305087175</v>
      </c>
      <c r="W705">
        <v>295.19149892589502</v>
      </c>
      <c r="X705">
        <v>297.99112764673202</v>
      </c>
      <c r="Y705">
        <v>284.52530662648002</v>
      </c>
      <c r="Z705">
        <v>290.00815866937199</v>
      </c>
      <c r="AA705">
        <v>297.676907052187</v>
      </c>
      <c r="AB705">
        <v>295.86400241269899</v>
      </c>
      <c r="AC705">
        <v>292.11508537694698</v>
      </c>
      <c r="AD705">
        <v>295.860632635954</v>
      </c>
      <c r="AE705">
        <v>295.96625774337002</v>
      </c>
      <c r="AF705">
        <v>305.40322679976799</v>
      </c>
      <c r="AG705">
        <v>299.12372705599603</v>
      </c>
      <c r="AH705">
        <v>295.73599489902102</v>
      </c>
      <c r="AI705">
        <v>312.94493385892298</v>
      </c>
      <c r="AJ705">
        <v>321.89494797225302</v>
      </c>
      <c r="AK705">
        <v>315.63880049815401</v>
      </c>
      <c r="AL705">
        <v>313.22484071628202</v>
      </c>
      <c r="AM705">
        <v>322.82349498275602</v>
      </c>
      <c r="AN705">
        <v>313.21734651537201</v>
      </c>
      <c r="AO705">
        <v>306.19904131461402</v>
      </c>
      <c r="AP705">
        <v>309.98780565597298</v>
      </c>
      <c r="AQ705">
        <v>314.04466188860499</v>
      </c>
      <c r="AR705">
        <v>310.87292982062303</v>
      </c>
      <c r="AS705">
        <v>311.58029090885799</v>
      </c>
      <c r="AT705">
        <v>318.20074901566102</v>
      </c>
      <c r="AU705">
        <v>313.62161556103001</v>
      </c>
      <c r="AV705">
        <v>304.53987605528602</v>
      </c>
      <c r="AW705">
        <v>306.96308404945802</v>
      </c>
      <c r="AX705">
        <v>303.026883546607</v>
      </c>
      <c r="AY705">
        <v>311.487619328351</v>
      </c>
      <c r="AZ705">
        <v>288.77688771543802</v>
      </c>
      <c r="BA705">
        <v>294.740312789825</v>
      </c>
      <c r="BB705">
        <v>283.21155656817501</v>
      </c>
      <c r="BC705">
        <v>297.67943214670402</v>
      </c>
      <c r="BD705">
        <v>290.95159314802902</v>
      </c>
      <c r="BE705">
        <v>292.344600107811</v>
      </c>
      <c r="BF705">
        <v>298.54666106382399</v>
      </c>
      <c r="BG705">
        <v>286.45128330348501</v>
      </c>
      <c r="BH705">
        <v>291.45699303809101</v>
      </c>
      <c r="BI705">
        <v>286.53610455020601</v>
      </c>
      <c r="BJ705">
        <v>286.28377044349702</v>
      </c>
      <c r="BK705">
        <v>293.964095612976</v>
      </c>
      <c r="BL705">
        <v>285.92958316031201</v>
      </c>
      <c r="BM705">
        <v>290.502314253853</v>
      </c>
      <c r="BN705">
        <v>291.325286012552</v>
      </c>
      <c r="BO705">
        <v>285.234713701722</v>
      </c>
      <c r="BP705">
        <v>292.04557464748899</v>
      </c>
      <c r="BQ705">
        <v>292.03361048138601</v>
      </c>
      <c r="BR705">
        <v>288.24261607059202</v>
      </c>
      <c r="BS705">
        <v>283.59486601846697</v>
      </c>
      <c r="BT705">
        <v>288.61904571480801</v>
      </c>
      <c r="BU705">
        <v>300.206324866069</v>
      </c>
      <c r="BV705">
        <v>307.37372656654998</v>
      </c>
      <c r="BW705">
        <v>295.81222625681198</v>
      </c>
      <c r="BX705">
        <v>310.777939855456</v>
      </c>
      <c r="BY705">
        <v>304.35462209708902</v>
      </c>
      <c r="BZ705">
        <v>301.58554570980698</v>
      </c>
      <c r="CA705">
        <v>305.50638783337598</v>
      </c>
      <c r="CB705">
        <v>304.87234630167302</v>
      </c>
      <c r="CC705">
        <v>311.06679234117797</v>
      </c>
      <c r="CD705">
        <v>308.34456943848397</v>
      </c>
    </row>
    <row r="706" spans="1:82" x14ac:dyDescent="0.25">
      <c r="A706">
        <v>169.18558077436501</v>
      </c>
      <c r="B706">
        <v>319.70212572745498</v>
      </c>
      <c r="C706">
        <v>306.39791887741802</v>
      </c>
      <c r="D706">
        <v>310.74674494773399</v>
      </c>
      <c r="E706">
        <v>317.45717215766399</v>
      </c>
      <c r="F706">
        <v>312.824511543543</v>
      </c>
      <c r="G706">
        <v>311.22649786589301</v>
      </c>
      <c r="H706">
        <v>297.83654652602399</v>
      </c>
      <c r="I706">
        <v>306.80923328123703</v>
      </c>
      <c r="J706">
        <v>307.01285086784299</v>
      </c>
      <c r="K706">
        <v>300.35102923709098</v>
      </c>
      <c r="L706">
        <v>290.42279034574398</v>
      </c>
      <c r="M706">
        <v>294.04310374669001</v>
      </c>
      <c r="N706">
        <v>297.96335089257201</v>
      </c>
      <c r="O706">
        <v>286.624292010891</v>
      </c>
      <c r="P706">
        <v>288.37268507209399</v>
      </c>
      <c r="Q706">
        <v>288.07325465065799</v>
      </c>
      <c r="R706">
        <v>291.70118445625201</v>
      </c>
      <c r="S706">
        <v>282.45257437179799</v>
      </c>
      <c r="T706">
        <v>292.13078659585801</v>
      </c>
      <c r="U706">
        <v>294.92953126910697</v>
      </c>
      <c r="V706">
        <v>292.82745508895198</v>
      </c>
      <c r="W706">
        <v>290.96061273959901</v>
      </c>
      <c r="X706">
        <v>299.500360403738</v>
      </c>
      <c r="Y706">
        <v>285.038129066951</v>
      </c>
      <c r="Z706">
        <v>286.59882303813799</v>
      </c>
      <c r="AA706">
        <v>299.31519417676299</v>
      </c>
      <c r="AB706">
        <v>299.46713004185199</v>
      </c>
      <c r="AC706">
        <v>291.42113991994597</v>
      </c>
      <c r="AD706">
        <v>295.84405747470299</v>
      </c>
      <c r="AE706">
        <v>297.211369583308</v>
      </c>
      <c r="AF706">
        <v>306.69207899214803</v>
      </c>
      <c r="AG706">
        <v>299.620672363057</v>
      </c>
      <c r="AH706">
        <v>299.127011218039</v>
      </c>
      <c r="AI706">
        <v>319.19302445283699</v>
      </c>
      <c r="AJ706">
        <v>326.86467343228901</v>
      </c>
      <c r="AK706">
        <v>314.83322742707702</v>
      </c>
      <c r="AL706">
        <v>313.14791656179199</v>
      </c>
      <c r="AM706">
        <v>327.78716899494998</v>
      </c>
      <c r="AN706">
        <v>317.05889694047897</v>
      </c>
      <c r="AO706">
        <v>305.85676089296999</v>
      </c>
      <c r="AP706">
        <v>310.70737386066702</v>
      </c>
      <c r="AQ706">
        <v>313.512844739446</v>
      </c>
      <c r="AR706">
        <v>313.83345256607703</v>
      </c>
      <c r="AS706">
        <v>310.53859063377803</v>
      </c>
      <c r="AT706">
        <v>320.18173545545199</v>
      </c>
      <c r="AU706">
        <v>313.81031426670597</v>
      </c>
      <c r="AV706">
        <v>306.94672151819799</v>
      </c>
      <c r="AW706">
        <v>308.52780626997202</v>
      </c>
      <c r="AX706">
        <v>302.36120892759402</v>
      </c>
      <c r="AY706">
        <v>314.73233352598402</v>
      </c>
      <c r="AZ706">
        <v>288.695827393103</v>
      </c>
      <c r="BA706">
        <v>295.04812583265101</v>
      </c>
      <c r="BB706">
        <v>282.85599982408002</v>
      </c>
      <c r="BC706">
        <v>292.440166157612</v>
      </c>
      <c r="BD706">
        <v>289.85533755261099</v>
      </c>
      <c r="BE706">
        <v>293.64323965898899</v>
      </c>
      <c r="BF706">
        <v>299.94123941541699</v>
      </c>
      <c r="BG706">
        <v>283.43929187658898</v>
      </c>
      <c r="BH706">
        <v>292.67684872478901</v>
      </c>
      <c r="BI706">
        <v>285.488437690203</v>
      </c>
      <c r="BJ706">
        <v>285.915103024789</v>
      </c>
      <c r="BK706">
        <v>292.678504195176</v>
      </c>
      <c r="BL706">
        <v>287.79267092551498</v>
      </c>
      <c r="BM706">
        <v>290.40143034650202</v>
      </c>
      <c r="BN706">
        <v>291.41586863070103</v>
      </c>
      <c r="BO706">
        <v>285.36691742346898</v>
      </c>
      <c r="BP706">
        <v>292.44073518511999</v>
      </c>
      <c r="BQ706">
        <v>293.74251171172102</v>
      </c>
      <c r="BR706">
        <v>289.74999058331099</v>
      </c>
      <c r="BS706">
        <v>286.73013296069502</v>
      </c>
      <c r="BT706">
        <v>285.403078904447</v>
      </c>
      <c r="BU706">
        <v>300.85032020853401</v>
      </c>
      <c r="BV706">
        <v>306.11669534816502</v>
      </c>
      <c r="BW706">
        <v>296.73276816042801</v>
      </c>
      <c r="BX706">
        <v>307.37853849113498</v>
      </c>
      <c r="BY706">
        <v>301.72572069519498</v>
      </c>
      <c r="BZ706">
        <v>299.55792680366199</v>
      </c>
      <c r="CA706">
        <v>309.489862586583</v>
      </c>
      <c r="CB706">
        <v>304.93930676846401</v>
      </c>
      <c r="CC706">
        <v>316.100066695723</v>
      </c>
      <c r="CD706">
        <v>305.34723048513098</v>
      </c>
    </row>
    <row r="707" spans="1:82" x14ac:dyDescent="0.25">
      <c r="A707">
        <v>169.42590120160199</v>
      </c>
      <c r="B707">
        <v>315.42931669091797</v>
      </c>
      <c r="C707">
        <v>302.11613146418699</v>
      </c>
      <c r="D707">
        <v>310.12763058775403</v>
      </c>
      <c r="E707">
        <v>311.85577538501201</v>
      </c>
      <c r="F707">
        <v>311.73258422950198</v>
      </c>
      <c r="G707">
        <v>309.45071830629399</v>
      </c>
      <c r="H707">
        <v>300.37584458141998</v>
      </c>
      <c r="I707">
        <v>304.55182994594901</v>
      </c>
      <c r="J707">
        <v>304.60539796494498</v>
      </c>
      <c r="K707">
        <v>301.80880306706899</v>
      </c>
      <c r="L707">
        <v>289.99724744344098</v>
      </c>
      <c r="M707">
        <v>300.62538531267802</v>
      </c>
      <c r="N707">
        <v>296.82274440583802</v>
      </c>
      <c r="O707">
        <v>287.17146160450397</v>
      </c>
      <c r="P707">
        <v>289.18418468543399</v>
      </c>
      <c r="Q707">
        <v>289.94815221156603</v>
      </c>
      <c r="R707">
        <v>291.79491509512201</v>
      </c>
      <c r="S707">
        <v>285.08032581777701</v>
      </c>
      <c r="T707">
        <v>291.99821456375702</v>
      </c>
      <c r="U707">
        <v>292.19388032087897</v>
      </c>
      <c r="V707">
        <v>292.26816918006699</v>
      </c>
      <c r="W707">
        <v>290.91791919679798</v>
      </c>
      <c r="X707">
        <v>296.06272518853001</v>
      </c>
      <c r="Y707">
        <v>285.06283350713602</v>
      </c>
      <c r="Z707">
        <v>286.82931720557502</v>
      </c>
      <c r="AA707">
        <v>296.82324618938298</v>
      </c>
      <c r="AB707">
        <v>295.75999478748599</v>
      </c>
      <c r="AC707">
        <v>290.77814187153399</v>
      </c>
      <c r="AD707">
        <v>298.54805317941202</v>
      </c>
      <c r="AE707">
        <v>295.91271196655299</v>
      </c>
      <c r="AF707">
        <v>303.309891878332</v>
      </c>
      <c r="AG707">
        <v>302.33040874107797</v>
      </c>
      <c r="AH707">
        <v>304.08592631435698</v>
      </c>
      <c r="AI707">
        <v>323.20274186469697</v>
      </c>
      <c r="AJ707">
        <v>327.94759118418801</v>
      </c>
      <c r="AK707">
        <v>314.52052434458699</v>
      </c>
      <c r="AL707">
        <v>315.41838017058501</v>
      </c>
      <c r="AM707">
        <v>325.060820046814</v>
      </c>
      <c r="AN707">
        <v>317.126127402897</v>
      </c>
      <c r="AO707">
        <v>310.01995429947698</v>
      </c>
      <c r="AP707">
        <v>310.64043577897598</v>
      </c>
      <c r="AQ707">
        <v>315.44669905082401</v>
      </c>
      <c r="AR707">
        <v>315.67457528780699</v>
      </c>
      <c r="AS707">
        <v>308.36096371880598</v>
      </c>
      <c r="AT707">
        <v>321.39710015667703</v>
      </c>
      <c r="AU707">
        <v>308.29182868217299</v>
      </c>
      <c r="AV707">
        <v>310.34355310669201</v>
      </c>
      <c r="AW707">
        <v>307.29282660808099</v>
      </c>
      <c r="AX707">
        <v>302.52099411447</v>
      </c>
      <c r="AY707">
        <v>305.72111862884498</v>
      </c>
      <c r="AZ707">
        <v>290.54456061409599</v>
      </c>
      <c r="BA707">
        <v>294.704968495782</v>
      </c>
      <c r="BB707">
        <v>285.27264333071298</v>
      </c>
      <c r="BC707">
        <v>293.41721251223902</v>
      </c>
      <c r="BD707">
        <v>288.04740413689399</v>
      </c>
      <c r="BE707">
        <v>294.88431458651502</v>
      </c>
      <c r="BF707">
        <v>292.88948859278599</v>
      </c>
      <c r="BG707">
        <v>286.80362734707597</v>
      </c>
      <c r="BH707">
        <v>294.41348756670999</v>
      </c>
      <c r="BI707">
        <v>291.54153270371302</v>
      </c>
      <c r="BJ707">
        <v>284.30545349387398</v>
      </c>
      <c r="BK707">
        <v>287.05381759230198</v>
      </c>
      <c r="BL707">
        <v>288.40947559658701</v>
      </c>
      <c r="BM707">
        <v>291.979171157792</v>
      </c>
      <c r="BN707">
        <v>289.93295399169301</v>
      </c>
      <c r="BO707">
        <v>285.43195600682202</v>
      </c>
      <c r="BP707">
        <v>288.90790106440897</v>
      </c>
      <c r="BQ707">
        <v>295.38844233339802</v>
      </c>
      <c r="BR707">
        <v>295.118500010937</v>
      </c>
      <c r="BS707">
        <v>286.18320320959702</v>
      </c>
      <c r="BT707">
        <v>287.794250258472</v>
      </c>
      <c r="BU707">
        <v>298.57301015771498</v>
      </c>
      <c r="BV707">
        <v>300.98028684703002</v>
      </c>
      <c r="BW707">
        <v>296.683228297423</v>
      </c>
      <c r="BX707">
        <v>303.27476486782899</v>
      </c>
      <c r="BY707">
        <v>301.67820523338298</v>
      </c>
      <c r="BZ707">
        <v>299.44733115213899</v>
      </c>
      <c r="CA707">
        <v>309.26902374941301</v>
      </c>
      <c r="CB707">
        <v>308.28652150906902</v>
      </c>
      <c r="CC707">
        <v>318.33253284121702</v>
      </c>
      <c r="CD707">
        <v>307.72893973944502</v>
      </c>
    </row>
    <row r="708" spans="1:82" x14ac:dyDescent="0.25">
      <c r="A708">
        <v>169.666221628838</v>
      </c>
      <c r="B708">
        <v>310.35378723302301</v>
      </c>
      <c r="C708">
        <v>299.87370014716601</v>
      </c>
      <c r="D708">
        <v>307.40273672863498</v>
      </c>
      <c r="E708">
        <v>309.01523989491301</v>
      </c>
      <c r="F708">
        <v>308.550248258517</v>
      </c>
      <c r="G708">
        <v>310.52056068851198</v>
      </c>
      <c r="H708">
        <v>299.49084068965698</v>
      </c>
      <c r="I708">
        <v>301.51816364603201</v>
      </c>
      <c r="J708">
        <v>303.27091328802101</v>
      </c>
      <c r="K708">
        <v>306.68063533248301</v>
      </c>
      <c r="L708">
        <v>287.336742977879</v>
      </c>
      <c r="M708">
        <v>302.28835145424802</v>
      </c>
      <c r="N708">
        <v>301.10770180548201</v>
      </c>
      <c r="O708">
        <v>288.99886249980398</v>
      </c>
      <c r="P708">
        <v>287.57172275092398</v>
      </c>
      <c r="Q708">
        <v>291.83119883611602</v>
      </c>
      <c r="R708">
        <v>292.95273615635102</v>
      </c>
      <c r="S708">
        <v>287.38542044812198</v>
      </c>
      <c r="T708">
        <v>297.46587921658602</v>
      </c>
      <c r="U708">
        <v>295.61514223192199</v>
      </c>
      <c r="V708">
        <v>291.88468136870398</v>
      </c>
      <c r="W708">
        <v>294.42352535680101</v>
      </c>
      <c r="X708">
        <v>296.35740036524902</v>
      </c>
      <c r="Y708">
        <v>286.17671829483697</v>
      </c>
      <c r="Z708">
        <v>287.548198804327</v>
      </c>
      <c r="AA708">
        <v>299.52934759039999</v>
      </c>
      <c r="AB708">
        <v>291.74676938451501</v>
      </c>
      <c r="AC708">
        <v>291.20563442348703</v>
      </c>
      <c r="AD708">
        <v>298.28775709748402</v>
      </c>
      <c r="AE708">
        <v>295.79074320735998</v>
      </c>
      <c r="AF708">
        <v>300.484737113817</v>
      </c>
      <c r="AG708">
        <v>304.739855653169</v>
      </c>
      <c r="AH708">
        <v>304.10281396791402</v>
      </c>
      <c r="AI708">
        <v>325.02928071035899</v>
      </c>
      <c r="AJ708">
        <v>326.08350376650702</v>
      </c>
      <c r="AK708">
        <v>317.66899373347502</v>
      </c>
      <c r="AL708">
        <v>316.93190362630401</v>
      </c>
      <c r="AM708">
        <v>320.84740318967499</v>
      </c>
      <c r="AN708">
        <v>318.96987394109902</v>
      </c>
      <c r="AO708">
        <v>310.080254898264</v>
      </c>
      <c r="AP708">
        <v>313.014656255962</v>
      </c>
      <c r="AQ708">
        <v>314.14414558086003</v>
      </c>
      <c r="AR708">
        <v>315.626280035229</v>
      </c>
      <c r="AS708">
        <v>309.46305195470399</v>
      </c>
      <c r="AT708">
        <v>319.57032185703702</v>
      </c>
      <c r="AU708">
        <v>301.56135117166599</v>
      </c>
      <c r="AV708">
        <v>305.68707874151397</v>
      </c>
      <c r="AW708">
        <v>307.40505168577198</v>
      </c>
      <c r="AX708">
        <v>305.73973606174098</v>
      </c>
      <c r="AY708">
        <v>301.80300438788299</v>
      </c>
      <c r="AZ708">
        <v>292.02045431426302</v>
      </c>
      <c r="BA708">
        <v>296.29660446219299</v>
      </c>
      <c r="BB708">
        <v>291.37374151481799</v>
      </c>
      <c r="BC708">
        <v>289.55420523938699</v>
      </c>
      <c r="BD708">
        <v>282.86844861183101</v>
      </c>
      <c r="BE708">
        <v>292.17962407632501</v>
      </c>
      <c r="BF708">
        <v>289.935002143161</v>
      </c>
      <c r="BG708">
        <v>295.71701556232898</v>
      </c>
      <c r="BH708">
        <v>293.61396999072701</v>
      </c>
      <c r="BI708">
        <v>293.768954174822</v>
      </c>
      <c r="BJ708">
        <v>284.298151905331</v>
      </c>
      <c r="BK708">
        <v>286.16294747479498</v>
      </c>
      <c r="BL708">
        <v>290.069555703687</v>
      </c>
      <c r="BM708">
        <v>290.75853215514098</v>
      </c>
      <c r="BN708">
        <v>294.71571704270701</v>
      </c>
      <c r="BO708">
        <v>286.23561053003601</v>
      </c>
      <c r="BP708">
        <v>291.27285358757899</v>
      </c>
      <c r="BQ708">
        <v>292.964812252461</v>
      </c>
      <c r="BR708">
        <v>296.059768841145</v>
      </c>
      <c r="BS708">
        <v>288.94334231409903</v>
      </c>
      <c r="BT708">
        <v>286.77225626900298</v>
      </c>
      <c r="BU708">
        <v>296.92905588357701</v>
      </c>
      <c r="BV708">
        <v>301.30660099763497</v>
      </c>
      <c r="BW708">
        <v>300.40181498335897</v>
      </c>
      <c r="BX708">
        <v>299.85831033095002</v>
      </c>
      <c r="BY708">
        <v>301.98659763038398</v>
      </c>
      <c r="BZ708">
        <v>301.85739555565499</v>
      </c>
      <c r="CA708">
        <v>307.298685414327</v>
      </c>
      <c r="CB708">
        <v>306.643137944817</v>
      </c>
      <c r="CC708">
        <v>321.75348600311099</v>
      </c>
      <c r="CD708">
        <v>307.248841801379</v>
      </c>
    </row>
    <row r="709" spans="1:82" x14ac:dyDescent="0.25">
      <c r="A709">
        <v>169.90654205607399</v>
      </c>
      <c r="B709">
        <v>313.01281731476001</v>
      </c>
      <c r="C709">
        <v>296.766647018757</v>
      </c>
      <c r="D709">
        <v>305.193501702454</v>
      </c>
      <c r="E709">
        <v>304.66144243705901</v>
      </c>
      <c r="F709">
        <v>304.57533745320598</v>
      </c>
      <c r="G709">
        <v>307.99485293948999</v>
      </c>
      <c r="H709">
        <v>304.85656848130498</v>
      </c>
      <c r="I709">
        <v>298.288371671162</v>
      </c>
      <c r="J709">
        <v>301.44914716138697</v>
      </c>
      <c r="K709">
        <v>312.07624964665501</v>
      </c>
      <c r="L709">
        <v>285.43463067202703</v>
      </c>
      <c r="M709">
        <v>302.65589047844003</v>
      </c>
      <c r="N709">
        <v>302.59523224325801</v>
      </c>
      <c r="O709">
        <v>291.445826162402</v>
      </c>
      <c r="P709">
        <v>288.535110539058</v>
      </c>
      <c r="Q709">
        <v>294.04573441477697</v>
      </c>
      <c r="R709">
        <v>298.35163250519003</v>
      </c>
      <c r="S709">
        <v>291.22269642608501</v>
      </c>
      <c r="T709">
        <v>295.05032810244097</v>
      </c>
      <c r="U709">
        <v>297.95645562895999</v>
      </c>
      <c r="V709">
        <v>294.154180522616</v>
      </c>
      <c r="W709">
        <v>299.74079093946801</v>
      </c>
      <c r="X709">
        <v>294.94264027391301</v>
      </c>
      <c r="Y709">
        <v>285.72631824215398</v>
      </c>
      <c r="Z709">
        <v>284.70696582518502</v>
      </c>
      <c r="AA709">
        <v>301.37236640151798</v>
      </c>
      <c r="AB709">
        <v>287.54892522855698</v>
      </c>
      <c r="AC709">
        <v>294.80392007095401</v>
      </c>
      <c r="AD709">
        <v>300.22457306286901</v>
      </c>
      <c r="AE709">
        <v>297.19735378069498</v>
      </c>
      <c r="AF709">
        <v>300.42335400060699</v>
      </c>
      <c r="AG709">
        <v>302.917587955518</v>
      </c>
      <c r="AH709">
        <v>306.134063519839</v>
      </c>
      <c r="AI709">
        <v>322.292595127862</v>
      </c>
      <c r="AJ709">
        <v>321.897073512389</v>
      </c>
      <c r="AK709">
        <v>316.83150140202901</v>
      </c>
      <c r="AL709">
        <v>319.332319370405</v>
      </c>
      <c r="AM709">
        <v>314.35352952630501</v>
      </c>
      <c r="AN709">
        <v>320.282544541562</v>
      </c>
      <c r="AO709">
        <v>313.953439326031</v>
      </c>
      <c r="AP709">
        <v>313.395603953246</v>
      </c>
      <c r="AQ709">
        <v>315.95718749985099</v>
      </c>
      <c r="AR709">
        <v>320.83662883666</v>
      </c>
      <c r="AS709">
        <v>306.77398531331198</v>
      </c>
      <c r="AT709">
        <v>316.97932132561499</v>
      </c>
      <c r="AU709">
        <v>300.66199914160302</v>
      </c>
      <c r="AV709">
        <v>304.73636996606598</v>
      </c>
      <c r="AW709">
        <v>307.31652746033802</v>
      </c>
      <c r="AX709">
        <v>306.60981822060103</v>
      </c>
      <c r="AY709">
        <v>297.36233584354102</v>
      </c>
      <c r="AZ709">
        <v>293.97722679903001</v>
      </c>
      <c r="BA709">
        <v>298.60400992607902</v>
      </c>
      <c r="BB709">
        <v>295.877739117749</v>
      </c>
      <c r="BC709">
        <v>286.09727405092099</v>
      </c>
      <c r="BD709">
        <v>286.07228473946498</v>
      </c>
      <c r="BE709">
        <v>289.05154964898702</v>
      </c>
      <c r="BF709">
        <v>290.37751300508501</v>
      </c>
      <c r="BG709">
        <v>298.01740701266198</v>
      </c>
      <c r="BH709">
        <v>290.31723017105099</v>
      </c>
      <c r="BI709">
        <v>294.39459442906798</v>
      </c>
      <c r="BJ709">
        <v>283.62304396547501</v>
      </c>
      <c r="BK709">
        <v>287.42528803581303</v>
      </c>
      <c r="BL709">
        <v>290.68405035128302</v>
      </c>
      <c r="BM709">
        <v>290.39601969400798</v>
      </c>
      <c r="BN709">
        <v>298.94648549182</v>
      </c>
      <c r="BO709">
        <v>285.32528032994003</v>
      </c>
      <c r="BP709">
        <v>293.02974353612501</v>
      </c>
      <c r="BQ709">
        <v>292.21378239804397</v>
      </c>
      <c r="BR709">
        <v>295.42370524433301</v>
      </c>
      <c r="BS709">
        <v>293.95338626051699</v>
      </c>
      <c r="BT709">
        <v>286.29785922427601</v>
      </c>
      <c r="BU709">
        <v>295.44750754866101</v>
      </c>
      <c r="BV709">
        <v>300.78301348580999</v>
      </c>
      <c r="BW709">
        <v>300.94854203475199</v>
      </c>
      <c r="BX709">
        <v>301.46264133232</v>
      </c>
      <c r="BY709">
        <v>302.56145303048902</v>
      </c>
      <c r="BZ709">
        <v>301.07457761315902</v>
      </c>
      <c r="CA709">
        <v>308.59051173552598</v>
      </c>
      <c r="CB709">
        <v>308.56834386595301</v>
      </c>
      <c r="CC709">
        <v>328.38873734910902</v>
      </c>
      <c r="CD709">
        <v>311.752428746455</v>
      </c>
    </row>
    <row r="710" spans="1:82" x14ac:dyDescent="0.25">
      <c r="A710">
        <v>170.146862483311</v>
      </c>
      <c r="B710">
        <v>311.529921638774</v>
      </c>
      <c r="C710">
        <v>298.00895421634101</v>
      </c>
      <c r="D710">
        <v>308.34251904583198</v>
      </c>
      <c r="E710">
        <v>307.06860026846101</v>
      </c>
      <c r="F710">
        <v>306.33047972002299</v>
      </c>
      <c r="G710">
        <v>305.376137423442</v>
      </c>
      <c r="H710">
        <v>309.54430335463002</v>
      </c>
      <c r="I710">
        <v>301.89737998019098</v>
      </c>
      <c r="J710">
        <v>303.38255766120898</v>
      </c>
      <c r="K710">
        <v>315.33939628422399</v>
      </c>
      <c r="L710">
        <v>286.37497421630798</v>
      </c>
      <c r="M710">
        <v>303.202804630728</v>
      </c>
      <c r="N710">
        <v>299.495718690773</v>
      </c>
      <c r="O710">
        <v>291.15670181228597</v>
      </c>
      <c r="P710">
        <v>290.87341761216499</v>
      </c>
      <c r="Q710">
        <v>291.28118627772</v>
      </c>
      <c r="R710">
        <v>298.48212664553898</v>
      </c>
      <c r="S710">
        <v>298.15585038681201</v>
      </c>
      <c r="T710">
        <v>293.19725419793099</v>
      </c>
      <c r="U710">
        <v>295.01851329231101</v>
      </c>
      <c r="V710">
        <v>297.29887842635998</v>
      </c>
      <c r="W710">
        <v>296.35801329607898</v>
      </c>
      <c r="X710">
        <v>294.877178574558</v>
      </c>
      <c r="Y710">
        <v>282.554836585646</v>
      </c>
      <c r="Z710">
        <v>285.495663685007</v>
      </c>
      <c r="AA710">
        <v>296.16126537146999</v>
      </c>
      <c r="AB710">
        <v>286.08151140326601</v>
      </c>
      <c r="AC710">
        <v>297.09225525224201</v>
      </c>
      <c r="AD710">
        <v>299.38317987785399</v>
      </c>
      <c r="AE710">
        <v>297.71888531963998</v>
      </c>
      <c r="AF710">
        <v>297.899464764264</v>
      </c>
      <c r="AG710">
        <v>302.91238937305098</v>
      </c>
      <c r="AH710">
        <v>303.54336237929198</v>
      </c>
      <c r="AI710">
        <v>321.55291671244203</v>
      </c>
      <c r="AJ710">
        <v>317.91769292026697</v>
      </c>
      <c r="AK710">
        <v>314.78342560082302</v>
      </c>
      <c r="AL710">
        <v>320.13381510506798</v>
      </c>
      <c r="AM710">
        <v>312.73707326323398</v>
      </c>
      <c r="AN710">
        <v>318.07666191772699</v>
      </c>
      <c r="AO710">
        <v>317.33525627910501</v>
      </c>
      <c r="AP710">
        <v>312.03990150229299</v>
      </c>
      <c r="AQ710">
        <v>317.75483496389501</v>
      </c>
      <c r="AR710">
        <v>321.65060322968202</v>
      </c>
      <c r="AS710">
        <v>310.723754999081</v>
      </c>
      <c r="AT710">
        <v>315.508153105448</v>
      </c>
      <c r="AU710">
        <v>301.896428424936</v>
      </c>
      <c r="AV710">
        <v>303.78906594131001</v>
      </c>
      <c r="AW710">
        <v>307.57759493495701</v>
      </c>
      <c r="AX710">
        <v>308.111938004602</v>
      </c>
      <c r="AY710">
        <v>295.17258121466602</v>
      </c>
      <c r="AZ710">
        <v>292.83380102975798</v>
      </c>
      <c r="BA710">
        <v>295.87234551718302</v>
      </c>
      <c r="BB710">
        <v>297.46564603944603</v>
      </c>
      <c r="BC710">
        <v>285.11775878551998</v>
      </c>
      <c r="BD710">
        <v>288.94921748022398</v>
      </c>
      <c r="BE710">
        <v>285.64432402969101</v>
      </c>
      <c r="BF710">
        <v>288.43195993772002</v>
      </c>
      <c r="BG710">
        <v>300.9369900808</v>
      </c>
      <c r="BH710">
        <v>290.75976020650103</v>
      </c>
      <c r="BI710">
        <v>293.64362605534802</v>
      </c>
      <c r="BJ710">
        <v>281.41002490042899</v>
      </c>
      <c r="BK710">
        <v>286.98791081662603</v>
      </c>
      <c r="BL710">
        <v>289.93416781787499</v>
      </c>
      <c r="BM710">
        <v>289.22329752593799</v>
      </c>
      <c r="BN710">
        <v>298.31944410892498</v>
      </c>
      <c r="BO710">
        <v>283.21397085322701</v>
      </c>
      <c r="BP710">
        <v>294.02679809929299</v>
      </c>
      <c r="BQ710">
        <v>293.51376538010499</v>
      </c>
      <c r="BR710">
        <v>294.70843722363497</v>
      </c>
      <c r="BS710">
        <v>293.275310448732</v>
      </c>
      <c r="BT710">
        <v>288.68349526171602</v>
      </c>
      <c r="BU710">
        <v>292.45252501076101</v>
      </c>
      <c r="BV710">
        <v>300.00211597019597</v>
      </c>
      <c r="BW710">
        <v>302.23509477076198</v>
      </c>
      <c r="BX710">
        <v>301.917417183694</v>
      </c>
      <c r="BY710">
        <v>304.97459859315899</v>
      </c>
      <c r="BZ710">
        <v>303.40753674193598</v>
      </c>
      <c r="CA710">
        <v>308.02379517411703</v>
      </c>
      <c r="CB710">
        <v>312.077301069866</v>
      </c>
      <c r="CC710">
        <v>325.32366044174802</v>
      </c>
      <c r="CD710">
        <v>310.41577548834402</v>
      </c>
    </row>
    <row r="711" spans="1:82" x14ac:dyDescent="0.25">
      <c r="A711">
        <v>170.38718291054701</v>
      </c>
      <c r="B711">
        <v>308.35389547820898</v>
      </c>
      <c r="C711">
        <v>296.583730868668</v>
      </c>
      <c r="D711">
        <v>310.545787905883</v>
      </c>
      <c r="E711">
        <v>307.50910611767102</v>
      </c>
      <c r="F711">
        <v>307.61684371857899</v>
      </c>
      <c r="G711">
        <v>306.43091345367901</v>
      </c>
      <c r="H711">
        <v>311.52623551985801</v>
      </c>
      <c r="I711">
        <v>307.12266397936401</v>
      </c>
      <c r="J711">
        <v>301.39234981367201</v>
      </c>
      <c r="K711">
        <v>315.961652915542</v>
      </c>
      <c r="L711">
        <v>287.89959593568199</v>
      </c>
      <c r="M711">
        <v>297.98193666762802</v>
      </c>
      <c r="N711">
        <v>300.35080934751397</v>
      </c>
      <c r="O711">
        <v>296.18050938775798</v>
      </c>
      <c r="P711">
        <v>295.96666099410902</v>
      </c>
      <c r="Q711">
        <v>290.87482099832698</v>
      </c>
      <c r="R711">
        <v>296.433617269764</v>
      </c>
      <c r="S711">
        <v>298.25085826036297</v>
      </c>
      <c r="T711">
        <v>291.67165648209402</v>
      </c>
      <c r="U711">
        <v>293.53116200748502</v>
      </c>
      <c r="V711">
        <v>297.79372154636297</v>
      </c>
      <c r="W711">
        <v>297.69881457312101</v>
      </c>
      <c r="X711">
        <v>292.76458886521402</v>
      </c>
      <c r="Y711">
        <v>280.61133621274701</v>
      </c>
      <c r="Z711">
        <v>291.60659134651098</v>
      </c>
      <c r="AA711">
        <v>290.94956168167403</v>
      </c>
      <c r="AB711">
        <v>284.15392057857503</v>
      </c>
      <c r="AC711">
        <v>299.67583210579198</v>
      </c>
      <c r="AD711">
        <v>299.40713616866498</v>
      </c>
      <c r="AE711">
        <v>300.80163228471997</v>
      </c>
      <c r="AF711">
        <v>302.27311868960197</v>
      </c>
      <c r="AG711">
        <v>300.01376224258399</v>
      </c>
      <c r="AH711">
        <v>304.50608176025202</v>
      </c>
      <c r="AI711">
        <v>317.72053768415998</v>
      </c>
      <c r="AJ711">
        <v>313.83891495531401</v>
      </c>
      <c r="AK711">
        <v>314.81916885266003</v>
      </c>
      <c r="AL711">
        <v>319.758889016301</v>
      </c>
      <c r="AM711">
        <v>307.23021731576802</v>
      </c>
      <c r="AN711">
        <v>316.880517415432</v>
      </c>
      <c r="AO711">
        <v>321.58082939553901</v>
      </c>
      <c r="AP711">
        <v>308.39378396224902</v>
      </c>
      <c r="AQ711">
        <v>318.70372603625498</v>
      </c>
      <c r="AR711">
        <v>318.80253269529999</v>
      </c>
      <c r="AS711">
        <v>313.03371853553699</v>
      </c>
      <c r="AT711">
        <v>316.23124998067402</v>
      </c>
      <c r="AU711">
        <v>306.41895352872001</v>
      </c>
      <c r="AV711">
        <v>304.95645720615801</v>
      </c>
      <c r="AW711">
        <v>307.53003070018002</v>
      </c>
      <c r="AX711">
        <v>308.48432766223402</v>
      </c>
      <c r="AY711">
        <v>291.34286248153097</v>
      </c>
      <c r="AZ711">
        <v>294.90544418402197</v>
      </c>
      <c r="BA711">
        <v>297.514685489638</v>
      </c>
      <c r="BB711">
        <v>297.07520512975401</v>
      </c>
      <c r="BC711">
        <v>285.93752748707902</v>
      </c>
      <c r="BD711">
        <v>288.79437330979601</v>
      </c>
      <c r="BE711">
        <v>286.62231614543498</v>
      </c>
      <c r="BF711">
        <v>286.04929337887103</v>
      </c>
      <c r="BG711">
        <v>299.88045422112998</v>
      </c>
      <c r="BH711">
        <v>290.94735090451201</v>
      </c>
      <c r="BI711">
        <v>293.872316344468</v>
      </c>
      <c r="BJ711">
        <v>281.19192634635601</v>
      </c>
      <c r="BK711">
        <v>289.35995366385703</v>
      </c>
      <c r="BL711">
        <v>287.20223877411098</v>
      </c>
      <c r="BM711">
        <v>285.81848938704002</v>
      </c>
      <c r="BN711">
        <v>296.29545978975398</v>
      </c>
      <c r="BO711">
        <v>282.45908585602501</v>
      </c>
      <c r="BP711">
        <v>293.57934246691298</v>
      </c>
      <c r="BQ711">
        <v>292.489919176081</v>
      </c>
      <c r="BR711">
        <v>290.86443549530799</v>
      </c>
      <c r="BS711">
        <v>290.366654570197</v>
      </c>
      <c r="BT711">
        <v>289.77831116951</v>
      </c>
      <c r="BU711">
        <v>291.879478165899</v>
      </c>
      <c r="BV711">
        <v>297.81086287053</v>
      </c>
      <c r="BW711">
        <v>301.48174479824098</v>
      </c>
      <c r="BX711">
        <v>301.99374826203598</v>
      </c>
      <c r="BY711">
        <v>308.52386418007501</v>
      </c>
      <c r="BZ711">
        <v>306.59535597057402</v>
      </c>
      <c r="CA711">
        <v>306.00832755362802</v>
      </c>
      <c r="CB711">
        <v>309.57325379992398</v>
      </c>
      <c r="CC711">
        <v>318.36152834471102</v>
      </c>
      <c r="CD711">
        <v>308.591944021296</v>
      </c>
    </row>
    <row r="712" spans="1:82" x14ac:dyDescent="0.25">
      <c r="A712">
        <v>170.627503337783</v>
      </c>
      <c r="B712">
        <v>310.37180086486501</v>
      </c>
      <c r="C712">
        <v>300.04307530404202</v>
      </c>
      <c r="D712">
        <v>310.82285448968503</v>
      </c>
      <c r="E712">
        <v>304.90554113085699</v>
      </c>
      <c r="F712">
        <v>306.63335473664301</v>
      </c>
      <c r="G712">
        <v>310.84325897113399</v>
      </c>
      <c r="H712">
        <v>308.90782640487498</v>
      </c>
      <c r="I712">
        <v>311.02460617296799</v>
      </c>
      <c r="J712">
        <v>302.79000481346901</v>
      </c>
      <c r="K712">
        <v>309.833396356219</v>
      </c>
      <c r="L712">
        <v>289.97247352259598</v>
      </c>
      <c r="M712">
        <v>297.94809527761799</v>
      </c>
      <c r="N712">
        <v>303.39700816561202</v>
      </c>
      <c r="O712">
        <v>297.611851732113</v>
      </c>
      <c r="P712">
        <v>297.97263882689799</v>
      </c>
      <c r="Q712">
        <v>290.46621801875801</v>
      </c>
      <c r="R712">
        <v>298.82618646892797</v>
      </c>
      <c r="S712">
        <v>293.846656811218</v>
      </c>
      <c r="T712">
        <v>292.689734023043</v>
      </c>
      <c r="U712">
        <v>293.796521474369</v>
      </c>
      <c r="V712">
        <v>297.29481517354799</v>
      </c>
      <c r="W712">
        <v>295.65651870066102</v>
      </c>
      <c r="X712">
        <v>294.46399124193903</v>
      </c>
      <c r="Y712">
        <v>282.77414045836798</v>
      </c>
      <c r="Z712">
        <v>295.99960725360501</v>
      </c>
      <c r="AA712">
        <v>291.480666410553</v>
      </c>
      <c r="AB712">
        <v>284.53381318104402</v>
      </c>
      <c r="AC712">
        <v>303.55781256647299</v>
      </c>
      <c r="AD712">
        <v>297.04499772467199</v>
      </c>
      <c r="AE712">
        <v>300.73978554249601</v>
      </c>
      <c r="AF712">
        <v>307.09258518276602</v>
      </c>
      <c r="AG712">
        <v>302.21975657394898</v>
      </c>
      <c r="AH712">
        <v>302.254357233652</v>
      </c>
      <c r="AI712">
        <v>316.07526978263201</v>
      </c>
      <c r="AJ712">
        <v>311.72273106818102</v>
      </c>
      <c r="AK712">
        <v>315.968292748995</v>
      </c>
      <c r="AL712">
        <v>317.21988388102301</v>
      </c>
      <c r="AM712">
        <v>312.07418950678402</v>
      </c>
      <c r="AN712">
        <v>315.068763299517</v>
      </c>
      <c r="AO712">
        <v>319.54021250152601</v>
      </c>
      <c r="AP712">
        <v>309.57459909999397</v>
      </c>
      <c r="AQ712">
        <v>317.86691952743098</v>
      </c>
      <c r="AR712">
        <v>314.97484215159801</v>
      </c>
      <c r="AS712">
        <v>314.90013045201999</v>
      </c>
      <c r="AT712">
        <v>316.44255490533698</v>
      </c>
      <c r="AU712">
        <v>314.57600664762401</v>
      </c>
      <c r="AV712">
        <v>305.25115380576102</v>
      </c>
      <c r="AW712">
        <v>309.27973964828197</v>
      </c>
      <c r="AX712">
        <v>304.12510362404697</v>
      </c>
      <c r="AY712">
        <v>294.57452188590599</v>
      </c>
      <c r="AZ712">
        <v>292.07594114966599</v>
      </c>
      <c r="BA712">
        <v>299.47431873815901</v>
      </c>
      <c r="BB712">
        <v>297.18287349870599</v>
      </c>
      <c r="BC712">
        <v>286.133823296559</v>
      </c>
      <c r="BD712">
        <v>285.97582623130398</v>
      </c>
      <c r="BE712">
        <v>288.44588638765401</v>
      </c>
      <c r="BF712">
        <v>289.49319253611498</v>
      </c>
      <c r="BG712">
        <v>301.01795232817102</v>
      </c>
      <c r="BH712">
        <v>287.5798319159</v>
      </c>
      <c r="BI712">
        <v>294.66973263552899</v>
      </c>
      <c r="BJ712">
        <v>286.29204298574501</v>
      </c>
      <c r="BK712">
        <v>296.55310778049301</v>
      </c>
      <c r="BL712">
        <v>288.230482874389</v>
      </c>
      <c r="BM712">
        <v>292.01289341112101</v>
      </c>
      <c r="BN712">
        <v>296.67285336256401</v>
      </c>
      <c r="BO712">
        <v>283.65056097325299</v>
      </c>
      <c r="BP712">
        <v>296.068845320523</v>
      </c>
      <c r="BQ712">
        <v>289.594436733956</v>
      </c>
      <c r="BR712">
        <v>287.684843780417</v>
      </c>
      <c r="BS712">
        <v>292.220860483823</v>
      </c>
      <c r="BT712">
        <v>292.56632537236902</v>
      </c>
      <c r="BU712">
        <v>291.97600901830998</v>
      </c>
      <c r="BV712">
        <v>297.17574595183902</v>
      </c>
      <c r="BW712">
        <v>300.06222640698502</v>
      </c>
      <c r="BX712">
        <v>303.54687122243399</v>
      </c>
      <c r="BY712">
        <v>311.24316488399398</v>
      </c>
      <c r="BZ712">
        <v>309.22768903654799</v>
      </c>
      <c r="CA712">
        <v>308.116036837195</v>
      </c>
      <c r="CB712">
        <v>303.61969743679998</v>
      </c>
      <c r="CC712">
        <v>315.86958643115298</v>
      </c>
      <c r="CD712">
        <v>308.34516166062002</v>
      </c>
    </row>
    <row r="713" spans="1:82" x14ac:dyDescent="0.25">
      <c r="A713">
        <v>170.86782376502001</v>
      </c>
      <c r="B713">
        <v>313.31262939845101</v>
      </c>
      <c r="C713">
        <v>307.31525221833198</v>
      </c>
      <c r="D713">
        <v>311.809877887092</v>
      </c>
      <c r="E713">
        <v>305.031544456007</v>
      </c>
      <c r="F713">
        <v>306.252615959737</v>
      </c>
      <c r="G713">
        <v>311.52533767721701</v>
      </c>
      <c r="H713">
        <v>311.82732588138902</v>
      </c>
      <c r="I713">
        <v>310.14584003615198</v>
      </c>
      <c r="J713">
        <v>303.62645193912101</v>
      </c>
      <c r="K713">
        <v>305.76998416321698</v>
      </c>
      <c r="L713">
        <v>297.84656794986898</v>
      </c>
      <c r="M713">
        <v>297.984928688796</v>
      </c>
      <c r="N713">
        <v>301.620135862474</v>
      </c>
      <c r="O713">
        <v>301.41253531865902</v>
      </c>
      <c r="P713">
        <v>300.66884389140603</v>
      </c>
      <c r="Q713">
        <v>288.88190808498899</v>
      </c>
      <c r="R713">
        <v>299.08894270283298</v>
      </c>
      <c r="S713">
        <v>291.37104960265901</v>
      </c>
      <c r="T713">
        <v>289.39428860111798</v>
      </c>
      <c r="U713">
        <v>292.925540687482</v>
      </c>
      <c r="V713">
        <v>301.96300471638898</v>
      </c>
      <c r="W713">
        <v>293.47398455846502</v>
      </c>
      <c r="X713">
        <v>293.912018635523</v>
      </c>
      <c r="Y713">
        <v>282.98741024496599</v>
      </c>
      <c r="Z713">
        <v>293.09853641160299</v>
      </c>
      <c r="AA713">
        <v>294.165633799896</v>
      </c>
      <c r="AB713">
        <v>286.274099248477</v>
      </c>
      <c r="AC713">
        <v>301.01616607505798</v>
      </c>
      <c r="AD713">
        <v>290.028789011801</v>
      </c>
      <c r="AE713">
        <v>303.38322245567298</v>
      </c>
      <c r="AF713">
        <v>310.76921872543898</v>
      </c>
      <c r="AG713">
        <v>303.95047912858399</v>
      </c>
      <c r="AH713">
        <v>305.42476641539099</v>
      </c>
      <c r="AI713">
        <v>316.08671420341301</v>
      </c>
      <c r="AJ713">
        <v>307.11210590423099</v>
      </c>
      <c r="AK713">
        <v>312.61310325927502</v>
      </c>
      <c r="AL713">
        <v>316.36781923243598</v>
      </c>
      <c r="AM713">
        <v>309.66509580043697</v>
      </c>
      <c r="AN713">
        <v>314.647162501119</v>
      </c>
      <c r="AO713">
        <v>320.63333704755701</v>
      </c>
      <c r="AP713">
        <v>309.425358637165</v>
      </c>
      <c r="AQ713">
        <v>315.58713722600299</v>
      </c>
      <c r="AR713">
        <v>310.83907013380099</v>
      </c>
      <c r="AS713">
        <v>317.31356296356103</v>
      </c>
      <c r="AT713">
        <v>318.514885309497</v>
      </c>
      <c r="AU713">
        <v>318.92848472607</v>
      </c>
      <c r="AV713">
        <v>304.13969060183001</v>
      </c>
      <c r="AW713">
        <v>311.08526892963999</v>
      </c>
      <c r="AX713">
        <v>302.71384833294599</v>
      </c>
      <c r="AY713">
        <v>292.14649188899898</v>
      </c>
      <c r="AZ713">
        <v>293.95435502781299</v>
      </c>
      <c r="BA713">
        <v>300.185952280793</v>
      </c>
      <c r="BB713">
        <v>295.87393023272</v>
      </c>
      <c r="BC713">
        <v>284.30998355584398</v>
      </c>
      <c r="BD713">
        <v>287.01021123821101</v>
      </c>
      <c r="BE713">
        <v>293.14252318680002</v>
      </c>
      <c r="BF713">
        <v>288.61054568207999</v>
      </c>
      <c r="BG713">
        <v>297.92775079092303</v>
      </c>
      <c r="BH713">
        <v>286.64817907402397</v>
      </c>
      <c r="BI713">
        <v>293.35939655390001</v>
      </c>
      <c r="BJ713">
        <v>287.72060507137599</v>
      </c>
      <c r="BK713">
        <v>302.12810246120102</v>
      </c>
      <c r="BL713">
        <v>291.90550933598098</v>
      </c>
      <c r="BM713">
        <v>292.51844508118199</v>
      </c>
      <c r="BN713">
        <v>294.919115886089</v>
      </c>
      <c r="BO713">
        <v>279.89564237536501</v>
      </c>
      <c r="BP713">
        <v>297.22416554564302</v>
      </c>
      <c r="BQ713">
        <v>286.48094336551998</v>
      </c>
      <c r="BR713">
        <v>287.20907540787698</v>
      </c>
      <c r="BS713">
        <v>291.65479489281398</v>
      </c>
      <c r="BT713">
        <v>295.60554789598501</v>
      </c>
      <c r="BU713">
        <v>294.39232722206498</v>
      </c>
      <c r="BV713">
        <v>299.01769579023602</v>
      </c>
      <c r="BW713">
        <v>297.307553315142</v>
      </c>
      <c r="BX713">
        <v>302.95819216249498</v>
      </c>
      <c r="BY713">
        <v>308.25236380267302</v>
      </c>
      <c r="BZ713">
        <v>311.60838721549101</v>
      </c>
      <c r="CA713">
        <v>307.77402280995301</v>
      </c>
      <c r="CB713">
        <v>302.357017730736</v>
      </c>
      <c r="CC713">
        <v>314.55247130946401</v>
      </c>
      <c r="CD713">
        <v>306.31403777710699</v>
      </c>
    </row>
    <row r="714" spans="1:82" x14ac:dyDescent="0.25">
      <c r="A714">
        <v>171.10814419225599</v>
      </c>
      <c r="B714">
        <v>310.923590300846</v>
      </c>
      <c r="C714">
        <v>309.11002567185602</v>
      </c>
      <c r="D714">
        <v>310.064095618262</v>
      </c>
      <c r="E714">
        <v>302.13884267869201</v>
      </c>
      <c r="F714">
        <v>308.81415366616199</v>
      </c>
      <c r="G714">
        <v>311.10997338749303</v>
      </c>
      <c r="H714">
        <v>309.45561605149499</v>
      </c>
      <c r="I714">
        <v>309.85135698101101</v>
      </c>
      <c r="J714">
        <v>298.30137852297599</v>
      </c>
      <c r="K714">
        <v>304.154724654598</v>
      </c>
      <c r="L714">
        <v>301.23695498968902</v>
      </c>
      <c r="M714">
        <v>300.43306087918802</v>
      </c>
      <c r="N714">
        <v>298.784922897174</v>
      </c>
      <c r="O714">
        <v>301.86053177873902</v>
      </c>
      <c r="P714">
        <v>300.268776623375</v>
      </c>
      <c r="Q714">
        <v>287.08358783614602</v>
      </c>
      <c r="R714">
        <v>297.16577117575702</v>
      </c>
      <c r="S714">
        <v>290.002523776499</v>
      </c>
      <c r="T714">
        <v>288.647798614549</v>
      </c>
      <c r="U714">
        <v>290.26352231721</v>
      </c>
      <c r="V714">
        <v>299.45503431631198</v>
      </c>
      <c r="W714">
        <v>289.75723009150403</v>
      </c>
      <c r="X714">
        <v>294.17236691924302</v>
      </c>
      <c r="Y714">
        <v>284.52062958573498</v>
      </c>
      <c r="Z714">
        <v>294.89808859084798</v>
      </c>
      <c r="AA714">
        <v>293.08219448571703</v>
      </c>
      <c r="AB714">
        <v>287.28469497412198</v>
      </c>
      <c r="AC714">
        <v>303.07793912027</v>
      </c>
      <c r="AD714">
        <v>288.43584135389398</v>
      </c>
      <c r="AE714">
        <v>303.23784333948203</v>
      </c>
      <c r="AF714">
        <v>308.47512065689801</v>
      </c>
      <c r="AG714">
        <v>307.83280171697203</v>
      </c>
      <c r="AH714">
        <v>305.52997201531201</v>
      </c>
      <c r="AI714">
        <v>315.537888608674</v>
      </c>
      <c r="AJ714">
        <v>304.518324978137</v>
      </c>
      <c r="AK714">
        <v>311.75610204196897</v>
      </c>
      <c r="AL714">
        <v>314.63384003897801</v>
      </c>
      <c r="AM714">
        <v>308.71953811329303</v>
      </c>
      <c r="AN714">
        <v>318.173478619533</v>
      </c>
      <c r="AO714">
        <v>322.05097578221802</v>
      </c>
      <c r="AP714">
        <v>312.15669085885798</v>
      </c>
      <c r="AQ714">
        <v>313.08945201230301</v>
      </c>
      <c r="AR714">
        <v>311.93544852593698</v>
      </c>
      <c r="AS714">
        <v>320.30761273532801</v>
      </c>
      <c r="AT714">
        <v>315.15565006280201</v>
      </c>
      <c r="AU714">
        <v>323.29587148330103</v>
      </c>
      <c r="AV714">
        <v>306.626697971586</v>
      </c>
      <c r="AW714">
        <v>310.19595646088601</v>
      </c>
      <c r="AX714">
        <v>304.48530377982598</v>
      </c>
      <c r="AY714">
        <v>291.10157859531898</v>
      </c>
      <c r="AZ714">
        <v>296.637446008962</v>
      </c>
      <c r="BA714">
        <v>296.87015854386499</v>
      </c>
      <c r="BB714">
        <v>293.01101187123902</v>
      </c>
      <c r="BC714">
        <v>288.13583095222498</v>
      </c>
      <c r="BD714">
        <v>288.141211625381</v>
      </c>
      <c r="BE714">
        <v>296.156619812749</v>
      </c>
      <c r="BF714">
        <v>287.32736844082899</v>
      </c>
      <c r="BG714">
        <v>295.73112764747401</v>
      </c>
      <c r="BH714">
        <v>286.314033776683</v>
      </c>
      <c r="BI714">
        <v>290.87231741233802</v>
      </c>
      <c r="BJ714">
        <v>287.54358204490399</v>
      </c>
      <c r="BK714">
        <v>303.84700016084798</v>
      </c>
      <c r="BL714">
        <v>288.22730202592697</v>
      </c>
      <c r="BM714">
        <v>292.89144160710299</v>
      </c>
      <c r="BN714">
        <v>292.21119721075797</v>
      </c>
      <c r="BO714">
        <v>280.30345992815501</v>
      </c>
      <c r="BP714">
        <v>295.47191025947399</v>
      </c>
      <c r="BQ714">
        <v>285.99789949641598</v>
      </c>
      <c r="BR714">
        <v>284.30875372446098</v>
      </c>
      <c r="BS714">
        <v>287.04087570136198</v>
      </c>
      <c r="BT714">
        <v>295.69779208801202</v>
      </c>
      <c r="BU714">
        <v>293.715973981594</v>
      </c>
      <c r="BV714">
        <v>295.19181381942298</v>
      </c>
      <c r="BW714">
        <v>297.01062925140798</v>
      </c>
      <c r="BX714">
        <v>300.03104134686401</v>
      </c>
      <c r="BY714">
        <v>305.59306418092598</v>
      </c>
      <c r="BZ714">
        <v>313.34059126929799</v>
      </c>
      <c r="CA714">
        <v>308.02175882896398</v>
      </c>
      <c r="CB714">
        <v>300.55182889694601</v>
      </c>
      <c r="CC714">
        <v>312.50684280999099</v>
      </c>
      <c r="CD714">
        <v>303.49202303324603</v>
      </c>
    </row>
    <row r="715" spans="1:82" x14ac:dyDescent="0.25">
      <c r="A715">
        <v>171.34846461949201</v>
      </c>
      <c r="B715">
        <v>309.85897854798998</v>
      </c>
      <c r="C715">
        <v>310.71955409289501</v>
      </c>
      <c r="D715">
        <v>309.62232799602702</v>
      </c>
      <c r="E715">
        <v>301.00266785567499</v>
      </c>
      <c r="F715">
        <v>308.584699947785</v>
      </c>
      <c r="G715">
        <v>315.06282953058098</v>
      </c>
      <c r="H715">
        <v>307.28519221525602</v>
      </c>
      <c r="I715">
        <v>308.04119223179299</v>
      </c>
      <c r="J715">
        <v>297.44676770857598</v>
      </c>
      <c r="K715">
        <v>300.19578389954802</v>
      </c>
      <c r="L715">
        <v>301.09413703384098</v>
      </c>
      <c r="M715">
        <v>302.09202111948298</v>
      </c>
      <c r="N715">
        <v>297.546149365242</v>
      </c>
      <c r="O715">
        <v>303.00788261266001</v>
      </c>
      <c r="P715">
        <v>298.40397643769097</v>
      </c>
      <c r="Q715">
        <v>289.35756866581397</v>
      </c>
      <c r="R715">
        <v>296.251552409711</v>
      </c>
      <c r="S715">
        <v>286.77922543073902</v>
      </c>
      <c r="T715">
        <v>289.709268656598</v>
      </c>
      <c r="U715">
        <v>292.25011229099402</v>
      </c>
      <c r="V715">
        <v>295.265764758091</v>
      </c>
      <c r="W715">
        <v>288.69634976884203</v>
      </c>
      <c r="X715">
        <v>296.178152962507</v>
      </c>
      <c r="Y715">
        <v>290.65147815189601</v>
      </c>
      <c r="Z715">
        <v>295.67075211113098</v>
      </c>
      <c r="AA715">
        <v>298.19108753929999</v>
      </c>
      <c r="AB715">
        <v>290.20432201278601</v>
      </c>
      <c r="AC715">
        <v>299.90527928053302</v>
      </c>
      <c r="AD715">
        <v>296.351929776048</v>
      </c>
      <c r="AE715">
        <v>305.66571180435301</v>
      </c>
      <c r="AF715">
        <v>312.24604066146702</v>
      </c>
      <c r="AG715">
        <v>306.28927977158099</v>
      </c>
      <c r="AH715">
        <v>308.32077805889497</v>
      </c>
      <c r="AI715">
        <v>320.28823740007198</v>
      </c>
      <c r="AJ715">
        <v>311.27139911023198</v>
      </c>
      <c r="AK715">
        <v>311.07715818657903</v>
      </c>
      <c r="AL715">
        <v>309.42987358929003</v>
      </c>
      <c r="AM715">
        <v>311.094084347869</v>
      </c>
      <c r="AN715">
        <v>318.37750050858301</v>
      </c>
      <c r="AO715">
        <v>321.26401594689202</v>
      </c>
      <c r="AP715">
        <v>311.33194476589398</v>
      </c>
      <c r="AQ715">
        <v>313.94995807388801</v>
      </c>
      <c r="AR715">
        <v>313.82324247626502</v>
      </c>
      <c r="AS715">
        <v>318.68341832206602</v>
      </c>
      <c r="AT715">
        <v>312.92349907405202</v>
      </c>
      <c r="AU715">
        <v>319.96162942200903</v>
      </c>
      <c r="AV715">
        <v>307.10088206181899</v>
      </c>
      <c r="AW715">
        <v>309.26837746437297</v>
      </c>
      <c r="AX715">
        <v>302.03937029546802</v>
      </c>
      <c r="AY715">
        <v>290.99638150376001</v>
      </c>
      <c r="AZ715">
        <v>302.30067536438798</v>
      </c>
      <c r="BA715">
        <v>299.69344672317999</v>
      </c>
      <c r="BB715">
        <v>292.21509111499</v>
      </c>
      <c r="BC715">
        <v>290.24208491707401</v>
      </c>
      <c r="BD715">
        <v>286.65854141782398</v>
      </c>
      <c r="BE715">
        <v>296.33329243589702</v>
      </c>
      <c r="BF715">
        <v>287.095749324812</v>
      </c>
      <c r="BG715">
        <v>295.43949138398898</v>
      </c>
      <c r="BH715">
        <v>290.07828004728998</v>
      </c>
      <c r="BI715">
        <v>286.76506688337201</v>
      </c>
      <c r="BJ715">
        <v>292.658049610386</v>
      </c>
      <c r="BK715">
        <v>303.29463150706403</v>
      </c>
      <c r="BL715">
        <v>288.42627241457302</v>
      </c>
      <c r="BM715">
        <v>294.48650611133098</v>
      </c>
      <c r="BN715">
        <v>291.878878861224</v>
      </c>
      <c r="BO715">
        <v>282.27108091474798</v>
      </c>
      <c r="BP715">
        <v>293.16696741966803</v>
      </c>
      <c r="BQ715">
        <v>288.89392449801198</v>
      </c>
      <c r="BR715">
        <v>284.68635762505102</v>
      </c>
      <c r="BS715">
        <v>282.989125657084</v>
      </c>
      <c r="BT715">
        <v>299.98141980239097</v>
      </c>
      <c r="BU715">
        <v>294.89711243737599</v>
      </c>
      <c r="BV715">
        <v>293.468648713628</v>
      </c>
      <c r="BW715">
        <v>296.91389874913301</v>
      </c>
      <c r="BX715">
        <v>298.70348119486499</v>
      </c>
      <c r="BY715">
        <v>306.44975386267402</v>
      </c>
      <c r="BZ715">
        <v>310.776697237208</v>
      </c>
      <c r="CA715">
        <v>306.88010259403501</v>
      </c>
      <c r="CB715">
        <v>301.814814476999</v>
      </c>
      <c r="CC715">
        <v>312.45611657133003</v>
      </c>
      <c r="CD715">
        <v>302.66008755050001</v>
      </c>
    </row>
    <row r="716" spans="1:82" x14ac:dyDescent="0.25">
      <c r="A716">
        <v>171.58878504672799</v>
      </c>
      <c r="B716">
        <v>310.62469519594998</v>
      </c>
      <c r="C716">
        <v>309.972390304957</v>
      </c>
      <c r="D716">
        <v>309.56712908636302</v>
      </c>
      <c r="E716">
        <v>302.84183904819298</v>
      </c>
      <c r="F716">
        <v>307.52687585260298</v>
      </c>
      <c r="G716">
        <v>315.44830205531798</v>
      </c>
      <c r="H716">
        <v>304.28147958922801</v>
      </c>
      <c r="I716">
        <v>305.06592326416001</v>
      </c>
      <c r="J716">
        <v>294.65637314301102</v>
      </c>
      <c r="K716">
        <v>295.12836245378099</v>
      </c>
      <c r="L716">
        <v>303.03942249751401</v>
      </c>
      <c r="M716">
        <v>304.250950987669</v>
      </c>
      <c r="N716">
        <v>298.35812668884199</v>
      </c>
      <c r="O716">
        <v>301.11023726948798</v>
      </c>
      <c r="P716">
        <v>293.34238774911302</v>
      </c>
      <c r="Q716">
        <v>291.05728291851602</v>
      </c>
      <c r="R716">
        <v>298.99761296385498</v>
      </c>
      <c r="S716">
        <v>286.37790812401698</v>
      </c>
      <c r="T716">
        <v>288.985152360928</v>
      </c>
      <c r="U716">
        <v>290.59407131606599</v>
      </c>
      <c r="V716">
        <v>294.03594544598002</v>
      </c>
      <c r="W716">
        <v>287.73016480109499</v>
      </c>
      <c r="X716">
        <v>294.88191291908601</v>
      </c>
      <c r="Y716">
        <v>293.73559673417202</v>
      </c>
      <c r="Z716">
        <v>290.63967101148398</v>
      </c>
      <c r="AA716">
        <v>299.12940591804102</v>
      </c>
      <c r="AB716">
        <v>288.078539388141</v>
      </c>
      <c r="AC716">
        <v>296.52326329410101</v>
      </c>
      <c r="AD716">
        <v>297.77361486535602</v>
      </c>
      <c r="AE716">
        <v>303.64021933852302</v>
      </c>
      <c r="AF716">
        <v>311.98066284470599</v>
      </c>
      <c r="AG716">
        <v>310.32223502902798</v>
      </c>
      <c r="AH716">
        <v>307.927947832347</v>
      </c>
      <c r="AI716">
        <v>320.63225190119999</v>
      </c>
      <c r="AJ716">
        <v>313.79165484963698</v>
      </c>
      <c r="AK716">
        <v>313.55497415987799</v>
      </c>
      <c r="AL716">
        <v>313.54555327979699</v>
      </c>
      <c r="AM716">
        <v>313.67587268429997</v>
      </c>
      <c r="AN716">
        <v>320.52849446266202</v>
      </c>
      <c r="AO716">
        <v>317.906728067068</v>
      </c>
      <c r="AP716">
        <v>314.25956368068199</v>
      </c>
      <c r="AQ716">
        <v>311.37315771620598</v>
      </c>
      <c r="AR716">
        <v>316.44922027509301</v>
      </c>
      <c r="AS716">
        <v>317.20741292887197</v>
      </c>
      <c r="AT716">
        <v>312.28122987230603</v>
      </c>
      <c r="AU716">
        <v>316.394116335685</v>
      </c>
      <c r="AV716">
        <v>308.01622306683697</v>
      </c>
      <c r="AW716">
        <v>308.84186823190203</v>
      </c>
      <c r="AX716">
        <v>300.56066790125698</v>
      </c>
      <c r="AY716">
        <v>289.941404290479</v>
      </c>
      <c r="AZ716">
        <v>301.03277166933901</v>
      </c>
      <c r="BA716">
        <v>294.73973738332398</v>
      </c>
      <c r="BB716">
        <v>289.90399798396101</v>
      </c>
      <c r="BC716">
        <v>292.53713100955702</v>
      </c>
      <c r="BD716">
        <v>286.93270363829402</v>
      </c>
      <c r="BE716">
        <v>298.23722417596503</v>
      </c>
      <c r="BF716">
        <v>286.76790130446199</v>
      </c>
      <c r="BG716">
        <v>294.54299529846401</v>
      </c>
      <c r="BH716">
        <v>293.97131719484202</v>
      </c>
      <c r="BI716">
        <v>283.85431589154098</v>
      </c>
      <c r="BJ716">
        <v>295.554544498528</v>
      </c>
      <c r="BK716">
        <v>300.96107060055402</v>
      </c>
      <c r="BL716">
        <v>286.32503816303603</v>
      </c>
      <c r="BM716">
        <v>295.15486411626102</v>
      </c>
      <c r="BN716">
        <v>291.90334336686101</v>
      </c>
      <c r="BO716">
        <v>282.51917075389002</v>
      </c>
      <c r="BP716">
        <v>291.303907010854</v>
      </c>
      <c r="BQ716">
        <v>290.79088931967499</v>
      </c>
      <c r="BR716">
        <v>286.91680312374098</v>
      </c>
      <c r="BS716">
        <v>285.09582859210298</v>
      </c>
      <c r="BT716">
        <v>299.83601237850002</v>
      </c>
      <c r="BU716">
        <v>294.07135408143398</v>
      </c>
      <c r="BV716">
        <v>294.55360347467501</v>
      </c>
      <c r="BW716">
        <v>295.981254610029</v>
      </c>
      <c r="BX716">
        <v>298.80917176857997</v>
      </c>
      <c r="BY716">
        <v>306.51306342343798</v>
      </c>
      <c r="BZ716">
        <v>308.87431455329198</v>
      </c>
      <c r="CA716">
        <v>303.81499758972097</v>
      </c>
      <c r="CB716">
        <v>308.608811612343</v>
      </c>
      <c r="CC716">
        <v>314.15176984125299</v>
      </c>
      <c r="CD716">
        <v>306.371670143411</v>
      </c>
    </row>
    <row r="717" spans="1:82" x14ac:dyDescent="0.25">
      <c r="A717">
        <v>171.829105473965</v>
      </c>
      <c r="B717">
        <v>312.76684553427498</v>
      </c>
      <c r="C717">
        <v>307.16996796729899</v>
      </c>
      <c r="D717">
        <v>311.50370494048798</v>
      </c>
      <c r="E717">
        <v>308.44403758875802</v>
      </c>
      <c r="F717">
        <v>307.92145314481502</v>
      </c>
      <c r="G717">
        <v>313.76619772793299</v>
      </c>
      <c r="H717">
        <v>303.01208532153601</v>
      </c>
      <c r="I717">
        <v>301.33528596436997</v>
      </c>
      <c r="J717">
        <v>296.00758400350497</v>
      </c>
      <c r="K717">
        <v>299.54470675970498</v>
      </c>
      <c r="L717">
        <v>299.779179387836</v>
      </c>
      <c r="M717">
        <v>299.88627142876101</v>
      </c>
      <c r="N717">
        <v>297.65987608747702</v>
      </c>
      <c r="O717">
        <v>296.94152356145997</v>
      </c>
      <c r="P717">
        <v>292.39125501473501</v>
      </c>
      <c r="Q717">
        <v>296.78993295211097</v>
      </c>
      <c r="R717">
        <v>300.22224642905701</v>
      </c>
      <c r="S717">
        <v>288.13721589417497</v>
      </c>
      <c r="T717">
        <v>289.91997391069702</v>
      </c>
      <c r="U717">
        <v>289.52496739405302</v>
      </c>
      <c r="V717">
        <v>295.75193154901501</v>
      </c>
      <c r="W717">
        <v>286.94636540079802</v>
      </c>
      <c r="X717">
        <v>290.50355661060098</v>
      </c>
      <c r="Y717">
        <v>295.576740950405</v>
      </c>
      <c r="Z717">
        <v>280.34259733599703</v>
      </c>
      <c r="AA717">
        <v>297.58574738911898</v>
      </c>
      <c r="AB717">
        <v>287.49432951643701</v>
      </c>
      <c r="AC717">
        <v>287.179632896805</v>
      </c>
      <c r="AD717">
        <v>296.72938903751498</v>
      </c>
      <c r="AE717">
        <v>302.46961992120202</v>
      </c>
      <c r="AF717">
        <v>310.1976775018</v>
      </c>
      <c r="AG717">
        <v>313.64835679538402</v>
      </c>
      <c r="AH717">
        <v>307.36174009652302</v>
      </c>
      <c r="AI717">
        <v>316.951003523873</v>
      </c>
      <c r="AJ717">
        <v>319.49895240386201</v>
      </c>
      <c r="AK717">
        <v>316.101784630932</v>
      </c>
      <c r="AL717">
        <v>315.27485389241201</v>
      </c>
      <c r="AM717">
        <v>320.89161233183</v>
      </c>
      <c r="AN717">
        <v>321.03383016292503</v>
      </c>
      <c r="AO717">
        <v>317.73233809297602</v>
      </c>
      <c r="AP717">
        <v>313.51158355660999</v>
      </c>
      <c r="AQ717">
        <v>306.78944058335298</v>
      </c>
      <c r="AR717">
        <v>317.05381417122902</v>
      </c>
      <c r="AS717">
        <v>317.3663485674</v>
      </c>
      <c r="AT717">
        <v>305.815344605642</v>
      </c>
      <c r="AU717">
        <v>315.76804606289102</v>
      </c>
      <c r="AV717">
        <v>307.97433669886198</v>
      </c>
      <c r="AW717">
        <v>304.96728312003501</v>
      </c>
      <c r="AX717">
        <v>304.288791529555</v>
      </c>
      <c r="AY717">
        <v>288.33474975953402</v>
      </c>
      <c r="AZ717">
        <v>304.92480272160998</v>
      </c>
      <c r="BA717">
        <v>290.65933558579201</v>
      </c>
      <c r="BB717">
        <v>282.106238539706</v>
      </c>
      <c r="BC717">
        <v>293.46600193303198</v>
      </c>
      <c r="BD717">
        <v>285.11528929098199</v>
      </c>
      <c r="BE717">
        <v>295.863946274596</v>
      </c>
      <c r="BF717">
        <v>281.53797217733398</v>
      </c>
      <c r="BG717">
        <v>292.58623034673099</v>
      </c>
      <c r="BH717">
        <v>294.53277599377299</v>
      </c>
      <c r="BI717">
        <v>280.798528013392</v>
      </c>
      <c r="BJ717">
        <v>293.89955310269499</v>
      </c>
      <c r="BK717">
        <v>293.52509351867798</v>
      </c>
      <c r="BL717">
        <v>285.43881526121402</v>
      </c>
      <c r="BM717">
        <v>290.84048761444802</v>
      </c>
      <c r="BN717">
        <v>293.45657797261299</v>
      </c>
      <c r="BO717">
        <v>279.806546726259</v>
      </c>
      <c r="BP717">
        <v>294.58088846858402</v>
      </c>
      <c r="BQ717">
        <v>296.320472904442</v>
      </c>
      <c r="BR717">
        <v>285.08632287825401</v>
      </c>
      <c r="BS717">
        <v>289.73867121445397</v>
      </c>
      <c r="BT717">
        <v>298.49742626968998</v>
      </c>
      <c r="BU717">
        <v>294.019656270962</v>
      </c>
      <c r="BV717">
        <v>299.23388178062299</v>
      </c>
      <c r="BW717">
        <v>297.29106759053099</v>
      </c>
      <c r="BX717">
        <v>301.15461907825897</v>
      </c>
      <c r="BY717">
        <v>305.19372045325798</v>
      </c>
      <c r="BZ717">
        <v>305.28097093408701</v>
      </c>
      <c r="CA717">
        <v>302.27460833530102</v>
      </c>
      <c r="CB717">
        <v>312.77873525979101</v>
      </c>
      <c r="CC717">
        <v>316.77712328365101</v>
      </c>
      <c r="CD717">
        <v>308.17325722263598</v>
      </c>
    </row>
    <row r="718" spans="1:82" x14ac:dyDescent="0.25">
      <c r="A718">
        <v>172.06942590120099</v>
      </c>
      <c r="B718">
        <v>307.60296621472901</v>
      </c>
      <c r="C718">
        <v>305.07736518009699</v>
      </c>
      <c r="D718">
        <v>312.27799962716199</v>
      </c>
      <c r="E718">
        <v>307.53963143497401</v>
      </c>
      <c r="F718">
        <v>306.58181555716402</v>
      </c>
      <c r="G718">
        <v>315.02209195486699</v>
      </c>
      <c r="H718">
        <v>305.82953120583602</v>
      </c>
      <c r="I718">
        <v>303.33802933864598</v>
      </c>
      <c r="J718">
        <v>297.13780711924801</v>
      </c>
      <c r="K718">
        <v>295.91433253531</v>
      </c>
      <c r="L718">
        <v>289.880744718632</v>
      </c>
      <c r="M718">
        <v>295.04761997678401</v>
      </c>
      <c r="N718">
        <v>297.19436733241201</v>
      </c>
      <c r="O718">
        <v>292.81089809599399</v>
      </c>
      <c r="P718">
        <v>290.66825282268701</v>
      </c>
      <c r="Q718">
        <v>298.38124282208599</v>
      </c>
      <c r="R718">
        <v>298.70249414998699</v>
      </c>
      <c r="S718">
        <v>288.87882958281699</v>
      </c>
      <c r="T718">
        <v>292.72527355290299</v>
      </c>
      <c r="U718">
        <v>290.36143286359999</v>
      </c>
      <c r="V718">
        <v>291.666750608759</v>
      </c>
      <c r="W718">
        <v>285.01306004051997</v>
      </c>
      <c r="X718">
        <v>287.59735331425497</v>
      </c>
      <c r="Y718">
        <v>296.540710200673</v>
      </c>
      <c r="Z718">
        <v>277.42814288466298</v>
      </c>
      <c r="AA718">
        <v>296.64663733485099</v>
      </c>
      <c r="AB718">
        <v>291.306566802909</v>
      </c>
      <c r="AC718">
        <v>288.11551410500999</v>
      </c>
      <c r="AD718">
        <v>302.05972396944202</v>
      </c>
      <c r="AE718">
        <v>298.99802868137903</v>
      </c>
      <c r="AF718">
        <v>308.81024182632098</v>
      </c>
      <c r="AG718">
        <v>313.984687386475</v>
      </c>
      <c r="AH718">
        <v>310.78659688837803</v>
      </c>
      <c r="AI718">
        <v>313.03073763135802</v>
      </c>
      <c r="AJ718">
        <v>319.63585231773499</v>
      </c>
      <c r="AK718">
        <v>318.92429716610201</v>
      </c>
      <c r="AL718">
        <v>317.23579648411601</v>
      </c>
      <c r="AM718">
        <v>325.25745905337197</v>
      </c>
      <c r="AN718">
        <v>320.69986357166499</v>
      </c>
      <c r="AO718">
        <v>314.83340345114198</v>
      </c>
      <c r="AP718">
        <v>314.73913678817701</v>
      </c>
      <c r="AQ718">
        <v>309.44168460454898</v>
      </c>
      <c r="AR718">
        <v>322.98937793463</v>
      </c>
      <c r="AS718">
        <v>317.92445678668201</v>
      </c>
      <c r="AT718">
        <v>301.72237075644301</v>
      </c>
      <c r="AU718">
        <v>314.709907966316</v>
      </c>
      <c r="AV718">
        <v>309.94407097350899</v>
      </c>
      <c r="AW718">
        <v>303.42451092396601</v>
      </c>
      <c r="AX718">
        <v>306.59855415132802</v>
      </c>
      <c r="AY718">
        <v>291.186947425087</v>
      </c>
      <c r="AZ718">
        <v>304.68960094054597</v>
      </c>
      <c r="BA718">
        <v>286.13556850706499</v>
      </c>
      <c r="BB718">
        <v>283.36758255868301</v>
      </c>
      <c r="BC718">
        <v>293.35049956894801</v>
      </c>
      <c r="BD718">
        <v>287.94998648023</v>
      </c>
      <c r="BE718">
        <v>296.04006602763701</v>
      </c>
      <c r="BF718">
        <v>284.05519065399398</v>
      </c>
      <c r="BG718">
        <v>287.85031328031101</v>
      </c>
      <c r="BH718">
        <v>292.50795479280799</v>
      </c>
      <c r="BI718">
        <v>280.274254944424</v>
      </c>
      <c r="BJ718">
        <v>295.351911667313</v>
      </c>
      <c r="BK718">
        <v>287.751402223127</v>
      </c>
      <c r="BL718">
        <v>283.29743856296102</v>
      </c>
      <c r="BM718">
        <v>290.30143438938597</v>
      </c>
      <c r="BN718">
        <v>297.23009172361901</v>
      </c>
      <c r="BO718">
        <v>283.87369261401801</v>
      </c>
      <c r="BP718">
        <v>294.51956473282701</v>
      </c>
      <c r="BQ718">
        <v>297.799796670913</v>
      </c>
      <c r="BR718">
        <v>285.25432920114002</v>
      </c>
      <c r="BS718">
        <v>291.60636664573502</v>
      </c>
      <c r="BT718">
        <v>295.79914282505803</v>
      </c>
      <c r="BU718">
        <v>294.044974251246</v>
      </c>
      <c r="BV718">
        <v>299.97250013517902</v>
      </c>
      <c r="BW718">
        <v>296.91255722783598</v>
      </c>
      <c r="BX718">
        <v>301.87189914021201</v>
      </c>
      <c r="BY718">
        <v>305.81436868497502</v>
      </c>
      <c r="BZ718">
        <v>302.578841204485</v>
      </c>
      <c r="CA718">
        <v>303.85112989775899</v>
      </c>
      <c r="CB718">
        <v>315.67251396542702</v>
      </c>
      <c r="CC718">
        <v>311.63196005581301</v>
      </c>
      <c r="CD718">
        <v>310.85216055716398</v>
      </c>
    </row>
    <row r="719" spans="1:82" x14ac:dyDescent="0.25">
      <c r="A719">
        <v>172.309746328437</v>
      </c>
      <c r="B719">
        <v>309.209749468832</v>
      </c>
      <c r="C719">
        <v>307.14722334116902</v>
      </c>
      <c r="D719">
        <v>317.61627085900199</v>
      </c>
      <c r="E719">
        <v>309.87599922779901</v>
      </c>
      <c r="F719">
        <v>301.61412554811699</v>
      </c>
      <c r="G719">
        <v>316.29486727465502</v>
      </c>
      <c r="H719">
        <v>310.99794579069601</v>
      </c>
      <c r="I719">
        <v>303.23306437982899</v>
      </c>
      <c r="J719">
        <v>301.41178584364201</v>
      </c>
      <c r="K719">
        <v>294.04844168871898</v>
      </c>
      <c r="L719">
        <v>286.898650451322</v>
      </c>
      <c r="M719">
        <v>291.17063930452701</v>
      </c>
      <c r="N719">
        <v>296.71784444364101</v>
      </c>
      <c r="O719">
        <v>289.45971016680699</v>
      </c>
      <c r="P719">
        <v>291.28208194128598</v>
      </c>
      <c r="Q719">
        <v>297.17029668844901</v>
      </c>
      <c r="R719">
        <v>296.68626232283998</v>
      </c>
      <c r="S719">
        <v>285.772627994213</v>
      </c>
      <c r="T719">
        <v>293.46314130831701</v>
      </c>
      <c r="U719">
        <v>292.56620755621901</v>
      </c>
      <c r="V719">
        <v>288.77859364789703</v>
      </c>
      <c r="W719">
        <v>287.14933698188798</v>
      </c>
      <c r="X719">
        <v>286.76919701614099</v>
      </c>
      <c r="Y719">
        <v>297.525335134366</v>
      </c>
      <c r="Z719">
        <v>281.136329465796</v>
      </c>
      <c r="AA719">
        <v>295.617975337855</v>
      </c>
      <c r="AB719">
        <v>290.07771333895602</v>
      </c>
      <c r="AC719">
        <v>287.80121633471998</v>
      </c>
      <c r="AD719">
        <v>301.30969719410399</v>
      </c>
      <c r="AE719">
        <v>298.71977786828</v>
      </c>
      <c r="AF719">
        <v>310.76159686206898</v>
      </c>
      <c r="AG719">
        <v>310.60005680016201</v>
      </c>
      <c r="AH719">
        <v>314.13781195160499</v>
      </c>
      <c r="AI719">
        <v>314.90950275577899</v>
      </c>
      <c r="AJ719">
        <v>321.109371783732</v>
      </c>
      <c r="AK719">
        <v>320.38025002628302</v>
      </c>
      <c r="AL719">
        <v>315.93077064635003</v>
      </c>
      <c r="AM719">
        <v>326.63407063944902</v>
      </c>
      <c r="AN719">
        <v>318.80188846912898</v>
      </c>
      <c r="AO719">
        <v>314.44517134717</v>
      </c>
      <c r="AP719">
        <v>311.59642933720397</v>
      </c>
      <c r="AQ719">
        <v>307.37965707519299</v>
      </c>
      <c r="AR719">
        <v>321.41739641144397</v>
      </c>
      <c r="AS719">
        <v>319.58400717898201</v>
      </c>
      <c r="AT719">
        <v>301.986531793984</v>
      </c>
      <c r="AU719">
        <v>313.04349471588102</v>
      </c>
      <c r="AV719">
        <v>310.69643727433299</v>
      </c>
      <c r="AW719">
        <v>306.07359715581202</v>
      </c>
      <c r="AX719">
        <v>306.27887770745701</v>
      </c>
      <c r="AY719">
        <v>292.83834054372102</v>
      </c>
      <c r="AZ719">
        <v>303.88512428372599</v>
      </c>
      <c r="BA719">
        <v>288.225452915451</v>
      </c>
      <c r="BB719">
        <v>285.84277338454501</v>
      </c>
      <c r="BC719">
        <v>289.51488533647603</v>
      </c>
      <c r="BD719">
        <v>289.84537347884498</v>
      </c>
      <c r="BE719">
        <v>293.98721777701201</v>
      </c>
      <c r="BF719">
        <v>285.570073856465</v>
      </c>
      <c r="BG719">
        <v>286.03110053425098</v>
      </c>
      <c r="BH719">
        <v>293.259000120601</v>
      </c>
      <c r="BI719">
        <v>281.92516868616599</v>
      </c>
      <c r="BJ719">
        <v>297.33085707471702</v>
      </c>
      <c r="BK719">
        <v>284.66101891724998</v>
      </c>
      <c r="BL719">
        <v>286.37211951256103</v>
      </c>
      <c r="BM719">
        <v>286.77528251615098</v>
      </c>
      <c r="BN719">
        <v>298.18662858674202</v>
      </c>
      <c r="BO719">
        <v>284.752048878864</v>
      </c>
      <c r="BP719">
        <v>290.34565064183698</v>
      </c>
      <c r="BQ719">
        <v>297.99641208246601</v>
      </c>
      <c r="BR719">
        <v>288.658770381355</v>
      </c>
      <c r="BS719">
        <v>293.75058519935402</v>
      </c>
      <c r="BT719">
        <v>295.39551105831299</v>
      </c>
      <c r="BU719">
        <v>295.102309867418</v>
      </c>
      <c r="BV719">
        <v>298.70562552019697</v>
      </c>
      <c r="BW719">
        <v>297.41295562654398</v>
      </c>
      <c r="BX719">
        <v>305.61656155976601</v>
      </c>
      <c r="BY719">
        <v>311.08375540040498</v>
      </c>
      <c r="BZ719">
        <v>300.01431135198197</v>
      </c>
      <c r="CA719">
        <v>302.001812962852</v>
      </c>
      <c r="CB719">
        <v>316.40813157879199</v>
      </c>
      <c r="CC719">
        <v>312.00975141338603</v>
      </c>
      <c r="CD719">
        <v>307.21182290096903</v>
      </c>
    </row>
    <row r="720" spans="1:82" x14ac:dyDescent="0.25">
      <c r="A720">
        <v>172.55006675567401</v>
      </c>
      <c r="B720">
        <v>309.92556361413</v>
      </c>
      <c r="C720">
        <v>307.253399478088</v>
      </c>
      <c r="D720">
        <v>321.56884951719201</v>
      </c>
      <c r="E720">
        <v>313.00172607984598</v>
      </c>
      <c r="F720">
        <v>305.25947124850802</v>
      </c>
      <c r="G720">
        <v>316.76754133203002</v>
      </c>
      <c r="H720">
        <v>312.28807443071599</v>
      </c>
      <c r="I720">
        <v>306.251529805931</v>
      </c>
      <c r="J720">
        <v>302.30651228789901</v>
      </c>
      <c r="K720">
        <v>292.269440612925</v>
      </c>
      <c r="L720">
        <v>286.03737783133897</v>
      </c>
      <c r="M720">
        <v>284.95736007792402</v>
      </c>
      <c r="N720">
        <v>296.295950975702</v>
      </c>
      <c r="O720">
        <v>288.69781244512802</v>
      </c>
      <c r="P720">
        <v>287.67288367585297</v>
      </c>
      <c r="Q720">
        <v>295.47934212228103</v>
      </c>
      <c r="R720">
        <v>291.42113852147298</v>
      </c>
      <c r="S720">
        <v>284.82365770377999</v>
      </c>
      <c r="T720">
        <v>293.46519437226999</v>
      </c>
      <c r="U720">
        <v>294.36544719103603</v>
      </c>
      <c r="V720">
        <v>291.77463581010602</v>
      </c>
      <c r="W720">
        <v>288.59590026445699</v>
      </c>
      <c r="X720">
        <v>282.92690517229602</v>
      </c>
      <c r="Y720">
        <v>294.51234303800101</v>
      </c>
      <c r="Z720">
        <v>279.55811730768102</v>
      </c>
      <c r="AA720">
        <v>295.81915924774898</v>
      </c>
      <c r="AB720">
        <v>293.52599157809101</v>
      </c>
      <c r="AC720">
        <v>287.85423427779199</v>
      </c>
      <c r="AD720">
        <v>293.30017524437898</v>
      </c>
      <c r="AE720">
        <v>302.30998177590197</v>
      </c>
      <c r="AF720">
        <v>309.69386910411703</v>
      </c>
      <c r="AG720">
        <v>308.33739451629299</v>
      </c>
      <c r="AH720">
        <v>321.42072022457199</v>
      </c>
      <c r="AI720">
        <v>315.45969148337798</v>
      </c>
      <c r="AJ720">
        <v>315.962842209195</v>
      </c>
      <c r="AK720">
        <v>322.71234023219699</v>
      </c>
      <c r="AL720">
        <v>317.86860956419002</v>
      </c>
      <c r="AM720">
        <v>326.78475719042802</v>
      </c>
      <c r="AN720">
        <v>319.75980504879698</v>
      </c>
      <c r="AO720">
        <v>315.82381676951798</v>
      </c>
      <c r="AP720">
        <v>310.29374667348799</v>
      </c>
      <c r="AQ720">
        <v>302.138275670864</v>
      </c>
      <c r="AR720">
        <v>317.94333750867401</v>
      </c>
      <c r="AS720">
        <v>311.85911468400099</v>
      </c>
      <c r="AT720">
        <v>301.40580086166</v>
      </c>
      <c r="AU720">
        <v>315.39158224526</v>
      </c>
      <c r="AV720">
        <v>310.73948506035299</v>
      </c>
      <c r="AW720">
        <v>306.216639206411</v>
      </c>
      <c r="AX720">
        <v>309.34843551463899</v>
      </c>
      <c r="AY720">
        <v>293.05264510395602</v>
      </c>
      <c r="AZ720">
        <v>303.63424453291702</v>
      </c>
      <c r="BA720">
        <v>290.18119976263398</v>
      </c>
      <c r="BB720">
        <v>287.12229140182399</v>
      </c>
      <c r="BC720">
        <v>289.98989465195501</v>
      </c>
      <c r="BD720">
        <v>289.48090617166798</v>
      </c>
      <c r="BE720">
        <v>292.34145484530598</v>
      </c>
      <c r="BF720">
        <v>288.60910325830901</v>
      </c>
      <c r="BG720">
        <v>284.47488117576302</v>
      </c>
      <c r="BH720">
        <v>290.618372557214</v>
      </c>
      <c r="BI720">
        <v>284.77364787880299</v>
      </c>
      <c r="BJ720">
        <v>298.02657973646598</v>
      </c>
      <c r="BK720">
        <v>286.68981467890501</v>
      </c>
      <c r="BL720">
        <v>295.05522025858198</v>
      </c>
      <c r="BM720">
        <v>287.23476089791802</v>
      </c>
      <c r="BN720">
        <v>296.02220400503501</v>
      </c>
      <c r="BO720">
        <v>285.88086012515902</v>
      </c>
      <c r="BP720">
        <v>288.682511860273</v>
      </c>
      <c r="BQ720">
        <v>296.88562799372801</v>
      </c>
      <c r="BR720">
        <v>290.34340338500499</v>
      </c>
      <c r="BS720">
        <v>297.76129174727203</v>
      </c>
      <c r="BT720">
        <v>294.77688732495801</v>
      </c>
      <c r="BU720">
        <v>295.131558280489</v>
      </c>
      <c r="BV720">
        <v>299.62740925853001</v>
      </c>
      <c r="BW720">
        <v>300.67563156723401</v>
      </c>
      <c r="BX720">
        <v>307.76390262749902</v>
      </c>
      <c r="BY720">
        <v>311.18566534098602</v>
      </c>
      <c r="BZ720">
        <v>298.40525255257302</v>
      </c>
      <c r="CA720">
        <v>303.14450337945698</v>
      </c>
      <c r="CB720">
        <v>313.33726416359201</v>
      </c>
      <c r="CC720">
        <v>310.87864538563798</v>
      </c>
      <c r="CD720">
        <v>305.323809355359</v>
      </c>
    </row>
    <row r="721" spans="1:82" x14ac:dyDescent="0.25">
      <c r="A721">
        <v>172.79038718291</v>
      </c>
      <c r="B721">
        <v>312.66092698160401</v>
      </c>
      <c r="C721">
        <v>308.410149620965</v>
      </c>
      <c r="D721">
        <v>318.54337708174597</v>
      </c>
      <c r="E721">
        <v>311.74285157194703</v>
      </c>
      <c r="F721">
        <v>305.75914864487402</v>
      </c>
      <c r="G721">
        <v>317.64980318222803</v>
      </c>
      <c r="H721">
        <v>310.09255828424102</v>
      </c>
      <c r="I721">
        <v>305.71189607286698</v>
      </c>
      <c r="J721">
        <v>305.846212532104</v>
      </c>
      <c r="K721">
        <v>295.28057788134902</v>
      </c>
      <c r="L721">
        <v>283.99821867270202</v>
      </c>
      <c r="M721">
        <v>287.13701710324199</v>
      </c>
      <c r="N721">
        <v>293.410433381941</v>
      </c>
      <c r="O721">
        <v>287.92332411537501</v>
      </c>
      <c r="P721">
        <v>284.82557968446298</v>
      </c>
      <c r="Q721">
        <v>293.92582146799703</v>
      </c>
      <c r="R721">
        <v>289.01831865039202</v>
      </c>
      <c r="S721">
        <v>285.33905509164703</v>
      </c>
      <c r="T721">
        <v>293.09677267766699</v>
      </c>
      <c r="U721">
        <v>302.22718385205002</v>
      </c>
      <c r="V721">
        <v>292.67328403976501</v>
      </c>
      <c r="W721">
        <v>291.00106637364303</v>
      </c>
      <c r="X721">
        <v>285.56295071623498</v>
      </c>
      <c r="Y721">
        <v>293.93213783878298</v>
      </c>
      <c r="Z721">
        <v>278.91148184124398</v>
      </c>
      <c r="AA721">
        <v>297.15783249572002</v>
      </c>
      <c r="AB721">
        <v>296.75202676411999</v>
      </c>
      <c r="AC721">
        <v>290.58630333621801</v>
      </c>
      <c r="AD721">
        <v>292.84934907547699</v>
      </c>
      <c r="AE721">
        <v>301.88360482015901</v>
      </c>
      <c r="AF721">
        <v>306.61666887760799</v>
      </c>
      <c r="AG721">
        <v>304.50642633011398</v>
      </c>
      <c r="AH721">
        <v>326.26593215695902</v>
      </c>
      <c r="AI721">
        <v>314.98438636797101</v>
      </c>
      <c r="AJ721">
        <v>311.87297151760998</v>
      </c>
      <c r="AK721">
        <v>320.48728518565099</v>
      </c>
      <c r="AL721">
        <v>314.16348711964599</v>
      </c>
      <c r="AM721">
        <v>326.766342240472</v>
      </c>
      <c r="AN721">
        <v>318.80047791604801</v>
      </c>
      <c r="AO721">
        <v>318.75394005174701</v>
      </c>
      <c r="AP721">
        <v>312.378345307686</v>
      </c>
      <c r="AQ721">
        <v>306.20651733012897</v>
      </c>
      <c r="AR721">
        <v>313.084706130977</v>
      </c>
      <c r="AS721">
        <v>311.30032178813599</v>
      </c>
      <c r="AT721">
        <v>300.77659994432599</v>
      </c>
      <c r="AU721">
        <v>312.25827146492003</v>
      </c>
      <c r="AV721">
        <v>309.16867399339401</v>
      </c>
      <c r="AW721">
        <v>302.88280231785802</v>
      </c>
      <c r="AX721">
        <v>312.84827971068597</v>
      </c>
      <c r="AY721">
        <v>299.65077364871502</v>
      </c>
      <c r="AZ721">
        <v>304.791370129315</v>
      </c>
      <c r="BA721">
        <v>289.91923201781702</v>
      </c>
      <c r="BB721">
        <v>288.08892713706098</v>
      </c>
      <c r="BC721">
        <v>290.95354666017499</v>
      </c>
      <c r="BD721">
        <v>292.56138122850501</v>
      </c>
      <c r="BE721">
        <v>288.29581496017101</v>
      </c>
      <c r="BF721">
        <v>291.024467662978</v>
      </c>
      <c r="BG721">
        <v>286.46388743056599</v>
      </c>
      <c r="BH721">
        <v>287.35103776945198</v>
      </c>
      <c r="BI721">
        <v>286.08857761906199</v>
      </c>
      <c r="BJ721">
        <v>296.48316614603999</v>
      </c>
      <c r="BK721">
        <v>289.21884572967599</v>
      </c>
      <c r="BL721">
        <v>299.16328087633502</v>
      </c>
      <c r="BM721">
        <v>289.34227094456497</v>
      </c>
      <c r="BN721">
        <v>294.02430642363697</v>
      </c>
      <c r="BO721">
        <v>285.24774810144601</v>
      </c>
      <c r="BP721">
        <v>287.14041231909101</v>
      </c>
      <c r="BQ721">
        <v>293.68230369265598</v>
      </c>
      <c r="BR721">
        <v>286.89456242127301</v>
      </c>
      <c r="BS721">
        <v>294.25337191077102</v>
      </c>
      <c r="BT721">
        <v>298.19439972862199</v>
      </c>
      <c r="BU721">
        <v>297.14810529508702</v>
      </c>
      <c r="BV721">
        <v>299.121238888319</v>
      </c>
      <c r="BW721">
        <v>302.42863968401701</v>
      </c>
      <c r="BX721">
        <v>308.44456997693698</v>
      </c>
      <c r="BY721">
        <v>306.05090761177399</v>
      </c>
      <c r="BZ721">
        <v>301.01466685708999</v>
      </c>
      <c r="CA721">
        <v>303.94898400650402</v>
      </c>
      <c r="CB721">
        <v>309.18505023043099</v>
      </c>
      <c r="CC721">
        <v>312.64728290269397</v>
      </c>
      <c r="CD721">
        <v>299.90296785739702</v>
      </c>
    </row>
    <row r="722" spans="1:82" x14ac:dyDescent="0.25">
      <c r="A722">
        <v>173.03070761014601</v>
      </c>
      <c r="B722">
        <v>313.67130461512897</v>
      </c>
      <c r="C722">
        <v>312.86964354987299</v>
      </c>
      <c r="D722">
        <v>319.81124279674702</v>
      </c>
      <c r="E722">
        <v>313.00010240857199</v>
      </c>
      <c r="F722">
        <v>305.14696561813298</v>
      </c>
      <c r="G722">
        <v>318.36106062119001</v>
      </c>
      <c r="H722">
        <v>310.15446747414899</v>
      </c>
      <c r="I722">
        <v>304.75634262428201</v>
      </c>
      <c r="J722">
        <v>303.397535166068</v>
      </c>
      <c r="K722">
        <v>295.563617764897</v>
      </c>
      <c r="L722">
        <v>285.38450229767602</v>
      </c>
      <c r="M722">
        <v>290.51465843373899</v>
      </c>
      <c r="N722">
        <v>289.88481894814697</v>
      </c>
      <c r="O722">
        <v>285.140012814231</v>
      </c>
      <c r="P722">
        <v>281.53497562537001</v>
      </c>
      <c r="Q722">
        <v>288.60236282174702</v>
      </c>
      <c r="R722">
        <v>283.50671740343802</v>
      </c>
      <c r="S722">
        <v>286.76204185837202</v>
      </c>
      <c r="T722">
        <v>290.92985198723301</v>
      </c>
      <c r="U722">
        <v>303.37918334686202</v>
      </c>
      <c r="V722">
        <v>293.32443255448197</v>
      </c>
      <c r="W722">
        <v>290.60976395796001</v>
      </c>
      <c r="X722">
        <v>284.92635872551398</v>
      </c>
      <c r="Y722">
        <v>294.35733091174598</v>
      </c>
      <c r="Z722">
        <v>280.32713458120099</v>
      </c>
      <c r="AA722">
        <v>297.54346617545599</v>
      </c>
      <c r="AB722">
        <v>293.91560667785899</v>
      </c>
      <c r="AC722">
        <v>293.82367131187101</v>
      </c>
      <c r="AD722">
        <v>296.90562601483902</v>
      </c>
      <c r="AE722">
        <v>298.27920365935302</v>
      </c>
      <c r="AF722">
        <v>303.38790357473698</v>
      </c>
      <c r="AG722">
        <v>298.78398354400503</v>
      </c>
      <c r="AH722">
        <v>328.59618352104701</v>
      </c>
      <c r="AI722">
        <v>315.37652563192302</v>
      </c>
      <c r="AJ722">
        <v>308.76526791627202</v>
      </c>
      <c r="AK722">
        <v>319.61811010482</v>
      </c>
      <c r="AL722">
        <v>314.562599521967</v>
      </c>
      <c r="AM722">
        <v>322.685342087062</v>
      </c>
      <c r="AN722">
        <v>314.98381360390903</v>
      </c>
      <c r="AO722">
        <v>319.00403130506498</v>
      </c>
      <c r="AP722">
        <v>314.48003209579798</v>
      </c>
      <c r="AQ722">
        <v>309.494058656064</v>
      </c>
      <c r="AR722">
        <v>313.92831444673698</v>
      </c>
      <c r="AS722">
        <v>310.16593905716297</v>
      </c>
      <c r="AT722">
        <v>305.91375524702198</v>
      </c>
      <c r="AU722">
        <v>309.88864176848602</v>
      </c>
      <c r="AV722">
        <v>306.51953278696999</v>
      </c>
      <c r="AW722">
        <v>304.05084319002998</v>
      </c>
      <c r="AX722">
        <v>311.608275557436</v>
      </c>
      <c r="AY722">
        <v>302.88956936452797</v>
      </c>
      <c r="AZ722">
        <v>303.40558734724101</v>
      </c>
      <c r="BA722">
        <v>291.17460842626002</v>
      </c>
      <c r="BB722">
        <v>293.94426817298699</v>
      </c>
      <c r="BC722">
        <v>289.06473192737701</v>
      </c>
      <c r="BD722">
        <v>296.62284356734</v>
      </c>
      <c r="BE722">
        <v>286.71508822829298</v>
      </c>
      <c r="BF722">
        <v>293.28353262091002</v>
      </c>
      <c r="BG722">
        <v>290.306788549011</v>
      </c>
      <c r="BH722">
        <v>289.210796223297</v>
      </c>
      <c r="BI722">
        <v>284.73333260121598</v>
      </c>
      <c r="BJ722">
        <v>295.08544324687699</v>
      </c>
      <c r="BK722">
        <v>294.112451747676</v>
      </c>
      <c r="BL722">
        <v>301.71091388511297</v>
      </c>
      <c r="BM722">
        <v>291.32274334771103</v>
      </c>
      <c r="BN722">
        <v>289.181199438394</v>
      </c>
      <c r="BO722">
        <v>286.51611964876503</v>
      </c>
      <c r="BP722">
        <v>283.77427343378901</v>
      </c>
      <c r="BQ722">
        <v>291.70487041793098</v>
      </c>
      <c r="BR722">
        <v>289.03814359761702</v>
      </c>
      <c r="BS722">
        <v>289.85466897882299</v>
      </c>
      <c r="BT722">
        <v>298.468517743299</v>
      </c>
      <c r="BU722">
        <v>294.63860565569701</v>
      </c>
      <c r="BV722">
        <v>297.697343188979</v>
      </c>
      <c r="BW722">
        <v>303.84944084973603</v>
      </c>
      <c r="BX722">
        <v>306.76207360066502</v>
      </c>
      <c r="BY722">
        <v>302.33422476120302</v>
      </c>
      <c r="BZ722">
        <v>305.22600687020702</v>
      </c>
      <c r="CA722">
        <v>302.807436779927</v>
      </c>
      <c r="CB722">
        <v>305.180744056207</v>
      </c>
      <c r="CC722">
        <v>309.464262621496</v>
      </c>
      <c r="CD722">
        <v>297.34603013933503</v>
      </c>
    </row>
    <row r="723" spans="1:82" x14ac:dyDescent="0.25">
      <c r="A723">
        <v>173.27102803738299</v>
      </c>
      <c r="B723">
        <v>316.051550045819</v>
      </c>
      <c r="C723">
        <v>313.70763597626598</v>
      </c>
      <c r="D723">
        <v>321.80510018527099</v>
      </c>
      <c r="E723">
        <v>317.98598477268098</v>
      </c>
      <c r="F723">
        <v>305.01326777201501</v>
      </c>
      <c r="G723">
        <v>315.72012241565801</v>
      </c>
      <c r="H723">
        <v>307.51586867157101</v>
      </c>
      <c r="I723">
        <v>305.30443109568898</v>
      </c>
      <c r="J723">
        <v>302.715840135912</v>
      </c>
      <c r="K723">
        <v>295.17206039953697</v>
      </c>
      <c r="L723">
        <v>294.51221485817899</v>
      </c>
      <c r="M723">
        <v>292.96943615712502</v>
      </c>
      <c r="N723">
        <v>293.57299227936102</v>
      </c>
      <c r="O723">
        <v>286.24848040250799</v>
      </c>
      <c r="P723">
        <v>278.88745072902401</v>
      </c>
      <c r="Q723">
        <v>290.49866078110398</v>
      </c>
      <c r="R723">
        <v>284.85848056789899</v>
      </c>
      <c r="S723">
        <v>291.06430895095201</v>
      </c>
      <c r="T723">
        <v>289.28214162548198</v>
      </c>
      <c r="U723">
        <v>302.95617345651999</v>
      </c>
      <c r="V723">
        <v>292.49748302722799</v>
      </c>
      <c r="W723">
        <v>295.233022486268</v>
      </c>
      <c r="X723">
        <v>286.65168077321698</v>
      </c>
      <c r="Y723">
        <v>295.99079026329099</v>
      </c>
      <c r="Z723">
        <v>283.09285207068598</v>
      </c>
      <c r="AA723">
        <v>295.906824336868</v>
      </c>
      <c r="AB723">
        <v>292.75279599878701</v>
      </c>
      <c r="AC723">
        <v>298.23156556843003</v>
      </c>
      <c r="AD723">
        <v>298.21402479919698</v>
      </c>
      <c r="AE723">
        <v>294.09843669910299</v>
      </c>
      <c r="AF723">
        <v>307.118135591537</v>
      </c>
      <c r="AG723">
        <v>297.92643843284299</v>
      </c>
      <c r="AH723">
        <v>321.04259686798798</v>
      </c>
      <c r="AI723">
        <v>311.02075650361297</v>
      </c>
      <c r="AJ723">
        <v>307.075982750631</v>
      </c>
      <c r="AK723">
        <v>317.32763443175401</v>
      </c>
      <c r="AL723">
        <v>314.65698324398198</v>
      </c>
      <c r="AM723">
        <v>314.22228520161798</v>
      </c>
      <c r="AN723">
        <v>315.89871702263298</v>
      </c>
      <c r="AO723">
        <v>317.51323146578898</v>
      </c>
      <c r="AP723">
        <v>313.77104056281797</v>
      </c>
      <c r="AQ723">
        <v>306.20307134977497</v>
      </c>
      <c r="AR723">
        <v>312.97913831234303</v>
      </c>
      <c r="AS723">
        <v>305.16238842003202</v>
      </c>
      <c r="AT723">
        <v>310.94251518732801</v>
      </c>
      <c r="AU723">
        <v>309.32363699507903</v>
      </c>
      <c r="AV723">
        <v>305.72240587365002</v>
      </c>
      <c r="AW723">
        <v>303.07390947684598</v>
      </c>
      <c r="AX723">
        <v>309.05941743537198</v>
      </c>
      <c r="AY723">
        <v>303.80666423877801</v>
      </c>
      <c r="AZ723">
        <v>302.9896267721</v>
      </c>
      <c r="BA723">
        <v>293.58796520009201</v>
      </c>
      <c r="BB723">
        <v>294.60269725852601</v>
      </c>
      <c r="BC723">
        <v>290.74639681170299</v>
      </c>
      <c r="BD723">
        <v>295.522863880123</v>
      </c>
      <c r="BE723">
        <v>282.87465048002798</v>
      </c>
      <c r="BF723">
        <v>295.91055191926199</v>
      </c>
      <c r="BG723">
        <v>292.194564940644</v>
      </c>
      <c r="BH723">
        <v>290.63820943015202</v>
      </c>
      <c r="BI723">
        <v>285.62409440663799</v>
      </c>
      <c r="BJ723">
        <v>296.451698939111</v>
      </c>
      <c r="BK723">
        <v>297.09255313950899</v>
      </c>
      <c r="BL723">
        <v>303.190216426863</v>
      </c>
      <c r="BM723">
        <v>290.280742586489</v>
      </c>
      <c r="BN723">
        <v>286.18197264646699</v>
      </c>
      <c r="BO723">
        <v>285.89396573842498</v>
      </c>
      <c r="BP723">
        <v>285.20344589035</v>
      </c>
      <c r="BQ723">
        <v>293.55339173288399</v>
      </c>
      <c r="BR723">
        <v>288.14632094210299</v>
      </c>
      <c r="BS723">
        <v>291.97991400394301</v>
      </c>
      <c r="BT723">
        <v>298.51800315258902</v>
      </c>
      <c r="BU723">
        <v>290.65082823629302</v>
      </c>
      <c r="BV723">
        <v>296.35806974107697</v>
      </c>
      <c r="BW723">
        <v>311.15318983860499</v>
      </c>
      <c r="BX723">
        <v>306.926581022351</v>
      </c>
      <c r="BY723">
        <v>304.67426710695401</v>
      </c>
      <c r="BZ723">
        <v>305.35681749521302</v>
      </c>
      <c r="CA723">
        <v>304.51847127304302</v>
      </c>
      <c r="CB723">
        <v>305.12255190109101</v>
      </c>
      <c r="CC723">
        <v>310.780762113496</v>
      </c>
      <c r="CD723">
        <v>293.64437990112202</v>
      </c>
    </row>
    <row r="724" spans="1:82" x14ac:dyDescent="0.25">
      <c r="A724">
        <v>173.511348464619</v>
      </c>
      <c r="B724">
        <v>316.41099820178499</v>
      </c>
      <c r="C724">
        <v>310.25193512435101</v>
      </c>
      <c r="D724">
        <v>318.09879622135298</v>
      </c>
      <c r="E724">
        <v>313.48450381716998</v>
      </c>
      <c r="F724">
        <v>307.930105653358</v>
      </c>
      <c r="G724">
        <v>313.84821663912902</v>
      </c>
      <c r="H724">
        <v>304.35730476167902</v>
      </c>
      <c r="I724">
        <v>306.87324429953202</v>
      </c>
      <c r="J724">
        <v>303.81721320115599</v>
      </c>
      <c r="K724">
        <v>295.81771576292101</v>
      </c>
      <c r="L724">
        <v>298.54496561419501</v>
      </c>
      <c r="M724">
        <v>292.95512609022097</v>
      </c>
      <c r="N724">
        <v>297.48350492078998</v>
      </c>
      <c r="O724">
        <v>286.92022342591702</v>
      </c>
      <c r="P724">
        <v>275.14626942052098</v>
      </c>
      <c r="Q724">
        <v>289.30067237861402</v>
      </c>
      <c r="R724">
        <v>288.60129043775498</v>
      </c>
      <c r="S724">
        <v>298.42362869617301</v>
      </c>
      <c r="T724">
        <v>289.15916295332602</v>
      </c>
      <c r="U724">
        <v>303.96547596070599</v>
      </c>
      <c r="V724">
        <v>296.03385394536099</v>
      </c>
      <c r="W724">
        <v>293.21369272328502</v>
      </c>
      <c r="X724">
        <v>285.279470837926</v>
      </c>
      <c r="Y724">
        <v>298.98685519902</v>
      </c>
      <c r="Z724">
        <v>278.66251941575302</v>
      </c>
      <c r="AA724">
        <v>296.89558302760503</v>
      </c>
      <c r="AB724">
        <v>298.04870441626298</v>
      </c>
      <c r="AC724">
        <v>293.47365785392401</v>
      </c>
      <c r="AD724">
        <v>299.77599773593403</v>
      </c>
      <c r="AE724">
        <v>294.84710173091503</v>
      </c>
      <c r="AF724">
        <v>310.518477547815</v>
      </c>
      <c r="AG724">
        <v>297.87789108949499</v>
      </c>
      <c r="AH724">
        <v>312.87973369757202</v>
      </c>
      <c r="AI724">
        <v>311.07558522024101</v>
      </c>
      <c r="AJ724">
        <v>305.82890434423899</v>
      </c>
      <c r="AK724">
        <v>316.98962279577199</v>
      </c>
      <c r="AL724">
        <v>316.62023898225101</v>
      </c>
      <c r="AM724">
        <v>313.128413397266</v>
      </c>
      <c r="AN724">
        <v>314.06787256651802</v>
      </c>
      <c r="AO724">
        <v>317.016192050222</v>
      </c>
      <c r="AP724">
        <v>311.00864561479301</v>
      </c>
      <c r="AQ724">
        <v>310.65055712773699</v>
      </c>
      <c r="AR724">
        <v>313.44727261313602</v>
      </c>
      <c r="AS724">
        <v>300.91515319004799</v>
      </c>
      <c r="AT724">
        <v>315.70996753844798</v>
      </c>
      <c r="AU724">
        <v>309.60765668078602</v>
      </c>
      <c r="AV724">
        <v>304.58835708328297</v>
      </c>
      <c r="AW724">
        <v>302.38267434340497</v>
      </c>
      <c r="AX724">
        <v>313.63569073615798</v>
      </c>
      <c r="AY724">
        <v>304.43851570300501</v>
      </c>
      <c r="AZ724">
        <v>300.30213863700197</v>
      </c>
      <c r="BA724">
        <v>296.12748202588199</v>
      </c>
      <c r="BB724">
        <v>293.62439686971402</v>
      </c>
      <c r="BC724">
        <v>299.51788156871902</v>
      </c>
      <c r="BD724">
        <v>291.82022679384602</v>
      </c>
      <c r="BE724">
        <v>278.37966762050098</v>
      </c>
      <c r="BF724">
        <v>297.20785367209601</v>
      </c>
      <c r="BG724">
        <v>290.76742930324502</v>
      </c>
      <c r="BH724">
        <v>292.79595092504098</v>
      </c>
      <c r="BI724">
        <v>283.01793929510097</v>
      </c>
      <c r="BJ724">
        <v>293.70943077767203</v>
      </c>
      <c r="BK724">
        <v>300.65859492911699</v>
      </c>
      <c r="BL724">
        <v>304.22700540204403</v>
      </c>
      <c r="BM724">
        <v>288.96139552994401</v>
      </c>
      <c r="BN724">
        <v>281.80483157499498</v>
      </c>
      <c r="BO724">
        <v>285.75775864233498</v>
      </c>
      <c r="BP724">
        <v>286.18153128025602</v>
      </c>
      <c r="BQ724">
        <v>290.657505405731</v>
      </c>
      <c r="BR724">
        <v>288.82539041245599</v>
      </c>
      <c r="BS724">
        <v>292.25945772694303</v>
      </c>
      <c r="BT724">
        <v>299.309784034654</v>
      </c>
      <c r="BU724">
        <v>292.171093886422</v>
      </c>
      <c r="BV724">
        <v>296.19080411239401</v>
      </c>
      <c r="BW724">
        <v>312.604420236973</v>
      </c>
      <c r="BX724">
        <v>308.23037011308702</v>
      </c>
      <c r="BY724">
        <v>302.07259884734799</v>
      </c>
      <c r="BZ724">
        <v>306.44203881671302</v>
      </c>
      <c r="CA724">
        <v>306.74639986376798</v>
      </c>
      <c r="CB724">
        <v>302.50343474318402</v>
      </c>
      <c r="CC724">
        <v>309.28350184391098</v>
      </c>
      <c r="CD724">
        <v>293.96241928328601</v>
      </c>
    </row>
    <row r="725" spans="1:82" x14ac:dyDescent="0.25">
      <c r="A725">
        <v>173.75166889185499</v>
      </c>
      <c r="B725">
        <v>317.92619062554502</v>
      </c>
      <c r="C725">
        <v>309.633776035751</v>
      </c>
      <c r="D725">
        <v>313.30603018903798</v>
      </c>
      <c r="E725">
        <v>312.28251890733299</v>
      </c>
      <c r="F725">
        <v>304.03188634374101</v>
      </c>
      <c r="G725">
        <v>310.68088747491998</v>
      </c>
      <c r="H725">
        <v>305.27392270090701</v>
      </c>
      <c r="I725">
        <v>310.444706410891</v>
      </c>
      <c r="J725">
        <v>304.51581233983899</v>
      </c>
      <c r="K725">
        <v>296.60351458206901</v>
      </c>
      <c r="L725">
        <v>302.73961367216202</v>
      </c>
      <c r="M725">
        <v>298.65545634812503</v>
      </c>
      <c r="N725">
        <v>299.45919212499001</v>
      </c>
      <c r="O725">
        <v>288.715402146489</v>
      </c>
      <c r="P725">
        <v>277.33307935365502</v>
      </c>
      <c r="Q725">
        <v>288.90788428338601</v>
      </c>
      <c r="R725">
        <v>293.86252658675897</v>
      </c>
      <c r="S725">
        <v>299.273667152428</v>
      </c>
      <c r="T725">
        <v>290.94853392801201</v>
      </c>
      <c r="U725">
        <v>299.24737972058699</v>
      </c>
      <c r="V725">
        <v>297.52661967383602</v>
      </c>
      <c r="W725">
        <v>287.80885431501099</v>
      </c>
      <c r="X725">
        <v>290.64370522152802</v>
      </c>
      <c r="Y725">
        <v>297.233484272493</v>
      </c>
      <c r="Z725">
        <v>277.51145812128198</v>
      </c>
      <c r="AA725">
        <v>295.62744348284099</v>
      </c>
      <c r="AB725">
        <v>290.84809752781501</v>
      </c>
      <c r="AC725">
        <v>292.74038543720701</v>
      </c>
      <c r="AD725">
        <v>303.68867867620401</v>
      </c>
      <c r="AE725">
        <v>293.68867545967697</v>
      </c>
      <c r="AF725">
        <v>308.38231435788799</v>
      </c>
      <c r="AG725">
        <v>301.58368642113999</v>
      </c>
      <c r="AH725">
        <v>305.97208534912698</v>
      </c>
      <c r="AI725">
        <v>308.04287254055401</v>
      </c>
      <c r="AJ725">
        <v>306.37055608135103</v>
      </c>
      <c r="AK725">
        <v>317.10929975564102</v>
      </c>
      <c r="AL725">
        <v>317.22515339002598</v>
      </c>
      <c r="AM725">
        <v>310.26427403289898</v>
      </c>
      <c r="AN725">
        <v>309.30721998793598</v>
      </c>
      <c r="AO725">
        <v>311.56085391954002</v>
      </c>
      <c r="AP725">
        <v>309.74123927078398</v>
      </c>
      <c r="AQ725">
        <v>312.84911971966801</v>
      </c>
      <c r="AR725">
        <v>313.47740210632401</v>
      </c>
      <c r="AS725">
        <v>307.24474044235501</v>
      </c>
      <c r="AT725">
        <v>319.40079271969103</v>
      </c>
      <c r="AU725">
        <v>312.735464306278</v>
      </c>
      <c r="AV725">
        <v>305.67276785269001</v>
      </c>
      <c r="AW725">
        <v>300.15973816696601</v>
      </c>
      <c r="AX725">
        <v>312.55049588970701</v>
      </c>
      <c r="AY725">
        <v>304.94609532827297</v>
      </c>
      <c r="AZ725">
        <v>301.88531016234202</v>
      </c>
      <c r="BA725">
        <v>295.67455068156801</v>
      </c>
      <c r="BB725">
        <v>297.90333352087998</v>
      </c>
      <c r="BC725">
        <v>299.52974798193401</v>
      </c>
      <c r="BD725">
        <v>291.05801027183202</v>
      </c>
      <c r="BE725">
        <v>280.39990961553002</v>
      </c>
      <c r="BF725">
        <v>298.42391744246999</v>
      </c>
      <c r="BG725">
        <v>290.04150888980001</v>
      </c>
      <c r="BH725">
        <v>298.91441145710502</v>
      </c>
      <c r="BI725">
        <v>287.03859432244798</v>
      </c>
      <c r="BJ725">
        <v>294.90720747228499</v>
      </c>
      <c r="BK725">
        <v>300.24076268758398</v>
      </c>
      <c r="BL725">
        <v>302.71436712028702</v>
      </c>
      <c r="BM725">
        <v>293.79075679009799</v>
      </c>
      <c r="BN725">
        <v>278.21190145754798</v>
      </c>
      <c r="BO725">
        <v>284.51583029141699</v>
      </c>
      <c r="BP725">
        <v>291.90392523130402</v>
      </c>
      <c r="BQ725">
        <v>285.55106740953499</v>
      </c>
      <c r="BR725">
        <v>286.689272207535</v>
      </c>
      <c r="BS725">
        <v>291.85846011938497</v>
      </c>
      <c r="BT725">
        <v>296.98167353177502</v>
      </c>
      <c r="BU725">
        <v>290.14758367414498</v>
      </c>
      <c r="BV725">
        <v>296.06519644502799</v>
      </c>
      <c r="BW725">
        <v>306.40276147386197</v>
      </c>
      <c r="BX725">
        <v>312.18231531469098</v>
      </c>
      <c r="BY725">
        <v>300.363740052666</v>
      </c>
      <c r="BZ725">
        <v>309.35435525162302</v>
      </c>
      <c r="CA725">
        <v>304.76651783594099</v>
      </c>
      <c r="CB725">
        <v>300.40039119547299</v>
      </c>
      <c r="CC725">
        <v>309.67371014886697</v>
      </c>
      <c r="CD725">
        <v>296.05351089346198</v>
      </c>
    </row>
    <row r="726" spans="1:82" x14ac:dyDescent="0.25">
      <c r="A726">
        <v>173.991989319092</v>
      </c>
      <c r="B726">
        <v>317.28656537134799</v>
      </c>
      <c r="C726">
        <v>308.934129146815</v>
      </c>
      <c r="D726">
        <v>314.52156223404302</v>
      </c>
      <c r="E726">
        <v>314.87824448068397</v>
      </c>
      <c r="F726">
        <v>303.36118378101298</v>
      </c>
      <c r="G726">
        <v>306.93774814642501</v>
      </c>
      <c r="H726">
        <v>306.76754137966299</v>
      </c>
      <c r="I726">
        <v>311.35812316990302</v>
      </c>
      <c r="J726">
        <v>301.75849218295201</v>
      </c>
      <c r="K726">
        <v>298.15395638853698</v>
      </c>
      <c r="L726">
        <v>306.24783898169898</v>
      </c>
      <c r="M726">
        <v>293.75816003902798</v>
      </c>
      <c r="N726">
        <v>302.47322357783202</v>
      </c>
      <c r="O726">
        <v>287.365230734085</v>
      </c>
      <c r="P726">
        <v>280.45201442708998</v>
      </c>
      <c r="Q726">
        <v>290.10476996201999</v>
      </c>
      <c r="R726">
        <v>296.20021976164497</v>
      </c>
      <c r="S726">
        <v>298.84352006921802</v>
      </c>
      <c r="T726">
        <v>290.00296805422499</v>
      </c>
      <c r="U726">
        <v>292.43076999954297</v>
      </c>
      <c r="V726">
        <v>293.50482479746199</v>
      </c>
      <c r="W726">
        <v>285.82850962916598</v>
      </c>
      <c r="X726">
        <v>291.72854931705302</v>
      </c>
      <c r="Y726">
        <v>294.45954379931101</v>
      </c>
      <c r="Z726">
        <v>279.94262327022301</v>
      </c>
      <c r="AA726">
        <v>291.98589083484302</v>
      </c>
      <c r="AB726">
        <v>287.39043333042798</v>
      </c>
      <c r="AC726">
        <v>292.17084383014299</v>
      </c>
      <c r="AD726">
        <v>301.211919835662</v>
      </c>
      <c r="AE726">
        <v>297.41260193009799</v>
      </c>
      <c r="AF726">
        <v>307.87396564631001</v>
      </c>
      <c r="AG726">
        <v>304.67983436676298</v>
      </c>
      <c r="AH726">
        <v>304.526605266204</v>
      </c>
      <c r="AI726">
        <v>312.47219591695398</v>
      </c>
      <c r="AJ726">
        <v>308.58041820151499</v>
      </c>
      <c r="AK726">
        <v>322.01329898450598</v>
      </c>
      <c r="AL726">
        <v>322.90339396777603</v>
      </c>
      <c r="AM726">
        <v>309.85190934782298</v>
      </c>
      <c r="AN726">
        <v>310.35482741680602</v>
      </c>
      <c r="AO726">
        <v>311.88071521815101</v>
      </c>
      <c r="AP726">
        <v>308.361180250762</v>
      </c>
      <c r="AQ726">
        <v>315.078351838196</v>
      </c>
      <c r="AR726">
        <v>316.16154396211999</v>
      </c>
      <c r="AS726">
        <v>307.60695336837802</v>
      </c>
      <c r="AT726">
        <v>319.05280172144899</v>
      </c>
      <c r="AU726">
        <v>319.22407940442503</v>
      </c>
      <c r="AV726">
        <v>306.048153499477</v>
      </c>
      <c r="AW726">
        <v>304.13557848865702</v>
      </c>
      <c r="AX726">
        <v>308.82639676015299</v>
      </c>
      <c r="AY726">
        <v>300.92572830273701</v>
      </c>
      <c r="AZ726">
        <v>300.55406582430697</v>
      </c>
      <c r="BA726">
        <v>300.27290518828198</v>
      </c>
      <c r="BB726">
        <v>298.19868926106199</v>
      </c>
      <c r="BC726">
        <v>299.91723557292102</v>
      </c>
      <c r="BD726">
        <v>286.87836471760801</v>
      </c>
      <c r="BE726">
        <v>282.11359174061499</v>
      </c>
      <c r="BF726">
        <v>300.78874073335402</v>
      </c>
      <c r="BG726">
        <v>286.81028394886403</v>
      </c>
      <c r="BH726">
        <v>295.94788335660797</v>
      </c>
      <c r="BI726">
        <v>285.30929429140099</v>
      </c>
      <c r="BJ726">
        <v>294.067544682787</v>
      </c>
      <c r="BK726">
        <v>296.59535808004603</v>
      </c>
      <c r="BL726">
        <v>300.21726408844103</v>
      </c>
      <c r="BM726">
        <v>297.23582480054898</v>
      </c>
      <c r="BN726">
        <v>277.75568454627597</v>
      </c>
      <c r="BO726">
        <v>285.674243975168</v>
      </c>
      <c r="BP726">
        <v>289.76306467212697</v>
      </c>
      <c r="BQ726">
        <v>284.91279954772</v>
      </c>
      <c r="BR726">
        <v>289.12715339154698</v>
      </c>
      <c r="BS726">
        <v>295.84538001630699</v>
      </c>
      <c r="BT726">
        <v>295.94610873654699</v>
      </c>
      <c r="BU726">
        <v>288.83264001488402</v>
      </c>
      <c r="BV726">
        <v>295.79675168676499</v>
      </c>
      <c r="BW726">
        <v>303.54026949247799</v>
      </c>
      <c r="BX726">
        <v>311.835853284856</v>
      </c>
      <c r="BY726">
        <v>302.42102598140298</v>
      </c>
      <c r="BZ726">
        <v>305.80106347500703</v>
      </c>
      <c r="CA726">
        <v>304.10822404019098</v>
      </c>
      <c r="CB726">
        <v>304.26357011590397</v>
      </c>
      <c r="CC726">
        <v>305.00504501392101</v>
      </c>
      <c r="CD726">
        <v>295.720761690823</v>
      </c>
    </row>
    <row r="727" spans="1:82" x14ac:dyDescent="0.25">
      <c r="A727">
        <v>174.23230974632801</v>
      </c>
      <c r="B727">
        <v>315.19442779361401</v>
      </c>
      <c r="C727">
        <v>306.488977575408</v>
      </c>
      <c r="D727">
        <v>311.63502218891603</v>
      </c>
      <c r="E727">
        <v>314.64862936748898</v>
      </c>
      <c r="F727">
        <v>304.148617476928</v>
      </c>
      <c r="G727">
        <v>305.095671321954</v>
      </c>
      <c r="H727">
        <v>304.71142059774598</v>
      </c>
      <c r="I727">
        <v>307.91751148695801</v>
      </c>
      <c r="J727">
        <v>299.90927314397902</v>
      </c>
      <c r="K727">
        <v>295.60736974335902</v>
      </c>
      <c r="L727">
        <v>307.65192719318298</v>
      </c>
      <c r="M727">
        <v>290.56108734554402</v>
      </c>
      <c r="N727">
        <v>298.92910343024198</v>
      </c>
      <c r="O727">
        <v>289.39955918710001</v>
      </c>
      <c r="P727">
        <v>281.10843674748003</v>
      </c>
      <c r="Q727">
        <v>289.09285561002503</v>
      </c>
      <c r="R727">
        <v>297.81834372564498</v>
      </c>
      <c r="S727">
        <v>299.26296393095299</v>
      </c>
      <c r="T727">
        <v>293.39475608820698</v>
      </c>
      <c r="U727">
        <v>294.28145766098498</v>
      </c>
      <c r="V727">
        <v>285.63261511147903</v>
      </c>
      <c r="W727">
        <v>284.97969815913802</v>
      </c>
      <c r="X727">
        <v>294.77931951628398</v>
      </c>
      <c r="Y727">
        <v>293.01262344041299</v>
      </c>
      <c r="Z727">
        <v>279.51098414793</v>
      </c>
      <c r="AA727">
        <v>290.97566832280899</v>
      </c>
      <c r="AB727">
        <v>287.69274232295697</v>
      </c>
      <c r="AC727">
        <v>291.45915136559597</v>
      </c>
      <c r="AD727">
        <v>300.53372876942802</v>
      </c>
      <c r="AE727">
        <v>299.12440013419098</v>
      </c>
      <c r="AF727">
        <v>311.23162346343901</v>
      </c>
      <c r="AG727">
        <v>308.54535776085203</v>
      </c>
      <c r="AH727">
        <v>303.10048209283502</v>
      </c>
      <c r="AI727">
        <v>311.97286709151803</v>
      </c>
      <c r="AJ727">
        <v>310.061997823029</v>
      </c>
      <c r="AK727">
        <v>321.35862668706199</v>
      </c>
      <c r="AL727">
        <v>322.227771798302</v>
      </c>
      <c r="AM727">
        <v>313.06523258954297</v>
      </c>
      <c r="AN727">
        <v>313.14144337094501</v>
      </c>
      <c r="AO727">
        <v>310.62231041805302</v>
      </c>
      <c r="AP727">
        <v>311.46677856826398</v>
      </c>
      <c r="AQ727">
        <v>315.681345795769</v>
      </c>
      <c r="AR727">
        <v>313.12192742954102</v>
      </c>
      <c r="AS727">
        <v>307.97067629795498</v>
      </c>
      <c r="AT727">
        <v>318.94553320745001</v>
      </c>
      <c r="AU727">
        <v>321.98003952877701</v>
      </c>
      <c r="AV727">
        <v>310.05069930981</v>
      </c>
      <c r="AW727">
        <v>304.83402458972898</v>
      </c>
      <c r="AX727">
        <v>306.76248463701302</v>
      </c>
      <c r="AY727">
        <v>298.50729968766598</v>
      </c>
      <c r="AZ727">
        <v>298.97575117681703</v>
      </c>
      <c r="BA727">
        <v>298.40532369285899</v>
      </c>
      <c r="BB727">
        <v>294.93398272056999</v>
      </c>
      <c r="BC727">
        <v>301.222088811834</v>
      </c>
      <c r="BD727">
        <v>286.53737870581199</v>
      </c>
      <c r="BE727">
        <v>283.968174258045</v>
      </c>
      <c r="BF727">
        <v>298.288000643602</v>
      </c>
      <c r="BG727">
        <v>284.001817386575</v>
      </c>
      <c r="BH727">
        <v>295.45626096068997</v>
      </c>
      <c r="BI727">
        <v>290.11364273506598</v>
      </c>
      <c r="BJ727">
        <v>296.36845593751201</v>
      </c>
      <c r="BK727">
        <v>294.774371654177</v>
      </c>
      <c r="BL727">
        <v>304.26146624896501</v>
      </c>
      <c r="BM727">
        <v>300.04618623809301</v>
      </c>
      <c r="BN727">
        <v>279.61815329629701</v>
      </c>
      <c r="BO727">
        <v>285.491720566867</v>
      </c>
      <c r="BP727">
        <v>290.54287217264198</v>
      </c>
      <c r="BQ727">
        <v>284.750755325608</v>
      </c>
      <c r="BR727">
        <v>290.02855787145</v>
      </c>
      <c r="BS727">
        <v>296.59207593657698</v>
      </c>
      <c r="BT727">
        <v>300.13408722938402</v>
      </c>
      <c r="BU727">
        <v>292.980779161199</v>
      </c>
      <c r="BV727">
        <v>294.95586145038698</v>
      </c>
      <c r="BW727">
        <v>306.23190230369602</v>
      </c>
      <c r="BX727">
        <v>313.36879182233002</v>
      </c>
      <c r="BY727">
        <v>303.33671403999</v>
      </c>
      <c r="BZ727">
        <v>305.73318471290702</v>
      </c>
      <c r="CA727">
        <v>305.80709286723601</v>
      </c>
      <c r="CB727">
        <v>303.27379053838098</v>
      </c>
      <c r="CC727">
        <v>303.97203496089901</v>
      </c>
      <c r="CD727">
        <v>295.48761897790598</v>
      </c>
    </row>
    <row r="728" spans="1:82" x14ac:dyDescent="0.25">
      <c r="A728">
        <v>174.472630173564</v>
      </c>
      <c r="B728">
        <v>312.122511836868</v>
      </c>
      <c r="C728">
        <v>308.21225402583201</v>
      </c>
      <c r="D728">
        <v>307.725384031033</v>
      </c>
      <c r="E728">
        <v>311.02720073065501</v>
      </c>
      <c r="F728">
        <v>304.50898690773198</v>
      </c>
      <c r="G728">
        <v>303.22107863308099</v>
      </c>
      <c r="H728">
        <v>304.611341369461</v>
      </c>
      <c r="I728">
        <v>311.86877790231802</v>
      </c>
      <c r="J728">
        <v>302.49873571820399</v>
      </c>
      <c r="K728">
        <v>296.35877194915503</v>
      </c>
      <c r="L728">
        <v>306.88350497996299</v>
      </c>
      <c r="M728">
        <v>294.484249576536</v>
      </c>
      <c r="N728">
        <v>293.53812642581198</v>
      </c>
      <c r="O728">
        <v>291.96577014939498</v>
      </c>
      <c r="P728">
        <v>291.70263801775201</v>
      </c>
      <c r="Q728">
        <v>286.35421006700398</v>
      </c>
      <c r="R728">
        <v>296.30614733669898</v>
      </c>
      <c r="S728">
        <v>295.22664632992502</v>
      </c>
      <c r="T728">
        <v>290.82605299768801</v>
      </c>
      <c r="U728">
        <v>293.822961160798</v>
      </c>
      <c r="V728">
        <v>283.41898599004702</v>
      </c>
      <c r="W728">
        <v>279.22106307063302</v>
      </c>
      <c r="X728">
        <v>298.7038565867</v>
      </c>
      <c r="Y728">
        <v>291.25836922812698</v>
      </c>
      <c r="Z728">
        <v>283.58519954557499</v>
      </c>
      <c r="AA728">
        <v>292.86677194761802</v>
      </c>
      <c r="AB728">
        <v>287.77246721607298</v>
      </c>
      <c r="AC728">
        <v>289.93178135585902</v>
      </c>
      <c r="AD728">
        <v>298.200181744274</v>
      </c>
      <c r="AE728">
        <v>303.846479829278</v>
      </c>
      <c r="AF728">
        <v>311.531300784211</v>
      </c>
      <c r="AG728">
        <v>307.95075846002999</v>
      </c>
      <c r="AH728">
        <v>306.03462189884903</v>
      </c>
      <c r="AI728">
        <v>313.23296069328501</v>
      </c>
      <c r="AJ728">
        <v>307.38821012775003</v>
      </c>
      <c r="AK728">
        <v>316.47584446513599</v>
      </c>
      <c r="AL728">
        <v>322.07146323294103</v>
      </c>
      <c r="AM728">
        <v>314.97646683333198</v>
      </c>
      <c r="AN728">
        <v>313.60172455907599</v>
      </c>
      <c r="AO728">
        <v>312.727527718624</v>
      </c>
      <c r="AP728">
        <v>311.89707067502599</v>
      </c>
      <c r="AQ728">
        <v>314.79787640322098</v>
      </c>
      <c r="AR728">
        <v>312.24711800925502</v>
      </c>
      <c r="AS728">
        <v>313.417102109013</v>
      </c>
      <c r="AT728">
        <v>311.64831772976902</v>
      </c>
      <c r="AU728">
        <v>322.94833241677702</v>
      </c>
      <c r="AV728">
        <v>310.27137648401299</v>
      </c>
      <c r="AW728">
        <v>302.07213597581398</v>
      </c>
      <c r="AX728">
        <v>304.47477997281402</v>
      </c>
      <c r="AY728">
        <v>297.60284150935598</v>
      </c>
      <c r="AZ728">
        <v>298.996524456342</v>
      </c>
      <c r="BA728">
        <v>296.39484160428799</v>
      </c>
      <c r="BB728">
        <v>293.74364408284401</v>
      </c>
      <c r="BC728">
        <v>299.66844451875301</v>
      </c>
      <c r="BD728">
        <v>286.99397177385902</v>
      </c>
      <c r="BE728">
        <v>289.70269709057601</v>
      </c>
      <c r="BF728">
        <v>299.07487620990003</v>
      </c>
      <c r="BG728">
        <v>284.64404119455003</v>
      </c>
      <c r="BH728">
        <v>294.73890783389697</v>
      </c>
      <c r="BI728">
        <v>290.67794731617198</v>
      </c>
      <c r="BJ728">
        <v>292.759664776421</v>
      </c>
      <c r="BK728">
        <v>290.50455077501698</v>
      </c>
      <c r="BL728">
        <v>303.81889696234902</v>
      </c>
      <c r="BM728">
        <v>299.50679104523101</v>
      </c>
      <c r="BN728">
        <v>284.940234036878</v>
      </c>
      <c r="BO728">
        <v>286.18783662381497</v>
      </c>
      <c r="BP728">
        <v>289.37995470743698</v>
      </c>
      <c r="BQ728">
        <v>284.21224365450701</v>
      </c>
      <c r="BR728">
        <v>290.35553352736298</v>
      </c>
      <c r="BS728">
        <v>293.04856556186297</v>
      </c>
      <c r="BT728">
        <v>305.41466571242501</v>
      </c>
      <c r="BU728">
        <v>293.69642902591301</v>
      </c>
      <c r="BV728">
        <v>295.906557075916</v>
      </c>
      <c r="BW728">
        <v>307.37461184070798</v>
      </c>
      <c r="BX728">
        <v>313.69899845983502</v>
      </c>
      <c r="BY728">
        <v>302.11437892092999</v>
      </c>
      <c r="BZ728">
        <v>306.82739088785098</v>
      </c>
      <c r="CA728">
        <v>305.29312701824102</v>
      </c>
      <c r="CB728">
        <v>302.04483678889301</v>
      </c>
      <c r="CC728">
        <v>305.04091071187298</v>
      </c>
      <c r="CD728">
        <v>300.02275277001399</v>
      </c>
    </row>
    <row r="729" spans="1:82" x14ac:dyDescent="0.25">
      <c r="A729">
        <v>174.71295060080101</v>
      </c>
      <c r="B729">
        <v>312.30671750962699</v>
      </c>
      <c r="C729">
        <v>311.71995686255298</v>
      </c>
      <c r="D729">
        <v>315.01759742061898</v>
      </c>
      <c r="E729">
        <v>317.03268381913</v>
      </c>
      <c r="F729">
        <v>307.919801983252</v>
      </c>
      <c r="G729">
        <v>301.80278002442401</v>
      </c>
      <c r="H729">
        <v>301.03441932087702</v>
      </c>
      <c r="I729">
        <v>311.449559059639</v>
      </c>
      <c r="J729">
        <v>303.16209058496003</v>
      </c>
      <c r="K729">
        <v>301.28179545197401</v>
      </c>
      <c r="L729">
        <v>306.26518523423499</v>
      </c>
      <c r="M729">
        <v>298.82110923291498</v>
      </c>
      <c r="N729">
        <v>289.48417755292701</v>
      </c>
      <c r="O729">
        <v>288.07820700722101</v>
      </c>
      <c r="P729">
        <v>296.86601466301698</v>
      </c>
      <c r="Q729">
        <v>289.794256511404</v>
      </c>
      <c r="R729">
        <v>294.07936008382399</v>
      </c>
      <c r="S729">
        <v>289.35848649999701</v>
      </c>
      <c r="T729">
        <v>290.42865413040198</v>
      </c>
      <c r="U729">
        <v>290.75216666383102</v>
      </c>
      <c r="V729">
        <v>283.575893471374</v>
      </c>
      <c r="W729">
        <v>281.83746924813198</v>
      </c>
      <c r="X729">
        <v>300.452726453948</v>
      </c>
      <c r="Y729">
        <v>283.44383197243201</v>
      </c>
      <c r="Z729">
        <v>285.59175845502602</v>
      </c>
      <c r="AA729">
        <v>289.38298751331098</v>
      </c>
      <c r="AB729">
        <v>287.87902067671001</v>
      </c>
      <c r="AC729">
        <v>295.35038166882299</v>
      </c>
      <c r="AD729">
        <v>295.80268158506902</v>
      </c>
      <c r="AE729">
        <v>303.45382397704901</v>
      </c>
      <c r="AF729">
        <v>307.27268902664503</v>
      </c>
      <c r="AG729">
        <v>305.595307479398</v>
      </c>
      <c r="AH729">
        <v>309.44510266246198</v>
      </c>
      <c r="AI729">
        <v>307.997925584315</v>
      </c>
      <c r="AJ729">
        <v>308.00014032306098</v>
      </c>
      <c r="AK729">
        <v>312.92784618678797</v>
      </c>
      <c r="AL729">
        <v>317.31531558658901</v>
      </c>
      <c r="AM729">
        <v>314.63145678519601</v>
      </c>
      <c r="AN729">
        <v>312.35724023858501</v>
      </c>
      <c r="AO729">
        <v>315.51562905388101</v>
      </c>
      <c r="AP729">
        <v>314.89807390072099</v>
      </c>
      <c r="AQ729">
        <v>313.52356703652202</v>
      </c>
      <c r="AR729">
        <v>306.10505623659299</v>
      </c>
      <c r="AS729">
        <v>312.885828968456</v>
      </c>
      <c r="AT729">
        <v>302.15612626688301</v>
      </c>
      <c r="AU729">
        <v>322.94658574725901</v>
      </c>
      <c r="AV729">
        <v>307.94727274280501</v>
      </c>
      <c r="AW729">
        <v>298.75905946345398</v>
      </c>
      <c r="AX729">
        <v>299.51444998135503</v>
      </c>
      <c r="AY729">
        <v>302.20313457069</v>
      </c>
      <c r="AZ729">
        <v>302.50477079106099</v>
      </c>
      <c r="BA729">
        <v>293.18903119160899</v>
      </c>
      <c r="BB729">
        <v>290.54980800008099</v>
      </c>
      <c r="BC729">
        <v>297.98539178333101</v>
      </c>
      <c r="BD729">
        <v>285.82593359017898</v>
      </c>
      <c r="BE729">
        <v>291.041326536947</v>
      </c>
      <c r="BF729">
        <v>297.37948068762603</v>
      </c>
      <c r="BG729">
        <v>290.39416957851603</v>
      </c>
      <c r="BH729">
        <v>291.56966078613402</v>
      </c>
      <c r="BI729">
        <v>293.023445000869</v>
      </c>
      <c r="BJ729">
        <v>294.72244550165902</v>
      </c>
      <c r="BK729">
        <v>284.95092436421498</v>
      </c>
      <c r="BL729">
        <v>300.73535185100798</v>
      </c>
      <c r="BM729">
        <v>307.128084130866</v>
      </c>
      <c r="BN729">
        <v>288.51577295252702</v>
      </c>
      <c r="BO729">
        <v>290.095206203038</v>
      </c>
      <c r="BP729">
        <v>289.697716762173</v>
      </c>
      <c r="BQ729">
        <v>287.47747135191798</v>
      </c>
      <c r="BR729">
        <v>291.72028342993002</v>
      </c>
      <c r="BS729">
        <v>294.90902620617697</v>
      </c>
      <c r="BT729">
        <v>306.57863523863102</v>
      </c>
      <c r="BU729">
        <v>297.35259037733903</v>
      </c>
      <c r="BV729">
        <v>297.46975484146799</v>
      </c>
      <c r="BW729">
        <v>307.58478190001898</v>
      </c>
      <c r="BX729">
        <v>314.39398400383402</v>
      </c>
      <c r="BY729">
        <v>305.27597485130099</v>
      </c>
      <c r="BZ729">
        <v>310.78892630048699</v>
      </c>
      <c r="CA729">
        <v>308.05077946290498</v>
      </c>
      <c r="CB729">
        <v>306.76345744523201</v>
      </c>
      <c r="CC729">
        <v>305.352843218543</v>
      </c>
      <c r="CD729">
        <v>304.338822163879</v>
      </c>
    </row>
    <row r="730" spans="1:82" x14ac:dyDescent="0.25">
      <c r="A730">
        <v>174.95327102803699</v>
      </c>
      <c r="B730">
        <v>317.782536927065</v>
      </c>
      <c r="C730">
        <v>314.89438720842998</v>
      </c>
      <c r="D730">
        <v>319.035808351578</v>
      </c>
      <c r="E730">
        <v>317.36255451885103</v>
      </c>
      <c r="F730">
        <v>312.68922143479398</v>
      </c>
      <c r="G730">
        <v>302.86145870520102</v>
      </c>
      <c r="H730">
        <v>300.914757988443</v>
      </c>
      <c r="I730">
        <v>309.67978270589998</v>
      </c>
      <c r="J730">
        <v>303.110787265292</v>
      </c>
      <c r="K730">
        <v>301.73517171678998</v>
      </c>
      <c r="L730">
        <v>303.11389515036097</v>
      </c>
      <c r="M730">
        <v>304.20933118519201</v>
      </c>
      <c r="N730">
        <v>284.123378358021</v>
      </c>
      <c r="O730">
        <v>290.143794850684</v>
      </c>
      <c r="P730">
        <v>297.27632066748498</v>
      </c>
      <c r="Q730">
        <v>289.38806781657598</v>
      </c>
      <c r="R730">
        <v>291.688777844583</v>
      </c>
      <c r="S730">
        <v>290.12635548355797</v>
      </c>
      <c r="T730">
        <v>289.92076401127503</v>
      </c>
      <c r="U730">
        <v>296.24317380652599</v>
      </c>
      <c r="V730">
        <v>282.14504407233198</v>
      </c>
      <c r="W730">
        <v>284.14824428786</v>
      </c>
      <c r="X730">
        <v>297.62548785771702</v>
      </c>
      <c r="Y730">
        <v>283.29500887468703</v>
      </c>
      <c r="Z730">
        <v>284.31443337974503</v>
      </c>
      <c r="AA730">
        <v>288.48255064906402</v>
      </c>
      <c r="AB730">
        <v>291.96084439135001</v>
      </c>
      <c r="AC730">
        <v>304.74419848275397</v>
      </c>
      <c r="AD730">
        <v>297.34279716881298</v>
      </c>
      <c r="AE730">
        <v>300.92730054011002</v>
      </c>
      <c r="AF730">
        <v>304.84691217704602</v>
      </c>
      <c r="AG730">
        <v>300.79370989461802</v>
      </c>
      <c r="AH730">
        <v>311.39551488721099</v>
      </c>
      <c r="AI730">
        <v>305.29906923956702</v>
      </c>
      <c r="AJ730">
        <v>311.08752719852498</v>
      </c>
      <c r="AK730">
        <v>312.46576227481398</v>
      </c>
      <c r="AL730">
        <v>312.58113740863701</v>
      </c>
      <c r="AM730">
        <v>313.34085510642001</v>
      </c>
      <c r="AN730">
        <v>313.90056080860501</v>
      </c>
      <c r="AO730">
        <v>317.872646331525</v>
      </c>
      <c r="AP730">
        <v>320.68871282028101</v>
      </c>
      <c r="AQ730">
        <v>314.77647579698203</v>
      </c>
      <c r="AR730">
        <v>312.60891332541797</v>
      </c>
      <c r="AS730">
        <v>312.80849321380401</v>
      </c>
      <c r="AT730">
        <v>302.02753025448101</v>
      </c>
      <c r="AU730">
        <v>317.43147560762299</v>
      </c>
      <c r="AV730">
        <v>307.30290321822599</v>
      </c>
      <c r="AW730">
        <v>299.00225916139698</v>
      </c>
      <c r="AX730">
        <v>298.897326655043</v>
      </c>
      <c r="AY730">
        <v>304.34296069884499</v>
      </c>
      <c r="AZ730">
        <v>301.93404414071898</v>
      </c>
      <c r="BA730">
        <v>296.47645779155101</v>
      </c>
      <c r="BB730">
        <v>290.19117250282898</v>
      </c>
      <c r="BC730">
        <v>296.66386038953198</v>
      </c>
      <c r="BD730">
        <v>288.39106820012699</v>
      </c>
      <c r="BE730">
        <v>291.00864719674701</v>
      </c>
      <c r="BF730">
        <v>292.00350007231498</v>
      </c>
      <c r="BG730">
        <v>293.16395614169198</v>
      </c>
      <c r="BH730">
        <v>294.51831257359999</v>
      </c>
      <c r="BI730">
        <v>292.692047977931</v>
      </c>
      <c r="BJ730">
        <v>293.95741187654198</v>
      </c>
      <c r="BK730">
        <v>282.593900304052</v>
      </c>
      <c r="BL730">
        <v>297.56438847980002</v>
      </c>
      <c r="BM730">
        <v>303.59779653965199</v>
      </c>
      <c r="BN730">
        <v>292.44937490115399</v>
      </c>
      <c r="BO730">
        <v>292.91789870829302</v>
      </c>
      <c r="BP730">
        <v>287.01876838076498</v>
      </c>
      <c r="BQ730">
        <v>291.61923633196301</v>
      </c>
      <c r="BR730">
        <v>293.41553714682698</v>
      </c>
      <c r="BS730">
        <v>294.49260447425598</v>
      </c>
      <c r="BT730">
        <v>306.17927319415003</v>
      </c>
      <c r="BU730">
        <v>298.24845702111202</v>
      </c>
      <c r="BV730">
        <v>294.36469137777698</v>
      </c>
      <c r="BW730">
        <v>312.73474436624798</v>
      </c>
      <c r="BX730">
        <v>308.64822431128903</v>
      </c>
      <c r="BY730">
        <v>310.65355403109299</v>
      </c>
      <c r="BZ730">
        <v>315.5760641782</v>
      </c>
      <c r="CA730">
        <v>312.71250703067801</v>
      </c>
      <c r="CB730">
        <v>302.24046686443</v>
      </c>
      <c r="CC730">
        <v>301.48092981720299</v>
      </c>
      <c r="CD730">
        <v>309.115530849756</v>
      </c>
    </row>
    <row r="731" spans="1:82" x14ac:dyDescent="0.25">
      <c r="A731">
        <v>175.19359145527301</v>
      </c>
      <c r="B731">
        <v>316.26939162778399</v>
      </c>
      <c r="C731">
        <v>315.37453340557698</v>
      </c>
      <c r="D731">
        <v>318.136319505985</v>
      </c>
      <c r="E731">
        <v>315.03119034485798</v>
      </c>
      <c r="F731">
        <v>309.974114990803</v>
      </c>
      <c r="G731">
        <v>303.83143834039703</v>
      </c>
      <c r="H731">
        <v>299.56671330234599</v>
      </c>
      <c r="I731">
        <v>308.497198904171</v>
      </c>
      <c r="J731">
        <v>303.04285639470203</v>
      </c>
      <c r="K731">
        <v>302.20548706199702</v>
      </c>
      <c r="L731">
        <v>300.56458763882301</v>
      </c>
      <c r="M731">
        <v>305.02510856775399</v>
      </c>
      <c r="N731">
        <v>281.95582439886698</v>
      </c>
      <c r="O731">
        <v>290.89615838217901</v>
      </c>
      <c r="P731">
        <v>295.81242770323001</v>
      </c>
      <c r="Q731">
        <v>287.77251400978997</v>
      </c>
      <c r="R731">
        <v>288.33791013907802</v>
      </c>
      <c r="S731">
        <v>289.02386922632598</v>
      </c>
      <c r="T731">
        <v>289.17081174562799</v>
      </c>
      <c r="U731">
        <v>297.15806933769602</v>
      </c>
      <c r="V731">
        <v>282.78883999852599</v>
      </c>
      <c r="W731">
        <v>286.85423717194902</v>
      </c>
      <c r="X731">
        <v>295.56503713391299</v>
      </c>
      <c r="Y731">
        <v>282.35422134104198</v>
      </c>
      <c r="Z731">
        <v>284.60806605442798</v>
      </c>
      <c r="AA731">
        <v>288.685781868731</v>
      </c>
      <c r="AB731">
        <v>291.92347116298401</v>
      </c>
      <c r="AC731">
        <v>304.50799565988899</v>
      </c>
      <c r="AD731">
        <v>297.44843700838197</v>
      </c>
      <c r="AE731">
        <v>302.215655775789</v>
      </c>
      <c r="AF731">
        <v>304.75534645349597</v>
      </c>
      <c r="AG731">
        <v>300.348189215216</v>
      </c>
      <c r="AH731">
        <v>312.85891620793802</v>
      </c>
      <c r="AI731">
        <v>303.596229323454</v>
      </c>
      <c r="AJ731">
        <v>313.53245256685</v>
      </c>
      <c r="AK731">
        <v>311.13756798267298</v>
      </c>
      <c r="AL731">
        <v>313.12929850207001</v>
      </c>
      <c r="AM731">
        <v>315.46467396491897</v>
      </c>
      <c r="AN731">
        <v>315.77090650124399</v>
      </c>
      <c r="AO731">
        <v>318.59855606865199</v>
      </c>
      <c r="AP731">
        <v>321.74553258851898</v>
      </c>
      <c r="AQ731">
        <v>314.05346545090299</v>
      </c>
      <c r="AR731">
        <v>314.98580732605399</v>
      </c>
      <c r="AS731">
        <v>313.32668445860702</v>
      </c>
      <c r="AT731">
        <v>303.29248730330301</v>
      </c>
      <c r="AU731">
        <v>316.00604733221701</v>
      </c>
      <c r="AV731">
        <v>307.00098120732002</v>
      </c>
      <c r="AW731">
        <v>298.992093718673</v>
      </c>
      <c r="AX731">
        <v>297.645965642281</v>
      </c>
      <c r="AY731">
        <v>303.59422366522</v>
      </c>
      <c r="AZ731">
        <v>303.665927513638</v>
      </c>
      <c r="BA731">
        <v>296.52206969827898</v>
      </c>
      <c r="BB731">
        <v>291.493459907047</v>
      </c>
      <c r="BC731">
        <v>294.96982468664601</v>
      </c>
      <c r="BD731">
        <v>289.74373242173903</v>
      </c>
      <c r="BE731">
        <v>290.62395839552698</v>
      </c>
      <c r="BF731">
        <v>291.11904074398501</v>
      </c>
      <c r="BG731">
        <v>293.63945074959099</v>
      </c>
      <c r="BH731">
        <v>294.44125763944197</v>
      </c>
      <c r="BI731">
        <v>292.89232691661402</v>
      </c>
      <c r="BJ731">
        <v>294.21359158292</v>
      </c>
      <c r="BK731">
        <v>282.49126188369701</v>
      </c>
      <c r="BL731">
        <v>299.49358081269298</v>
      </c>
      <c r="BM731">
        <v>301.05679349154599</v>
      </c>
      <c r="BN731">
        <v>290.55600729271799</v>
      </c>
      <c r="BO731">
        <v>292.86819774314199</v>
      </c>
      <c r="BP731">
        <v>288.86186933031399</v>
      </c>
      <c r="BQ731">
        <v>292.25530024804902</v>
      </c>
      <c r="BR731">
        <v>294.382569128385</v>
      </c>
      <c r="BS731">
        <v>293.56805542992799</v>
      </c>
      <c r="BT731">
        <v>306.36535089150902</v>
      </c>
      <c r="BU731">
        <v>297.639283445405</v>
      </c>
      <c r="BV731">
        <v>294.75275582627802</v>
      </c>
      <c r="BW731">
        <v>312.69696714006898</v>
      </c>
      <c r="BX731">
        <v>307.915448353925</v>
      </c>
      <c r="BY731">
        <v>308.75495686324598</v>
      </c>
      <c r="BZ731">
        <v>315.97406857056802</v>
      </c>
      <c r="CA731">
        <v>313.62684268129902</v>
      </c>
      <c r="CB731">
        <v>300.395656449169</v>
      </c>
      <c r="CC731">
        <v>302.66122289713502</v>
      </c>
      <c r="CD731">
        <v>309.529053783216</v>
      </c>
    </row>
    <row r="732" spans="1:82" x14ac:dyDescent="0.25">
      <c r="A732">
        <v>175.43391188250999</v>
      </c>
      <c r="B732">
        <v>311.62865572089697</v>
      </c>
      <c r="C732">
        <v>318.35944585232699</v>
      </c>
      <c r="D732">
        <v>320.47474539672902</v>
      </c>
      <c r="E732">
        <v>315.84611350528701</v>
      </c>
      <c r="F732">
        <v>308.400303244398</v>
      </c>
      <c r="G732">
        <v>306.74761047228901</v>
      </c>
      <c r="H732">
        <v>295.343023038865</v>
      </c>
      <c r="I732">
        <v>313.052108758477</v>
      </c>
      <c r="J732">
        <v>308.16300795865601</v>
      </c>
      <c r="K732">
        <v>303.464087289438</v>
      </c>
      <c r="L732">
        <v>302.10553602274803</v>
      </c>
      <c r="M732">
        <v>309.89930603104602</v>
      </c>
      <c r="N732">
        <v>287.762527034171</v>
      </c>
      <c r="O732">
        <v>293.04071808014601</v>
      </c>
      <c r="P732">
        <v>295.602573223229</v>
      </c>
      <c r="Q732">
        <v>291.48120378711099</v>
      </c>
      <c r="R732">
        <v>287.01077001430099</v>
      </c>
      <c r="S732">
        <v>291.23133225917701</v>
      </c>
      <c r="T732">
        <v>285.15568812490301</v>
      </c>
      <c r="U732">
        <v>296.60234041320501</v>
      </c>
      <c r="V732">
        <v>288.00718710462797</v>
      </c>
      <c r="W732">
        <v>293.49291717230602</v>
      </c>
      <c r="X732">
        <v>294.954497955595</v>
      </c>
      <c r="Y732">
        <v>284.01215274711802</v>
      </c>
      <c r="Z732">
        <v>286.25249395318599</v>
      </c>
      <c r="AA732">
        <v>289.04112136737001</v>
      </c>
      <c r="AB732">
        <v>292.94008851477298</v>
      </c>
      <c r="AC732">
        <v>308.527602886924</v>
      </c>
      <c r="AD732">
        <v>294.65925740321302</v>
      </c>
      <c r="AE732">
        <v>304.08744600925297</v>
      </c>
      <c r="AF732">
        <v>300.11665669674699</v>
      </c>
      <c r="AG732">
        <v>299.11356093956999</v>
      </c>
      <c r="AH732">
        <v>313.92829197011901</v>
      </c>
      <c r="AI732">
        <v>303.64159457352298</v>
      </c>
      <c r="AJ732">
        <v>313.67080981792401</v>
      </c>
      <c r="AK732">
        <v>307.35774476256398</v>
      </c>
      <c r="AL732">
        <v>313.97773752051899</v>
      </c>
      <c r="AM732">
        <v>309.17559489923798</v>
      </c>
      <c r="AN732">
        <v>320.10515202848597</v>
      </c>
      <c r="AO732">
        <v>317.54738927807398</v>
      </c>
      <c r="AP732">
        <v>317.20935612326201</v>
      </c>
      <c r="AQ732">
        <v>311.21316860841603</v>
      </c>
      <c r="AR732">
        <v>316.09396016652101</v>
      </c>
      <c r="AS732">
        <v>308.78118562372299</v>
      </c>
      <c r="AT732">
        <v>302.66078246426798</v>
      </c>
      <c r="AU732">
        <v>313.51468780459498</v>
      </c>
      <c r="AV732">
        <v>307.947266214492</v>
      </c>
      <c r="AW732">
        <v>297.83392622791303</v>
      </c>
      <c r="AX732">
        <v>297.50389562807197</v>
      </c>
      <c r="AY732">
        <v>298.12655251795599</v>
      </c>
      <c r="AZ732">
        <v>303.61038586564803</v>
      </c>
      <c r="BA732">
        <v>300.20242670339098</v>
      </c>
      <c r="BB732">
        <v>295.04548693867901</v>
      </c>
      <c r="BC732">
        <v>294.58080352664098</v>
      </c>
      <c r="BD732">
        <v>288.181835195725</v>
      </c>
      <c r="BE732">
        <v>290.04093439809498</v>
      </c>
      <c r="BF732">
        <v>289.89979455086097</v>
      </c>
      <c r="BG732">
        <v>295.81988330475798</v>
      </c>
      <c r="BH732">
        <v>294.49837084403299</v>
      </c>
      <c r="BI732">
        <v>290.23921176666198</v>
      </c>
      <c r="BJ732">
        <v>294.676404897922</v>
      </c>
      <c r="BK732">
        <v>289.700003439753</v>
      </c>
      <c r="BL732">
        <v>294.45127518568501</v>
      </c>
      <c r="BM732">
        <v>294.37616221145998</v>
      </c>
      <c r="BN732">
        <v>293.38830046207499</v>
      </c>
      <c r="BO732">
        <v>289.72708150434403</v>
      </c>
      <c r="BP732">
        <v>292.38215449427099</v>
      </c>
      <c r="BQ732">
        <v>292.75370689401802</v>
      </c>
      <c r="BR732">
        <v>292.07395155890799</v>
      </c>
      <c r="BS732">
        <v>293.54311595418301</v>
      </c>
      <c r="BT732">
        <v>302.02191089637699</v>
      </c>
      <c r="BU732">
        <v>297.67601754459099</v>
      </c>
      <c r="BV732">
        <v>296.91501151890299</v>
      </c>
      <c r="BW732">
        <v>307.96507861664702</v>
      </c>
      <c r="BX732">
        <v>308.83567986176598</v>
      </c>
      <c r="BY732">
        <v>306.66735704142599</v>
      </c>
      <c r="BZ732">
        <v>317.50519137923698</v>
      </c>
      <c r="CA732">
        <v>312.69621202964998</v>
      </c>
      <c r="CB732">
        <v>300.34955731309702</v>
      </c>
      <c r="CC732">
        <v>303.920192177996</v>
      </c>
      <c r="CD732">
        <v>311.77408584928901</v>
      </c>
    </row>
    <row r="733" spans="1:82" x14ac:dyDescent="0.25">
      <c r="A733">
        <v>175.674232309746</v>
      </c>
      <c r="B733">
        <v>308.74711379621903</v>
      </c>
      <c r="C733">
        <v>314.58086804265798</v>
      </c>
      <c r="D733">
        <v>321.54944935829599</v>
      </c>
      <c r="E733">
        <v>316.36855968601299</v>
      </c>
      <c r="F733">
        <v>310.35919795232599</v>
      </c>
      <c r="G733">
        <v>306.62321653818299</v>
      </c>
      <c r="H733">
        <v>295.44440142829501</v>
      </c>
      <c r="I733">
        <v>311.399022958763</v>
      </c>
      <c r="J733">
        <v>309.312365485876</v>
      </c>
      <c r="K733">
        <v>306.45399587010297</v>
      </c>
      <c r="L733">
        <v>300.655546956629</v>
      </c>
      <c r="M733">
        <v>307.79295728943902</v>
      </c>
      <c r="N733">
        <v>294.866037647182</v>
      </c>
      <c r="O733">
        <v>291.393132025049</v>
      </c>
      <c r="P733">
        <v>293.98875025802198</v>
      </c>
      <c r="Q733">
        <v>291.58899476536601</v>
      </c>
      <c r="R733">
        <v>294.53496101948201</v>
      </c>
      <c r="S733">
        <v>290.02623442428001</v>
      </c>
      <c r="T733">
        <v>289.477794464309</v>
      </c>
      <c r="U733">
        <v>299.90465906655299</v>
      </c>
      <c r="V733">
        <v>291.74342488572199</v>
      </c>
      <c r="W733">
        <v>297.42171015168498</v>
      </c>
      <c r="X733">
        <v>293.13458382555001</v>
      </c>
      <c r="Y733">
        <v>288.30070554205997</v>
      </c>
      <c r="Z733">
        <v>288.702604824785</v>
      </c>
      <c r="AA733">
        <v>288.49229366161597</v>
      </c>
      <c r="AB733">
        <v>292.74236376302099</v>
      </c>
      <c r="AC733">
        <v>312.98021430993202</v>
      </c>
      <c r="AD733">
        <v>292.81289210622401</v>
      </c>
      <c r="AE733">
        <v>301.89106971218098</v>
      </c>
      <c r="AF733">
        <v>292.08877785255697</v>
      </c>
      <c r="AG733">
        <v>297.85032202795298</v>
      </c>
      <c r="AH733">
        <v>313.86074493565798</v>
      </c>
      <c r="AI733">
        <v>304.37685631175799</v>
      </c>
      <c r="AJ733">
        <v>319.46195833067901</v>
      </c>
      <c r="AK733">
        <v>310.42772888797799</v>
      </c>
      <c r="AL733">
        <v>312.01565213120602</v>
      </c>
      <c r="AM733">
        <v>304.24319258312897</v>
      </c>
      <c r="AN733">
        <v>320.10577423776198</v>
      </c>
      <c r="AO733">
        <v>313.18169828514402</v>
      </c>
      <c r="AP733">
        <v>311.66234608429897</v>
      </c>
      <c r="AQ733">
        <v>309.98777393380198</v>
      </c>
      <c r="AR733">
        <v>317.94351545800299</v>
      </c>
      <c r="AS733">
        <v>304.22818937909801</v>
      </c>
      <c r="AT733">
        <v>308.80882716580601</v>
      </c>
      <c r="AU733">
        <v>311.35026819931397</v>
      </c>
      <c r="AV733">
        <v>308.14081145546299</v>
      </c>
      <c r="AW733">
        <v>298.31972224353001</v>
      </c>
      <c r="AX733">
        <v>299.40315444264297</v>
      </c>
      <c r="AY733">
        <v>295.46379408553901</v>
      </c>
      <c r="AZ733">
        <v>299.94231793681001</v>
      </c>
      <c r="BA733">
        <v>303.71063984858398</v>
      </c>
      <c r="BB733">
        <v>292.69718102074103</v>
      </c>
      <c r="BC733">
        <v>293.75257043508498</v>
      </c>
      <c r="BD733">
        <v>291.71889226478697</v>
      </c>
      <c r="BE733">
        <v>288.80030783844097</v>
      </c>
      <c r="BF733">
        <v>290.33576020642897</v>
      </c>
      <c r="BG733">
        <v>296.16307274893802</v>
      </c>
      <c r="BH733">
        <v>297.08788694925198</v>
      </c>
      <c r="BI733">
        <v>288.15607135673002</v>
      </c>
      <c r="BJ733">
        <v>299.10270344468199</v>
      </c>
      <c r="BK733">
        <v>296.27387503161998</v>
      </c>
      <c r="BL733">
        <v>291.97434571555999</v>
      </c>
      <c r="BM733">
        <v>295.264449693617</v>
      </c>
      <c r="BN733">
        <v>290.31654620556299</v>
      </c>
      <c r="BO733">
        <v>287.33156305490598</v>
      </c>
      <c r="BP733">
        <v>295.75034699598899</v>
      </c>
      <c r="BQ733">
        <v>288.18498909150799</v>
      </c>
      <c r="BR733">
        <v>289.24358508228403</v>
      </c>
      <c r="BS733">
        <v>292.73848248144998</v>
      </c>
      <c r="BT733">
        <v>296.361493656248</v>
      </c>
      <c r="BU733">
        <v>301.01196172948499</v>
      </c>
      <c r="BV733">
        <v>298.02625879711201</v>
      </c>
      <c r="BW733">
        <v>300.44019649831699</v>
      </c>
      <c r="BX733">
        <v>310.87552851825598</v>
      </c>
      <c r="BY733">
        <v>308.20718872529301</v>
      </c>
      <c r="BZ733">
        <v>314.965335197934</v>
      </c>
      <c r="CA733">
        <v>316.76736859196399</v>
      </c>
      <c r="CB733">
        <v>302.451015036135</v>
      </c>
      <c r="CC733">
        <v>304.34542536944099</v>
      </c>
      <c r="CD733">
        <v>308.65436858862802</v>
      </c>
    </row>
    <row r="734" spans="1:82" x14ac:dyDescent="0.25">
      <c r="A734">
        <v>175.91455273698199</v>
      </c>
      <c r="B734">
        <v>298.488994048942</v>
      </c>
      <c r="C734">
        <v>313.81856886918303</v>
      </c>
      <c r="D734">
        <v>320.252550389703</v>
      </c>
      <c r="E734">
        <v>315.16871170565599</v>
      </c>
      <c r="F734">
        <v>303.45192951542998</v>
      </c>
      <c r="G734">
        <v>306.70658335957597</v>
      </c>
      <c r="H734">
        <v>299.51495638716102</v>
      </c>
      <c r="I734">
        <v>309.859867312353</v>
      </c>
      <c r="J734">
        <v>311.85950510516301</v>
      </c>
      <c r="K734">
        <v>311.15139529688201</v>
      </c>
      <c r="L734">
        <v>298.74895025983801</v>
      </c>
      <c r="M734">
        <v>298.070317959882</v>
      </c>
      <c r="N734">
        <v>296.61517372207101</v>
      </c>
      <c r="O734">
        <v>296.58659136667899</v>
      </c>
      <c r="P734">
        <v>295.78931033612702</v>
      </c>
      <c r="Q734">
        <v>288.90730235105002</v>
      </c>
      <c r="R734">
        <v>295.382672499065</v>
      </c>
      <c r="S734">
        <v>292.39991954397601</v>
      </c>
      <c r="T734">
        <v>291.49871273608898</v>
      </c>
      <c r="U734">
        <v>300.32344981789697</v>
      </c>
      <c r="V734">
        <v>289.20725650703201</v>
      </c>
      <c r="W734">
        <v>300.61582869277902</v>
      </c>
      <c r="X734">
        <v>291.57221611090102</v>
      </c>
      <c r="Y734">
        <v>291.87168361321199</v>
      </c>
      <c r="Z734">
        <v>291.78263546008998</v>
      </c>
      <c r="AA734">
        <v>289.36951134868298</v>
      </c>
      <c r="AB734">
        <v>295.40881017196301</v>
      </c>
      <c r="AC734">
        <v>307.092963478451</v>
      </c>
      <c r="AD734">
        <v>287.62705051521999</v>
      </c>
      <c r="AE734">
        <v>294.13137992111001</v>
      </c>
      <c r="AF734">
        <v>295.03780990364902</v>
      </c>
      <c r="AG734">
        <v>303.90086929929799</v>
      </c>
      <c r="AH734">
        <v>310.03360230285699</v>
      </c>
      <c r="AI734">
        <v>306.108938110157</v>
      </c>
      <c r="AJ734">
        <v>319.33872966248401</v>
      </c>
      <c r="AK734">
        <v>311.10573097576599</v>
      </c>
      <c r="AL734">
        <v>314.53381608242802</v>
      </c>
      <c r="AM734">
        <v>303.12598966749101</v>
      </c>
      <c r="AN734">
        <v>319.70256086347001</v>
      </c>
      <c r="AO734">
        <v>314.89949924414202</v>
      </c>
      <c r="AP734">
        <v>309.45482760201901</v>
      </c>
      <c r="AQ734">
        <v>309.38320746468401</v>
      </c>
      <c r="AR734">
        <v>317.59562490471302</v>
      </c>
      <c r="AS734">
        <v>304.38548625360897</v>
      </c>
      <c r="AT734">
        <v>311.50170139440201</v>
      </c>
      <c r="AU734">
        <v>309.02419910635598</v>
      </c>
      <c r="AV734">
        <v>311.65033222716301</v>
      </c>
      <c r="AW734">
        <v>301.82960998533298</v>
      </c>
      <c r="AX734">
        <v>299.01260837594901</v>
      </c>
      <c r="AY734">
        <v>288.62778803096597</v>
      </c>
      <c r="AZ734">
        <v>297.03050262289702</v>
      </c>
      <c r="BA734">
        <v>303.731775299547</v>
      </c>
      <c r="BB734">
        <v>294.06574198934499</v>
      </c>
      <c r="BC734">
        <v>288.01391829323501</v>
      </c>
      <c r="BD734">
        <v>293.18485586381797</v>
      </c>
      <c r="BE734">
        <v>295.72609188399002</v>
      </c>
      <c r="BF734">
        <v>292.81419011024502</v>
      </c>
      <c r="BG734">
        <v>288.67579289677599</v>
      </c>
      <c r="BH734">
        <v>294.30643961822602</v>
      </c>
      <c r="BI734">
        <v>291.15063675062203</v>
      </c>
      <c r="BJ734">
        <v>298.54574778188601</v>
      </c>
      <c r="BK734">
        <v>299.63499511481098</v>
      </c>
      <c r="BL734">
        <v>290.55668488594898</v>
      </c>
      <c r="BM734">
        <v>285.61660517825999</v>
      </c>
      <c r="BN734">
        <v>292.78975864451098</v>
      </c>
      <c r="BO734">
        <v>281.87628243680598</v>
      </c>
      <c r="BP734">
        <v>296.98901811317</v>
      </c>
      <c r="BQ734">
        <v>286.61750835178702</v>
      </c>
      <c r="BR734">
        <v>290.781097224544</v>
      </c>
      <c r="BS734">
        <v>293.57348397617301</v>
      </c>
      <c r="BT734">
        <v>298.90206422409602</v>
      </c>
      <c r="BU734">
        <v>297.036519837367</v>
      </c>
      <c r="BV734">
        <v>299.51114802854801</v>
      </c>
      <c r="BW734">
        <v>299.285479919517</v>
      </c>
      <c r="BX734">
        <v>308.146731689116</v>
      </c>
      <c r="BY734">
        <v>310.357750722334</v>
      </c>
      <c r="BZ734">
        <v>309.560273814553</v>
      </c>
      <c r="CA734">
        <v>316.55613935494898</v>
      </c>
      <c r="CB734">
        <v>304.84320589611099</v>
      </c>
      <c r="CC734">
        <v>309.58170740676502</v>
      </c>
      <c r="CD734">
        <v>307.41080725386303</v>
      </c>
    </row>
    <row r="735" spans="1:82" x14ac:dyDescent="0.25">
      <c r="A735">
        <v>176.154873164218</v>
      </c>
      <c r="B735">
        <v>292.45708480255399</v>
      </c>
      <c r="C735">
        <v>312.62180376566698</v>
      </c>
      <c r="D735">
        <v>320.79853979940299</v>
      </c>
      <c r="E735">
        <v>315.555791113022</v>
      </c>
      <c r="F735">
        <v>299.95395322057198</v>
      </c>
      <c r="G735">
        <v>304.73609618715801</v>
      </c>
      <c r="H735">
        <v>298.45994379714801</v>
      </c>
      <c r="I735">
        <v>308.098715048602</v>
      </c>
      <c r="J735">
        <v>314.01085351634202</v>
      </c>
      <c r="K735">
        <v>312.322814506089</v>
      </c>
      <c r="L735">
        <v>298.84829250447001</v>
      </c>
      <c r="M735">
        <v>294.87381086589102</v>
      </c>
      <c r="N735">
        <v>298.35746892430802</v>
      </c>
      <c r="O735">
        <v>296.39688272531799</v>
      </c>
      <c r="P735">
        <v>294.44112355717402</v>
      </c>
      <c r="Q735">
        <v>289.397672935694</v>
      </c>
      <c r="R735">
        <v>296.92377813430301</v>
      </c>
      <c r="S735">
        <v>291.830449568311</v>
      </c>
      <c r="T735">
        <v>290.73402706309702</v>
      </c>
      <c r="U735">
        <v>297.78359598614799</v>
      </c>
      <c r="V735">
        <v>289.01415255660498</v>
      </c>
      <c r="W735">
        <v>301.98024148124102</v>
      </c>
      <c r="X735">
        <v>290.91545919963897</v>
      </c>
      <c r="Y735">
        <v>291.17102157145001</v>
      </c>
      <c r="Z735">
        <v>293.245111755739</v>
      </c>
      <c r="AA735">
        <v>288.95449451075899</v>
      </c>
      <c r="AB735">
        <v>297.13909566857899</v>
      </c>
      <c r="AC735">
        <v>304.04207610899101</v>
      </c>
      <c r="AD735">
        <v>285.83318259228201</v>
      </c>
      <c r="AE735">
        <v>293.55424865312301</v>
      </c>
      <c r="AF735">
        <v>298.00280675534799</v>
      </c>
      <c r="AG735">
        <v>306.49143556228</v>
      </c>
      <c r="AH735">
        <v>307.25877785262003</v>
      </c>
      <c r="AI735">
        <v>306.400159390216</v>
      </c>
      <c r="AJ735">
        <v>319.53114240487997</v>
      </c>
      <c r="AK735">
        <v>311.02275634245899</v>
      </c>
      <c r="AL735">
        <v>316.42444137367602</v>
      </c>
      <c r="AM735">
        <v>303.41706810950501</v>
      </c>
      <c r="AN735">
        <v>319.89519880095497</v>
      </c>
      <c r="AO735">
        <v>316.29238624544001</v>
      </c>
      <c r="AP735">
        <v>308.59249667576597</v>
      </c>
      <c r="AQ735">
        <v>308.04888732084203</v>
      </c>
      <c r="AR735">
        <v>314.28343052161898</v>
      </c>
      <c r="AS735">
        <v>304.78874719782903</v>
      </c>
      <c r="AT735">
        <v>309.627198934776</v>
      </c>
      <c r="AU735">
        <v>310.548422641103</v>
      </c>
      <c r="AV735">
        <v>313.37349667954601</v>
      </c>
      <c r="AW735">
        <v>301.13844292879497</v>
      </c>
      <c r="AX735">
        <v>300.16110611648401</v>
      </c>
      <c r="AY735">
        <v>286.81170334528099</v>
      </c>
      <c r="AZ735">
        <v>297.16003876685102</v>
      </c>
      <c r="BA735">
        <v>302.12766794058501</v>
      </c>
      <c r="BB735">
        <v>292.656655077751</v>
      </c>
      <c r="BC735">
        <v>286.85755056217698</v>
      </c>
      <c r="BD735">
        <v>292.55996663248999</v>
      </c>
      <c r="BE735">
        <v>294.91815044411999</v>
      </c>
      <c r="BF735">
        <v>292.59013735418699</v>
      </c>
      <c r="BG735">
        <v>286.98428138689701</v>
      </c>
      <c r="BH735">
        <v>291.41384548555402</v>
      </c>
      <c r="BI735">
        <v>289.99743459747998</v>
      </c>
      <c r="BJ735">
        <v>298.963100817243</v>
      </c>
      <c r="BK735">
        <v>299.22984551161898</v>
      </c>
      <c r="BL735">
        <v>290.72761981488401</v>
      </c>
      <c r="BM735">
        <v>284.080431080138</v>
      </c>
      <c r="BN735">
        <v>292.98891418366901</v>
      </c>
      <c r="BO735">
        <v>279.46395229724698</v>
      </c>
      <c r="BP735">
        <v>298.46785295777102</v>
      </c>
      <c r="BQ735">
        <v>285.073688636741</v>
      </c>
      <c r="BR735">
        <v>291.44011240313398</v>
      </c>
      <c r="BS735">
        <v>294.57772093153699</v>
      </c>
      <c r="BT735">
        <v>298.673814673577</v>
      </c>
      <c r="BU735">
        <v>296.19560995433199</v>
      </c>
      <c r="BV735">
        <v>302.19689010696999</v>
      </c>
      <c r="BW735">
        <v>299.11176417485302</v>
      </c>
      <c r="BX735">
        <v>309.06421830372</v>
      </c>
      <c r="BY735">
        <v>308.92747577152301</v>
      </c>
      <c r="BZ735">
        <v>308.397352735053</v>
      </c>
      <c r="CA735">
        <v>316.023940447352</v>
      </c>
      <c r="CB735">
        <v>306.986480445268</v>
      </c>
      <c r="CC735">
        <v>310.87575448598</v>
      </c>
      <c r="CD735">
        <v>305.87725232006198</v>
      </c>
    </row>
    <row r="736" spans="1:82" x14ac:dyDescent="0.25">
      <c r="A736">
        <v>176.39519359145501</v>
      </c>
      <c r="B736">
        <v>293.16800548376</v>
      </c>
      <c r="C736">
        <v>313.96078078749503</v>
      </c>
      <c r="D736">
        <v>319.16038905740101</v>
      </c>
      <c r="E736">
        <v>313.71364406831799</v>
      </c>
      <c r="F736">
        <v>302.29158877473202</v>
      </c>
      <c r="G736">
        <v>304.16086249019298</v>
      </c>
      <c r="H736">
        <v>297.33986112812897</v>
      </c>
      <c r="I736">
        <v>307.96242673513598</v>
      </c>
      <c r="J736">
        <v>313.26741434208702</v>
      </c>
      <c r="K736">
        <v>311.82034551051498</v>
      </c>
      <c r="L736">
        <v>298.54003626983803</v>
      </c>
      <c r="M736">
        <v>292.79158584952899</v>
      </c>
      <c r="N736">
        <v>297.91244698778303</v>
      </c>
      <c r="O736">
        <v>295.87643779814601</v>
      </c>
      <c r="P736">
        <v>294.46782898444098</v>
      </c>
      <c r="Q736">
        <v>287.58547953523299</v>
      </c>
      <c r="R736">
        <v>297.97039077697798</v>
      </c>
      <c r="S736">
        <v>291.95146102194701</v>
      </c>
      <c r="T736">
        <v>291.022994442026</v>
      </c>
      <c r="U736">
        <v>295.18963872779199</v>
      </c>
      <c r="V736">
        <v>287.94895758240398</v>
      </c>
      <c r="W736">
        <v>300.03090316196</v>
      </c>
      <c r="X736">
        <v>291.81817608698702</v>
      </c>
      <c r="Y736">
        <v>291.40051787156102</v>
      </c>
      <c r="Z736">
        <v>293.05205533517397</v>
      </c>
      <c r="AA736">
        <v>288.97989637840902</v>
      </c>
      <c r="AB736">
        <v>299.60904286021702</v>
      </c>
      <c r="AC736">
        <v>302.93894580397102</v>
      </c>
      <c r="AD736">
        <v>287.904526851848</v>
      </c>
      <c r="AE736">
        <v>294.71241691200902</v>
      </c>
      <c r="AF736">
        <v>300.96381572824299</v>
      </c>
      <c r="AG736">
        <v>306.82880209353402</v>
      </c>
      <c r="AH736">
        <v>308.61443321747998</v>
      </c>
      <c r="AI736">
        <v>308.21886419736899</v>
      </c>
      <c r="AJ736">
        <v>318.66613252179599</v>
      </c>
      <c r="AK736">
        <v>312.44575179484002</v>
      </c>
      <c r="AL736">
        <v>318.36648576844999</v>
      </c>
      <c r="AM736">
        <v>302.53909971922798</v>
      </c>
      <c r="AN736">
        <v>320.88498716524998</v>
      </c>
      <c r="AO736">
        <v>316.454676289811</v>
      </c>
      <c r="AP736">
        <v>308.77466909794299</v>
      </c>
      <c r="AQ736">
        <v>310.74420565906098</v>
      </c>
      <c r="AR736">
        <v>314.59734277937599</v>
      </c>
      <c r="AS736">
        <v>306.19874809078601</v>
      </c>
      <c r="AT736">
        <v>309.92671924468999</v>
      </c>
      <c r="AU736">
        <v>309.33810463252098</v>
      </c>
      <c r="AV736">
        <v>314.16232583703402</v>
      </c>
      <c r="AW736">
        <v>299.76795238856698</v>
      </c>
      <c r="AX736">
        <v>300.14877395009199</v>
      </c>
      <c r="AY736">
        <v>287.31543388582202</v>
      </c>
      <c r="AZ736">
        <v>294.29589235612798</v>
      </c>
      <c r="BA736">
        <v>299.56920484537602</v>
      </c>
      <c r="BB736">
        <v>293.21874046196098</v>
      </c>
      <c r="BC736">
        <v>288.53010682004998</v>
      </c>
      <c r="BD736">
        <v>291.338007931417</v>
      </c>
      <c r="BE736">
        <v>294.88151187461699</v>
      </c>
      <c r="BF736">
        <v>291.56460051907402</v>
      </c>
      <c r="BG736">
        <v>287.72843867629803</v>
      </c>
      <c r="BH736">
        <v>291.12716246113598</v>
      </c>
      <c r="BI736">
        <v>289.34311741748297</v>
      </c>
      <c r="BJ736">
        <v>294.65987743238298</v>
      </c>
      <c r="BK736">
        <v>298.31144795956902</v>
      </c>
      <c r="BL736">
        <v>291.82006677229998</v>
      </c>
      <c r="BM736">
        <v>283.26496168262298</v>
      </c>
      <c r="BN736">
        <v>293.91855300512901</v>
      </c>
      <c r="BO736">
        <v>279.89306189101501</v>
      </c>
      <c r="BP736">
        <v>294.85163032192003</v>
      </c>
      <c r="BQ736">
        <v>284.016204659945</v>
      </c>
      <c r="BR736">
        <v>291.96307224693101</v>
      </c>
      <c r="BS736">
        <v>293.22695295569901</v>
      </c>
      <c r="BT736">
        <v>296.65225842090501</v>
      </c>
      <c r="BU736">
        <v>296.88785915305101</v>
      </c>
      <c r="BV736">
        <v>302.19860692210199</v>
      </c>
      <c r="BW736">
        <v>297.67124621871397</v>
      </c>
      <c r="BX736">
        <v>307.636069662046</v>
      </c>
      <c r="BY736">
        <v>307.72667630626</v>
      </c>
      <c r="BZ736">
        <v>307.21486371848999</v>
      </c>
      <c r="CA736">
        <v>313.71577673583101</v>
      </c>
      <c r="CB736">
        <v>306.62604816322698</v>
      </c>
      <c r="CC736">
        <v>309.19664222674197</v>
      </c>
      <c r="CD736">
        <v>306.18170240692598</v>
      </c>
    </row>
    <row r="737" spans="1:82" x14ac:dyDescent="0.25">
      <c r="A737">
        <v>176.635514018691</v>
      </c>
      <c r="B737">
        <v>295.06147160810099</v>
      </c>
      <c r="C737">
        <v>313.201020794459</v>
      </c>
      <c r="D737">
        <v>314.789632026611</v>
      </c>
      <c r="E737">
        <v>310.76376035560901</v>
      </c>
      <c r="F737">
        <v>310.30779660814602</v>
      </c>
      <c r="G737">
        <v>300.685607411788</v>
      </c>
      <c r="H737">
        <v>296.49708034751001</v>
      </c>
      <c r="I737">
        <v>306.043558527031</v>
      </c>
      <c r="J737">
        <v>309.04744587474801</v>
      </c>
      <c r="K737">
        <v>313.96512358630099</v>
      </c>
      <c r="L737">
        <v>296.70216546881301</v>
      </c>
      <c r="M737">
        <v>289.97082973053102</v>
      </c>
      <c r="N737">
        <v>295.32133683771502</v>
      </c>
      <c r="O737">
        <v>296.71799133769503</v>
      </c>
      <c r="P737">
        <v>293.28700902483001</v>
      </c>
      <c r="Q737">
        <v>286.96534559532603</v>
      </c>
      <c r="R737">
        <v>296.01869699779098</v>
      </c>
      <c r="S737">
        <v>294.59718069831598</v>
      </c>
      <c r="T737">
        <v>295.83047725895898</v>
      </c>
      <c r="U737">
        <v>294.64861023006398</v>
      </c>
      <c r="V737">
        <v>287.18132233404401</v>
      </c>
      <c r="W737">
        <v>293.450641159138</v>
      </c>
      <c r="X737">
        <v>289.65416954974802</v>
      </c>
      <c r="Y737">
        <v>289.43703177338898</v>
      </c>
      <c r="Z737">
        <v>295.06335216072102</v>
      </c>
      <c r="AA737">
        <v>290.45791036319901</v>
      </c>
      <c r="AB737">
        <v>303.46202827077201</v>
      </c>
      <c r="AC737">
        <v>296.07641878650901</v>
      </c>
      <c r="AD737">
        <v>290.50307771770298</v>
      </c>
      <c r="AE737">
        <v>295.24465461026602</v>
      </c>
      <c r="AF737">
        <v>305.405317831258</v>
      </c>
      <c r="AG737">
        <v>309.11234799663498</v>
      </c>
      <c r="AH737">
        <v>306.115222825751</v>
      </c>
      <c r="AI737">
        <v>309.153257930937</v>
      </c>
      <c r="AJ737">
        <v>313.26475066819802</v>
      </c>
      <c r="AK737">
        <v>318.94248214512402</v>
      </c>
      <c r="AL737">
        <v>313.19669395541501</v>
      </c>
      <c r="AM737">
        <v>306.059670427632</v>
      </c>
      <c r="AN737">
        <v>317.804768120907</v>
      </c>
      <c r="AO737">
        <v>318.20587757089299</v>
      </c>
      <c r="AP737">
        <v>307.31374793872197</v>
      </c>
      <c r="AQ737">
        <v>314.08156245242998</v>
      </c>
      <c r="AR737">
        <v>314.35064674071702</v>
      </c>
      <c r="AS737">
        <v>306.18783587743502</v>
      </c>
      <c r="AT737">
        <v>305.56042302147699</v>
      </c>
      <c r="AU737">
        <v>310.07456784624299</v>
      </c>
      <c r="AV737">
        <v>311.179054632982</v>
      </c>
      <c r="AW737">
        <v>297.941622199709</v>
      </c>
      <c r="AX737">
        <v>302.76872341803301</v>
      </c>
      <c r="AY737">
        <v>293.19215840204998</v>
      </c>
      <c r="AZ737">
        <v>296.52632136887502</v>
      </c>
      <c r="BA737">
        <v>293.01445029773299</v>
      </c>
      <c r="BB737">
        <v>289.35604767782502</v>
      </c>
      <c r="BC737">
        <v>287.75836960480802</v>
      </c>
      <c r="BD737">
        <v>291.62687028958902</v>
      </c>
      <c r="BE737">
        <v>294.9754760985</v>
      </c>
      <c r="BF737">
        <v>292.27415925472502</v>
      </c>
      <c r="BG737">
        <v>283.41244899752797</v>
      </c>
      <c r="BH737">
        <v>285.68154672171499</v>
      </c>
      <c r="BI737">
        <v>288.71882367455299</v>
      </c>
      <c r="BJ737">
        <v>286.50822321241901</v>
      </c>
      <c r="BK737">
        <v>289.17952080706601</v>
      </c>
      <c r="BL737">
        <v>290.96718249164297</v>
      </c>
      <c r="BM737">
        <v>284.30919914767497</v>
      </c>
      <c r="BN737">
        <v>294.91924466460102</v>
      </c>
      <c r="BO737">
        <v>284.69216007744501</v>
      </c>
      <c r="BP737">
        <v>282.71152201237402</v>
      </c>
      <c r="BQ737">
        <v>279.85903588423702</v>
      </c>
      <c r="BR737">
        <v>291.05160516540298</v>
      </c>
      <c r="BS737">
        <v>290.824326117346</v>
      </c>
      <c r="BT737">
        <v>294.42203045607198</v>
      </c>
      <c r="BU737">
        <v>299.29561237272901</v>
      </c>
      <c r="BV737">
        <v>303.77293549224299</v>
      </c>
      <c r="BW737">
        <v>298.70439184235698</v>
      </c>
      <c r="BX737">
        <v>306.04537902033098</v>
      </c>
      <c r="BY737">
        <v>306.26189292198501</v>
      </c>
      <c r="BZ737">
        <v>305.80917027684001</v>
      </c>
      <c r="CA737">
        <v>310.41662689098501</v>
      </c>
      <c r="CB737">
        <v>303.491133457682</v>
      </c>
      <c r="CC737">
        <v>311.31832019533198</v>
      </c>
      <c r="CD737">
        <v>305.93024587666702</v>
      </c>
    </row>
    <row r="738" spans="1:82" x14ac:dyDescent="0.25">
      <c r="A738">
        <v>176.87583444592701</v>
      </c>
      <c r="B738">
        <v>302.89143979606803</v>
      </c>
      <c r="C738">
        <v>316.18290524329899</v>
      </c>
      <c r="D738">
        <v>306.500459382592</v>
      </c>
      <c r="E738">
        <v>309.842181020098</v>
      </c>
      <c r="F738">
        <v>312.13529123779801</v>
      </c>
      <c r="G738">
        <v>306.44976940458099</v>
      </c>
      <c r="H738">
        <v>297.69133683682497</v>
      </c>
      <c r="I738">
        <v>302.87179606006703</v>
      </c>
      <c r="J738">
        <v>306.94503355409802</v>
      </c>
      <c r="K738">
        <v>311.503859907714</v>
      </c>
      <c r="L738">
        <v>292.10629391260301</v>
      </c>
      <c r="M738">
        <v>294.39374625972903</v>
      </c>
      <c r="N738">
        <v>291.52142736582698</v>
      </c>
      <c r="O738">
        <v>298.533098100269</v>
      </c>
      <c r="P738">
        <v>289.81071410870697</v>
      </c>
      <c r="Q738">
        <v>286.29360722853102</v>
      </c>
      <c r="R738">
        <v>288.96787855052702</v>
      </c>
      <c r="S738">
        <v>301.276977134547</v>
      </c>
      <c r="T738">
        <v>296.33599460426501</v>
      </c>
      <c r="U738">
        <v>293.12174687362301</v>
      </c>
      <c r="V738">
        <v>287.56224671178501</v>
      </c>
      <c r="W738">
        <v>292.079520824518</v>
      </c>
      <c r="X738">
        <v>290.47969473517003</v>
      </c>
      <c r="Y738">
        <v>287.04081392853499</v>
      </c>
      <c r="Z738">
        <v>294.81340813426601</v>
      </c>
      <c r="AA738">
        <v>296.342205421573</v>
      </c>
      <c r="AB738">
        <v>305.21487939435599</v>
      </c>
      <c r="AC738">
        <v>297.33917681777399</v>
      </c>
      <c r="AD738">
        <v>294.29629417774203</v>
      </c>
      <c r="AE738">
        <v>301.930424857915</v>
      </c>
      <c r="AF738">
        <v>306.051676061291</v>
      </c>
      <c r="AG738">
        <v>310.10302317792099</v>
      </c>
      <c r="AH738">
        <v>306.07182780118001</v>
      </c>
      <c r="AI738">
        <v>307.47018916655901</v>
      </c>
      <c r="AJ738">
        <v>306.72400225221497</v>
      </c>
      <c r="AK738">
        <v>318.15945421877899</v>
      </c>
      <c r="AL738">
        <v>310.25369170367497</v>
      </c>
      <c r="AM738">
        <v>308.93866354213202</v>
      </c>
      <c r="AN738">
        <v>309.80882751980897</v>
      </c>
      <c r="AO738">
        <v>313.05734094593902</v>
      </c>
      <c r="AP738">
        <v>306.496247143998</v>
      </c>
      <c r="AQ738">
        <v>308.38698628051401</v>
      </c>
      <c r="AR738">
        <v>307.92343126600701</v>
      </c>
      <c r="AS738">
        <v>305.59782840988697</v>
      </c>
      <c r="AT738">
        <v>297.45812921244601</v>
      </c>
      <c r="AU738">
        <v>313.33159490874101</v>
      </c>
      <c r="AV738">
        <v>306.05241805746499</v>
      </c>
      <c r="AW738">
        <v>300.29170493789002</v>
      </c>
      <c r="AX738">
        <v>305.648418486217</v>
      </c>
      <c r="AY738">
        <v>293.40215381188602</v>
      </c>
      <c r="AZ738">
        <v>292.88328493757001</v>
      </c>
      <c r="BA738">
        <v>287.568159654086</v>
      </c>
      <c r="BB738">
        <v>290.85237081353102</v>
      </c>
      <c r="BC738">
        <v>287.352627570582</v>
      </c>
      <c r="BD738">
        <v>283.173549230856</v>
      </c>
      <c r="BE738">
        <v>295.242223419639</v>
      </c>
      <c r="BF738">
        <v>288.393737438291</v>
      </c>
      <c r="BG738">
        <v>285.25720534499499</v>
      </c>
      <c r="BH738">
        <v>289.16729597551</v>
      </c>
      <c r="BI738">
        <v>289.204594945846</v>
      </c>
      <c r="BJ738">
        <v>279.12258333715101</v>
      </c>
      <c r="BK738">
        <v>282.769866293463</v>
      </c>
      <c r="BL738">
        <v>290.16417752480402</v>
      </c>
      <c r="BM738">
        <v>292.30983626255801</v>
      </c>
      <c r="BN738">
        <v>297.48355198108999</v>
      </c>
      <c r="BO738">
        <v>288.34412336336197</v>
      </c>
      <c r="BP738">
        <v>282.46617748337098</v>
      </c>
      <c r="BQ738">
        <v>283.33028949027999</v>
      </c>
      <c r="BR738">
        <v>285.23600096543203</v>
      </c>
      <c r="BS738">
        <v>286.32468039212199</v>
      </c>
      <c r="BT738">
        <v>293.65514809440401</v>
      </c>
      <c r="BU738">
        <v>299.84152476041601</v>
      </c>
      <c r="BV738">
        <v>306.48532631115103</v>
      </c>
      <c r="BW738">
        <v>302.73572540454302</v>
      </c>
      <c r="BX738">
        <v>304.50121221286003</v>
      </c>
      <c r="BY738">
        <v>302.865116962608</v>
      </c>
      <c r="BZ738">
        <v>309.31430345329801</v>
      </c>
      <c r="CA738">
        <v>310.20580148282397</v>
      </c>
      <c r="CB738">
        <v>300.93265306165699</v>
      </c>
      <c r="CC738">
        <v>304.28626584739499</v>
      </c>
      <c r="CD738">
        <v>309.99001019804803</v>
      </c>
    </row>
    <row r="739" spans="1:82" x14ac:dyDescent="0.25">
      <c r="A739">
        <v>177.11615487316399</v>
      </c>
      <c r="B739">
        <v>306.68474208952898</v>
      </c>
      <c r="C739">
        <v>317.68914027048697</v>
      </c>
      <c r="D739">
        <v>302.03674217243798</v>
      </c>
      <c r="E739">
        <v>308.07429117019097</v>
      </c>
      <c r="F739">
        <v>316.84230455092802</v>
      </c>
      <c r="G739">
        <v>305.076769520146</v>
      </c>
      <c r="H739">
        <v>294.61850239922899</v>
      </c>
      <c r="I739">
        <v>300.05787488013402</v>
      </c>
      <c r="J739">
        <v>302.04148848335302</v>
      </c>
      <c r="K739">
        <v>309.10505506241498</v>
      </c>
      <c r="L739">
        <v>291.06145878169502</v>
      </c>
      <c r="M739">
        <v>297.96857817694502</v>
      </c>
      <c r="N739">
        <v>292.12951534960001</v>
      </c>
      <c r="O739">
        <v>294.77759676867902</v>
      </c>
      <c r="P739">
        <v>288.002014795891</v>
      </c>
      <c r="Q739">
        <v>287.81784794114202</v>
      </c>
      <c r="R739">
        <v>286.620631821394</v>
      </c>
      <c r="S739">
        <v>302.98561490523701</v>
      </c>
      <c r="T739">
        <v>294.887449372074</v>
      </c>
      <c r="U739">
        <v>295.26218970965601</v>
      </c>
      <c r="V739">
        <v>288.24155683499799</v>
      </c>
      <c r="W739">
        <v>291.88592833840499</v>
      </c>
      <c r="X739">
        <v>292.62350708983598</v>
      </c>
      <c r="Y739">
        <v>288.21966498753198</v>
      </c>
      <c r="Z739">
        <v>296.640009581051</v>
      </c>
      <c r="AA739">
        <v>297.376403026969</v>
      </c>
      <c r="AB739">
        <v>304.89670027356402</v>
      </c>
      <c r="AC739">
        <v>298.23459141381397</v>
      </c>
      <c r="AD739">
        <v>295.97301769824202</v>
      </c>
      <c r="AE739">
        <v>306.52949109664098</v>
      </c>
      <c r="AF739">
        <v>303.80570822702998</v>
      </c>
      <c r="AG739">
        <v>308.40807838760298</v>
      </c>
      <c r="AH739">
        <v>309.91422311384798</v>
      </c>
      <c r="AI739">
        <v>307.163638105617</v>
      </c>
      <c r="AJ739">
        <v>309.09846428306997</v>
      </c>
      <c r="AK739">
        <v>319.17964110552299</v>
      </c>
      <c r="AL739">
        <v>312.06404924447497</v>
      </c>
      <c r="AM739">
        <v>310.02451083418902</v>
      </c>
      <c r="AN739">
        <v>309.18424086769397</v>
      </c>
      <c r="AO739">
        <v>311.05850893232798</v>
      </c>
      <c r="AP739">
        <v>306.439112205409</v>
      </c>
      <c r="AQ739">
        <v>305.83203712196303</v>
      </c>
      <c r="AR739">
        <v>307.46661087180701</v>
      </c>
      <c r="AS739">
        <v>306.44489830006398</v>
      </c>
      <c r="AT739">
        <v>297.529620743436</v>
      </c>
      <c r="AU739">
        <v>314.72004875883903</v>
      </c>
      <c r="AV739">
        <v>305.05523323479798</v>
      </c>
      <c r="AW739">
        <v>301.39488533825499</v>
      </c>
      <c r="AX739">
        <v>306.74142275738399</v>
      </c>
      <c r="AY739">
        <v>293.50798535833002</v>
      </c>
      <c r="AZ739">
        <v>287.90493118270598</v>
      </c>
      <c r="BA739">
        <v>284.98258957566998</v>
      </c>
      <c r="BB739">
        <v>288.18143258024099</v>
      </c>
      <c r="BC739">
        <v>287.96392595353001</v>
      </c>
      <c r="BD739">
        <v>280.88398235300099</v>
      </c>
      <c r="BE739">
        <v>294.380018768789</v>
      </c>
      <c r="BF739">
        <v>285.00146294364902</v>
      </c>
      <c r="BG739">
        <v>288.85113157927998</v>
      </c>
      <c r="BH739">
        <v>292.42784239164502</v>
      </c>
      <c r="BI739">
        <v>289.666939503744</v>
      </c>
      <c r="BJ739">
        <v>273.675932960132</v>
      </c>
      <c r="BK739">
        <v>282.894320668744</v>
      </c>
      <c r="BL739">
        <v>291.341989235043</v>
      </c>
      <c r="BM739">
        <v>294.492148208196</v>
      </c>
      <c r="BN739">
        <v>298.167928547374</v>
      </c>
      <c r="BO739">
        <v>289.20157697045198</v>
      </c>
      <c r="BP739">
        <v>283.12284005505597</v>
      </c>
      <c r="BQ739">
        <v>281.30237236390701</v>
      </c>
      <c r="BR739">
        <v>280.90328028133399</v>
      </c>
      <c r="BS739">
        <v>285.68351517138802</v>
      </c>
      <c r="BT739">
        <v>292.09044810033998</v>
      </c>
      <c r="BU739">
        <v>303.62894668317699</v>
      </c>
      <c r="BV739">
        <v>307.27799296819501</v>
      </c>
      <c r="BW739">
        <v>301.24740545813501</v>
      </c>
      <c r="BX739">
        <v>304.69143955436402</v>
      </c>
      <c r="BY739">
        <v>299.03521525747698</v>
      </c>
      <c r="BZ739">
        <v>309.33644264318099</v>
      </c>
      <c r="CA739">
        <v>309.54021804392198</v>
      </c>
      <c r="CB739">
        <v>299.27112072536499</v>
      </c>
      <c r="CC739">
        <v>305.25176131884598</v>
      </c>
      <c r="CD739">
        <v>311.20507865238</v>
      </c>
    </row>
    <row r="740" spans="1:82" x14ac:dyDescent="0.25">
      <c r="A740">
        <v>177.35647530040001</v>
      </c>
      <c r="B740">
        <v>306.68474208952898</v>
      </c>
      <c r="C740">
        <v>317.68914027048697</v>
      </c>
      <c r="D740">
        <v>302.03674217243798</v>
      </c>
      <c r="E740">
        <v>308.07429117019097</v>
      </c>
      <c r="F740">
        <v>316.84230455092802</v>
      </c>
      <c r="G740">
        <v>305.076769520146</v>
      </c>
      <c r="H740">
        <v>294.61850239922899</v>
      </c>
      <c r="I740">
        <v>300.05787488013402</v>
      </c>
      <c r="J740">
        <v>302.04148848335302</v>
      </c>
      <c r="K740">
        <v>309.10505506241498</v>
      </c>
      <c r="L740">
        <v>291.06145878169502</v>
      </c>
      <c r="M740">
        <v>297.96857817694502</v>
      </c>
      <c r="N740">
        <v>292.12951534960001</v>
      </c>
      <c r="O740">
        <v>294.77759676867902</v>
      </c>
      <c r="P740">
        <v>288.002014795891</v>
      </c>
      <c r="Q740">
        <v>287.81784794114202</v>
      </c>
      <c r="R740">
        <v>286.620631821394</v>
      </c>
      <c r="S740">
        <v>302.98561490523701</v>
      </c>
      <c r="T740">
        <v>294.887449372074</v>
      </c>
      <c r="U740">
        <v>295.26218970965601</v>
      </c>
      <c r="V740">
        <v>288.24155683499799</v>
      </c>
      <c r="W740">
        <v>291.88592833840499</v>
      </c>
      <c r="X740">
        <v>292.62350708983598</v>
      </c>
      <c r="Y740">
        <v>288.21966498753198</v>
      </c>
      <c r="Z740">
        <v>296.640009581051</v>
      </c>
      <c r="AA740">
        <v>297.376403026969</v>
      </c>
      <c r="AB740">
        <v>304.89670027356402</v>
      </c>
      <c r="AC740">
        <v>298.23459141381397</v>
      </c>
      <c r="AD740">
        <v>295.97301769824202</v>
      </c>
      <c r="AE740">
        <v>306.52949109664098</v>
      </c>
      <c r="AF740">
        <v>303.80570822702998</v>
      </c>
      <c r="AG740">
        <v>308.40807838760298</v>
      </c>
      <c r="AH740">
        <v>309.91422311384798</v>
      </c>
      <c r="AI740">
        <v>307.163638105617</v>
      </c>
      <c r="AJ740">
        <v>309.09846428306997</v>
      </c>
      <c r="AK740">
        <v>319.17964110552299</v>
      </c>
      <c r="AL740">
        <v>312.06404924447497</v>
      </c>
      <c r="AM740">
        <v>310.02451083418902</v>
      </c>
      <c r="AN740">
        <v>309.18424086769397</v>
      </c>
      <c r="AO740">
        <v>311.05850893232798</v>
      </c>
      <c r="AP740">
        <v>306.439112205409</v>
      </c>
      <c r="AQ740">
        <v>305.83203712196303</v>
      </c>
      <c r="AR740">
        <v>307.46661087180701</v>
      </c>
      <c r="AS740">
        <v>306.44489830006398</v>
      </c>
      <c r="AT740">
        <v>297.529620743436</v>
      </c>
      <c r="AU740">
        <v>314.72004875883903</v>
      </c>
      <c r="AV740">
        <v>305.05523323479798</v>
      </c>
      <c r="AW740">
        <v>301.39488533825499</v>
      </c>
      <c r="AX740">
        <v>306.74142275738399</v>
      </c>
      <c r="AY740">
        <v>293.50798535833002</v>
      </c>
      <c r="AZ740">
        <v>287.90493118270598</v>
      </c>
      <c r="BA740">
        <v>284.98258957566998</v>
      </c>
      <c r="BB740">
        <v>288.18143258024099</v>
      </c>
      <c r="BC740">
        <v>287.96392595353001</v>
      </c>
      <c r="BD740">
        <v>280.88398235300099</v>
      </c>
      <c r="BE740">
        <v>294.380018768789</v>
      </c>
      <c r="BF740">
        <v>285.00146294364902</v>
      </c>
      <c r="BG740">
        <v>288.85113157927998</v>
      </c>
      <c r="BH740">
        <v>292.42784239164502</v>
      </c>
      <c r="BI740">
        <v>289.666939503744</v>
      </c>
      <c r="BJ740">
        <v>273.675932960132</v>
      </c>
      <c r="BK740">
        <v>282.894320668744</v>
      </c>
      <c r="BL740">
        <v>291.341989235043</v>
      </c>
      <c r="BM740">
        <v>294.492148208196</v>
      </c>
      <c r="BN740">
        <v>298.167928547374</v>
      </c>
      <c r="BO740">
        <v>289.20157697045198</v>
      </c>
      <c r="BP740">
        <v>283.12284005505597</v>
      </c>
      <c r="BQ740">
        <v>281.30237236390701</v>
      </c>
      <c r="BR740">
        <v>280.90328028133399</v>
      </c>
      <c r="BS740">
        <v>285.68351517138802</v>
      </c>
      <c r="BT740">
        <v>292.09044810033998</v>
      </c>
      <c r="BU740">
        <v>303.62894668317699</v>
      </c>
      <c r="BV740">
        <v>307.27799296819501</v>
      </c>
      <c r="BW740">
        <v>301.24740545813501</v>
      </c>
      <c r="BX740">
        <v>304.69143955436402</v>
      </c>
      <c r="BY740">
        <v>299.03521525747698</v>
      </c>
      <c r="BZ740">
        <v>309.33644264318099</v>
      </c>
      <c r="CA740">
        <v>309.54021804392198</v>
      </c>
      <c r="CB740">
        <v>299.27112072536499</v>
      </c>
      <c r="CC740">
        <v>305.25176131884598</v>
      </c>
      <c r="CD740">
        <v>311.20507865238</v>
      </c>
    </row>
    <row r="741" spans="1:82" x14ac:dyDescent="0.25">
      <c r="A741">
        <v>177.59679572763599</v>
      </c>
      <c r="B741">
        <v>307.228463430445</v>
      </c>
      <c r="C741">
        <v>315.939878654057</v>
      </c>
      <c r="D741">
        <v>302.17886058297</v>
      </c>
      <c r="E741">
        <v>306.21604111740697</v>
      </c>
      <c r="F741">
        <v>315.45897549780801</v>
      </c>
      <c r="G741">
        <v>304.99853338336499</v>
      </c>
      <c r="H741">
        <v>294.98786740678503</v>
      </c>
      <c r="I741">
        <v>300.19726369632201</v>
      </c>
      <c r="J741">
        <v>302.34858921271302</v>
      </c>
      <c r="K741">
        <v>306.61055532117598</v>
      </c>
      <c r="L741">
        <v>292.53856251817098</v>
      </c>
      <c r="M741">
        <v>299.30674232109402</v>
      </c>
      <c r="N741">
        <v>291.69425576063298</v>
      </c>
      <c r="O741">
        <v>293.62044480339</v>
      </c>
      <c r="P741">
        <v>289.41443433949598</v>
      </c>
      <c r="Q741">
        <v>287.07728284362599</v>
      </c>
      <c r="R741">
        <v>284.935681820968</v>
      </c>
      <c r="S741">
        <v>301.64140466579198</v>
      </c>
      <c r="T741">
        <v>292.13388635934598</v>
      </c>
      <c r="U741">
        <v>296.89017320964598</v>
      </c>
      <c r="V741">
        <v>291.62293370561503</v>
      </c>
      <c r="W741">
        <v>289.62527493849802</v>
      </c>
      <c r="X741">
        <v>289.99984129073101</v>
      </c>
      <c r="Y741">
        <v>287.07434887062902</v>
      </c>
      <c r="Z741">
        <v>295.92184167379401</v>
      </c>
      <c r="AA741">
        <v>297.794829694859</v>
      </c>
      <c r="AB741">
        <v>303.13142873653999</v>
      </c>
      <c r="AC741">
        <v>299.57412993410799</v>
      </c>
      <c r="AD741">
        <v>295.77314923755398</v>
      </c>
      <c r="AE741">
        <v>305.67283089818397</v>
      </c>
      <c r="AF741">
        <v>303.218349172817</v>
      </c>
      <c r="AG741">
        <v>308.00262715730997</v>
      </c>
      <c r="AH741">
        <v>308.38001419327702</v>
      </c>
      <c r="AI741">
        <v>306.55288686754199</v>
      </c>
      <c r="AJ741">
        <v>313.13386097864498</v>
      </c>
      <c r="AK741">
        <v>320.95284421809703</v>
      </c>
      <c r="AL741">
        <v>312.221843019066</v>
      </c>
      <c r="AM741">
        <v>314.882880017133</v>
      </c>
      <c r="AN741">
        <v>308.71550447140999</v>
      </c>
      <c r="AO741">
        <v>314.69203735119999</v>
      </c>
      <c r="AP741">
        <v>306.57166623128802</v>
      </c>
      <c r="AQ741">
        <v>304.71018302112299</v>
      </c>
      <c r="AR741">
        <v>308.47428419144501</v>
      </c>
      <c r="AS741">
        <v>306.57706209357298</v>
      </c>
      <c r="AT741">
        <v>299.81283820628602</v>
      </c>
      <c r="AU741">
        <v>317.65856709852301</v>
      </c>
      <c r="AV741">
        <v>304.19973569828602</v>
      </c>
      <c r="AW741">
        <v>302.74467432629098</v>
      </c>
      <c r="AX741">
        <v>307.33437366817901</v>
      </c>
      <c r="AY741">
        <v>296.57346501294899</v>
      </c>
      <c r="AZ741">
        <v>289.75744338451898</v>
      </c>
      <c r="BA741">
        <v>289.49743592203299</v>
      </c>
      <c r="BB741">
        <v>287.23509377168301</v>
      </c>
      <c r="BC741">
        <v>287.65459314898902</v>
      </c>
      <c r="BD741">
        <v>280.935158691102</v>
      </c>
      <c r="BE741">
        <v>290.947091288499</v>
      </c>
      <c r="BF741">
        <v>284.462549118136</v>
      </c>
      <c r="BG741">
        <v>288.409433350391</v>
      </c>
      <c r="BH741">
        <v>294.02174514737601</v>
      </c>
      <c r="BI741">
        <v>291.57726860929398</v>
      </c>
      <c r="BJ741">
        <v>277.48560727227999</v>
      </c>
      <c r="BK741">
        <v>284.33911734780099</v>
      </c>
      <c r="BL741">
        <v>288.09592354461699</v>
      </c>
      <c r="BM741">
        <v>294.60047695167998</v>
      </c>
      <c r="BN741">
        <v>296.71290650827501</v>
      </c>
      <c r="BO741">
        <v>289.58432415854003</v>
      </c>
      <c r="BP741">
        <v>283.94575365983599</v>
      </c>
      <c r="BQ741">
        <v>283.91380316927399</v>
      </c>
      <c r="BR741">
        <v>281.88584766752098</v>
      </c>
      <c r="BS741">
        <v>287.06556658436699</v>
      </c>
      <c r="BT741">
        <v>292.795206411197</v>
      </c>
      <c r="BU741">
        <v>304.356915594106</v>
      </c>
      <c r="BV741">
        <v>305.37952462337699</v>
      </c>
      <c r="BW741">
        <v>303.24001477108101</v>
      </c>
      <c r="BX741">
        <v>306.68455074147403</v>
      </c>
      <c r="BY741">
        <v>300.99673776929302</v>
      </c>
      <c r="BZ741">
        <v>311.14020455259902</v>
      </c>
      <c r="CA741">
        <v>308.96867072870998</v>
      </c>
      <c r="CB741">
        <v>297.78121210071299</v>
      </c>
      <c r="CC741">
        <v>303.74757612927698</v>
      </c>
      <c r="CD741">
        <v>310.08720238389998</v>
      </c>
    </row>
    <row r="742" spans="1:82" x14ac:dyDescent="0.25">
      <c r="A742">
        <v>177.837116154873</v>
      </c>
      <c r="B742">
        <v>315.628112767174</v>
      </c>
      <c r="C742">
        <v>314.56295172934398</v>
      </c>
      <c r="D742">
        <v>306.55105008419702</v>
      </c>
      <c r="E742">
        <v>299.26059562469698</v>
      </c>
      <c r="F742">
        <v>309.7775049457</v>
      </c>
      <c r="G742">
        <v>306.61641837443602</v>
      </c>
      <c r="H742">
        <v>300.805388369463</v>
      </c>
      <c r="I742">
        <v>299.06415941887298</v>
      </c>
      <c r="J742">
        <v>298.66600546053797</v>
      </c>
      <c r="K742">
        <v>298.05944498968898</v>
      </c>
      <c r="L742">
        <v>298.58022218624501</v>
      </c>
      <c r="M742">
        <v>295.06956634389599</v>
      </c>
      <c r="N742">
        <v>292.87162387921501</v>
      </c>
      <c r="O742">
        <v>286.68243275265797</v>
      </c>
      <c r="P742">
        <v>293.19334318551199</v>
      </c>
      <c r="Q742">
        <v>286.223193187726</v>
      </c>
      <c r="R742">
        <v>284.89263007592899</v>
      </c>
      <c r="S742">
        <v>293.98178340715702</v>
      </c>
      <c r="T742">
        <v>289.86286665485301</v>
      </c>
      <c r="U742">
        <v>293.16932845503601</v>
      </c>
      <c r="V742">
        <v>298.29589879990601</v>
      </c>
      <c r="W742">
        <v>291.24926486555</v>
      </c>
      <c r="X742">
        <v>292.228902901487</v>
      </c>
      <c r="Y742">
        <v>293.96308190918899</v>
      </c>
      <c r="Z742">
        <v>296.48000323688899</v>
      </c>
      <c r="AA742">
        <v>295.918440244191</v>
      </c>
      <c r="AB742">
        <v>298.13630323574398</v>
      </c>
      <c r="AC742">
        <v>300.03962677088401</v>
      </c>
      <c r="AD742">
        <v>295.990811970023</v>
      </c>
      <c r="AE742">
        <v>301.46742494054502</v>
      </c>
      <c r="AF742">
        <v>303.11134509924301</v>
      </c>
      <c r="AG742">
        <v>303.15564118780702</v>
      </c>
      <c r="AH742">
        <v>309.64126935810799</v>
      </c>
      <c r="AI742">
        <v>302.53891437175201</v>
      </c>
      <c r="AJ742">
        <v>315.65272748093599</v>
      </c>
      <c r="AK742">
        <v>319.50832158854303</v>
      </c>
      <c r="AL742">
        <v>315.57963066735402</v>
      </c>
      <c r="AM742">
        <v>312.50369209420001</v>
      </c>
      <c r="AN742">
        <v>307.86351581916102</v>
      </c>
      <c r="AO742">
        <v>317.09766779784297</v>
      </c>
      <c r="AP742">
        <v>308.84076459803498</v>
      </c>
      <c r="AQ742">
        <v>307.46674832158402</v>
      </c>
      <c r="AR742">
        <v>309.69973593330599</v>
      </c>
      <c r="AS742">
        <v>307.105200774205</v>
      </c>
      <c r="AT742">
        <v>306.73923430052201</v>
      </c>
      <c r="AU742">
        <v>313.98750892744499</v>
      </c>
      <c r="AV742">
        <v>304.80518502107202</v>
      </c>
      <c r="AW742">
        <v>301.30745717920598</v>
      </c>
      <c r="AX742">
        <v>306.74021246011301</v>
      </c>
      <c r="AY742">
        <v>299.351213407047</v>
      </c>
      <c r="AZ742">
        <v>291.035894667901</v>
      </c>
      <c r="BA742">
        <v>295.09527367817299</v>
      </c>
      <c r="BB742">
        <v>289.62161299994801</v>
      </c>
      <c r="BC742">
        <v>290.19955610549198</v>
      </c>
      <c r="BD742">
        <v>282.75816485548</v>
      </c>
      <c r="BE742">
        <v>282.319095886821</v>
      </c>
      <c r="BF742">
        <v>284.61936289967099</v>
      </c>
      <c r="BG742">
        <v>292.70739513898701</v>
      </c>
      <c r="BH742">
        <v>303.95757877174401</v>
      </c>
      <c r="BI742">
        <v>296.99248531855199</v>
      </c>
      <c r="BJ742">
        <v>287.88923098208699</v>
      </c>
      <c r="BK742">
        <v>290.55846213745798</v>
      </c>
      <c r="BL742">
        <v>290.02913043506697</v>
      </c>
      <c r="BM742">
        <v>290.18750463866098</v>
      </c>
      <c r="BN742">
        <v>296.89370056701398</v>
      </c>
      <c r="BO742">
        <v>290.71255022574002</v>
      </c>
      <c r="BP742">
        <v>287.61926088610102</v>
      </c>
      <c r="BQ742">
        <v>294.24354718853499</v>
      </c>
      <c r="BR742">
        <v>286.10010512210198</v>
      </c>
      <c r="BS742">
        <v>292.31959380023602</v>
      </c>
      <c r="BT742">
        <v>295.44807173736802</v>
      </c>
      <c r="BU742">
        <v>309.80155370467702</v>
      </c>
      <c r="BV742">
        <v>300.00366048614501</v>
      </c>
      <c r="BW742">
        <v>302.87785910403898</v>
      </c>
      <c r="BX742">
        <v>305.151329364422</v>
      </c>
      <c r="BY742">
        <v>303.02849264357002</v>
      </c>
      <c r="BZ742">
        <v>307.77240554018601</v>
      </c>
      <c r="CA742">
        <v>304.56831121930901</v>
      </c>
      <c r="CB742">
        <v>305.613754356556</v>
      </c>
      <c r="CC742">
        <v>303.57428545880401</v>
      </c>
      <c r="CD742">
        <v>308.273421763653</v>
      </c>
    </row>
    <row r="743" spans="1:82" x14ac:dyDescent="0.25">
      <c r="A743">
        <v>178.07743658210899</v>
      </c>
      <c r="B743">
        <v>317.08743171450698</v>
      </c>
      <c r="C743">
        <v>312.70408791110202</v>
      </c>
      <c r="D743">
        <v>307.265645554679</v>
      </c>
      <c r="E743">
        <v>295.335144844279</v>
      </c>
      <c r="F743">
        <v>310.366556327284</v>
      </c>
      <c r="G743">
        <v>305.16360815629503</v>
      </c>
      <c r="H743">
        <v>300.906741656728</v>
      </c>
      <c r="I743">
        <v>302.21103785155998</v>
      </c>
      <c r="J743">
        <v>294.12739356034899</v>
      </c>
      <c r="K743">
        <v>295.93345714373601</v>
      </c>
      <c r="L743">
        <v>301.51642025391698</v>
      </c>
      <c r="M743">
        <v>289.126469702664</v>
      </c>
      <c r="N743">
        <v>292.17631426699</v>
      </c>
      <c r="O743">
        <v>284.62449707861799</v>
      </c>
      <c r="P743">
        <v>294.21736071122598</v>
      </c>
      <c r="Q743">
        <v>282.92802192395499</v>
      </c>
      <c r="R743">
        <v>285.58180105127798</v>
      </c>
      <c r="S743">
        <v>288.96452589361701</v>
      </c>
      <c r="T743">
        <v>287.53979823075701</v>
      </c>
      <c r="U743">
        <v>289.89630018857503</v>
      </c>
      <c r="V743">
        <v>300.845936382866</v>
      </c>
      <c r="W743">
        <v>286.293477834425</v>
      </c>
      <c r="X743">
        <v>290.79497500467602</v>
      </c>
      <c r="Y743">
        <v>294.78408515643901</v>
      </c>
      <c r="Z743">
        <v>296.51554858905598</v>
      </c>
      <c r="AA743">
        <v>295.510395550689</v>
      </c>
      <c r="AB743">
        <v>293.60820631289198</v>
      </c>
      <c r="AC743">
        <v>297.00675012957299</v>
      </c>
      <c r="AD743">
        <v>294.284361012651</v>
      </c>
      <c r="AE743">
        <v>294.795230347786</v>
      </c>
      <c r="AF743">
        <v>307.778174237656</v>
      </c>
      <c r="AG743">
        <v>305.19664550273001</v>
      </c>
      <c r="AH743">
        <v>311.76018834829398</v>
      </c>
      <c r="AI743">
        <v>302.72742992082402</v>
      </c>
      <c r="AJ743">
        <v>315.79773116220503</v>
      </c>
      <c r="AK743">
        <v>319.42041120943497</v>
      </c>
      <c r="AL743">
        <v>317.468993143332</v>
      </c>
      <c r="AM743">
        <v>316.22942263417701</v>
      </c>
      <c r="AN743">
        <v>309.43551205005502</v>
      </c>
      <c r="AO743">
        <v>322.65364353323997</v>
      </c>
      <c r="AP743">
        <v>306.783756392952</v>
      </c>
      <c r="AQ743">
        <v>318.43471777889101</v>
      </c>
      <c r="AR743">
        <v>315.97855780385902</v>
      </c>
      <c r="AS743">
        <v>307.39464028440102</v>
      </c>
      <c r="AT743">
        <v>310.50511822325097</v>
      </c>
      <c r="AU743">
        <v>307.40940702568997</v>
      </c>
      <c r="AV743">
        <v>306.56305187336898</v>
      </c>
      <c r="AW743">
        <v>302.63735393767899</v>
      </c>
      <c r="AX743">
        <v>298.57848849297699</v>
      </c>
      <c r="AY743">
        <v>300.06916570217101</v>
      </c>
      <c r="AZ743">
        <v>296.98250961951499</v>
      </c>
      <c r="BA743">
        <v>299.04799142506999</v>
      </c>
      <c r="BB743">
        <v>288.34413674538598</v>
      </c>
      <c r="BC743">
        <v>290.66186462529998</v>
      </c>
      <c r="BD743">
        <v>288.98227087716799</v>
      </c>
      <c r="BE743">
        <v>276.80006143273101</v>
      </c>
      <c r="BF743">
        <v>284.318347995289</v>
      </c>
      <c r="BG743">
        <v>287.742482579566</v>
      </c>
      <c r="BH743">
        <v>297.381565230425</v>
      </c>
      <c r="BI743">
        <v>296.45420248220501</v>
      </c>
      <c r="BJ743">
        <v>292.50753661942298</v>
      </c>
      <c r="BK743">
        <v>292.46461908863103</v>
      </c>
      <c r="BL743">
        <v>289.17418039965997</v>
      </c>
      <c r="BM743">
        <v>287.923670340966</v>
      </c>
      <c r="BN743">
        <v>296.56728845252798</v>
      </c>
      <c r="BO743">
        <v>289.34291829686299</v>
      </c>
      <c r="BP743">
        <v>281.92657881071602</v>
      </c>
      <c r="BQ743">
        <v>299.82435189035601</v>
      </c>
      <c r="BR743">
        <v>291.85825718578297</v>
      </c>
      <c r="BS743">
        <v>297.44341057096301</v>
      </c>
      <c r="BT743">
        <v>292.21394272391098</v>
      </c>
      <c r="BU743">
        <v>311.316608859658</v>
      </c>
      <c r="BV743">
        <v>294.15737204131102</v>
      </c>
      <c r="BW743">
        <v>301.08919387756799</v>
      </c>
      <c r="BX743">
        <v>304.80629612893802</v>
      </c>
      <c r="BY743">
        <v>298.51982750585199</v>
      </c>
      <c r="BZ743">
        <v>304.47476613522002</v>
      </c>
      <c r="CA743">
        <v>299.15974149814099</v>
      </c>
      <c r="CB743">
        <v>308.67894864160002</v>
      </c>
      <c r="CC743">
        <v>306.67637357290499</v>
      </c>
      <c r="CD743">
        <v>305.06417897705899</v>
      </c>
    </row>
    <row r="744" spans="1:82" x14ac:dyDescent="0.25">
      <c r="A744">
        <v>178.317757009345</v>
      </c>
      <c r="B744">
        <v>317.15449855025599</v>
      </c>
      <c r="C744">
        <v>312.66476443783199</v>
      </c>
      <c r="D744">
        <v>307.21748236689598</v>
      </c>
      <c r="E744">
        <v>295.37456917902</v>
      </c>
      <c r="F744">
        <v>310.38035293078599</v>
      </c>
      <c r="G744">
        <v>305.15374537392302</v>
      </c>
      <c r="H744">
        <v>300.92706869197599</v>
      </c>
      <c r="I744">
        <v>302.22443464061598</v>
      </c>
      <c r="J744">
        <v>294.096870887411</v>
      </c>
      <c r="K744">
        <v>295.866444010078</v>
      </c>
      <c r="L744">
        <v>301.47661431552501</v>
      </c>
      <c r="M744">
        <v>289.090802957547</v>
      </c>
      <c r="N744">
        <v>292.15877160448201</v>
      </c>
      <c r="O744">
        <v>284.64666935434502</v>
      </c>
      <c r="P744">
        <v>294.230773755396</v>
      </c>
      <c r="Q744">
        <v>282.81729039198098</v>
      </c>
      <c r="R744">
        <v>285.56272998533802</v>
      </c>
      <c r="S744">
        <v>288.97728893776502</v>
      </c>
      <c r="T744">
        <v>287.62088227500601</v>
      </c>
      <c r="U744">
        <v>289.87546680374197</v>
      </c>
      <c r="V744">
        <v>300.84296946009999</v>
      </c>
      <c r="W744">
        <v>286.24281535067701</v>
      </c>
      <c r="X744">
        <v>290.83301064457402</v>
      </c>
      <c r="Y744">
        <v>294.757821586673</v>
      </c>
      <c r="Z744">
        <v>296.509161440772</v>
      </c>
      <c r="AA744">
        <v>295.50913685180501</v>
      </c>
      <c r="AB744">
        <v>293.54806955423101</v>
      </c>
      <c r="AC744">
        <v>297.02219257437702</v>
      </c>
      <c r="AD744">
        <v>294.28509206174499</v>
      </c>
      <c r="AE744">
        <v>294.76642458207903</v>
      </c>
      <c r="AF744">
        <v>307.83416262511003</v>
      </c>
      <c r="AG744">
        <v>305.19458019999303</v>
      </c>
      <c r="AH744">
        <v>311.818701345291</v>
      </c>
      <c r="AI744">
        <v>302.80899633772998</v>
      </c>
      <c r="AJ744">
        <v>315.82806134214502</v>
      </c>
      <c r="AK744">
        <v>319.370075052169</v>
      </c>
      <c r="AL744">
        <v>317.472769702211</v>
      </c>
      <c r="AM744">
        <v>316.38426335745203</v>
      </c>
      <c r="AN744">
        <v>309.44434423119498</v>
      </c>
      <c r="AO744">
        <v>322.70931177111402</v>
      </c>
      <c r="AP744">
        <v>306.73435434112099</v>
      </c>
      <c r="AQ744">
        <v>318.50010658597103</v>
      </c>
      <c r="AR744">
        <v>316.04534474127399</v>
      </c>
      <c r="AS744">
        <v>307.46506775539399</v>
      </c>
      <c r="AT744">
        <v>310.55526292796799</v>
      </c>
      <c r="AU744">
        <v>307.46701821703601</v>
      </c>
      <c r="AV744">
        <v>306.60820381964402</v>
      </c>
      <c r="AW744">
        <v>302.68526775184898</v>
      </c>
      <c r="AX744">
        <v>298.47714175765401</v>
      </c>
      <c r="AY744">
        <v>300.05648927401302</v>
      </c>
      <c r="AZ744">
        <v>296.995318897098</v>
      </c>
      <c r="BA744">
        <v>299.09696092602502</v>
      </c>
      <c r="BB744">
        <v>288.34759231737598</v>
      </c>
      <c r="BC744">
        <v>290.69955805857398</v>
      </c>
      <c r="BD744">
        <v>288.93595002454998</v>
      </c>
      <c r="BE744">
        <v>276.848393543226</v>
      </c>
      <c r="BF744">
        <v>284.29088708582299</v>
      </c>
      <c r="BG744">
        <v>287.68526187339</v>
      </c>
      <c r="BH744">
        <v>297.387687873922</v>
      </c>
      <c r="BI744">
        <v>296.393669803021</v>
      </c>
      <c r="BJ744">
        <v>292.48313293379499</v>
      </c>
      <c r="BK744">
        <v>292.494092887882</v>
      </c>
      <c r="BL744">
        <v>289.24918279876101</v>
      </c>
      <c r="BM744">
        <v>287.85663204692003</v>
      </c>
      <c r="BN744">
        <v>296.604738744786</v>
      </c>
      <c r="BO744">
        <v>289.34122903932598</v>
      </c>
      <c r="BP744">
        <v>281.818414417258</v>
      </c>
      <c r="BQ744">
        <v>299.90616747896598</v>
      </c>
      <c r="BR744">
        <v>291.904168060205</v>
      </c>
      <c r="BS744">
        <v>297.39827523865301</v>
      </c>
      <c r="BT744">
        <v>292.17593001014302</v>
      </c>
      <c r="BU744">
        <v>311.317422813083</v>
      </c>
      <c r="BV744">
        <v>294.19119765201998</v>
      </c>
      <c r="BW744">
        <v>301.091994030058</v>
      </c>
      <c r="BX744">
        <v>304.71067674962399</v>
      </c>
      <c r="BY744">
        <v>298.46974693282601</v>
      </c>
      <c r="BZ744">
        <v>304.43485311039802</v>
      </c>
      <c r="CA744">
        <v>299.11387689561002</v>
      </c>
      <c r="CB744">
        <v>308.654985630319</v>
      </c>
      <c r="CC744">
        <v>306.62926630464801</v>
      </c>
      <c r="CD744">
        <v>305.05406057732603</v>
      </c>
    </row>
    <row r="745" spans="1:82" x14ac:dyDescent="0.25">
      <c r="A745">
        <v>178.55807743658201</v>
      </c>
      <c r="B745">
        <v>317.15449855025599</v>
      </c>
      <c r="C745">
        <v>312.66476443783199</v>
      </c>
      <c r="D745">
        <v>307.21748236689598</v>
      </c>
      <c r="E745">
        <v>295.37456917902</v>
      </c>
      <c r="F745">
        <v>310.38035293078599</v>
      </c>
      <c r="G745">
        <v>305.15374537392302</v>
      </c>
      <c r="H745">
        <v>300.92706869197599</v>
      </c>
      <c r="I745">
        <v>302.22443464061598</v>
      </c>
      <c r="J745">
        <v>294.096870887411</v>
      </c>
      <c r="K745">
        <v>295.866444010078</v>
      </c>
      <c r="L745">
        <v>301.47661431552501</v>
      </c>
      <c r="M745">
        <v>289.090802957547</v>
      </c>
      <c r="N745">
        <v>292.15877160448201</v>
      </c>
      <c r="O745">
        <v>284.64666935434502</v>
      </c>
      <c r="P745">
        <v>294.230773755396</v>
      </c>
      <c r="Q745">
        <v>282.81729039198098</v>
      </c>
      <c r="R745">
        <v>285.56272998533802</v>
      </c>
      <c r="S745">
        <v>288.97728893776502</v>
      </c>
      <c r="T745">
        <v>287.62088227500601</v>
      </c>
      <c r="U745">
        <v>289.87546680374197</v>
      </c>
      <c r="V745">
        <v>300.84296946009999</v>
      </c>
      <c r="W745">
        <v>286.24281535067701</v>
      </c>
      <c r="X745">
        <v>290.83301064457402</v>
      </c>
      <c r="Y745">
        <v>294.757821586673</v>
      </c>
      <c r="Z745">
        <v>296.509161440772</v>
      </c>
      <c r="AA745">
        <v>295.50913685180501</v>
      </c>
      <c r="AB745">
        <v>293.54806955423101</v>
      </c>
      <c r="AC745">
        <v>297.02219257437702</v>
      </c>
      <c r="AD745">
        <v>294.28509206174499</v>
      </c>
      <c r="AE745">
        <v>294.76642458207903</v>
      </c>
      <c r="AF745">
        <v>307.83416262511003</v>
      </c>
      <c r="AG745">
        <v>305.19458019999303</v>
      </c>
      <c r="AH745">
        <v>311.818701345291</v>
      </c>
      <c r="AI745">
        <v>302.80899633772998</v>
      </c>
      <c r="AJ745">
        <v>315.82806134214502</v>
      </c>
      <c r="AK745">
        <v>319.370075052169</v>
      </c>
      <c r="AL745">
        <v>317.472769702211</v>
      </c>
      <c r="AM745">
        <v>316.38426335745203</v>
      </c>
      <c r="AN745">
        <v>309.44434423119498</v>
      </c>
      <c r="AO745">
        <v>322.70931177111402</v>
      </c>
      <c r="AP745">
        <v>306.73435434112099</v>
      </c>
      <c r="AQ745">
        <v>318.50010658597103</v>
      </c>
      <c r="AR745">
        <v>316.04534474127399</v>
      </c>
      <c r="AS745">
        <v>307.46506775539399</v>
      </c>
      <c r="AT745">
        <v>310.55526292796799</v>
      </c>
      <c r="AU745">
        <v>307.46701821703601</v>
      </c>
      <c r="AV745">
        <v>306.60820381964402</v>
      </c>
      <c r="AW745">
        <v>302.68526775184898</v>
      </c>
      <c r="AX745">
        <v>298.47714175765401</v>
      </c>
      <c r="AY745">
        <v>300.05648927401302</v>
      </c>
      <c r="AZ745">
        <v>296.995318897098</v>
      </c>
      <c r="BA745">
        <v>299.09696092602502</v>
      </c>
      <c r="BB745">
        <v>288.34759231737598</v>
      </c>
      <c r="BC745">
        <v>290.69955805857398</v>
      </c>
      <c r="BD745">
        <v>288.93595002454998</v>
      </c>
      <c r="BE745">
        <v>276.848393543226</v>
      </c>
      <c r="BF745">
        <v>284.29088708582299</v>
      </c>
      <c r="BG745">
        <v>287.68526187339</v>
      </c>
      <c r="BH745">
        <v>297.387687873922</v>
      </c>
      <c r="BI745">
        <v>296.393669803021</v>
      </c>
      <c r="BJ745">
        <v>292.48313293379499</v>
      </c>
      <c r="BK745">
        <v>292.494092887882</v>
      </c>
      <c r="BL745">
        <v>289.24918279876101</v>
      </c>
      <c r="BM745">
        <v>287.85663204692003</v>
      </c>
      <c r="BN745">
        <v>296.604738744786</v>
      </c>
      <c r="BO745">
        <v>289.34122903932598</v>
      </c>
      <c r="BP745">
        <v>281.818414417258</v>
      </c>
      <c r="BQ745">
        <v>299.90616747896598</v>
      </c>
      <c r="BR745">
        <v>291.904168060205</v>
      </c>
      <c r="BS745">
        <v>297.39827523865301</v>
      </c>
      <c r="BT745">
        <v>292.17593001014302</v>
      </c>
      <c r="BU745">
        <v>311.317422813083</v>
      </c>
      <c r="BV745">
        <v>294.19119765201998</v>
      </c>
      <c r="BW745">
        <v>301.091994030058</v>
      </c>
      <c r="BX745">
        <v>304.71067674962399</v>
      </c>
      <c r="BY745">
        <v>298.46974693282601</v>
      </c>
      <c r="BZ745">
        <v>304.43485311039802</v>
      </c>
      <c r="CA745">
        <v>299.11387689561002</v>
      </c>
      <c r="CB745">
        <v>308.654985630319</v>
      </c>
      <c r="CC745">
        <v>306.62926630464801</v>
      </c>
      <c r="CD745">
        <v>305.05406057732603</v>
      </c>
    </row>
    <row r="746" spans="1:82" x14ac:dyDescent="0.25">
      <c r="A746">
        <v>178.798397863818</v>
      </c>
      <c r="B746">
        <v>314.285573779179</v>
      </c>
      <c r="C746">
        <v>308.55374750336199</v>
      </c>
      <c r="D746">
        <v>311.47594043106898</v>
      </c>
      <c r="E746">
        <v>294.507887991708</v>
      </c>
      <c r="F746">
        <v>309.06164077487801</v>
      </c>
      <c r="G746">
        <v>303.43987622461702</v>
      </c>
      <c r="H746">
        <v>304.68650467548002</v>
      </c>
      <c r="I746">
        <v>301.30192186093802</v>
      </c>
      <c r="J746">
        <v>297.45613614521102</v>
      </c>
      <c r="K746">
        <v>300.89005400817399</v>
      </c>
      <c r="L746">
        <v>299.03919500528099</v>
      </c>
      <c r="M746">
        <v>289.73872546198498</v>
      </c>
      <c r="N746">
        <v>290.57335718992402</v>
      </c>
      <c r="O746">
        <v>283.32217909685801</v>
      </c>
      <c r="P746">
        <v>290.92417291996799</v>
      </c>
      <c r="Q746">
        <v>288.81963084454401</v>
      </c>
      <c r="R746">
        <v>288.13902911098899</v>
      </c>
      <c r="S746">
        <v>290.00292885624498</v>
      </c>
      <c r="T746">
        <v>283.44330976150502</v>
      </c>
      <c r="U746">
        <v>291.24398088434202</v>
      </c>
      <c r="V746">
        <v>294.85149653934798</v>
      </c>
      <c r="W746">
        <v>283.672649415617</v>
      </c>
      <c r="X746">
        <v>291.14960589973498</v>
      </c>
      <c r="Y746">
        <v>292.340289804767</v>
      </c>
      <c r="Z746">
        <v>292.12520808955901</v>
      </c>
      <c r="AA746">
        <v>293.87553298990298</v>
      </c>
      <c r="AB746">
        <v>293.45256673711702</v>
      </c>
      <c r="AC746">
        <v>297.295836242132</v>
      </c>
      <c r="AD746">
        <v>291.47575085463302</v>
      </c>
      <c r="AE746">
        <v>297.92629945716101</v>
      </c>
      <c r="AF746">
        <v>308.53016411273302</v>
      </c>
      <c r="AG746">
        <v>305.55805993598301</v>
      </c>
      <c r="AH746">
        <v>311.07549622749701</v>
      </c>
      <c r="AI746">
        <v>300.95497483180799</v>
      </c>
      <c r="AJ746">
        <v>310.617363360073</v>
      </c>
      <c r="AK746">
        <v>317.85872903065803</v>
      </c>
      <c r="AL746">
        <v>317.96151326847303</v>
      </c>
      <c r="AM746">
        <v>317.72231787908203</v>
      </c>
      <c r="AN746">
        <v>313.37076030063503</v>
      </c>
      <c r="AO746">
        <v>322.75104947299297</v>
      </c>
      <c r="AP746">
        <v>313.05147364952597</v>
      </c>
      <c r="AQ746">
        <v>317.70788013205299</v>
      </c>
      <c r="AR746">
        <v>316.26284246697099</v>
      </c>
      <c r="AS746">
        <v>311.73879506921003</v>
      </c>
      <c r="AT746">
        <v>306.91617128002002</v>
      </c>
      <c r="AU746">
        <v>305.09050470252902</v>
      </c>
      <c r="AV746">
        <v>304.902504103718</v>
      </c>
      <c r="AW746">
        <v>305.26953562308199</v>
      </c>
      <c r="AX746">
        <v>295.89329730113201</v>
      </c>
      <c r="AY746">
        <v>296.30967930812</v>
      </c>
      <c r="AZ746">
        <v>298.966589716165</v>
      </c>
      <c r="BA746">
        <v>296.74217401033002</v>
      </c>
      <c r="BB746">
        <v>290.68538023040998</v>
      </c>
      <c r="BC746">
        <v>285.871257526227</v>
      </c>
      <c r="BD746">
        <v>289.50403786968701</v>
      </c>
      <c r="BE746">
        <v>278.95673633744701</v>
      </c>
      <c r="BF746">
        <v>289.14584496657397</v>
      </c>
      <c r="BG746">
        <v>282.55013479761499</v>
      </c>
      <c r="BH746">
        <v>294.809374339285</v>
      </c>
      <c r="BI746">
        <v>290.452692990961</v>
      </c>
      <c r="BJ746">
        <v>297.38866804266399</v>
      </c>
      <c r="BK746">
        <v>293.49745098026199</v>
      </c>
      <c r="BL746">
        <v>290.23228601522999</v>
      </c>
      <c r="BM746">
        <v>284.14219420358199</v>
      </c>
      <c r="BN746">
        <v>297.30354660261298</v>
      </c>
      <c r="BO746">
        <v>287.60296322827202</v>
      </c>
      <c r="BP746">
        <v>281.326157863003</v>
      </c>
      <c r="BQ746">
        <v>294.492289536361</v>
      </c>
      <c r="BR746">
        <v>292.26966227053299</v>
      </c>
      <c r="BS746">
        <v>296.09285713053498</v>
      </c>
      <c r="BT746">
        <v>293.78413970863801</v>
      </c>
      <c r="BU746">
        <v>303.69583189055601</v>
      </c>
      <c r="BV746">
        <v>294.37098321504698</v>
      </c>
      <c r="BW746">
        <v>298.14964174560799</v>
      </c>
      <c r="BX746">
        <v>303.32747631108299</v>
      </c>
      <c r="BY746">
        <v>297.90158026792199</v>
      </c>
      <c r="BZ746">
        <v>299.12357536744202</v>
      </c>
      <c r="CA746">
        <v>301.37211940298403</v>
      </c>
      <c r="CB746">
        <v>308.99135476513999</v>
      </c>
      <c r="CC746">
        <v>306.02734709063401</v>
      </c>
      <c r="CD746">
        <v>302.63922868708897</v>
      </c>
    </row>
    <row r="747" spans="1:82" x14ac:dyDescent="0.25">
      <c r="A747">
        <v>179.03871829105401</v>
      </c>
      <c r="B747">
        <v>309.80177141683998</v>
      </c>
      <c r="C747">
        <v>299.18896544358199</v>
      </c>
      <c r="D747">
        <v>317.69355041950899</v>
      </c>
      <c r="E747">
        <v>301.37861202921499</v>
      </c>
      <c r="F747">
        <v>303.49145505191399</v>
      </c>
      <c r="G747">
        <v>305.59929807229798</v>
      </c>
      <c r="H747">
        <v>309.71995846113299</v>
      </c>
      <c r="I747">
        <v>303.39083290901402</v>
      </c>
      <c r="J747">
        <v>308.26740223114302</v>
      </c>
      <c r="K747">
        <v>306.10341699227502</v>
      </c>
      <c r="L747">
        <v>300.33039994894398</v>
      </c>
      <c r="M747">
        <v>289.91656257856499</v>
      </c>
      <c r="N747">
        <v>289.32322386326098</v>
      </c>
      <c r="O747">
        <v>286.889267000904</v>
      </c>
      <c r="P747">
        <v>287.73959166740599</v>
      </c>
      <c r="Q747">
        <v>301.004354570342</v>
      </c>
      <c r="R747">
        <v>292.61532147217798</v>
      </c>
      <c r="S747">
        <v>291.09326830342002</v>
      </c>
      <c r="T747">
        <v>272.83347328535001</v>
      </c>
      <c r="U747">
        <v>296.86321285039702</v>
      </c>
      <c r="V747">
        <v>291.04449393102999</v>
      </c>
      <c r="W747">
        <v>275.07086906060499</v>
      </c>
      <c r="X747">
        <v>294.67066382609897</v>
      </c>
      <c r="Y747">
        <v>281.60829386873098</v>
      </c>
      <c r="Z747">
        <v>281.916878422472</v>
      </c>
      <c r="AA747">
        <v>296.134944733591</v>
      </c>
      <c r="AB747">
        <v>295.30132286329001</v>
      </c>
      <c r="AC747">
        <v>297.65379192333103</v>
      </c>
      <c r="AD747">
        <v>293.25439735960998</v>
      </c>
      <c r="AE747">
        <v>308.231408292335</v>
      </c>
      <c r="AF747">
        <v>306.93092621980003</v>
      </c>
      <c r="AG747">
        <v>309.07810195829597</v>
      </c>
      <c r="AH747">
        <v>307.07864230127598</v>
      </c>
      <c r="AI747">
        <v>303.98969354684198</v>
      </c>
      <c r="AJ747">
        <v>305.04366008696098</v>
      </c>
      <c r="AK747">
        <v>319.02726385438802</v>
      </c>
      <c r="AL747">
        <v>313.275103962542</v>
      </c>
      <c r="AM747">
        <v>317.66119314229297</v>
      </c>
      <c r="AN747">
        <v>323.025651935128</v>
      </c>
      <c r="AO747">
        <v>324.66323964079999</v>
      </c>
      <c r="AP747">
        <v>322.90771099903901</v>
      </c>
      <c r="AQ747">
        <v>309.5007620559</v>
      </c>
      <c r="AR747">
        <v>313.486679247469</v>
      </c>
      <c r="AS747">
        <v>316.845769940286</v>
      </c>
      <c r="AT747">
        <v>306.84598049906299</v>
      </c>
      <c r="AU747">
        <v>304.19565172272303</v>
      </c>
      <c r="AV747">
        <v>298.05096714895802</v>
      </c>
      <c r="AW747">
        <v>305.41377510109299</v>
      </c>
      <c r="AX747">
        <v>290.77923556179002</v>
      </c>
      <c r="AY747">
        <v>300.588768436858</v>
      </c>
      <c r="AZ747">
        <v>300.03741432283402</v>
      </c>
      <c r="BA747">
        <v>295.345485122539</v>
      </c>
      <c r="BB747">
        <v>295.48364866463498</v>
      </c>
      <c r="BC747">
        <v>278.922245123268</v>
      </c>
      <c r="BD747">
        <v>290.57797503131502</v>
      </c>
      <c r="BE747">
        <v>293.60137610095802</v>
      </c>
      <c r="BF747">
        <v>296.57620292011001</v>
      </c>
      <c r="BG747">
        <v>280.51540493575499</v>
      </c>
      <c r="BH747">
        <v>291.89106881137599</v>
      </c>
      <c r="BI747">
        <v>285.26905238750101</v>
      </c>
      <c r="BJ747">
        <v>298.79856516576598</v>
      </c>
      <c r="BK747">
        <v>293.970832524098</v>
      </c>
      <c r="BL747">
        <v>291.667309881395</v>
      </c>
      <c r="BM747">
        <v>275.99635125513697</v>
      </c>
      <c r="BN747">
        <v>298.03703952366999</v>
      </c>
      <c r="BO747">
        <v>288.74635754101803</v>
      </c>
      <c r="BP747">
        <v>282.24210436148297</v>
      </c>
      <c r="BQ747">
        <v>287.62015213595902</v>
      </c>
      <c r="BR747">
        <v>295.87049755691299</v>
      </c>
      <c r="BS747">
        <v>290.23021522403297</v>
      </c>
      <c r="BT747">
        <v>299.78426003926</v>
      </c>
      <c r="BU747">
        <v>290.70841925190399</v>
      </c>
      <c r="BV747">
        <v>298.88277639752101</v>
      </c>
      <c r="BW747">
        <v>302.686802011022</v>
      </c>
      <c r="BX747">
        <v>304.06575858014298</v>
      </c>
      <c r="BY747">
        <v>300.37706681524702</v>
      </c>
      <c r="BZ747">
        <v>298.25407316211601</v>
      </c>
      <c r="CA747">
        <v>302.78131630197299</v>
      </c>
      <c r="CB747">
        <v>305.82654059184301</v>
      </c>
      <c r="CC747">
        <v>307.25760232673503</v>
      </c>
      <c r="CD747">
        <v>301.132972104967</v>
      </c>
    </row>
    <row r="748" spans="1:82" x14ac:dyDescent="0.25">
      <c r="A748">
        <v>179.27903871829099</v>
      </c>
      <c r="B748">
        <v>309.66172030525001</v>
      </c>
      <c r="C748">
        <v>298.83783479657501</v>
      </c>
      <c r="D748">
        <v>317.85217275388499</v>
      </c>
      <c r="E748">
        <v>301.44339332814201</v>
      </c>
      <c r="F748">
        <v>303.42319006290802</v>
      </c>
      <c r="G748">
        <v>305.66263596709399</v>
      </c>
      <c r="H748">
        <v>309.65218875545401</v>
      </c>
      <c r="I748">
        <v>303.13474122979102</v>
      </c>
      <c r="J748">
        <v>308.62870202168</v>
      </c>
      <c r="K748">
        <v>306.23128409541698</v>
      </c>
      <c r="L748">
        <v>300.00812712113299</v>
      </c>
      <c r="M748">
        <v>289.76539241906897</v>
      </c>
      <c r="N748">
        <v>289.16432481862</v>
      </c>
      <c r="O748">
        <v>286.71497634712898</v>
      </c>
      <c r="P748">
        <v>287.84138750552802</v>
      </c>
      <c r="Q748">
        <v>301.649966797236</v>
      </c>
      <c r="R748">
        <v>292.62948125016698</v>
      </c>
      <c r="S748">
        <v>290.93658934170298</v>
      </c>
      <c r="T748">
        <v>272.67333360819902</v>
      </c>
      <c r="U748">
        <v>296.53133401616299</v>
      </c>
      <c r="V748">
        <v>291.16652951929098</v>
      </c>
      <c r="W748">
        <v>275.13568773551901</v>
      </c>
      <c r="X748">
        <v>294.58076380561698</v>
      </c>
      <c r="Y748">
        <v>281.17753146175897</v>
      </c>
      <c r="Z748">
        <v>281.67877011888402</v>
      </c>
      <c r="AA748">
        <v>296.24306179016497</v>
      </c>
      <c r="AB748">
        <v>295.54754523178599</v>
      </c>
      <c r="AC748">
        <v>297.70227065795598</v>
      </c>
      <c r="AD748">
        <v>293.54311996461303</v>
      </c>
      <c r="AE748">
        <v>308.82745018386203</v>
      </c>
      <c r="AF748">
        <v>306.89776440218998</v>
      </c>
      <c r="AG748">
        <v>308.65601650224897</v>
      </c>
      <c r="AH748">
        <v>307.139688193643</v>
      </c>
      <c r="AI748">
        <v>304.12360486475899</v>
      </c>
      <c r="AJ748">
        <v>304.892565559133</v>
      </c>
      <c r="AK748">
        <v>319.244288275739</v>
      </c>
      <c r="AL748">
        <v>313.22599664595299</v>
      </c>
      <c r="AM748">
        <v>317.625308012723</v>
      </c>
      <c r="AN748">
        <v>323.40013060536302</v>
      </c>
      <c r="AO748">
        <v>324.717767773552</v>
      </c>
      <c r="AP748">
        <v>323.17584092343498</v>
      </c>
      <c r="AQ748">
        <v>309.551427309936</v>
      </c>
      <c r="AR748">
        <v>313.668775876859</v>
      </c>
      <c r="AS748">
        <v>316.71919272096397</v>
      </c>
      <c r="AT748">
        <v>307.05631015296302</v>
      </c>
      <c r="AU748">
        <v>304.256173804524</v>
      </c>
      <c r="AV748">
        <v>298.21312900281998</v>
      </c>
      <c r="AW748">
        <v>305.43939722853003</v>
      </c>
      <c r="AX748">
        <v>290.93271628392</v>
      </c>
      <c r="AY748">
        <v>300.76451368099799</v>
      </c>
      <c r="AZ748">
        <v>300.160736743423</v>
      </c>
      <c r="BA748">
        <v>295.07475862375401</v>
      </c>
      <c r="BB748">
        <v>295.714800815758</v>
      </c>
      <c r="BC748">
        <v>278.71639125515497</v>
      </c>
      <c r="BD748">
        <v>290.637133379803</v>
      </c>
      <c r="BE748">
        <v>293.586130358253</v>
      </c>
      <c r="BF748">
        <v>296.885566250323</v>
      </c>
      <c r="BG748">
        <v>280.78150889095099</v>
      </c>
      <c r="BH748">
        <v>291.92472639641301</v>
      </c>
      <c r="BI748">
        <v>285.04267587424403</v>
      </c>
      <c r="BJ748">
        <v>298.90928554289002</v>
      </c>
      <c r="BK748">
        <v>294.063446765614</v>
      </c>
      <c r="BL748">
        <v>291.84824087572099</v>
      </c>
      <c r="BM748">
        <v>275.63501900866299</v>
      </c>
      <c r="BN748">
        <v>297.85111604456699</v>
      </c>
      <c r="BO748">
        <v>288.81493785735597</v>
      </c>
      <c r="BP748">
        <v>282.042456173581</v>
      </c>
      <c r="BQ748">
        <v>287.196816901028</v>
      </c>
      <c r="BR748">
        <v>295.73970073922402</v>
      </c>
      <c r="BS748">
        <v>289.75260797969003</v>
      </c>
      <c r="BT748">
        <v>300.10404431688698</v>
      </c>
      <c r="BU748">
        <v>290.37008766281599</v>
      </c>
      <c r="BV748">
        <v>299.04304561479</v>
      </c>
      <c r="BW748">
        <v>302.79470715620897</v>
      </c>
      <c r="BX748">
        <v>303.877573158318</v>
      </c>
      <c r="BY748">
        <v>300.72503771682398</v>
      </c>
      <c r="BZ748">
        <v>298.192205005733</v>
      </c>
      <c r="CA748">
        <v>302.44451045958499</v>
      </c>
      <c r="CB748">
        <v>305.924863955229</v>
      </c>
      <c r="CC748">
        <v>307.15851487878302</v>
      </c>
      <c r="CD748">
        <v>301.01232582037898</v>
      </c>
    </row>
    <row r="749" spans="1:82" x14ac:dyDescent="0.25">
      <c r="A749">
        <v>179.51935914552701</v>
      </c>
      <c r="B749">
        <v>309.66172030525001</v>
      </c>
      <c r="C749">
        <v>298.83783479657501</v>
      </c>
      <c r="D749">
        <v>317.85217275388499</v>
      </c>
      <c r="E749">
        <v>301.44339332814201</v>
      </c>
      <c r="F749">
        <v>303.42319006290802</v>
      </c>
      <c r="G749">
        <v>305.66263596709399</v>
      </c>
      <c r="H749">
        <v>309.65218875545401</v>
      </c>
      <c r="I749">
        <v>303.13474122979102</v>
      </c>
      <c r="J749">
        <v>308.62870202168</v>
      </c>
      <c r="K749">
        <v>306.23128409541698</v>
      </c>
      <c r="L749">
        <v>300.00812712113299</v>
      </c>
      <c r="M749">
        <v>289.76539241906897</v>
      </c>
      <c r="N749">
        <v>289.16432481862</v>
      </c>
      <c r="O749">
        <v>286.71497634712898</v>
      </c>
      <c r="P749">
        <v>287.84138750552802</v>
      </c>
      <c r="Q749">
        <v>301.649966797236</v>
      </c>
      <c r="R749">
        <v>292.62948125016698</v>
      </c>
      <c r="S749">
        <v>290.93658934170298</v>
      </c>
      <c r="T749">
        <v>272.67333360819902</v>
      </c>
      <c r="U749">
        <v>296.53133401616299</v>
      </c>
      <c r="V749">
        <v>291.16652951929098</v>
      </c>
      <c r="W749">
        <v>275.13568773551901</v>
      </c>
      <c r="X749">
        <v>294.58076380561698</v>
      </c>
      <c r="Y749">
        <v>281.17753146175897</v>
      </c>
      <c r="Z749">
        <v>281.67877011888402</v>
      </c>
      <c r="AA749">
        <v>296.24306179016497</v>
      </c>
      <c r="AB749">
        <v>295.54754523178599</v>
      </c>
      <c r="AC749">
        <v>297.70227065795598</v>
      </c>
      <c r="AD749">
        <v>293.54311996461303</v>
      </c>
      <c r="AE749">
        <v>308.82745018386203</v>
      </c>
      <c r="AF749">
        <v>306.89776440218998</v>
      </c>
      <c r="AG749">
        <v>308.65601650224897</v>
      </c>
      <c r="AH749">
        <v>307.139688193643</v>
      </c>
      <c r="AI749">
        <v>304.12360486475899</v>
      </c>
      <c r="AJ749">
        <v>304.892565559133</v>
      </c>
      <c r="AK749">
        <v>319.244288275739</v>
      </c>
      <c r="AL749">
        <v>313.22599664595299</v>
      </c>
      <c r="AM749">
        <v>317.625308012723</v>
      </c>
      <c r="AN749">
        <v>323.40013060536302</v>
      </c>
      <c r="AO749">
        <v>324.717767773552</v>
      </c>
      <c r="AP749">
        <v>323.17584092343498</v>
      </c>
      <c r="AQ749">
        <v>309.551427309936</v>
      </c>
      <c r="AR749">
        <v>313.668775876859</v>
      </c>
      <c r="AS749">
        <v>316.71919272096397</v>
      </c>
      <c r="AT749">
        <v>307.05631015296302</v>
      </c>
      <c r="AU749">
        <v>304.256173804524</v>
      </c>
      <c r="AV749">
        <v>298.21312900281998</v>
      </c>
      <c r="AW749">
        <v>305.43939722853003</v>
      </c>
      <c r="AX749">
        <v>290.93271628392</v>
      </c>
      <c r="AY749">
        <v>300.76451368099799</v>
      </c>
      <c r="AZ749">
        <v>300.160736743423</v>
      </c>
      <c r="BA749">
        <v>295.07475862375401</v>
      </c>
      <c r="BB749">
        <v>295.714800815758</v>
      </c>
      <c r="BC749">
        <v>278.71639125515497</v>
      </c>
      <c r="BD749">
        <v>290.637133379803</v>
      </c>
      <c r="BE749">
        <v>293.586130358253</v>
      </c>
      <c r="BF749">
        <v>296.885566250323</v>
      </c>
      <c r="BG749">
        <v>280.78150889095099</v>
      </c>
      <c r="BH749">
        <v>291.92472639641301</v>
      </c>
      <c r="BI749">
        <v>285.04267587424403</v>
      </c>
      <c r="BJ749">
        <v>298.90928554289002</v>
      </c>
      <c r="BK749">
        <v>294.063446765614</v>
      </c>
      <c r="BL749">
        <v>291.84824087572099</v>
      </c>
      <c r="BM749">
        <v>275.63501900866299</v>
      </c>
      <c r="BN749">
        <v>297.85111604456699</v>
      </c>
      <c r="BO749">
        <v>288.81493785735597</v>
      </c>
      <c r="BP749">
        <v>282.042456173581</v>
      </c>
      <c r="BQ749">
        <v>287.196816901028</v>
      </c>
      <c r="BR749">
        <v>295.73970073922402</v>
      </c>
      <c r="BS749">
        <v>289.75260797969003</v>
      </c>
      <c r="BT749">
        <v>300.10404431688698</v>
      </c>
      <c r="BU749">
        <v>290.37008766281599</v>
      </c>
      <c r="BV749">
        <v>299.04304561479</v>
      </c>
      <c r="BW749">
        <v>302.79470715620897</v>
      </c>
      <c r="BX749">
        <v>303.877573158318</v>
      </c>
      <c r="BY749">
        <v>300.72503771682398</v>
      </c>
      <c r="BZ749">
        <v>298.192205005733</v>
      </c>
      <c r="CA749">
        <v>302.44451045958499</v>
      </c>
      <c r="CB749">
        <v>305.924863955229</v>
      </c>
      <c r="CC749">
        <v>307.15851487878302</v>
      </c>
      <c r="CD749">
        <v>301.01232582037898</v>
      </c>
    </row>
    <row r="750" spans="1:82" x14ac:dyDescent="0.25">
      <c r="A750">
        <v>179.75967957276299</v>
      </c>
      <c r="B750">
        <v>309.66172030525001</v>
      </c>
      <c r="C750">
        <v>298.83783479657501</v>
      </c>
      <c r="D750">
        <v>317.85217275388499</v>
      </c>
      <c r="E750">
        <v>301.44339332814201</v>
      </c>
      <c r="F750">
        <v>303.42319006290802</v>
      </c>
      <c r="G750">
        <v>305.66263596709399</v>
      </c>
      <c r="H750">
        <v>309.65218875545401</v>
      </c>
      <c r="I750">
        <v>303.13474122979102</v>
      </c>
      <c r="J750">
        <v>308.62870202168</v>
      </c>
      <c r="K750">
        <v>306.23128409541698</v>
      </c>
      <c r="L750">
        <v>300.00812712113299</v>
      </c>
      <c r="M750">
        <v>289.76539241906897</v>
      </c>
      <c r="N750">
        <v>289.16432481862</v>
      </c>
      <c r="O750">
        <v>286.71497634712898</v>
      </c>
      <c r="P750">
        <v>287.84138750552802</v>
      </c>
      <c r="Q750">
        <v>301.649966797236</v>
      </c>
      <c r="R750">
        <v>292.62948125016698</v>
      </c>
      <c r="S750">
        <v>290.93658934170298</v>
      </c>
      <c r="T750">
        <v>272.67333360819902</v>
      </c>
      <c r="U750">
        <v>296.53133401616299</v>
      </c>
      <c r="V750">
        <v>291.16652951929098</v>
      </c>
      <c r="W750">
        <v>275.13568773551901</v>
      </c>
      <c r="X750">
        <v>294.58076380561698</v>
      </c>
      <c r="Y750">
        <v>281.17753146175897</v>
      </c>
      <c r="Z750">
        <v>281.67877011888402</v>
      </c>
      <c r="AA750">
        <v>296.24306179016497</v>
      </c>
      <c r="AB750">
        <v>295.54754523178599</v>
      </c>
      <c r="AC750">
        <v>297.70227065795598</v>
      </c>
      <c r="AD750">
        <v>293.54311996461303</v>
      </c>
      <c r="AE750">
        <v>308.82745018386203</v>
      </c>
      <c r="AF750">
        <v>306.89776440218998</v>
      </c>
      <c r="AG750">
        <v>308.65601650224897</v>
      </c>
      <c r="AH750">
        <v>307.139688193643</v>
      </c>
      <c r="AI750">
        <v>304.12360486475899</v>
      </c>
      <c r="AJ750">
        <v>304.892565559133</v>
      </c>
      <c r="AK750">
        <v>319.244288275739</v>
      </c>
      <c r="AL750">
        <v>313.22599664595299</v>
      </c>
      <c r="AM750">
        <v>317.625308012723</v>
      </c>
      <c r="AN750">
        <v>323.40013060536302</v>
      </c>
      <c r="AO750">
        <v>324.717767773552</v>
      </c>
      <c r="AP750">
        <v>323.17584092343498</v>
      </c>
      <c r="AQ750">
        <v>309.551427309936</v>
      </c>
      <c r="AR750">
        <v>313.668775876859</v>
      </c>
      <c r="AS750">
        <v>316.71919272096397</v>
      </c>
      <c r="AT750">
        <v>307.05631015296302</v>
      </c>
      <c r="AU750">
        <v>304.256173804524</v>
      </c>
      <c r="AV750">
        <v>298.21312900281998</v>
      </c>
      <c r="AW750">
        <v>305.43939722853003</v>
      </c>
      <c r="AX750">
        <v>290.93271628392</v>
      </c>
      <c r="AY750">
        <v>300.76451368099799</v>
      </c>
      <c r="AZ750">
        <v>300.160736743423</v>
      </c>
      <c r="BA750">
        <v>295.07475862375401</v>
      </c>
      <c r="BB750">
        <v>295.714800815758</v>
      </c>
      <c r="BC750">
        <v>278.71639125515497</v>
      </c>
      <c r="BD750">
        <v>290.637133379803</v>
      </c>
      <c r="BE750">
        <v>293.586130358253</v>
      </c>
      <c r="BF750">
        <v>296.885566250323</v>
      </c>
      <c r="BG750">
        <v>280.78150889095099</v>
      </c>
      <c r="BH750">
        <v>291.92472639641301</v>
      </c>
      <c r="BI750">
        <v>285.04267587424403</v>
      </c>
      <c r="BJ750">
        <v>298.90928554289002</v>
      </c>
      <c r="BK750">
        <v>294.063446765614</v>
      </c>
      <c r="BL750">
        <v>291.84824087572099</v>
      </c>
      <c r="BM750">
        <v>275.63501900866299</v>
      </c>
      <c r="BN750">
        <v>297.85111604456699</v>
      </c>
      <c r="BO750">
        <v>288.81493785735597</v>
      </c>
      <c r="BP750">
        <v>282.042456173581</v>
      </c>
      <c r="BQ750">
        <v>287.196816901028</v>
      </c>
      <c r="BR750">
        <v>295.73970073922402</v>
      </c>
      <c r="BS750">
        <v>289.75260797969003</v>
      </c>
      <c r="BT750">
        <v>300.10404431688698</v>
      </c>
      <c r="BU750">
        <v>290.37008766281599</v>
      </c>
      <c r="BV750">
        <v>299.04304561479</v>
      </c>
      <c r="BW750">
        <v>302.79470715620897</v>
      </c>
      <c r="BX750">
        <v>303.877573158318</v>
      </c>
      <c r="BY750">
        <v>300.72503771682398</v>
      </c>
      <c r="BZ750">
        <v>298.192205005733</v>
      </c>
      <c r="CA750">
        <v>302.44451045958499</v>
      </c>
      <c r="CB750">
        <v>305.924863955229</v>
      </c>
      <c r="CC750">
        <v>307.15851487878302</v>
      </c>
      <c r="CD750">
        <v>301.01232582037898</v>
      </c>
    </row>
    <row r="751" spans="1:82" x14ac:dyDescent="0.25">
      <c r="A751">
        <v>180</v>
      </c>
      <c r="B751">
        <v>312.67718038097303</v>
      </c>
      <c r="C751">
        <v>311.04823720628099</v>
      </c>
      <c r="D751">
        <v>315.606029445888</v>
      </c>
      <c r="E751">
        <v>313.90807194139501</v>
      </c>
      <c r="F751">
        <v>307.03709576962001</v>
      </c>
      <c r="G751">
        <v>305.302657151299</v>
      </c>
      <c r="H751">
        <v>310.17012511705099</v>
      </c>
      <c r="I751">
        <v>296.66010187812202</v>
      </c>
      <c r="J751">
        <v>310.14762524485297</v>
      </c>
      <c r="K751">
        <v>301.17602449570597</v>
      </c>
      <c r="L751">
        <v>296.98621563583799</v>
      </c>
      <c r="M751">
        <v>297.90197135178602</v>
      </c>
      <c r="N751">
        <v>289.25707359768199</v>
      </c>
      <c r="O751">
        <v>291.99193506747599</v>
      </c>
      <c r="P751">
        <v>286.32079618182098</v>
      </c>
      <c r="Q751">
        <v>296.96077215830297</v>
      </c>
      <c r="R751">
        <v>286.90115939938897</v>
      </c>
      <c r="S751">
        <v>289.51048643084499</v>
      </c>
      <c r="T751">
        <v>284.64596407796699</v>
      </c>
      <c r="U751">
        <v>290.02001971818498</v>
      </c>
      <c r="V751">
        <v>284.05483080543303</v>
      </c>
      <c r="W751">
        <v>285.68925500541701</v>
      </c>
      <c r="X751">
        <v>288.61587571698499</v>
      </c>
      <c r="Y751">
        <v>287.74376138028799</v>
      </c>
      <c r="Z751">
        <v>294.108298496195</v>
      </c>
      <c r="AA751">
        <v>295.59684971758702</v>
      </c>
      <c r="AB751">
        <v>291.82907989326497</v>
      </c>
      <c r="AC751">
        <v>292.39564653007102</v>
      </c>
      <c r="AD751">
        <v>298.90885233355601</v>
      </c>
      <c r="AE751">
        <v>304.20876533932301</v>
      </c>
      <c r="AF751">
        <v>306.60119965541799</v>
      </c>
      <c r="AG751">
        <v>304.73425768530598</v>
      </c>
      <c r="AH751">
        <v>310.90836086480698</v>
      </c>
      <c r="AI751">
        <v>312.33967904816802</v>
      </c>
      <c r="AJ751">
        <v>307.19667225145901</v>
      </c>
      <c r="AK751">
        <v>317.19809720063898</v>
      </c>
      <c r="AL751">
        <v>321.49651508274502</v>
      </c>
      <c r="AM751">
        <v>311.33618622324099</v>
      </c>
      <c r="AN751">
        <v>315.09435005291198</v>
      </c>
      <c r="AO751">
        <v>319.56349089473599</v>
      </c>
      <c r="AP751">
        <v>319.919713402985</v>
      </c>
      <c r="AQ751">
        <v>311.55165948955801</v>
      </c>
      <c r="AR751">
        <v>312.24547175421202</v>
      </c>
      <c r="AS751">
        <v>311.40339965226298</v>
      </c>
      <c r="AT751">
        <v>310.69146358747798</v>
      </c>
      <c r="AU751">
        <v>313.311269106054</v>
      </c>
      <c r="AV751">
        <v>303.46233667500098</v>
      </c>
      <c r="AW751">
        <v>303.72565417799302</v>
      </c>
      <c r="AX751">
        <v>300.19538746039501</v>
      </c>
      <c r="AY751">
        <v>306.065931351313</v>
      </c>
      <c r="AZ751">
        <v>289.358596051657</v>
      </c>
      <c r="BA751">
        <v>289.55727027736299</v>
      </c>
      <c r="BB751">
        <v>298.49437758366599</v>
      </c>
      <c r="BC751">
        <v>293.012619135737</v>
      </c>
      <c r="BD751">
        <v>291.88137996376599</v>
      </c>
      <c r="BE751">
        <v>284.16593845192699</v>
      </c>
      <c r="BF751">
        <v>298.11389703158</v>
      </c>
      <c r="BG751">
        <v>292.08419472972503</v>
      </c>
      <c r="BH751">
        <v>283.82542362591801</v>
      </c>
      <c r="BI751">
        <v>288.11296144508998</v>
      </c>
      <c r="BJ751">
        <v>288.00806117064502</v>
      </c>
      <c r="BK751">
        <v>286.43106161603799</v>
      </c>
      <c r="BL751">
        <v>292.32004292734302</v>
      </c>
      <c r="BM751">
        <v>274.54226704876697</v>
      </c>
      <c r="BN751">
        <v>295.45080060857299</v>
      </c>
      <c r="BO751">
        <v>295.13602936738999</v>
      </c>
      <c r="BP751">
        <v>294.75924251243902</v>
      </c>
      <c r="BQ751">
        <v>292.69272986245699</v>
      </c>
      <c r="BR751">
        <v>289.96382133568397</v>
      </c>
      <c r="BS751">
        <v>290.40352249451502</v>
      </c>
      <c r="BT751">
        <v>294.709065251857</v>
      </c>
      <c r="BU751">
        <v>292.86492346214601</v>
      </c>
      <c r="BV751">
        <v>298.15405277472303</v>
      </c>
      <c r="BW751">
        <v>301.288596902591</v>
      </c>
      <c r="BX751">
        <v>306.02784902356098</v>
      </c>
      <c r="BY751">
        <v>298.37452852876999</v>
      </c>
      <c r="BZ751">
        <v>303.25807972950503</v>
      </c>
      <c r="CA751">
        <v>310.56882100311702</v>
      </c>
      <c r="CB751">
        <v>299.06122137607701</v>
      </c>
      <c r="CC751">
        <v>305.44606633942101</v>
      </c>
      <c r="CD751">
        <v>308.297157566355</v>
      </c>
    </row>
    <row r="752" spans="1:82" x14ac:dyDescent="0.25">
      <c r="A752">
        <v>180.24032042723599</v>
      </c>
      <c r="B752">
        <v>313.59025074981201</v>
      </c>
      <c r="C752">
        <v>315.26083000233399</v>
      </c>
      <c r="D752">
        <v>315.04071682428503</v>
      </c>
      <c r="E752">
        <v>317.89359233615397</v>
      </c>
      <c r="F752">
        <v>308.36201730036902</v>
      </c>
      <c r="G752">
        <v>305.07615434467903</v>
      </c>
      <c r="H752">
        <v>310.464214013407</v>
      </c>
      <c r="I752">
        <v>294.302877854055</v>
      </c>
      <c r="J752">
        <v>310.73395855604099</v>
      </c>
      <c r="K752">
        <v>299.63896858344299</v>
      </c>
      <c r="L752">
        <v>295.92603751878698</v>
      </c>
      <c r="M752">
        <v>300.91837624017501</v>
      </c>
      <c r="N752">
        <v>289.44841526392202</v>
      </c>
      <c r="O752">
        <v>293.54362436806798</v>
      </c>
      <c r="P752">
        <v>285.71665116319798</v>
      </c>
      <c r="Q752">
        <v>295.36287195456998</v>
      </c>
      <c r="R752">
        <v>284.84209621615798</v>
      </c>
      <c r="S752">
        <v>289.12083858831602</v>
      </c>
      <c r="T752">
        <v>288.74922291787999</v>
      </c>
      <c r="U752">
        <v>287.89119185626402</v>
      </c>
      <c r="V752">
        <v>281.602365327038</v>
      </c>
      <c r="W752">
        <v>289.27093835235797</v>
      </c>
      <c r="X752">
        <v>286.391166937658</v>
      </c>
      <c r="Y752">
        <v>290.12608904160601</v>
      </c>
      <c r="Z752">
        <v>298.47878243647801</v>
      </c>
      <c r="AA752">
        <v>295.07602219351298</v>
      </c>
      <c r="AB752">
        <v>290.490984663586</v>
      </c>
      <c r="AC752">
        <v>290.54599340796398</v>
      </c>
      <c r="AD752">
        <v>300.69947660925698</v>
      </c>
      <c r="AE752">
        <v>302.58091156793802</v>
      </c>
      <c r="AF752">
        <v>306.57569247481899</v>
      </c>
      <c r="AG752">
        <v>303.44766207986299</v>
      </c>
      <c r="AH752">
        <v>312.11334042814099</v>
      </c>
      <c r="AI752">
        <v>315.05318162769299</v>
      </c>
      <c r="AJ752">
        <v>307.94216586794198</v>
      </c>
      <c r="AK752">
        <v>316.363497260175</v>
      </c>
      <c r="AL752">
        <v>324.47780423233598</v>
      </c>
      <c r="AM752">
        <v>309.25847916795999</v>
      </c>
      <c r="AN752">
        <v>312.30072423372599</v>
      </c>
      <c r="AO752">
        <v>317.886196165672</v>
      </c>
      <c r="AP752">
        <v>318.911971892282</v>
      </c>
      <c r="AQ752">
        <v>312.23792271400401</v>
      </c>
      <c r="AR752">
        <v>311.68367196310197</v>
      </c>
      <c r="AS752">
        <v>309.75482299427102</v>
      </c>
      <c r="AT752">
        <v>311.665470244951</v>
      </c>
      <c r="AU752">
        <v>316.54780553214198</v>
      </c>
      <c r="AV752">
        <v>305.20390888452999</v>
      </c>
      <c r="AW752">
        <v>303.147769660498</v>
      </c>
      <c r="AX752">
        <v>303.39089414355402</v>
      </c>
      <c r="AY752">
        <v>307.80237846634901</v>
      </c>
      <c r="AZ752">
        <v>285.90610796294402</v>
      </c>
      <c r="BA752">
        <v>287.75269468351797</v>
      </c>
      <c r="BB752">
        <v>299.44954994098902</v>
      </c>
      <c r="BC752">
        <v>297.781819467844</v>
      </c>
      <c r="BD752">
        <v>292.251711448131</v>
      </c>
      <c r="BE752">
        <v>280.81801370423301</v>
      </c>
      <c r="BF752">
        <v>298.83117312914601</v>
      </c>
      <c r="BG752">
        <v>295.90502713293</v>
      </c>
      <c r="BH752">
        <v>280.978376848219</v>
      </c>
      <c r="BI752">
        <v>289.197754981098</v>
      </c>
      <c r="BJ752">
        <v>284.57785518321498</v>
      </c>
      <c r="BK752">
        <v>284.01244522920399</v>
      </c>
      <c r="BL752">
        <v>292.52391781180103</v>
      </c>
      <c r="BM752">
        <v>274.13063994317798</v>
      </c>
      <c r="BN752">
        <v>294.561117992459</v>
      </c>
      <c r="BO752">
        <v>297.13121149813298</v>
      </c>
      <c r="BP752">
        <v>299.14290176071802</v>
      </c>
      <c r="BQ752">
        <v>294.54510003843001</v>
      </c>
      <c r="BR752">
        <v>287.91229853782698</v>
      </c>
      <c r="BS752">
        <v>290.58860512781399</v>
      </c>
      <c r="BT752">
        <v>292.863003835028</v>
      </c>
      <c r="BU752">
        <v>293.74746167292199</v>
      </c>
      <c r="BV752">
        <v>297.78181148330401</v>
      </c>
      <c r="BW752">
        <v>300.735908389342</v>
      </c>
      <c r="BX752">
        <v>306.84868921893099</v>
      </c>
      <c r="BY752">
        <v>297.52003995190501</v>
      </c>
      <c r="BZ752">
        <v>304.80313683134102</v>
      </c>
      <c r="CA752">
        <v>313.45856955806698</v>
      </c>
      <c r="CB752">
        <v>296.60468342913902</v>
      </c>
      <c r="CC752">
        <v>304.59314712612098</v>
      </c>
      <c r="CD752">
        <v>310.66732728721303</v>
      </c>
    </row>
    <row r="753" spans="1:82" x14ac:dyDescent="0.25">
      <c r="A753">
        <v>180.480640854472</v>
      </c>
      <c r="B753">
        <v>313.59025074981201</v>
      </c>
      <c r="C753">
        <v>315.26083000233399</v>
      </c>
      <c r="D753">
        <v>315.04071682428503</v>
      </c>
      <c r="E753">
        <v>317.89359233615397</v>
      </c>
      <c r="F753">
        <v>308.36201730036902</v>
      </c>
      <c r="G753">
        <v>305.07615434467903</v>
      </c>
      <c r="H753">
        <v>310.464214013407</v>
      </c>
      <c r="I753">
        <v>294.302877854055</v>
      </c>
      <c r="J753">
        <v>310.73395855604099</v>
      </c>
      <c r="K753">
        <v>299.63896858344299</v>
      </c>
      <c r="L753">
        <v>295.92603751878698</v>
      </c>
      <c r="M753">
        <v>300.91837624017501</v>
      </c>
      <c r="N753">
        <v>289.44841526392202</v>
      </c>
      <c r="O753">
        <v>293.54362436806798</v>
      </c>
      <c r="P753">
        <v>285.71665116319798</v>
      </c>
      <c r="Q753">
        <v>295.36287195456998</v>
      </c>
      <c r="R753">
        <v>284.84209621615798</v>
      </c>
      <c r="S753">
        <v>289.12083858831602</v>
      </c>
      <c r="T753">
        <v>288.74922291787999</v>
      </c>
      <c r="U753">
        <v>287.89119185626402</v>
      </c>
      <c r="V753">
        <v>281.602365327038</v>
      </c>
      <c r="W753">
        <v>289.27093835235797</v>
      </c>
      <c r="X753">
        <v>286.391166937658</v>
      </c>
      <c r="Y753">
        <v>290.12608904160601</v>
      </c>
      <c r="Z753">
        <v>298.47878243647801</v>
      </c>
      <c r="AA753">
        <v>295.07602219351298</v>
      </c>
      <c r="AB753">
        <v>290.490984663586</v>
      </c>
      <c r="AC753">
        <v>290.54599340796398</v>
      </c>
      <c r="AD753">
        <v>300.69947660925698</v>
      </c>
      <c r="AE753">
        <v>302.58091156793802</v>
      </c>
      <c r="AF753">
        <v>306.57569247481899</v>
      </c>
      <c r="AG753">
        <v>303.44766207986299</v>
      </c>
      <c r="AH753">
        <v>312.11334042814099</v>
      </c>
      <c r="AI753">
        <v>315.05318162769299</v>
      </c>
      <c r="AJ753">
        <v>307.94216586794198</v>
      </c>
      <c r="AK753">
        <v>316.363497260175</v>
      </c>
      <c r="AL753">
        <v>324.47780423233598</v>
      </c>
      <c r="AM753">
        <v>309.25847916795999</v>
      </c>
      <c r="AN753">
        <v>312.30072423372599</v>
      </c>
      <c r="AO753">
        <v>317.886196165672</v>
      </c>
      <c r="AP753">
        <v>318.911971892282</v>
      </c>
      <c r="AQ753">
        <v>312.23792271400401</v>
      </c>
      <c r="AR753">
        <v>311.68367196310197</v>
      </c>
      <c r="AS753">
        <v>309.75482299427102</v>
      </c>
      <c r="AT753">
        <v>311.665470244951</v>
      </c>
      <c r="AU753">
        <v>316.54780553214198</v>
      </c>
      <c r="AV753">
        <v>305.20390888452999</v>
      </c>
      <c r="AW753">
        <v>303.147769660498</v>
      </c>
      <c r="AX753">
        <v>303.39089414355402</v>
      </c>
      <c r="AY753">
        <v>307.80237846634901</v>
      </c>
      <c r="AZ753">
        <v>285.90610796294402</v>
      </c>
      <c r="BA753">
        <v>287.75269468351797</v>
      </c>
      <c r="BB753">
        <v>299.44954994098902</v>
      </c>
      <c r="BC753">
        <v>297.781819467844</v>
      </c>
      <c r="BD753">
        <v>292.251711448131</v>
      </c>
      <c r="BE753">
        <v>280.81801370423301</v>
      </c>
      <c r="BF753">
        <v>298.83117312914601</v>
      </c>
      <c r="BG753">
        <v>295.90502713293</v>
      </c>
      <c r="BH753">
        <v>280.978376848219</v>
      </c>
      <c r="BI753">
        <v>289.197754981098</v>
      </c>
      <c r="BJ753">
        <v>284.57785518321498</v>
      </c>
      <c r="BK753">
        <v>284.01244522920399</v>
      </c>
      <c r="BL753">
        <v>292.52391781180103</v>
      </c>
      <c r="BM753">
        <v>274.13063994317798</v>
      </c>
      <c r="BN753">
        <v>294.561117992459</v>
      </c>
      <c r="BO753">
        <v>297.13121149813298</v>
      </c>
      <c r="BP753">
        <v>299.14290176071802</v>
      </c>
      <c r="BQ753">
        <v>294.54510003843001</v>
      </c>
      <c r="BR753">
        <v>287.91229853782698</v>
      </c>
      <c r="BS753">
        <v>290.58860512781399</v>
      </c>
      <c r="BT753">
        <v>292.863003835028</v>
      </c>
      <c r="BU753">
        <v>293.74746167292199</v>
      </c>
      <c r="BV753">
        <v>297.78181148330401</v>
      </c>
      <c r="BW753">
        <v>300.735908389342</v>
      </c>
      <c r="BX753">
        <v>306.84868921893099</v>
      </c>
      <c r="BY753">
        <v>297.52003995190501</v>
      </c>
      <c r="BZ753">
        <v>304.80313683134102</v>
      </c>
      <c r="CA753">
        <v>313.45856955806698</v>
      </c>
      <c r="CB753">
        <v>296.60468342913902</v>
      </c>
      <c r="CC753">
        <v>304.59314712612098</v>
      </c>
      <c r="CD753">
        <v>310.66732728721303</v>
      </c>
    </row>
    <row r="754" spans="1:82" x14ac:dyDescent="0.25">
      <c r="A754">
        <v>180.72096128170801</v>
      </c>
      <c r="B754">
        <v>313.59025074981201</v>
      </c>
      <c r="C754">
        <v>315.26083000233399</v>
      </c>
      <c r="D754">
        <v>315.04071682428503</v>
      </c>
      <c r="E754">
        <v>317.89359233615397</v>
      </c>
      <c r="F754">
        <v>308.36201730036902</v>
      </c>
      <c r="G754">
        <v>305.07615434467903</v>
      </c>
      <c r="H754">
        <v>310.464214013407</v>
      </c>
      <c r="I754">
        <v>294.302877854055</v>
      </c>
      <c r="J754">
        <v>310.73395855604099</v>
      </c>
      <c r="K754">
        <v>299.63896858344299</v>
      </c>
      <c r="L754">
        <v>295.92603751878698</v>
      </c>
      <c r="M754">
        <v>300.91837624017501</v>
      </c>
      <c r="N754">
        <v>289.44841526392202</v>
      </c>
      <c r="O754">
        <v>293.54362436806798</v>
      </c>
      <c r="P754">
        <v>285.71665116319798</v>
      </c>
      <c r="Q754">
        <v>295.36287195456998</v>
      </c>
      <c r="R754">
        <v>284.84209621615798</v>
      </c>
      <c r="S754">
        <v>289.12083858831602</v>
      </c>
      <c r="T754">
        <v>288.74922291787999</v>
      </c>
      <c r="U754">
        <v>287.89119185626402</v>
      </c>
      <c r="V754">
        <v>281.602365327038</v>
      </c>
      <c r="W754">
        <v>289.27093835235797</v>
      </c>
      <c r="X754">
        <v>286.391166937658</v>
      </c>
      <c r="Y754">
        <v>290.12608904160601</v>
      </c>
      <c r="Z754">
        <v>298.47878243647801</v>
      </c>
      <c r="AA754">
        <v>295.07602219351298</v>
      </c>
      <c r="AB754">
        <v>290.490984663586</v>
      </c>
      <c r="AC754">
        <v>290.54599340796398</v>
      </c>
      <c r="AD754">
        <v>300.69947660925698</v>
      </c>
      <c r="AE754">
        <v>302.58091156793802</v>
      </c>
      <c r="AF754">
        <v>306.57569247481899</v>
      </c>
      <c r="AG754">
        <v>303.44766207986299</v>
      </c>
      <c r="AH754">
        <v>312.11334042814099</v>
      </c>
      <c r="AI754">
        <v>315.05318162769299</v>
      </c>
      <c r="AJ754">
        <v>307.94216586794198</v>
      </c>
      <c r="AK754">
        <v>316.363497260175</v>
      </c>
      <c r="AL754">
        <v>324.47780423233598</v>
      </c>
      <c r="AM754">
        <v>309.25847916795999</v>
      </c>
      <c r="AN754">
        <v>312.30072423372599</v>
      </c>
      <c r="AO754">
        <v>317.886196165672</v>
      </c>
      <c r="AP754">
        <v>318.911971892282</v>
      </c>
      <c r="AQ754">
        <v>312.23792271400401</v>
      </c>
      <c r="AR754">
        <v>311.68367196310197</v>
      </c>
      <c r="AS754">
        <v>309.75482299427102</v>
      </c>
      <c r="AT754">
        <v>311.665470244951</v>
      </c>
      <c r="AU754">
        <v>316.54780553214198</v>
      </c>
      <c r="AV754">
        <v>305.20390888452999</v>
      </c>
      <c r="AW754">
        <v>303.147769660498</v>
      </c>
      <c r="AX754">
        <v>303.39089414355402</v>
      </c>
      <c r="AY754">
        <v>307.80237846634901</v>
      </c>
      <c r="AZ754">
        <v>285.90610796294402</v>
      </c>
      <c r="BA754">
        <v>287.75269468351797</v>
      </c>
      <c r="BB754">
        <v>299.44954994098902</v>
      </c>
      <c r="BC754">
        <v>297.781819467844</v>
      </c>
      <c r="BD754">
        <v>292.251711448131</v>
      </c>
      <c r="BE754">
        <v>280.81801370423301</v>
      </c>
      <c r="BF754">
        <v>298.83117312914601</v>
      </c>
      <c r="BG754">
        <v>295.90502713293</v>
      </c>
      <c r="BH754">
        <v>280.978376848219</v>
      </c>
      <c r="BI754">
        <v>289.197754981098</v>
      </c>
      <c r="BJ754">
        <v>284.57785518321498</v>
      </c>
      <c r="BK754">
        <v>284.01244522920399</v>
      </c>
      <c r="BL754">
        <v>292.52391781180103</v>
      </c>
      <c r="BM754">
        <v>274.13063994317798</v>
      </c>
      <c r="BN754">
        <v>294.561117992459</v>
      </c>
      <c r="BO754">
        <v>297.13121149813298</v>
      </c>
      <c r="BP754">
        <v>299.14290176071802</v>
      </c>
      <c r="BQ754">
        <v>294.54510003843001</v>
      </c>
      <c r="BR754">
        <v>287.91229853782698</v>
      </c>
      <c r="BS754">
        <v>290.58860512781399</v>
      </c>
      <c r="BT754">
        <v>292.863003835028</v>
      </c>
      <c r="BU754">
        <v>293.74746167292199</v>
      </c>
      <c r="BV754">
        <v>297.78181148330401</v>
      </c>
      <c r="BW754">
        <v>300.735908389342</v>
      </c>
      <c r="BX754">
        <v>306.84868921893099</v>
      </c>
      <c r="BY754">
        <v>297.52003995190501</v>
      </c>
      <c r="BZ754">
        <v>304.80313683134102</v>
      </c>
      <c r="CA754">
        <v>313.45856955806698</v>
      </c>
      <c r="CB754">
        <v>296.60468342913902</v>
      </c>
      <c r="CC754">
        <v>304.59314712612098</v>
      </c>
      <c r="CD754">
        <v>310.66732728721303</v>
      </c>
    </row>
    <row r="755" spans="1:82" x14ac:dyDescent="0.25">
      <c r="A755">
        <v>180.96128170894499</v>
      </c>
      <c r="B755">
        <v>314.60497198858701</v>
      </c>
      <c r="C755">
        <v>310.96581208333299</v>
      </c>
      <c r="D755">
        <v>312.63194564898401</v>
      </c>
      <c r="E755">
        <v>319.964846622008</v>
      </c>
      <c r="F755">
        <v>305.99144679064398</v>
      </c>
      <c r="G755">
        <v>308.237779026483</v>
      </c>
      <c r="H755">
        <v>309.61440029356299</v>
      </c>
      <c r="I755">
        <v>298.28923613322399</v>
      </c>
      <c r="J755">
        <v>307.48418179268799</v>
      </c>
      <c r="K755">
        <v>297.63558105513499</v>
      </c>
      <c r="L755">
        <v>296.49100926182302</v>
      </c>
      <c r="M755">
        <v>296.81502498574702</v>
      </c>
      <c r="N755">
        <v>287.59133395341598</v>
      </c>
      <c r="O755">
        <v>296.02980816039201</v>
      </c>
      <c r="P755">
        <v>287.43693173151303</v>
      </c>
      <c r="Q755">
        <v>300.27904777095199</v>
      </c>
      <c r="R755">
        <v>288.24045416793598</v>
      </c>
      <c r="S755">
        <v>290.37931984370499</v>
      </c>
      <c r="T755">
        <v>287.49840860149902</v>
      </c>
      <c r="U755">
        <v>287.698030386082</v>
      </c>
      <c r="V755">
        <v>280.51829628232002</v>
      </c>
      <c r="W755">
        <v>286.74675573352101</v>
      </c>
      <c r="X755">
        <v>283.31274696149097</v>
      </c>
      <c r="Y755">
        <v>292.64005848424199</v>
      </c>
      <c r="Z755">
        <v>292.87919616986699</v>
      </c>
      <c r="AA755">
        <v>295.15005645606198</v>
      </c>
      <c r="AB755">
        <v>292.78616097124501</v>
      </c>
      <c r="AC755">
        <v>291.46089790120101</v>
      </c>
      <c r="AD755">
        <v>297.414343705421</v>
      </c>
      <c r="AE755">
        <v>303.30237724905601</v>
      </c>
      <c r="AF755">
        <v>305.11286718516402</v>
      </c>
      <c r="AG755">
        <v>300.09043628849099</v>
      </c>
      <c r="AH755">
        <v>308.99076595154497</v>
      </c>
      <c r="AI755">
        <v>313.59267811501098</v>
      </c>
      <c r="AJ755">
        <v>308.16027127375901</v>
      </c>
      <c r="AK755">
        <v>315.015427572009</v>
      </c>
      <c r="AL755">
        <v>320.48766193727698</v>
      </c>
      <c r="AM755">
        <v>309.00277533490498</v>
      </c>
      <c r="AN755">
        <v>310.01087752439798</v>
      </c>
      <c r="AO755">
        <v>316.27265562567197</v>
      </c>
      <c r="AP755">
        <v>315.02601942289101</v>
      </c>
      <c r="AQ755">
        <v>312.920622069324</v>
      </c>
      <c r="AR755">
        <v>308.23692547358598</v>
      </c>
      <c r="AS755">
        <v>309.19222916967601</v>
      </c>
      <c r="AT755">
        <v>310.89747593780999</v>
      </c>
      <c r="AU755">
        <v>312.47480551889703</v>
      </c>
      <c r="AV755">
        <v>305.36376112010601</v>
      </c>
      <c r="AW755">
        <v>301.64931383492501</v>
      </c>
      <c r="AX755">
        <v>303.45245793274199</v>
      </c>
      <c r="AY755">
        <v>303.14217350868199</v>
      </c>
      <c r="AZ755">
        <v>288.11137818829297</v>
      </c>
      <c r="BA755">
        <v>286.97757764155699</v>
      </c>
      <c r="BB755">
        <v>299.09287603784998</v>
      </c>
      <c r="BC755">
        <v>297.95186653235299</v>
      </c>
      <c r="BD755">
        <v>294.95282911518302</v>
      </c>
      <c r="BE755">
        <v>281.66477383210201</v>
      </c>
      <c r="BF755">
        <v>295.137161505351</v>
      </c>
      <c r="BG755">
        <v>293.56942188443799</v>
      </c>
      <c r="BH755">
        <v>287.13357540084297</v>
      </c>
      <c r="BI755">
        <v>286.18341616541801</v>
      </c>
      <c r="BJ755">
        <v>282.58395043665001</v>
      </c>
      <c r="BK755">
        <v>285.594350684267</v>
      </c>
      <c r="BL755">
        <v>291.43717167902099</v>
      </c>
      <c r="BM755">
        <v>275.06500212998901</v>
      </c>
      <c r="BN755">
        <v>295.61950451704701</v>
      </c>
      <c r="BO755">
        <v>294.13660324224401</v>
      </c>
      <c r="BP755">
        <v>295.04607906602098</v>
      </c>
      <c r="BQ755">
        <v>293.44788431108901</v>
      </c>
      <c r="BR755">
        <v>289.09114296752801</v>
      </c>
      <c r="BS755">
        <v>290.38396053620198</v>
      </c>
      <c r="BT755">
        <v>295.050450497734</v>
      </c>
      <c r="BU755">
        <v>294.249115580254</v>
      </c>
      <c r="BV755">
        <v>300.770176469023</v>
      </c>
      <c r="BW755">
        <v>298.40335535986702</v>
      </c>
      <c r="BX755">
        <v>306.243992100654</v>
      </c>
      <c r="BY755">
        <v>303.921403983586</v>
      </c>
      <c r="BZ755">
        <v>305.362395618937</v>
      </c>
      <c r="CA755">
        <v>310.40816510054498</v>
      </c>
      <c r="CB755">
        <v>300.30079825973399</v>
      </c>
      <c r="CC755">
        <v>306.31507753108701</v>
      </c>
      <c r="CD755">
        <v>307.38248449417</v>
      </c>
    </row>
    <row r="756" spans="1:82" x14ac:dyDescent="0.25">
      <c r="A756">
        <v>181.20160213618101</v>
      </c>
      <c r="B756">
        <v>319.281692000612</v>
      </c>
      <c r="C756">
        <v>299.64063791407602</v>
      </c>
      <c r="D756">
        <v>309.10767294020701</v>
      </c>
      <c r="E756">
        <v>320.87833056104301</v>
      </c>
      <c r="F756">
        <v>299.478952270543</v>
      </c>
      <c r="G756">
        <v>314.47108110264202</v>
      </c>
      <c r="H756">
        <v>313.68685197704701</v>
      </c>
      <c r="I756">
        <v>301.49649388576</v>
      </c>
      <c r="J756">
        <v>306.143801074159</v>
      </c>
      <c r="K756">
        <v>296.46751706718499</v>
      </c>
      <c r="L756">
        <v>297.49674212769901</v>
      </c>
      <c r="M756">
        <v>292.286243725433</v>
      </c>
      <c r="N756">
        <v>289.84241028728599</v>
      </c>
      <c r="O756">
        <v>295.104472875863</v>
      </c>
      <c r="P756">
        <v>288.60579415708401</v>
      </c>
      <c r="Q756">
        <v>308.68693314936701</v>
      </c>
      <c r="R756">
        <v>295.47448346860301</v>
      </c>
      <c r="S756">
        <v>294.741675376942</v>
      </c>
      <c r="T756">
        <v>286.37030391432199</v>
      </c>
      <c r="U756">
        <v>294.21956262992001</v>
      </c>
      <c r="V756">
        <v>279.957843843604</v>
      </c>
      <c r="W756">
        <v>284.33551353028798</v>
      </c>
      <c r="X756">
        <v>277.23504029312699</v>
      </c>
      <c r="Y756">
        <v>298.97154603605998</v>
      </c>
      <c r="Z756">
        <v>286.574266951163</v>
      </c>
      <c r="AA756">
        <v>291.23048145160601</v>
      </c>
      <c r="AB756">
        <v>298.97177321730499</v>
      </c>
      <c r="AC756">
        <v>291.44739740395897</v>
      </c>
      <c r="AD756">
        <v>295.08019252124399</v>
      </c>
      <c r="AE756">
        <v>305.34703576121098</v>
      </c>
      <c r="AF756">
        <v>302.939861531014</v>
      </c>
      <c r="AG756">
        <v>298.75875818619897</v>
      </c>
      <c r="AH756">
        <v>310.73671031024401</v>
      </c>
      <c r="AI756">
        <v>310.529395370354</v>
      </c>
      <c r="AJ756">
        <v>307.760908709673</v>
      </c>
      <c r="AK756">
        <v>306.69943955359901</v>
      </c>
      <c r="AL756">
        <v>313.57226605305101</v>
      </c>
      <c r="AM756">
        <v>318.70081315403797</v>
      </c>
      <c r="AN756">
        <v>315.28370173548899</v>
      </c>
      <c r="AO756">
        <v>321.12995183675099</v>
      </c>
      <c r="AP756">
        <v>312.41263953981098</v>
      </c>
      <c r="AQ756">
        <v>321.01129976350001</v>
      </c>
      <c r="AR756">
        <v>295.25301001833299</v>
      </c>
      <c r="AS756">
        <v>310.80507622758</v>
      </c>
      <c r="AT756">
        <v>306.40514103990898</v>
      </c>
      <c r="AU756">
        <v>304.64337429598697</v>
      </c>
      <c r="AV756">
        <v>307.58827946634398</v>
      </c>
      <c r="AW756">
        <v>296.075417797711</v>
      </c>
      <c r="AX756">
        <v>307.077123684681</v>
      </c>
      <c r="AY756">
        <v>294.06650322098898</v>
      </c>
      <c r="AZ756">
        <v>303.52577425683802</v>
      </c>
      <c r="BA756">
        <v>285.23769695922601</v>
      </c>
      <c r="BB756">
        <v>283.43670209552602</v>
      </c>
      <c r="BC756">
        <v>296.04419523390499</v>
      </c>
      <c r="BD756">
        <v>295.74999792921801</v>
      </c>
      <c r="BE756">
        <v>289.38030284998899</v>
      </c>
      <c r="BF756">
        <v>289.45743080692699</v>
      </c>
      <c r="BG756">
        <v>286.48747779327999</v>
      </c>
      <c r="BH756">
        <v>293.805578240236</v>
      </c>
      <c r="BI756">
        <v>284.340077953937</v>
      </c>
      <c r="BJ756">
        <v>277.06941290638099</v>
      </c>
      <c r="BK756">
        <v>290.45113199951999</v>
      </c>
      <c r="BL756">
        <v>290.65659909163298</v>
      </c>
      <c r="BM756">
        <v>280.20678961378798</v>
      </c>
      <c r="BN756">
        <v>291.70838847844402</v>
      </c>
      <c r="BO756">
        <v>284.592628584046</v>
      </c>
      <c r="BP756">
        <v>294.07751216678503</v>
      </c>
      <c r="BQ756">
        <v>290.85475733563601</v>
      </c>
      <c r="BR756">
        <v>288.37536366075</v>
      </c>
      <c r="BS756">
        <v>288.81399115043803</v>
      </c>
      <c r="BT756">
        <v>292.93565406120899</v>
      </c>
      <c r="BU756">
        <v>294.99195041292</v>
      </c>
      <c r="BV756">
        <v>300.48348307686899</v>
      </c>
      <c r="BW756">
        <v>294.37649045276402</v>
      </c>
      <c r="BX756">
        <v>307.68237604316403</v>
      </c>
      <c r="BY756">
        <v>313.71236112743497</v>
      </c>
      <c r="BZ756">
        <v>303.98168103386399</v>
      </c>
      <c r="CA756">
        <v>305.05279199327202</v>
      </c>
      <c r="CB756">
        <v>306.068085358757</v>
      </c>
      <c r="CC756">
        <v>306.186499008027</v>
      </c>
      <c r="CD756">
        <v>299.18238659999099</v>
      </c>
    </row>
    <row r="757" spans="1:82" x14ac:dyDescent="0.25">
      <c r="A757">
        <v>181.44192256341699</v>
      </c>
      <c r="B757">
        <v>319.158768425689</v>
      </c>
      <c r="C757">
        <v>299.96390394493301</v>
      </c>
      <c r="D757">
        <v>309.61333818899402</v>
      </c>
      <c r="E757">
        <v>320.64201620754</v>
      </c>
      <c r="F757">
        <v>299.749940592759</v>
      </c>
      <c r="G757">
        <v>315.12502232205401</v>
      </c>
      <c r="H757">
        <v>313.83333635748198</v>
      </c>
      <c r="I757">
        <v>301.50900934485003</v>
      </c>
      <c r="J757">
        <v>306.704718981631</v>
      </c>
      <c r="K757">
        <v>297.02850234062902</v>
      </c>
      <c r="L757">
        <v>297.76226796374698</v>
      </c>
      <c r="M757">
        <v>292.85126423455603</v>
      </c>
      <c r="N757">
        <v>290.044678771728</v>
      </c>
      <c r="O757">
        <v>295.18075948039802</v>
      </c>
      <c r="P757">
        <v>288.30894708884802</v>
      </c>
      <c r="Q757">
        <v>308.98444769998002</v>
      </c>
      <c r="R757">
        <v>295.54527788999701</v>
      </c>
      <c r="S757">
        <v>295.017629878131</v>
      </c>
      <c r="T757">
        <v>286.44603643171899</v>
      </c>
      <c r="U757">
        <v>294.51882038962498</v>
      </c>
      <c r="V757">
        <v>279.85296738924097</v>
      </c>
      <c r="W757">
        <v>284.17755722134598</v>
      </c>
      <c r="X757">
        <v>277.32938809763698</v>
      </c>
      <c r="Y757">
        <v>299.24762861431401</v>
      </c>
      <c r="Z757">
        <v>286.92173946162802</v>
      </c>
      <c r="AA757">
        <v>290.49518740810799</v>
      </c>
      <c r="AB757">
        <v>298.98511857345198</v>
      </c>
      <c r="AC757">
        <v>291.095614520889</v>
      </c>
      <c r="AD757">
        <v>294.999327279</v>
      </c>
      <c r="AE757">
        <v>305.34403097192899</v>
      </c>
      <c r="AF757">
        <v>302.83344232952999</v>
      </c>
      <c r="AG757">
        <v>299.20191765488602</v>
      </c>
      <c r="AH757">
        <v>310.53728866443703</v>
      </c>
      <c r="AI757">
        <v>310.39822421871099</v>
      </c>
      <c r="AJ757">
        <v>307.40107434644602</v>
      </c>
      <c r="AK757">
        <v>306.24301249953101</v>
      </c>
      <c r="AL757">
        <v>313.06914625491203</v>
      </c>
      <c r="AM757">
        <v>318.38873839289801</v>
      </c>
      <c r="AN757">
        <v>315.60618954337599</v>
      </c>
      <c r="AO757">
        <v>320.945498253609</v>
      </c>
      <c r="AP757">
        <v>312.297148882089</v>
      </c>
      <c r="AQ757">
        <v>321.117802946322</v>
      </c>
      <c r="AR757">
        <v>294.55606748654998</v>
      </c>
      <c r="AS757">
        <v>310.61736548196802</v>
      </c>
      <c r="AT757">
        <v>305.66689240909801</v>
      </c>
      <c r="AU757">
        <v>304.84721998442899</v>
      </c>
      <c r="AV757">
        <v>307.16199104228002</v>
      </c>
      <c r="AW757">
        <v>295.59871115829799</v>
      </c>
      <c r="AX757">
        <v>306.854902832731</v>
      </c>
      <c r="AY757">
        <v>293.506096205939</v>
      </c>
      <c r="AZ757">
        <v>304.509839960492</v>
      </c>
      <c r="BA757">
        <v>285.25552319040202</v>
      </c>
      <c r="BB757">
        <v>282.52578414305702</v>
      </c>
      <c r="BC757">
        <v>295.86256029338699</v>
      </c>
      <c r="BD757">
        <v>295.79781500399798</v>
      </c>
      <c r="BE757">
        <v>290.122769581103</v>
      </c>
      <c r="BF757">
        <v>289.91996753947001</v>
      </c>
      <c r="BG757">
        <v>286.30616247906499</v>
      </c>
      <c r="BH757">
        <v>293.87617499143698</v>
      </c>
      <c r="BI757">
        <v>284.48148973848498</v>
      </c>
      <c r="BJ757">
        <v>276.95936831261798</v>
      </c>
      <c r="BK757">
        <v>291.20033321222201</v>
      </c>
      <c r="BL757">
        <v>290.90267819534603</v>
      </c>
      <c r="BM757">
        <v>280.64624699822798</v>
      </c>
      <c r="BN757">
        <v>291.86579244903101</v>
      </c>
      <c r="BO757">
        <v>284.27220428273102</v>
      </c>
      <c r="BP757">
        <v>293.62794692640398</v>
      </c>
      <c r="BQ757">
        <v>290.783192173386</v>
      </c>
      <c r="BR757">
        <v>288.05003401904202</v>
      </c>
      <c r="BS757">
        <v>288.71972312835197</v>
      </c>
      <c r="BT757">
        <v>292.85464346173501</v>
      </c>
      <c r="BU757">
        <v>295.17707417965801</v>
      </c>
      <c r="BV757">
        <v>300.21710790540601</v>
      </c>
      <c r="BW757">
        <v>295.02653646364598</v>
      </c>
      <c r="BX757">
        <v>308.48566912606998</v>
      </c>
      <c r="BY757">
        <v>314.29074547345499</v>
      </c>
      <c r="BZ757">
        <v>303.80189591957202</v>
      </c>
      <c r="CA757">
        <v>305.01829877905499</v>
      </c>
      <c r="CB757">
        <v>306.34000062564701</v>
      </c>
      <c r="CC757">
        <v>306.54852746800702</v>
      </c>
      <c r="CD757">
        <v>298.82309788485998</v>
      </c>
    </row>
    <row r="758" spans="1:82" x14ac:dyDescent="0.25">
      <c r="A758">
        <v>181.682242990654</v>
      </c>
      <c r="B758">
        <v>319.158768425689</v>
      </c>
      <c r="C758">
        <v>299.96390394493301</v>
      </c>
      <c r="D758">
        <v>309.61333818899402</v>
      </c>
      <c r="E758">
        <v>320.64201620754</v>
      </c>
      <c r="F758">
        <v>299.749940592759</v>
      </c>
      <c r="G758">
        <v>315.12502232205401</v>
      </c>
      <c r="H758">
        <v>313.83333635748198</v>
      </c>
      <c r="I758">
        <v>301.50900934485003</v>
      </c>
      <c r="J758">
        <v>306.704718981631</v>
      </c>
      <c r="K758">
        <v>297.02850234062902</v>
      </c>
      <c r="L758">
        <v>297.76226796374698</v>
      </c>
      <c r="M758">
        <v>292.85126423455603</v>
      </c>
      <c r="N758">
        <v>290.044678771728</v>
      </c>
      <c r="O758">
        <v>295.18075948039802</v>
      </c>
      <c r="P758">
        <v>288.30894708884802</v>
      </c>
      <c r="Q758">
        <v>308.98444769998002</v>
      </c>
      <c r="R758">
        <v>295.54527788999701</v>
      </c>
      <c r="S758">
        <v>295.017629878131</v>
      </c>
      <c r="T758">
        <v>286.44603643171899</v>
      </c>
      <c r="U758">
        <v>294.51882038962498</v>
      </c>
      <c r="V758">
        <v>279.85296738924097</v>
      </c>
      <c r="W758">
        <v>284.17755722134598</v>
      </c>
      <c r="X758">
        <v>277.32938809763698</v>
      </c>
      <c r="Y758">
        <v>299.24762861431401</v>
      </c>
      <c r="Z758">
        <v>286.92173946162802</v>
      </c>
      <c r="AA758">
        <v>290.49518740810799</v>
      </c>
      <c r="AB758">
        <v>298.98511857345198</v>
      </c>
      <c r="AC758">
        <v>291.095614520889</v>
      </c>
      <c r="AD758">
        <v>294.999327279</v>
      </c>
      <c r="AE758">
        <v>305.34403097192899</v>
      </c>
      <c r="AF758">
        <v>302.83344232952999</v>
      </c>
      <c r="AG758">
        <v>299.20191765488602</v>
      </c>
      <c r="AH758">
        <v>310.53728866443703</v>
      </c>
      <c r="AI758">
        <v>310.39822421871099</v>
      </c>
      <c r="AJ758">
        <v>307.40107434644602</v>
      </c>
      <c r="AK758">
        <v>306.24301249953101</v>
      </c>
      <c r="AL758">
        <v>313.06914625491203</v>
      </c>
      <c r="AM758">
        <v>318.38873839289801</v>
      </c>
      <c r="AN758">
        <v>315.60618954337599</v>
      </c>
      <c r="AO758">
        <v>320.945498253609</v>
      </c>
      <c r="AP758">
        <v>312.297148882089</v>
      </c>
      <c r="AQ758">
        <v>321.117802946322</v>
      </c>
      <c r="AR758">
        <v>294.55606748654998</v>
      </c>
      <c r="AS758">
        <v>310.61736548196802</v>
      </c>
      <c r="AT758">
        <v>305.66689240909801</v>
      </c>
      <c r="AU758">
        <v>304.84721998442899</v>
      </c>
      <c r="AV758">
        <v>307.16199104228002</v>
      </c>
      <c r="AW758">
        <v>295.59871115829799</v>
      </c>
      <c r="AX758">
        <v>306.854902832731</v>
      </c>
      <c r="AY758">
        <v>293.506096205939</v>
      </c>
      <c r="AZ758">
        <v>304.509839960492</v>
      </c>
      <c r="BA758">
        <v>285.25552319040202</v>
      </c>
      <c r="BB758">
        <v>282.52578414305702</v>
      </c>
      <c r="BC758">
        <v>295.86256029338699</v>
      </c>
      <c r="BD758">
        <v>295.79781500399798</v>
      </c>
      <c r="BE758">
        <v>290.122769581103</v>
      </c>
      <c r="BF758">
        <v>289.91996753947001</v>
      </c>
      <c r="BG758">
        <v>286.30616247906499</v>
      </c>
      <c r="BH758">
        <v>293.87617499143698</v>
      </c>
      <c r="BI758">
        <v>284.48148973848498</v>
      </c>
      <c r="BJ758">
        <v>276.95936831261798</v>
      </c>
      <c r="BK758">
        <v>291.20033321222201</v>
      </c>
      <c r="BL758">
        <v>290.90267819534603</v>
      </c>
      <c r="BM758">
        <v>280.64624699822798</v>
      </c>
      <c r="BN758">
        <v>291.86579244903101</v>
      </c>
      <c r="BO758">
        <v>284.27220428273102</v>
      </c>
      <c r="BP758">
        <v>293.62794692640398</v>
      </c>
      <c r="BQ758">
        <v>290.783192173386</v>
      </c>
      <c r="BR758">
        <v>288.05003401904202</v>
      </c>
      <c r="BS758">
        <v>288.71972312835197</v>
      </c>
      <c r="BT758">
        <v>292.85464346173501</v>
      </c>
      <c r="BU758">
        <v>295.17707417965801</v>
      </c>
      <c r="BV758">
        <v>300.21710790540601</v>
      </c>
      <c r="BW758">
        <v>295.02653646364598</v>
      </c>
      <c r="BX758">
        <v>308.48566912606998</v>
      </c>
      <c r="BY758">
        <v>314.29074547345499</v>
      </c>
      <c r="BZ758">
        <v>303.80189591957202</v>
      </c>
      <c r="CA758">
        <v>305.01829877905499</v>
      </c>
      <c r="CB758">
        <v>306.34000062564701</v>
      </c>
      <c r="CC758">
        <v>306.54852746800702</v>
      </c>
      <c r="CD758">
        <v>298.82309788485998</v>
      </c>
    </row>
    <row r="759" spans="1:82" x14ac:dyDescent="0.25">
      <c r="A759">
        <v>181.92256341788999</v>
      </c>
      <c r="B759">
        <v>319.985154770549</v>
      </c>
      <c r="C759">
        <v>302.05201750501197</v>
      </c>
      <c r="D759">
        <v>310.29124463910699</v>
      </c>
      <c r="E759">
        <v>320.18454107260999</v>
      </c>
      <c r="F759">
        <v>300.23133346685</v>
      </c>
      <c r="G759">
        <v>315.88649410422602</v>
      </c>
      <c r="H759">
        <v>313.854572870813</v>
      </c>
      <c r="I759">
        <v>299.42936669191499</v>
      </c>
      <c r="J759">
        <v>306.35060508958401</v>
      </c>
      <c r="K759">
        <v>295.76942423886101</v>
      </c>
      <c r="L759">
        <v>297.47845890952101</v>
      </c>
      <c r="M759">
        <v>291.29254036013401</v>
      </c>
      <c r="N759">
        <v>288.92708342303598</v>
      </c>
      <c r="O759">
        <v>296.05628890622</v>
      </c>
      <c r="P759">
        <v>287.76941324231598</v>
      </c>
      <c r="Q759">
        <v>310.06151619028702</v>
      </c>
      <c r="R759">
        <v>294.82965432447998</v>
      </c>
      <c r="S759">
        <v>293.414749314522</v>
      </c>
      <c r="T759">
        <v>287.26969525602101</v>
      </c>
      <c r="U759">
        <v>293.67828035286198</v>
      </c>
      <c r="V759">
        <v>281.97948100600399</v>
      </c>
      <c r="W759">
        <v>285.35494389582999</v>
      </c>
      <c r="X759">
        <v>279.12482034313399</v>
      </c>
      <c r="Y759">
        <v>297.58912831829502</v>
      </c>
      <c r="Z759">
        <v>286.25359460916098</v>
      </c>
      <c r="AA759">
        <v>288.85763818144</v>
      </c>
      <c r="AB759">
        <v>299.507996475249</v>
      </c>
      <c r="AC759">
        <v>291.635888128315</v>
      </c>
      <c r="AD759">
        <v>296.14470551172502</v>
      </c>
      <c r="AE759">
        <v>304.93039487606302</v>
      </c>
      <c r="AF759">
        <v>301.57027986986998</v>
      </c>
      <c r="AG759">
        <v>302.04502862151099</v>
      </c>
      <c r="AH759">
        <v>310.07383431296302</v>
      </c>
      <c r="AI759">
        <v>311.74590261404802</v>
      </c>
      <c r="AJ759">
        <v>305.22170650284602</v>
      </c>
      <c r="AK759">
        <v>304.661219500252</v>
      </c>
      <c r="AL759">
        <v>312.17222101372101</v>
      </c>
      <c r="AM759">
        <v>319.257260609019</v>
      </c>
      <c r="AN759">
        <v>315.74830741186702</v>
      </c>
      <c r="AO759">
        <v>321.73166405761799</v>
      </c>
      <c r="AP759">
        <v>312.32749198222001</v>
      </c>
      <c r="AQ759">
        <v>319.59031373828799</v>
      </c>
      <c r="AR759">
        <v>295.90891463712001</v>
      </c>
      <c r="AS759">
        <v>309.694595358458</v>
      </c>
      <c r="AT759">
        <v>305.11710348717099</v>
      </c>
      <c r="AU759">
        <v>303.21639414631397</v>
      </c>
      <c r="AV759">
        <v>306.16029894249198</v>
      </c>
      <c r="AW759">
        <v>294.65957427101301</v>
      </c>
      <c r="AX759">
        <v>308.27838230805901</v>
      </c>
      <c r="AY759">
        <v>291.54470493072</v>
      </c>
      <c r="AZ759">
        <v>306.00197499585101</v>
      </c>
      <c r="BA759">
        <v>285.52132245788903</v>
      </c>
      <c r="BB759">
        <v>283.24351284734502</v>
      </c>
      <c r="BC759">
        <v>296.12687944009701</v>
      </c>
      <c r="BD759">
        <v>293.65210507728199</v>
      </c>
      <c r="BE759">
        <v>289.09613128034999</v>
      </c>
      <c r="BF759">
        <v>292.10591636305298</v>
      </c>
      <c r="BG759">
        <v>286.46731412079998</v>
      </c>
      <c r="BH759">
        <v>292.24731847848301</v>
      </c>
      <c r="BI759">
        <v>285.05526753012799</v>
      </c>
      <c r="BJ759">
        <v>277.91335056137399</v>
      </c>
      <c r="BK759">
        <v>291.66392492566899</v>
      </c>
      <c r="BL759">
        <v>292.28912126996698</v>
      </c>
      <c r="BM759">
        <v>281.29930104326701</v>
      </c>
      <c r="BN759">
        <v>291.79559970999901</v>
      </c>
      <c r="BO759">
        <v>285.04068055904202</v>
      </c>
      <c r="BP759">
        <v>292.42736784737099</v>
      </c>
      <c r="BQ759">
        <v>290.15234495035497</v>
      </c>
      <c r="BR759">
        <v>289.99758397168898</v>
      </c>
      <c r="BS759">
        <v>287.63287930759401</v>
      </c>
      <c r="BT759">
        <v>293.677573527395</v>
      </c>
      <c r="BU759">
        <v>294.68369662122598</v>
      </c>
      <c r="BV759">
        <v>298.63221919434102</v>
      </c>
      <c r="BW759">
        <v>293.56852178349698</v>
      </c>
      <c r="BX759">
        <v>307.861013025803</v>
      </c>
      <c r="BY759">
        <v>311.13433824841798</v>
      </c>
      <c r="BZ759">
        <v>305.17833120381601</v>
      </c>
      <c r="CA759">
        <v>306.316846143769</v>
      </c>
      <c r="CB759">
        <v>305.241334298781</v>
      </c>
      <c r="CC759">
        <v>305.80492717157603</v>
      </c>
      <c r="CD759">
        <v>300.677511038099</v>
      </c>
    </row>
    <row r="760" spans="1:82" x14ac:dyDescent="0.25">
      <c r="A760">
        <v>182.162883845126</v>
      </c>
      <c r="B760">
        <v>319.63718253267598</v>
      </c>
      <c r="C760">
        <v>309.45578466818603</v>
      </c>
      <c r="D760">
        <v>311.91071863499798</v>
      </c>
      <c r="E760">
        <v>317.03810691808002</v>
      </c>
      <c r="F760">
        <v>297.780023989261</v>
      </c>
      <c r="G760">
        <v>315.75926857129099</v>
      </c>
      <c r="H760">
        <v>311.70111113154002</v>
      </c>
      <c r="I760">
        <v>291.95747648684898</v>
      </c>
      <c r="J760">
        <v>306.794812352083</v>
      </c>
      <c r="K760">
        <v>292.78628062176898</v>
      </c>
      <c r="L760">
        <v>294.52974898355001</v>
      </c>
      <c r="M760">
        <v>288.24801420513501</v>
      </c>
      <c r="N760">
        <v>284.81203525525098</v>
      </c>
      <c r="O760">
        <v>292.812801473143</v>
      </c>
      <c r="P760">
        <v>288.17411752278201</v>
      </c>
      <c r="Q760">
        <v>302.47648596154102</v>
      </c>
      <c r="R760">
        <v>287.25153587640801</v>
      </c>
      <c r="S760">
        <v>289.08620782797402</v>
      </c>
      <c r="T760">
        <v>288.37144156624203</v>
      </c>
      <c r="U760">
        <v>288.77408449734099</v>
      </c>
      <c r="V760">
        <v>284.29775905236602</v>
      </c>
      <c r="W760">
        <v>291.622052479866</v>
      </c>
      <c r="X760">
        <v>290.50267928318402</v>
      </c>
      <c r="Y760">
        <v>292.47626589897902</v>
      </c>
      <c r="Z760">
        <v>294.33138922015502</v>
      </c>
      <c r="AA760">
        <v>282.22231121175599</v>
      </c>
      <c r="AB760">
        <v>295.51750803766402</v>
      </c>
      <c r="AC760">
        <v>292.462862869118</v>
      </c>
      <c r="AD760">
        <v>301.24472452539999</v>
      </c>
      <c r="AE760">
        <v>303.364495361362</v>
      </c>
      <c r="AF760">
        <v>298.195325362527</v>
      </c>
      <c r="AG760">
        <v>313.70702160112802</v>
      </c>
      <c r="AH760">
        <v>311.11531951861599</v>
      </c>
      <c r="AI760">
        <v>307.36926570335299</v>
      </c>
      <c r="AJ760">
        <v>300.18384384879602</v>
      </c>
      <c r="AK760">
        <v>303.97922486378098</v>
      </c>
      <c r="AL760">
        <v>312.257300003735</v>
      </c>
      <c r="AM760">
        <v>323.23648913657001</v>
      </c>
      <c r="AN760">
        <v>316.58767481376799</v>
      </c>
      <c r="AO760">
        <v>320.59747183934297</v>
      </c>
      <c r="AP760">
        <v>311.55349854834998</v>
      </c>
      <c r="AQ760">
        <v>311.985314609981</v>
      </c>
      <c r="AR760">
        <v>304.58726192134901</v>
      </c>
      <c r="AS760">
        <v>313.08654253440199</v>
      </c>
      <c r="AT760">
        <v>307.223639119643</v>
      </c>
      <c r="AU760">
        <v>305.78147759498398</v>
      </c>
      <c r="AV760">
        <v>302.60846024702198</v>
      </c>
      <c r="AW760">
        <v>291.50299566617701</v>
      </c>
      <c r="AX760">
        <v>306.60672653568503</v>
      </c>
      <c r="AY760">
        <v>290.98327792020802</v>
      </c>
      <c r="AZ760">
        <v>309.15916818316799</v>
      </c>
      <c r="BA760">
        <v>286.97150302742801</v>
      </c>
      <c r="BB760">
        <v>280.52952603318403</v>
      </c>
      <c r="BC760">
        <v>288.72608528739102</v>
      </c>
      <c r="BD760">
        <v>283.23515051940001</v>
      </c>
      <c r="BE760">
        <v>287.04987381605798</v>
      </c>
      <c r="BF760">
        <v>296.842524302958</v>
      </c>
      <c r="BG760">
        <v>286.05862085822099</v>
      </c>
      <c r="BH760">
        <v>288.10864549788698</v>
      </c>
      <c r="BI760">
        <v>292.06615332590002</v>
      </c>
      <c r="BJ760">
        <v>280.692623391128</v>
      </c>
      <c r="BK760">
        <v>288.33444659509797</v>
      </c>
      <c r="BL760">
        <v>293.61033941779402</v>
      </c>
      <c r="BM760">
        <v>285.88560580395301</v>
      </c>
      <c r="BN760">
        <v>286.478612255754</v>
      </c>
      <c r="BO760">
        <v>291.63317913260698</v>
      </c>
      <c r="BP760">
        <v>285.23545123193497</v>
      </c>
      <c r="BQ760">
        <v>290.63842507898698</v>
      </c>
      <c r="BR760">
        <v>286.62702281937197</v>
      </c>
      <c r="BS760">
        <v>279.79803421547803</v>
      </c>
      <c r="BT760">
        <v>293.98366179544098</v>
      </c>
      <c r="BU760">
        <v>293.71775770050999</v>
      </c>
      <c r="BV760">
        <v>283.04927880568403</v>
      </c>
      <c r="BW760">
        <v>299.37929785926099</v>
      </c>
      <c r="BX760">
        <v>301.58893540346202</v>
      </c>
      <c r="BY760">
        <v>299.76048310467002</v>
      </c>
      <c r="BZ760">
        <v>309.32471224173702</v>
      </c>
      <c r="CA760">
        <v>310.06757566438301</v>
      </c>
      <c r="CB760">
        <v>296.55586345392697</v>
      </c>
      <c r="CC760">
        <v>300.866475138721</v>
      </c>
      <c r="CD760">
        <v>304.65131777487301</v>
      </c>
    </row>
    <row r="761" spans="1:82" x14ac:dyDescent="0.25">
      <c r="A761">
        <v>182.40320427236301</v>
      </c>
      <c r="B761">
        <v>316.23867863256601</v>
      </c>
      <c r="C761">
        <v>310.68719703995799</v>
      </c>
      <c r="D761">
        <v>308.96633181732199</v>
      </c>
      <c r="E761">
        <v>315.15294732931699</v>
      </c>
      <c r="F761">
        <v>297.08915948309601</v>
      </c>
      <c r="G761">
        <v>313.91219702004298</v>
      </c>
      <c r="H761">
        <v>306.70539958867198</v>
      </c>
      <c r="I761">
        <v>290.72164549841602</v>
      </c>
      <c r="J761">
        <v>301.41186644411601</v>
      </c>
      <c r="K761">
        <v>291.99453655535598</v>
      </c>
      <c r="L761">
        <v>291.05897723553801</v>
      </c>
      <c r="M761">
        <v>287.68204380802803</v>
      </c>
      <c r="N761">
        <v>284.77939750767803</v>
      </c>
      <c r="O761">
        <v>293.83714409553301</v>
      </c>
      <c r="P761">
        <v>295.22945775641301</v>
      </c>
      <c r="Q761">
        <v>297.12027646479203</v>
      </c>
      <c r="R761">
        <v>284.06263811918598</v>
      </c>
      <c r="S761">
        <v>288.28192731108697</v>
      </c>
      <c r="T761">
        <v>290.66895341960299</v>
      </c>
      <c r="U761">
        <v>284.64433687463497</v>
      </c>
      <c r="V761">
        <v>287.59468946637497</v>
      </c>
      <c r="W761">
        <v>293.13015936344402</v>
      </c>
      <c r="X761">
        <v>294.50549402164802</v>
      </c>
      <c r="Y761">
        <v>292.649022346528</v>
      </c>
      <c r="Z761">
        <v>296.28520655610799</v>
      </c>
      <c r="AA761">
        <v>281.04597668871099</v>
      </c>
      <c r="AB761">
        <v>291.945252885039</v>
      </c>
      <c r="AC761">
        <v>292.74089535005498</v>
      </c>
      <c r="AD761">
        <v>303.067162585049</v>
      </c>
      <c r="AE761">
        <v>297.95393698884999</v>
      </c>
      <c r="AF761">
        <v>296.13913150030299</v>
      </c>
      <c r="AG761">
        <v>317.18849596393801</v>
      </c>
      <c r="AH761">
        <v>301.876716233651</v>
      </c>
      <c r="AI761">
        <v>304.68026131279998</v>
      </c>
      <c r="AJ761">
        <v>304.53639817412102</v>
      </c>
      <c r="AK761">
        <v>311.02568713825002</v>
      </c>
      <c r="AL761">
        <v>311.25101052807798</v>
      </c>
      <c r="AM761">
        <v>313.59488951025702</v>
      </c>
      <c r="AN761">
        <v>312.45469616229201</v>
      </c>
      <c r="AO761">
        <v>315.61288184351503</v>
      </c>
      <c r="AP761">
        <v>304.018953744361</v>
      </c>
      <c r="AQ761">
        <v>306.225039705509</v>
      </c>
      <c r="AR761">
        <v>310.63947498083098</v>
      </c>
      <c r="AS761">
        <v>315.33665288190298</v>
      </c>
      <c r="AT761">
        <v>308.72640357591098</v>
      </c>
      <c r="AU761">
        <v>306.38851588330601</v>
      </c>
      <c r="AV761">
        <v>300.63150811738302</v>
      </c>
      <c r="AW761">
        <v>295.756237798482</v>
      </c>
      <c r="AX761">
        <v>302.44894011714098</v>
      </c>
      <c r="AY761">
        <v>293.08624759137501</v>
      </c>
      <c r="AZ761">
        <v>307.85344406680701</v>
      </c>
      <c r="BA761">
        <v>292.69457951052198</v>
      </c>
      <c r="BB761">
        <v>291.11442820102002</v>
      </c>
      <c r="BC761">
        <v>284.60557629738702</v>
      </c>
      <c r="BD761">
        <v>284.07751942101299</v>
      </c>
      <c r="BE761">
        <v>285.17823790277799</v>
      </c>
      <c r="BF761">
        <v>302.83368421643797</v>
      </c>
      <c r="BG761">
        <v>287.17076699000302</v>
      </c>
      <c r="BH761">
        <v>289.718490568417</v>
      </c>
      <c r="BI761">
        <v>296.99549413074197</v>
      </c>
      <c r="BJ761">
        <v>287.33097614634198</v>
      </c>
      <c r="BK761">
        <v>288.12824691698</v>
      </c>
      <c r="BL761">
        <v>296.74737296811497</v>
      </c>
      <c r="BM761">
        <v>284.553607776033</v>
      </c>
      <c r="BN761">
        <v>285.75553476186201</v>
      </c>
      <c r="BO761">
        <v>295.56435345907198</v>
      </c>
      <c r="BP761">
        <v>279.78415247229702</v>
      </c>
      <c r="BQ761">
        <v>290.20289416699001</v>
      </c>
      <c r="BR761">
        <v>288.95974919907599</v>
      </c>
      <c r="BS761">
        <v>275.31495842253099</v>
      </c>
      <c r="BT761">
        <v>292.49062780470803</v>
      </c>
      <c r="BU761">
        <v>291.74778668998198</v>
      </c>
      <c r="BV761">
        <v>281.85389207780003</v>
      </c>
      <c r="BW761">
        <v>306.518436145132</v>
      </c>
      <c r="BX761">
        <v>294.294877534406</v>
      </c>
      <c r="BY761">
        <v>297.16177621153201</v>
      </c>
      <c r="BZ761">
        <v>308.66390441539301</v>
      </c>
      <c r="CA761">
        <v>310.16226469372401</v>
      </c>
      <c r="CB761">
        <v>295.10293435910103</v>
      </c>
      <c r="CC761">
        <v>297.36958924950102</v>
      </c>
      <c r="CD761">
        <v>306.33018476738903</v>
      </c>
    </row>
    <row r="762" spans="1:82" x14ac:dyDescent="0.25">
      <c r="A762">
        <v>182.643524699599</v>
      </c>
      <c r="B762">
        <v>316.65924217745498</v>
      </c>
      <c r="C762">
        <v>310.645248308899</v>
      </c>
      <c r="D762">
        <v>309.004910576481</v>
      </c>
      <c r="E762">
        <v>315.48513797555</v>
      </c>
      <c r="F762">
        <v>297.09002669803999</v>
      </c>
      <c r="G762">
        <v>314.12532729012702</v>
      </c>
      <c r="H762">
        <v>306.65390134709298</v>
      </c>
      <c r="I762">
        <v>290.855109888519</v>
      </c>
      <c r="J762">
        <v>301.09489605086998</v>
      </c>
      <c r="K762">
        <v>292.10147556030199</v>
      </c>
      <c r="L762">
        <v>290.92337905958499</v>
      </c>
      <c r="M762">
        <v>287.47469345622699</v>
      </c>
      <c r="N762">
        <v>284.85506427401799</v>
      </c>
      <c r="O762">
        <v>293.79665383331002</v>
      </c>
      <c r="P762">
        <v>295.659658172587</v>
      </c>
      <c r="Q762">
        <v>297.34515719048397</v>
      </c>
      <c r="R762">
        <v>284.07297393120598</v>
      </c>
      <c r="S762">
        <v>288.274942934943</v>
      </c>
      <c r="T762">
        <v>290.67546003429101</v>
      </c>
      <c r="U762">
        <v>284.51443223355898</v>
      </c>
      <c r="V762">
        <v>287.66855965911202</v>
      </c>
      <c r="W762">
        <v>293.160605042165</v>
      </c>
      <c r="X762">
        <v>294.597949767015</v>
      </c>
      <c r="Y762">
        <v>292.70396789385597</v>
      </c>
      <c r="Z762">
        <v>296.21989472366403</v>
      </c>
      <c r="AA762">
        <v>281.06587700102801</v>
      </c>
      <c r="AB762">
        <v>291.87663447326503</v>
      </c>
      <c r="AC762">
        <v>292.89400009232497</v>
      </c>
      <c r="AD762">
        <v>302.90246434834398</v>
      </c>
      <c r="AE762">
        <v>297.87567648484401</v>
      </c>
      <c r="AF762">
        <v>296.07239886025701</v>
      </c>
      <c r="AG762">
        <v>317.151423146279</v>
      </c>
      <c r="AH762">
        <v>301.13629864731797</v>
      </c>
      <c r="AI762">
        <v>304.57988576891398</v>
      </c>
      <c r="AJ762">
        <v>304.40544366094099</v>
      </c>
      <c r="AK762">
        <v>310.773046460074</v>
      </c>
      <c r="AL762">
        <v>311.17563952728301</v>
      </c>
      <c r="AM762">
        <v>313.11434780407399</v>
      </c>
      <c r="AN762">
        <v>311.93388462257002</v>
      </c>
      <c r="AO762">
        <v>315.12278858213898</v>
      </c>
      <c r="AP762">
        <v>303.62034919326101</v>
      </c>
      <c r="AQ762">
        <v>305.89652557235001</v>
      </c>
      <c r="AR762">
        <v>310.548429284973</v>
      </c>
      <c r="AS762">
        <v>315.10648994763602</v>
      </c>
      <c r="AT762">
        <v>308.63620339613402</v>
      </c>
      <c r="AU762">
        <v>306.061591810783</v>
      </c>
      <c r="AV762">
        <v>300.57929116607301</v>
      </c>
      <c r="AW762">
        <v>295.73441371376902</v>
      </c>
      <c r="AX762">
        <v>302.26850214464702</v>
      </c>
      <c r="AY762">
        <v>293.09681304231202</v>
      </c>
      <c r="AZ762">
        <v>308.02709663813101</v>
      </c>
      <c r="BA762">
        <v>292.75969473095699</v>
      </c>
      <c r="BB762">
        <v>291.62132224489898</v>
      </c>
      <c r="BC762">
        <v>284.78654452698498</v>
      </c>
      <c r="BD762">
        <v>284.21444523970501</v>
      </c>
      <c r="BE762">
        <v>285.03407316402399</v>
      </c>
      <c r="BF762">
        <v>303.065503944488</v>
      </c>
      <c r="BG762">
        <v>287.29887322796901</v>
      </c>
      <c r="BH762">
        <v>290.03672888679301</v>
      </c>
      <c r="BI762">
        <v>297.03435653885299</v>
      </c>
      <c r="BJ762">
        <v>287.74271086973602</v>
      </c>
      <c r="BK762">
        <v>288.31429893302902</v>
      </c>
      <c r="BL762">
        <v>296.910267273996</v>
      </c>
      <c r="BM762">
        <v>284.50063312248199</v>
      </c>
      <c r="BN762">
        <v>285.61698513488301</v>
      </c>
      <c r="BO762">
        <v>295.53093644139398</v>
      </c>
      <c r="BP762">
        <v>279.927951398826</v>
      </c>
      <c r="BQ762">
        <v>290.20486762900998</v>
      </c>
      <c r="BR762">
        <v>289.17334198821999</v>
      </c>
      <c r="BS762">
        <v>275.29856876675302</v>
      </c>
      <c r="BT762">
        <v>292.53430615955199</v>
      </c>
      <c r="BU762">
        <v>291.74533352242298</v>
      </c>
      <c r="BV762">
        <v>281.91083030259102</v>
      </c>
      <c r="BW762">
        <v>306.57211153810999</v>
      </c>
      <c r="BX762">
        <v>294.025402035056</v>
      </c>
      <c r="BY762">
        <v>297.17307629602402</v>
      </c>
      <c r="BZ762">
        <v>308.98161179835</v>
      </c>
      <c r="CA762">
        <v>310.08603050136298</v>
      </c>
      <c r="CB762">
        <v>295.15256834957597</v>
      </c>
      <c r="CC762">
        <v>297.21755914217101</v>
      </c>
      <c r="CD762">
        <v>306.576560295859</v>
      </c>
    </row>
    <row r="763" spans="1:82" x14ac:dyDescent="0.25">
      <c r="A763">
        <v>182.88384512683501</v>
      </c>
      <c r="B763">
        <v>317.30489630360597</v>
      </c>
      <c r="C763">
        <v>311.55768481885502</v>
      </c>
      <c r="D763">
        <v>309.33086566866598</v>
      </c>
      <c r="E763">
        <v>315.364264710783</v>
      </c>
      <c r="F763">
        <v>297.24948108384802</v>
      </c>
      <c r="G763">
        <v>313.43810801216</v>
      </c>
      <c r="H763">
        <v>307.37042108282998</v>
      </c>
      <c r="I763">
        <v>290.52193224670702</v>
      </c>
      <c r="J763">
        <v>301.59397918995501</v>
      </c>
      <c r="K763">
        <v>291.91617963986499</v>
      </c>
      <c r="L763">
        <v>290.89788352945197</v>
      </c>
      <c r="M763">
        <v>287.57777174033203</v>
      </c>
      <c r="N763">
        <v>285.47424234747098</v>
      </c>
      <c r="O763">
        <v>293.79424903496499</v>
      </c>
      <c r="P763">
        <v>295.96923777678899</v>
      </c>
      <c r="Q763">
        <v>296.97655528373298</v>
      </c>
      <c r="R763">
        <v>285.09206973362097</v>
      </c>
      <c r="S763">
        <v>288.21493865263699</v>
      </c>
      <c r="T763">
        <v>290.68245738156799</v>
      </c>
      <c r="U763">
        <v>284.56460387651799</v>
      </c>
      <c r="V763">
        <v>287.590205940923</v>
      </c>
      <c r="W763">
        <v>293.11740841725901</v>
      </c>
      <c r="X763">
        <v>295.06225985900198</v>
      </c>
      <c r="Y763">
        <v>292.411629167473</v>
      </c>
      <c r="Z763">
        <v>296.225188174555</v>
      </c>
      <c r="AA763">
        <v>281.49917220735801</v>
      </c>
      <c r="AB763">
        <v>291.91922652465598</v>
      </c>
      <c r="AC763">
        <v>293.85124263366799</v>
      </c>
      <c r="AD763">
        <v>302.60168744567602</v>
      </c>
      <c r="AE763">
        <v>297.45783873267902</v>
      </c>
      <c r="AF763">
        <v>296.39644436348402</v>
      </c>
      <c r="AG763">
        <v>316.081963925857</v>
      </c>
      <c r="AH763">
        <v>301.007722922867</v>
      </c>
      <c r="AI763">
        <v>304.635132579188</v>
      </c>
      <c r="AJ763">
        <v>304.252197560718</v>
      </c>
      <c r="AK763">
        <v>311.031379258198</v>
      </c>
      <c r="AL763">
        <v>311.10077531196498</v>
      </c>
      <c r="AM763">
        <v>313.34679350105</v>
      </c>
      <c r="AN763">
        <v>310.927749188414</v>
      </c>
      <c r="AO763">
        <v>316.00935881057501</v>
      </c>
      <c r="AP763">
        <v>304.10972361317403</v>
      </c>
      <c r="AQ763">
        <v>304.67955249585202</v>
      </c>
      <c r="AR763">
        <v>310.14913217107397</v>
      </c>
      <c r="AS763">
        <v>315.16067689073799</v>
      </c>
      <c r="AT763">
        <v>308.401676595634</v>
      </c>
      <c r="AU763">
        <v>305.802241508012</v>
      </c>
      <c r="AV763">
        <v>300.62616171397201</v>
      </c>
      <c r="AW763">
        <v>295.63934522779198</v>
      </c>
      <c r="AX763">
        <v>301.60557863858003</v>
      </c>
      <c r="AY763">
        <v>294.61145454632299</v>
      </c>
      <c r="AZ763">
        <v>306.94531138910298</v>
      </c>
      <c r="BA763">
        <v>292.759388624716</v>
      </c>
      <c r="BB763">
        <v>291.29495106521603</v>
      </c>
      <c r="BC763">
        <v>285.26605727887102</v>
      </c>
      <c r="BD763">
        <v>285.42808873841801</v>
      </c>
      <c r="BE763">
        <v>285.50353969890301</v>
      </c>
      <c r="BF763">
        <v>302.601729608325</v>
      </c>
      <c r="BG763">
        <v>287.45482832383101</v>
      </c>
      <c r="BH763">
        <v>290.02513168809202</v>
      </c>
      <c r="BI763">
        <v>295.79813267355303</v>
      </c>
      <c r="BJ763">
        <v>287.95295519907398</v>
      </c>
      <c r="BK763">
        <v>288.36733699737403</v>
      </c>
      <c r="BL763">
        <v>297.16598094612698</v>
      </c>
      <c r="BM763">
        <v>284.22587819768398</v>
      </c>
      <c r="BN763">
        <v>285.46281078297301</v>
      </c>
      <c r="BO763">
        <v>295.03579702156401</v>
      </c>
      <c r="BP763">
        <v>279.96485186905397</v>
      </c>
      <c r="BQ763">
        <v>289.611996332449</v>
      </c>
      <c r="BR763">
        <v>289.35125584038502</v>
      </c>
      <c r="BS763">
        <v>276.02842141234601</v>
      </c>
      <c r="BT763">
        <v>293.24989668059402</v>
      </c>
      <c r="BU763">
        <v>291.76424749922597</v>
      </c>
      <c r="BV763">
        <v>282.66459468014102</v>
      </c>
      <c r="BW763">
        <v>307.17358124789502</v>
      </c>
      <c r="BX763">
        <v>295.05846902942199</v>
      </c>
      <c r="BY763">
        <v>296.10587340647101</v>
      </c>
      <c r="BZ763">
        <v>309.370622761574</v>
      </c>
      <c r="CA763">
        <v>310.43637722733098</v>
      </c>
      <c r="CB763">
        <v>296.913315892811</v>
      </c>
      <c r="CC763">
        <v>295.97240277706601</v>
      </c>
      <c r="CD763">
        <v>306.45696036432901</v>
      </c>
    </row>
    <row r="764" spans="1:82" x14ac:dyDescent="0.25">
      <c r="A764">
        <v>183.12416555407199</v>
      </c>
      <c r="B764">
        <v>315.63774088422002</v>
      </c>
      <c r="C764">
        <v>308.55525238806399</v>
      </c>
      <c r="D764">
        <v>305.365526339371</v>
      </c>
      <c r="E764">
        <v>313.19932661944898</v>
      </c>
      <c r="F764">
        <v>304.32416519309902</v>
      </c>
      <c r="G764">
        <v>306.33983736861802</v>
      </c>
      <c r="H764">
        <v>307.722282002989</v>
      </c>
      <c r="I764">
        <v>291.35346273691903</v>
      </c>
      <c r="J764">
        <v>305.12869036303499</v>
      </c>
      <c r="K764">
        <v>291.21233576908998</v>
      </c>
      <c r="L764">
        <v>288.98450705985101</v>
      </c>
      <c r="M764">
        <v>295.56669038679701</v>
      </c>
      <c r="N764">
        <v>288.23115206256102</v>
      </c>
      <c r="O764">
        <v>298.83984022459703</v>
      </c>
      <c r="P764">
        <v>302.732928809258</v>
      </c>
      <c r="Q764">
        <v>291.23091827176302</v>
      </c>
      <c r="R764">
        <v>290.33714347892999</v>
      </c>
      <c r="S764">
        <v>291.48819869782199</v>
      </c>
      <c r="T764">
        <v>288.89752219532699</v>
      </c>
      <c r="U764">
        <v>290.91244498353501</v>
      </c>
      <c r="V764">
        <v>287.895857668573</v>
      </c>
      <c r="W764">
        <v>296.36212250984801</v>
      </c>
      <c r="X764">
        <v>294.29609013602402</v>
      </c>
      <c r="Y764">
        <v>293.26495423285797</v>
      </c>
      <c r="Z764">
        <v>297.35501066238999</v>
      </c>
      <c r="AA764">
        <v>282.62407194181498</v>
      </c>
      <c r="AB764">
        <v>292.80063441101402</v>
      </c>
      <c r="AC764">
        <v>293.58455958796702</v>
      </c>
      <c r="AD764">
        <v>301.44725260672999</v>
      </c>
      <c r="AE764">
        <v>298.95194681659098</v>
      </c>
      <c r="AF764">
        <v>300.73815480721402</v>
      </c>
      <c r="AG764">
        <v>305.96637670203302</v>
      </c>
      <c r="AH764">
        <v>304.29830093156801</v>
      </c>
      <c r="AI764">
        <v>301.90067290696101</v>
      </c>
      <c r="AJ764">
        <v>306.62415300938102</v>
      </c>
      <c r="AK764">
        <v>320.59016381827001</v>
      </c>
      <c r="AL764">
        <v>313.05703359775498</v>
      </c>
      <c r="AM764">
        <v>312.10974264644</v>
      </c>
      <c r="AN764">
        <v>309.12715688638002</v>
      </c>
      <c r="AO764">
        <v>322.143296679478</v>
      </c>
      <c r="AP764">
        <v>303.73895913134601</v>
      </c>
      <c r="AQ764">
        <v>301.56530949520902</v>
      </c>
      <c r="AR764">
        <v>306.69382730254802</v>
      </c>
      <c r="AS764">
        <v>317.50012141934798</v>
      </c>
      <c r="AT764">
        <v>309.654458291026</v>
      </c>
      <c r="AU764">
        <v>307.29513703407201</v>
      </c>
      <c r="AV764">
        <v>302.67903694438598</v>
      </c>
      <c r="AW764">
        <v>301.17287849087</v>
      </c>
      <c r="AX764">
        <v>294.932040730815</v>
      </c>
      <c r="AY764">
        <v>304.44116651831803</v>
      </c>
      <c r="AZ764">
        <v>300.51695069795198</v>
      </c>
      <c r="BA764">
        <v>297.549242809877</v>
      </c>
      <c r="BB764">
        <v>285.84705465854898</v>
      </c>
      <c r="BC764">
        <v>284.50772547105998</v>
      </c>
      <c r="BD764">
        <v>290.17286687244098</v>
      </c>
      <c r="BE764">
        <v>288.59588452827597</v>
      </c>
      <c r="BF764">
        <v>298.47279273241702</v>
      </c>
      <c r="BG764">
        <v>291.47260259713198</v>
      </c>
      <c r="BH764">
        <v>288.01687895747102</v>
      </c>
      <c r="BI764">
        <v>293.96914984917697</v>
      </c>
      <c r="BJ764">
        <v>289.20870910642498</v>
      </c>
      <c r="BK764">
        <v>286.79170975882499</v>
      </c>
      <c r="BL764">
        <v>299.59423110273502</v>
      </c>
      <c r="BM764">
        <v>283.36908110969</v>
      </c>
      <c r="BN764">
        <v>282.54104379945198</v>
      </c>
      <c r="BO764">
        <v>289.83633490135202</v>
      </c>
      <c r="BP764">
        <v>283.88363425662101</v>
      </c>
      <c r="BQ764">
        <v>284.75540566220701</v>
      </c>
      <c r="BR764">
        <v>289.995820570256</v>
      </c>
      <c r="BS764">
        <v>276.72403229870002</v>
      </c>
      <c r="BT764">
        <v>286.42224345627199</v>
      </c>
      <c r="BU764">
        <v>293.44730762696003</v>
      </c>
      <c r="BV764">
        <v>282.15904648432303</v>
      </c>
      <c r="BW764">
        <v>310.67281141282803</v>
      </c>
      <c r="BX764">
        <v>296.80522596302097</v>
      </c>
      <c r="BY764">
        <v>297.45093201778798</v>
      </c>
      <c r="BZ764">
        <v>309.32384286805399</v>
      </c>
      <c r="CA764">
        <v>309.141667236518</v>
      </c>
      <c r="CB764">
        <v>308.55380328318603</v>
      </c>
      <c r="CC764">
        <v>295.43777558973801</v>
      </c>
      <c r="CD764">
        <v>304.62765267346998</v>
      </c>
    </row>
    <row r="765" spans="1:82" x14ac:dyDescent="0.25">
      <c r="A765">
        <v>183.36448598130801</v>
      </c>
      <c r="B765">
        <v>314.13661504010997</v>
      </c>
      <c r="C765">
        <v>307.36536277594098</v>
      </c>
      <c r="D765">
        <v>303.396401250319</v>
      </c>
      <c r="E765">
        <v>309.04247845074502</v>
      </c>
      <c r="F765">
        <v>313.94177254017001</v>
      </c>
      <c r="G765">
        <v>304.427955763721</v>
      </c>
      <c r="H765">
        <v>309.64319927850198</v>
      </c>
      <c r="I765">
        <v>288.40997534469199</v>
      </c>
      <c r="J765">
        <v>300.93413039174698</v>
      </c>
      <c r="K765">
        <v>293.47148761506099</v>
      </c>
      <c r="L765">
        <v>291.79336768872503</v>
      </c>
      <c r="M765">
        <v>294.26095639918799</v>
      </c>
      <c r="N765">
        <v>294.455655579915</v>
      </c>
      <c r="O765">
        <v>302.819188413522</v>
      </c>
      <c r="P765">
        <v>300.99244616898102</v>
      </c>
      <c r="Q765">
        <v>288.70048180089799</v>
      </c>
      <c r="R765">
        <v>295.78946374248102</v>
      </c>
      <c r="S765">
        <v>287.48712859252697</v>
      </c>
      <c r="T765">
        <v>284.04328217718501</v>
      </c>
      <c r="U765">
        <v>294.01665245383799</v>
      </c>
      <c r="V765">
        <v>295.83445219021098</v>
      </c>
      <c r="W765">
        <v>294.17988179303097</v>
      </c>
      <c r="X765">
        <v>299.79396497041</v>
      </c>
      <c r="Y765">
        <v>285.20895057693201</v>
      </c>
      <c r="Z765">
        <v>290.21450158364797</v>
      </c>
      <c r="AA765">
        <v>284.18403945672901</v>
      </c>
      <c r="AB765">
        <v>295.81148144582897</v>
      </c>
      <c r="AC765">
        <v>292.036735628293</v>
      </c>
      <c r="AD765">
        <v>297.98858834346299</v>
      </c>
      <c r="AE765">
        <v>301.90774876453798</v>
      </c>
      <c r="AF765">
        <v>304.749500329586</v>
      </c>
      <c r="AG765">
        <v>301.69102106376698</v>
      </c>
      <c r="AH765">
        <v>308.40709738009298</v>
      </c>
      <c r="AI765">
        <v>304.408292041594</v>
      </c>
      <c r="AJ765">
        <v>305.21252010664801</v>
      </c>
      <c r="AK765">
        <v>322.800174779222</v>
      </c>
      <c r="AL765">
        <v>313.46467609855898</v>
      </c>
      <c r="AM765">
        <v>305.17430866586301</v>
      </c>
      <c r="AN765">
        <v>316.79051451238797</v>
      </c>
      <c r="AO765">
        <v>325.97564915380599</v>
      </c>
      <c r="AP765">
        <v>306.797097329243</v>
      </c>
      <c r="AQ765">
        <v>299.19449004232399</v>
      </c>
      <c r="AR765">
        <v>302.75284041187598</v>
      </c>
      <c r="AS765">
        <v>314.79228636767601</v>
      </c>
      <c r="AT765">
        <v>305.97577170570298</v>
      </c>
      <c r="AU765">
        <v>305.93772227923802</v>
      </c>
      <c r="AV765">
        <v>302.89071372820098</v>
      </c>
      <c r="AW765">
        <v>302.78547711464699</v>
      </c>
      <c r="AX765">
        <v>295.48710397404199</v>
      </c>
      <c r="AY765">
        <v>304.06133382542799</v>
      </c>
      <c r="AZ765">
        <v>294.85511307124199</v>
      </c>
      <c r="BA765">
        <v>299.81576488255502</v>
      </c>
      <c r="BB765">
        <v>291.03210465922399</v>
      </c>
      <c r="BC765">
        <v>289.96739522363799</v>
      </c>
      <c r="BD765">
        <v>285.83911985732499</v>
      </c>
      <c r="BE765">
        <v>285.12463392981499</v>
      </c>
      <c r="BF765">
        <v>296.38303928713901</v>
      </c>
      <c r="BG765">
        <v>290.06206545624599</v>
      </c>
      <c r="BH765">
        <v>287.352625086986</v>
      </c>
      <c r="BI765">
        <v>287.14975968663902</v>
      </c>
      <c r="BJ765">
        <v>289.61519342512003</v>
      </c>
      <c r="BK765">
        <v>289.13407343122299</v>
      </c>
      <c r="BL765">
        <v>299.85298453471802</v>
      </c>
      <c r="BM765">
        <v>284.663234736677</v>
      </c>
      <c r="BN765">
        <v>281.33630820999002</v>
      </c>
      <c r="BO765">
        <v>290.49499892994299</v>
      </c>
      <c r="BP765">
        <v>281.93829464522901</v>
      </c>
      <c r="BQ765">
        <v>285.91086016732203</v>
      </c>
      <c r="BR765">
        <v>294.64895198033298</v>
      </c>
      <c r="BS765">
        <v>283.03813507204501</v>
      </c>
      <c r="BT765">
        <v>290.08299197965499</v>
      </c>
      <c r="BU765">
        <v>295.48557526440698</v>
      </c>
      <c r="BV765">
        <v>291.05037992768501</v>
      </c>
      <c r="BW765">
        <v>305.61236035682299</v>
      </c>
      <c r="BX765">
        <v>303.649425926775</v>
      </c>
      <c r="BY765">
        <v>303.17755781741499</v>
      </c>
      <c r="BZ765">
        <v>307.516599397172</v>
      </c>
      <c r="CA765">
        <v>303.66422963833702</v>
      </c>
      <c r="CB765">
        <v>313.50825220838101</v>
      </c>
      <c r="CC765">
        <v>299.84960815222502</v>
      </c>
      <c r="CD765">
        <v>303.93887124900999</v>
      </c>
    </row>
    <row r="766" spans="1:82" x14ac:dyDescent="0.25">
      <c r="A766">
        <v>183.60480640854399</v>
      </c>
      <c r="B766">
        <v>315.06462307017301</v>
      </c>
      <c r="C766">
        <v>309.42317430444803</v>
      </c>
      <c r="D766">
        <v>304.68690792535699</v>
      </c>
      <c r="E766">
        <v>309.51080483321499</v>
      </c>
      <c r="F766">
        <v>317.74676282873799</v>
      </c>
      <c r="G766">
        <v>306.99950747492198</v>
      </c>
      <c r="H766">
        <v>310.37203789366498</v>
      </c>
      <c r="I766">
        <v>288.39144587399102</v>
      </c>
      <c r="J766">
        <v>302.25807288350001</v>
      </c>
      <c r="K766">
        <v>295.12129683639199</v>
      </c>
      <c r="L766">
        <v>293.36984798653299</v>
      </c>
      <c r="M766">
        <v>294.47799960600599</v>
      </c>
      <c r="N766">
        <v>293.27894293336999</v>
      </c>
      <c r="O766">
        <v>301.90121858506001</v>
      </c>
      <c r="P766">
        <v>296.188376644058</v>
      </c>
      <c r="Q766">
        <v>288.60127921786699</v>
      </c>
      <c r="R766">
        <v>297.961295663388</v>
      </c>
      <c r="S766">
        <v>284.824489750037</v>
      </c>
      <c r="T766">
        <v>281.73838755844503</v>
      </c>
      <c r="U766">
        <v>292.92483470592998</v>
      </c>
      <c r="V766">
        <v>298.45772382305501</v>
      </c>
      <c r="W766">
        <v>293.31438227582697</v>
      </c>
      <c r="X766">
        <v>299.85447560719899</v>
      </c>
      <c r="Y766">
        <v>281.99522454057399</v>
      </c>
      <c r="Z766">
        <v>287.73826755893202</v>
      </c>
      <c r="AA766">
        <v>282.22640370420402</v>
      </c>
      <c r="AB766">
        <v>297.27266312806501</v>
      </c>
      <c r="AC766">
        <v>290.15156331107602</v>
      </c>
      <c r="AD766">
        <v>294.54100836515403</v>
      </c>
      <c r="AE766">
        <v>304.16241191017002</v>
      </c>
      <c r="AF766">
        <v>303.89178804613198</v>
      </c>
      <c r="AG766">
        <v>302.07916931792499</v>
      </c>
      <c r="AH766">
        <v>309.354938022824</v>
      </c>
      <c r="AI766">
        <v>302.42487759889002</v>
      </c>
      <c r="AJ766">
        <v>301.71686290369797</v>
      </c>
      <c r="AK766">
        <v>317.976834246728</v>
      </c>
      <c r="AL766">
        <v>311.05395901305002</v>
      </c>
      <c r="AM766">
        <v>304.75187038503299</v>
      </c>
      <c r="AN766">
        <v>313.20357593178102</v>
      </c>
      <c r="AO766">
        <v>323.02121732404902</v>
      </c>
      <c r="AP766">
        <v>307.78584185755602</v>
      </c>
      <c r="AQ766">
        <v>296.68623285169798</v>
      </c>
      <c r="AR766">
        <v>301.55529063679199</v>
      </c>
      <c r="AS766">
        <v>314.40819206668101</v>
      </c>
      <c r="AT766">
        <v>304.71042461547</v>
      </c>
      <c r="AU766">
        <v>306.42869602114598</v>
      </c>
      <c r="AV766">
        <v>300.25212942700301</v>
      </c>
      <c r="AW766">
        <v>300.47348115831198</v>
      </c>
      <c r="AX766">
        <v>294.99243776684801</v>
      </c>
      <c r="AY766">
        <v>302.52682876238401</v>
      </c>
      <c r="AZ766">
        <v>293.21629356936597</v>
      </c>
      <c r="BA766">
        <v>298.32027559476899</v>
      </c>
      <c r="BB766">
        <v>292.20170487433501</v>
      </c>
      <c r="BC766">
        <v>291.88960397652698</v>
      </c>
      <c r="BD766">
        <v>285.196765379628</v>
      </c>
      <c r="BE766">
        <v>285.97923606407699</v>
      </c>
      <c r="BF766">
        <v>294.95075118993702</v>
      </c>
      <c r="BG766">
        <v>291.77912557680901</v>
      </c>
      <c r="BH766">
        <v>283.88791150683198</v>
      </c>
      <c r="BI766">
        <v>282.49560822156297</v>
      </c>
      <c r="BJ766">
        <v>289.59530195766598</v>
      </c>
      <c r="BK766">
        <v>292.57218306648201</v>
      </c>
      <c r="BL766">
        <v>297.85216190144399</v>
      </c>
      <c r="BM766">
        <v>286.95943506932002</v>
      </c>
      <c r="BN766">
        <v>284.98148319365998</v>
      </c>
      <c r="BO766">
        <v>285.67649891512798</v>
      </c>
      <c r="BP766">
        <v>280.82523440942401</v>
      </c>
      <c r="BQ766">
        <v>287.82631552786302</v>
      </c>
      <c r="BR766">
        <v>294.47841545612903</v>
      </c>
      <c r="BS766">
        <v>285.06603617963901</v>
      </c>
      <c r="BT766">
        <v>296.608440942784</v>
      </c>
      <c r="BU766">
        <v>301.19701959867899</v>
      </c>
      <c r="BV766">
        <v>294.26946301967502</v>
      </c>
      <c r="BW766">
        <v>303.59708796597101</v>
      </c>
      <c r="BX766">
        <v>307.11572444226101</v>
      </c>
      <c r="BY766">
        <v>299.97299597232802</v>
      </c>
      <c r="BZ766">
        <v>309.01045155363198</v>
      </c>
      <c r="CA766">
        <v>302.180311097985</v>
      </c>
      <c r="CB766">
        <v>312.37583241089902</v>
      </c>
      <c r="CC766">
        <v>301.09976606281703</v>
      </c>
      <c r="CD766">
        <v>305.89660031624902</v>
      </c>
    </row>
    <row r="767" spans="1:82" x14ac:dyDescent="0.25">
      <c r="A767">
        <v>183.845126835781</v>
      </c>
      <c r="B767">
        <v>315.01433903611598</v>
      </c>
      <c r="C767">
        <v>309.85727136981598</v>
      </c>
      <c r="D767">
        <v>304.99054325437601</v>
      </c>
      <c r="E767">
        <v>309.73510639326997</v>
      </c>
      <c r="F767">
        <v>317.90042272622401</v>
      </c>
      <c r="G767">
        <v>307.12852565252399</v>
      </c>
      <c r="H767">
        <v>310.461352927419</v>
      </c>
      <c r="I767">
        <v>288.59770626658798</v>
      </c>
      <c r="J767">
        <v>302.37033219624999</v>
      </c>
      <c r="K767">
        <v>294.80902519425001</v>
      </c>
      <c r="L767">
        <v>293.59056490091501</v>
      </c>
      <c r="M767">
        <v>294.365671263877</v>
      </c>
      <c r="N767">
        <v>292.81682746206502</v>
      </c>
      <c r="O767">
        <v>301.92914940881201</v>
      </c>
      <c r="P767">
        <v>296.392723214363</v>
      </c>
      <c r="Q767">
        <v>288.900664071839</v>
      </c>
      <c r="R767">
        <v>297.92643534101302</v>
      </c>
      <c r="S767">
        <v>284.615278113626</v>
      </c>
      <c r="T767">
        <v>282.14923533943499</v>
      </c>
      <c r="U767">
        <v>292.93339097082099</v>
      </c>
      <c r="V767">
        <v>298.743423508452</v>
      </c>
      <c r="W767">
        <v>293.38932749675098</v>
      </c>
      <c r="X767">
        <v>299.73434487819299</v>
      </c>
      <c r="Y767">
        <v>281.94404249730297</v>
      </c>
      <c r="Z767">
        <v>287.94523184979101</v>
      </c>
      <c r="AA767">
        <v>282.27072862491701</v>
      </c>
      <c r="AB767">
        <v>297.55200998249001</v>
      </c>
      <c r="AC767">
        <v>290.469300582524</v>
      </c>
      <c r="AD767">
        <v>294.44094203404501</v>
      </c>
      <c r="AE767">
        <v>304.21473617760802</v>
      </c>
      <c r="AF767">
        <v>303.85545150654298</v>
      </c>
      <c r="AG767">
        <v>302.20841338620397</v>
      </c>
      <c r="AH767">
        <v>309.283570759822</v>
      </c>
      <c r="AI767">
        <v>302.23279879223298</v>
      </c>
      <c r="AJ767">
        <v>301.47580106931298</v>
      </c>
      <c r="AK767">
        <v>317.6162826579</v>
      </c>
      <c r="AL767">
        <v>310.801071669561</v>
      </c>
      <c r="AM767">
        <v>304.41958320369099</v>
      </c>
      <c r="AN767">
        <v>312.83185748380703</v>
      </c>
      <c r="AO767">
        <v>322.87230000171297</v>
      </c>
      <c r="AP767">
        <v>307.27751822238901</v>
      </c>
      <c r="AQ767">
        <v>296.37349140696898</v>
      </c>
      <c r="AR767">
        <v>301.33804694054697</v>
      </c>
      <c r="AS767">
        <v>314.73132531518303</v>
      </c>
      <c r="AT767">
        <v>304.39484239024802</v>
      </c>
      <c r="AU767">
        <v>306.41593984473798</v>
      </c>
      <c r="AV767">
        <v>299.87101018936301</v>
      </c>
      <c r="AW767">
        <v>300.52283264605001</v>
      </c>
      <c r="AX767">
        <v>295.18426695695399</v>
      </c>
      <c r="AY767">
        <v>302.32212914676199</v>
      </c>
      <c r="AZ767">
        <v>293.13556425012803</v>
      </c>
      <c r="BA767">
        <v>298.19461352731997</v>
      </c>
      <c r="BB767">
        <v>292.37169942907599</v>
      </c>
      <c r="BC767">
        <v>291.54189812849501</v>
      </c>
      <c r="BD767">
        <v>285.05114480310499</v>
      </c>
      <c r="BE767">
        <v>286.18665701124502</v>
      </c>
      <c r="BF767">
        <v>294.92177704218</v>
      </c>
      <c r="BG767">
        <v>291.93011647600002</v>
      </c>
      <c r="BH767">
        <v>283.64040767382102</v>
      </c>
      <c r="BI767">
        <v>282.99796996952199</v>
      </c>
      <c r="BJ767">
        <v>289.56655738219501</v>
      </c>
      <c r="BK767">
        <v>292.38439720077201</v>
      </c>
      <c r="BL767">
        <v>297.97607666727799</v>
      </c>
      <c r="BM767">
        <v>287.04925082262201</v>
      </c>
      <c r="BN767">
        <v>284.95597903366001</v>
      </c>
      <c r="BO767">
        <v>285.52641740999502</v>
      </c>
      <c r="BP767">
        <v>281.08999479473101</v>
      </c>
      <c r="BQ767">
        <v>288.21599831919298</v>
      </c>
      <c r="BR767">
        <v>294.35831154609502</v>
      </c>
      <c r="BS767">
        <v>285.13051427161901</v>
      </c>
      <c r="BT767">
        <v>296.80013671456101</v>
      </c>
      <c r="BU767">
        <v>301.265858848363</v>
      </c>
      <c r="BV767">
        <v>294.46610624281601</v>
      </c>
      <c r="BW767">
        <v>303.69582623675399</v>
      </c>
      <c r="BX767">
        <v>307.32484873460402</v>
      </c>
      <c r="BY767">
        <v>300.22589498038798</v>
      </c>
      <c r="BZ767">
        <v>309.35423277785799</v>
      </c>
      <c r="CA767">
        <v>302.58211774411899</v>
      </c>
      <c r="CB767">
        <v>312.47099937265398</v>
      </c>
      <c r="CC767">
        <v>301.26192545431701</v>
      </c>
      <c r="CD767">
        <v>306.10503667267301</v>
      </c>
    </row>
    <row r="768" spans="1:82" x14ac:dyDescent="0.25">
      <c r="A768">
        <v>184.08544726301699</v>
      </c>
      <c r="B768">
        <v>311.81105509064002</v>
      </c>
      <c r="C768">
        <v>311.40906830287298</v>
      </c>
      <c r="D768">
        <v>302.68603592672901</v>
      </c>
      <c r="E768">
        <v>309.74324216424702</v>
      </c>
      <c r="F768">
        <v>319.23104252839602</v>
      </c>
      <c r="G768">
        <v>305.26661776759801</v>
      </c>
      <c r="H768">
        <v>311.96312649864802</v>
      </c>
      <c r="I768">
        <v>294.54933294087198</v>
      </c>
      <c r="J768">
        <v>300.99120118573097</v>
      </c>
      <c r="K768">
        <v>293.65964434825997</v>
      </c>
      <c r="L768">
        <v>298.28612194361398</v>
      </c>
      <c r="M768">
        <v>292.84313557652303</v>
      </c>
      <c r="N768">
        <v>291.94164785023003</v>
      </c>
      <c r="O768">
        <v>300.39227471946799</v>
      </c>
      <c r="P768">
        <v>294.30152816008803</v>
      </c>
      <c r="Q768">
        <v>292.73455993554097</v>
      </c>
      <c r="R768">
        <v>298.42723166878898</v>
      </c>
      <c r="S768">
        <v>284.97475488466898</v>
      </c>
      <c r="T768">
        <v>285.598427628065</v>
      </c>
      <c r="U768">
        <v>292.08195520221801</v>
      </c>
      <c r="V768">
        <v>298.86898559925697</v>
      </c>
      <c r="W768">
        <v>290.77473554180699</v>
      </c>
      <c r="X768">
        <v>300.917891020208</v>
      </c>
      <c r="Y768">
        <v>286.466588587432</v>
      </c>
      <c r="Z768">
        <v>289.58365072915598</v>
      </c>
      <c r="AA768">
        <v>285.85361930030803</v>
      </c>
      <c r="AB768">
        <v>298.42704631026498</v>
      </c>
      <c r="AC768">
        <v>292.97054095355003</v>
      </c>
      <c r="AD768">
        <v>293.76114218840502</v>
      </c>
      <c r="AE768">
        <v>300.73680565567099</v>
      </c>
      <c r="AF768">
        <v>301.47441079598002</v>
      </c>
      <c r="AG768">
        <v>305.09907907380801</v>
      </c>
      <c r="AH768">
        <v>311.687810925907</v>
      </c>
      <c r="AI768">
        <v>296.02331240050199</v>
      </c>
      <c r="AJ768">
        <v>301.99277575449702</v>
      </c>
      <c r="AK768">
        <v>313.07428293735501</v>
      </c>
      <c r="AL768">
        <v>306.66982593582799</v>
      </c>
      <c r="AM768">
        <v>297.88843055215699</v>
      </c>
      <c r="AN768">
        <v>313.98442799263501</v>
      </c>
      <c r="AO768">
        <v>321.98685375392699</v>
      </c>
      <c r="AP768">
        <v>304.71545345706801</v>
      </c>
      <c r="AQ768">
        <v>298.05108832655202</v>
      </c>
      <c r="AR768">
        <v>300.25344416348901</v>
      </c>
      <c r="AS768">
        <v>316.59829511851399</v>
      </c>
      <c r="AT768">
        <v>301.92961196884602</v>
      </c>
      <c r="AU768">
        <v>307.81955975639801</v>
      </c>
      <c r="AV768">
        <v>295.02657747871302</v>
      </c>
      <c r="AW768">
        <v>301.73960632250902</v>
      </c>
      <c r="AX768">
        <v>294.69444331842902</v>
      </c>
      <c r="AY768">
        <v>298.48106984998202</v>
      </c>
      <c r="AZ768">
        <v>293.80288318973697</v>
      </c>
      <c r="BA768">
        <v>298.09123429035901</v>
      </c>
      <c r="BB768">
        <v>295.44738253050201</v>
      </c>
      <c r="BC768">
        <v>288.297087000212</v>
      </c>
      <c r="BD768">
        <v>283.04032206142</v>
      </c>
      <c r="BE768">
        <v>287.25851768508898</v>
      </c>
      <c r="BF768">
        <v>292.65918841518402</v>
      </c>
      <c r="BG768">
        <v>289.04122653168099</v>
      </c>
      <c r="BH768">
        <v>285.19728383659299</v>
      </c>
      <c r="BI768">
        <v>288.70397997615902</v>
      </c>
      <c r="BJ768">
        <v>291.78308804972397</v>
      </c>
      <c r="BK768">
        <v>292.530439055042</v>
      </c>
      <c r="BL768">
        <v>294.04684171064099</v>
      </c>
      <c r="BM768">
        <v>290.23792032837702</v>
      </c>
      <c r="BN768">
        <v>287.93276801090798</v>
      </c>
      <c r="BO768">
        <v>289.076661381902</v>
      </c>
      <c r="BP768">
        <v>279.93270442233103</v>
      </c>
      <c r="BQ768">
        <v>293.73731609167203</v>
      </c>
      <c r="BR768">
        <v>292.07029388224402</v>
      </c>
      <c r="BS768">
        <v>285.61731439122798</v>
      </c>
      <c r="BT768">
        <v>296.55887073725802</v>
      </c>
      <c r="BU768">
        <v>301.17621120189898</v>
      </c>
      <c r="BV768">
        <v>298.927596400845</v>
      </c>
      <c r="BW768">
        <v>304.98164823531999</v>
      </c>
      <c r="BX768">
        <v>305.55307509844499</v>
      </c>
      <c r="BY768">
        <v>310.965542151779</v>
      </c>
      <c r="BZ768">
        <v>307.19952060812</v>
      </c>
      <c r="CA768">
        <v>301.63521547489597</v>
      </c>
      <c r="CB768">
        <v>311.55031419775202</v>
      </c>
      <c r="CC768">
        <v>306.57550331452302</v>
      </c>
      <c r="CD768">
        <v>305.96832431758702</v>
      </c>
    </row>
    <row r="769" spans="1:82" x14ac:dyDescent="0.25">
      <c r="A769">
        <v>184.325767690253</v>
      </c>
      <c r="B769">
        <v>310.78713685533802</v>
      </c>
      <c r="C769">
        <v>313.98644580826601</v>
      </c>
      <c r="D769">
        <v>301.91542045229102</v>
      </c>
      <c r="E769">
        <v>308.41597051018499</v>
      </c>
      <c r="F769">
        <v>317.35492930656198</v>
      </c>
      <c r="G769">
        <v>304.41809237149198</v>
      </c>
      <c r="H769">
        <v>304.58088247784502</v>
      </c>
      <c r="I769">
        <v>298.92353384312003</v>
      </c>
      <c r="J769">
        <v>297.94260709492198</v>
      </c>
      <c r="K769">
        <v>297.51618843602898</v>
      </c>
      <c r="L769">
        <v>299.24072781612102</v>
      </c>
      <c r="M769">
        <v>291.48397089452999</v>
      </c>
      <c r="N769">
        <v>293.86899134765099</v>
      </c>
      <c r="O769">
        <v>290.48016793537499</v>
      </c>
      <c r="P769">
        <v>290.329070002702</v>
      </c>
      <c r="Q769">
        <v>290.99254359955501</v>
      </c>
      <c r="R769">
        <v>297.08450744442302</v>
      </c>
      <c r="S769">
        <v>280.56689644856198</v>
      </c>
      <c r="T769">
        <v>290.10174759691301</v>
      </c>
      <c r="U769">
        <v>286.119971961121</v>
      </c>
      <c r="V769">
        <v>296.751024741283</v>
      </c>
      <c r="W769">
        <v>288.687879072616</v>
      </c>
      <c r="X769">
        <v>293.21248701187801</v>
      </c>
      <c r="Y769">
        <v>286.06386934541399</v>
      </c>
      <c r="Z769">
        <v>290.09735443249798</v>
      </c>
      <c r="AA769">
        <v>290.830103663214</v>
      </c>
      <c r="AB769">
        <v>297.35829661851301</v>
      </c>
      <c r="AC769">
        <v>292.11097584586599</v>
      </c>
      <c r="AD769">
        <v>294.42429245785098</v>
      </c>
      <c r="AE769">
        <v>299.40935553451902</v>
      </c>
      <c r="AF769">
        <v>298.86187918130298</v>
      </c>
      <c r="AG769">
        <v>313.69772772149997</v>
      </c>
      <c r="AH769">
        <v>308.93115399099599</v>
      </c>
      <c r="AI769">
        <v>292.195588702132</v>
      </c>
      <c r="AJ769">
        <v>308.41406144912401</v>
      </c>
      <c r="AK769">
        <v>306.27062921771602</v>
      </c>
      <c r="AL769">
        <v>303.99180721609201</v>
      </c>
      <c r="AM769">
        <v>302.71043942309598</v>
      </c>
      <c r="AN769">
        <v>311.90482384884598</v>
      </c>
      <c r="AO769">
        <v>316.74411436834498</v>
      </c>
      <c r="AP769">
        <v>302.681858995205</v>
      </c>
      <c r="AQ769">
        <v>299.32964339645002</v>
      </c>
      <c r="AR769">
        <v>302.26774647057698</v>
      </c>
      <c r="AS769">
        <v>311.953439127303</v>
      </c>
      <c r="AT769">
        <v>302.08976706956901</v>
      </c>
      <c r="AU769">
        <v>308.81647889043597</v>
      </c>
      <c r="AV769">
        <v>294.035194080601</v>
      </c>
      <c r="AW769">
        <v>306.48177067468998</v>
      </c>
      <c r="AX769">
        <v>294.01308756562003</v>
      </c>
      <c r="AY769">
        <v>296.42790433208302</v>
      </c>
      <c r="AZ769">
        <v>292.91334766543298</v>
      </c>
      <c r="BA769">
        <v>290.954381858575</v>
      </c>
      <c r="BB769">
        <v>295.59105621597098</v>
      </c>
      <c r="BC769">
        <v>287.89269542955998</v>
      </c>
      <c r="BD769">
        <v>288.56999681776699</v>
      </c>
      <c r="BE769">
        <v>290.78576129917298</v>
      </c>
      <c r="BF769">
        <v>288.88668730007203</v>
      </c>
      <c r="BG769">
        <v>284.94998484152501</v>
      </c>
      <c r="BH769">
        <v>287.907997325927</v>
      </c>
      <c r="BI769">
        <v>289.115595271166</v>
      </c>
      <c r="BJ769">
        <v>291.18874978796799</v>
      </c>
      <c r="BK769">
        <v>291.56197134329301</v>
      </c>
      <c r="BL769">
        <v>288.05337331480598</v>
      </c>
      <c r="BM769">
        <v>292.75059846123997</v>
      </c>
      <c r="BN769">
        <v>288.05244755470198</v>
      </c>
      <c r="BO769">
        <v>289.625538359004</v>
      </c>
      <c r="BP769">
        <v>284.018849044175</v>
      </c>
      <c r="BQ769">
        <v>294.55471267402999</v>
      </c>
      <c r="BR769">
        <v>287.20427955741201</v>
      </c>
      <c r="BS769">
        <v>286.249031285792</v>
      </c>
      <c r="BT769">
        <v>295.97433339907798</v>
      </c>
      <c r="BU769">
        <v>302.22340867066498</v>
      </c>
      <c r="BV769">
        <v>304.93363771446201</v>
      </c>
      <c r="BW769">
        <v>306.15364572819402</v>
      </c>
      <c r="BX769">
        <v>307.637267995451</v>
      </c>
      <c r="BY769">
        <v>313.10256702056</v>
      </c>
      <c r="BZ769">
        <v>298.418124651217</v>
      </c>
      <c r="CA769">
        <v>298.77303215466901</v>
      </c>
      <c r="CB769">
        <v>304.68794821154398</v>
      </c>
      <c r="CC769">
        <v>308.55339737902102</v>
      </c>
      <c r="CD769">
        <v>308.000356835427</v>
      </c>
    </row>
    <row r="770" spans="1:82" x14ac:dyDescent="0.25">
      <c r="A770">
        <v>184.56608811748899</v>
      </c>
      <c r="B770">
        <v>309.53646283320199</v>
      </c>
      <c r="C770">
        <v>316.204991625547</v>
      </c>
      <c r="D770">
        <v>301.15776399028101</v>
      </c>
      <c r="E770">
        <v>306.74897142711899</v>
      </c>
      <c r="F770">
        <v>316.72462802823998</v>
      </c>
      <c r="G770">
        <v>300.098683249126</v>
      </c>
      <c r="H770">
        <v>300.11272171309798</v>
      </c>
      <c r="I770">
        <v>300.80393894457302</v>
      </c>
      <c r="J770">
        <v>297.79348250617397</v>
      </c>
      <c r="K770">
        <v>295.76986754511898</v>
      </c>
      <c r="L770">
        <v>295.66836222078501</v>
      </c>
      <c r="M770">
        <v>289.32989956368999</v>
      </c>
      <c r="N770">
        <v>287.93769301565601</v>
      </c>
      <c r="O770">
        <v>284.23085878578098</v>
      </c>
      <c r="P770">
        <v>288.54401987378901</v>
      </c>
      <c r="Q770">
        <v>288.95203920404202</v>
      </c>
      <c r="R770">
        <v>295.97952090976298</v>
      </c>
      <c r="S770">
        <v>283.06037079889597</v>
      </c>
      <c r="T770">
        <v>293.41880465291302</v>
      </c>
      <c r="U770">
        <v>281.72146817503801</v>
      </c>
      <c r="V770">
        <v>291.57002262706698</v>
      </c>
      <c r="W770">
        <v>282.29790677052398</v>
      </c>
      <c r="X770">
        <v>288.34086145583399</v>
      </c>
      <c r="Y770">
        <v>282.46495698313203</v>
      </c>
      <c r="Z770">
        <v>291.70234736419502</v>
      </c>
      <c r="AA770">
        <v>287.86813906128702</v>
      </c>
      <c r="AB770">
        <v>295.385088149333</v>
      </c>
      <c r="AC770">
        <v>293.591568990349</v>
      </c>
      <c r="AD770">
        <v>297.44025753220302</v>
      </c>
      <c r="AE770">
        <v>303.274443728145</v>
      </c>
      <c r="AF770">
        <v>299.87089782619699</v>
      </c>
      <c r="AG770">
        <v>316.07089907058901</v>
      </c>
      <c r="AH770">
        <v>308.54275429839703</v>
      </c>
      <c r="AI770">
        <v>294.31068737625799</v>
      </c>
      <c r="AJ770">
        <v>310.30310450227</v>
      </c>
      <c r="AK770">
        <v>305.17782870634898</v>
      </c>
      <c r="AL770">
        <v>304.87775630602101</v>
      </c>
      <c r="AM770">
        <v>308.85206583015901</v>
      </c>
      <c r="AN770">
        <v>306.24722959562899</v>
      </c>
      <c r="AO770">
        <v>315.43431683387797</v>
      </c>
      <c r="AP770">
        <v>302.73082828033603</v>
      </c>
      <c r="AQ770">
        <v>305.64101967686298</v>
      </c>
      <c r="AR770">
        <v>305.18456071384099</v>
      </c>
      <c r="AS770">
        <v>318.09032409339102</v>
      </c>
      <c r="AT770">
        <v>306.72332569051298</v>
      </c>
      <c r="AU770">
        <v>308.42150645445503</v>
      </c>
      <c r="AV770">
        <v>294.45956005674401</v>
      </c>
      <c r="AW770">
        <v>313.33299664518802</v>
      </c>
      <c r="AX770">
        <v>296.45554863680599</v>
      </c>
      <c r="AY770">
        <v>297.60095533711802</v>
      </c>
      <c r="AZ770">
        <v>295.35847866813702</v>
      </c>
      <c r="BA770">
        <v>288.03131901648999</v>
      </c>
      <c r="BB770">
        <v>293.16646849152499</v>
      </c>
      <c r="BC770">
        <v>288.55909645952897</v>
      </c>
      <c r="BD770">
        <v>288.59433427942099</v>
      </c>
      <c r="BE770">
        <v>288.22452580014601</v>
      </c>
      <c r="BF770">
        <v>286.76965159954898</v>
      </c>
      <c r="BG770">
        <v>284.22674790462003</v>
      </c>
      <c r="BH770">
        <v>288.19531782847798</v>
      </c>
      <c r="BI770">
        <v>297.37523994010502</v>
      </c>
      <c r="BJ770">
        <v>291.64684978721198</v>
      </c>
      <c r="BK770">
        <v>286.985604517588</v>
      </c>
      <c r="BL770">
        <v>286.81938871202402</v>
      </c>
      <c r="BM770">
        <v>290.86146038767401</v>
      </c>
      <c r="BN770">
        <v>284.72422443006099</v>
      </c>
      <c r="BO770">
        <v>285.56785413534601</v>
      </c>
      <c r="BP770">
        <v>283.07604702862301</v>
      </c>
      <c r="BQ770">
        <v>292.60752310520201</v>
      </c>
      <c r="BR770">
        <v>287.350125523234</v>
      </c>
      <c r="BS770">
        <v>286.99251483935899</v>
      </c>
      <c r="BT770">
        <v>291.39850883856099</v>
      </c>
      <c r="BU770">
        <v>299.85026193960198</v>
      </c>
      <c r="BV770">
        <v>299.797127500128</v>
      </c>
      <c r="BW770">
        <v>301.51711254277399</v>
      </c>
      <c r="BX770">
        <v>307.002030044111</v>
      </c>
      <c r="BY770">
        <v>308.35314732477798</v>
      </c>
      <c r="BZ770">
        <v>297.24378820160399</v>
      </c>
      <c r="CA770">
        <v>303.48048085264998</v>
      </c>
      <c r="CB770">
        <v>306.080192189466</v>
      </c>
      <c r="CC770">
        <v>305.56309862292397</v>
      </c>
      <c r="CD770">
        <v>307.26867025884098</v>
      </c>
    </row>
    <row r="771" spans="1:82" x14ac:dyDescent="0.25">
      <c r="A771">
        <v>184.806408544726</v>
      </c>
      <c r="B771">
        <v>309.33731324806001</v>
      </c>
      <c r="C771">
        <v>315.27699480655298</v>
      </c>
      <c r="D771">
        <v>303.55504680419102</v>
      </c>
      <c r="E771">
        <v>308.64573193852499</v>
      </c>
      <c r="F771">
        <v>319.60783705708502</v>
      </c>
      <c r="G771">
        <v>297.28159650082699</v>
      </c>
      <c r="H771">
        <v>299.67240909710398</v>
      </c>
      <c r="I771">
        <v>302.52088697112401</v>
      </c>
      <c r="J771">
        <v>295.31278619031201</v>
      </c>
      <c r="K771">
        <v>293.44268476489401</v>
      </c>
      <c r="L771">
        <v>294.94867641846901</v>
      </c>
      <c r="M771">
        <v>289.31092654687001</v>
      </c>
      <c r="N771">
        <v>287.11849188175398</v>
      </c>
      <c r="O771">
        <v>284.62294177828898</v>
      </c>
      <c r="P771">
        <v>289.574000747963</v>
      </c>
      <c r="Q771">
        <v>291.35114168458801</v>
      </c>
      <c r="R771">
        <v>294.19787187578299</v>
      </c>
      <c r="S771">
        <v>285.78596075892801</v>
      </c>
      <c r="T771">
        <v>295.38747627258198</v>
      </c>
      <c r="U771">
        <v>284.90158947241002</v>
      </c>
      <c r="V771">
        <v>291.34901242645702</v>
      </c>
      <c r="W771">
        <v>280.94622021621302</v>
      </c>
      <c r="X771">
        <v>287.71162429906798</v>
      </c>
      <c r="Y771">
        <v>284.016786188639</v>
      </c>
      <c r="Z771">
        <v>293.746124526264</v>
      </c>
      <c r="AA771">
        <v>287.97398371409298</v>
      </c>
      <c r="AB771">
        <v>294.76510534148599</v>
      </c>
      <c r="AC771">
        <v>296.02340273126703</v>
      </c>
      <c r="AD771">
        <v>299.41975088687599</v>
      </c>
      <c r="AE771">
        <v>302.96522164166601</v>
      </c>
      <c r="AF771">
        <v>299.31359299563297</v>
      </c>
      <c r="AG771">
        <v>313.18108110418098</v>
      </c>
      <c r="AH771">
        <v>311.11792602972997</v>
      </c>
      <c r="AI771">
        <v>295.86503300410902</v>
      </c>
      <c r="AJ771">
        <v>310.269578796659</v>
      </c>
      <c r="AK771">
        <v>303.33650768237101</v>
      </c>
      <c r="AL771">
        <v>305.698654609024</v>
      </c>
      <c r="AM771">
        <v>311.06639937744501</v>
      </c>
      <c r="AN771">
        <v>303.89881926583303</v>
      </c>
      <c r="AO771">
        <v>318.88281456834198</v>
      </c>
      <c r="AP771">
        <v>301.36393961415001</v>
      </c>
      <c r="AQ771">
        <v>303.126626174823</v>
      </c>
      <c r="AR771">
        <v>302.91728727732999</v>
      </c>
      <c r="AS771">
        <v>318.49860571386898</v>
      </c>
      <c r="AT771">
        <v>306.404481879066</v>
      </c>
      <c r="AU771">
        <v>306.06559132541298</v>
      </c>
      <c r="AV771">
        <v>294.847337838241</v>
      </c>
      <c r="AW771">
        <v>315.04620192304401</v>
      </c>
      <c r="AX771">
        <v>297.00953894399998</v>
      </c>
      <c r="AY771">
        <v>298.57101707564402</v>
      </c>
      <c r="AZ771">
        <v>294.61628095414198</v>
      </c>
      <c r="BA771">
        <v>289.97305509142598</v>
      </c>
      <c r="BB771">
        <v>290.398884688576</v>
      </c>
      <c r="BC771">
        <v>286.42037285333299</v>
      </c>
      <c r="BD771">
        <v>287.65131840117601</v>
      </c>
      <c r="BE771">
        <v>284.80448359707799</v>
      </c>
      <c r="BF771">
        <v>284.33392191197299</v>
      </c>
      <c r="BG771">
        <v>284.58350839862902</v>
      </c>
      <c r="BH771">
        <v>291.999436896779</v>
      </c>
      <c r="BI771">
        <v>303.05012056348397</v>
      </c>
      <c r="BJ771">
        <v>292.841464651389</v>
      </c>
      <c r="BK771">
        <v>284.525382736018</v>
      </c>
      <c r="BL771">
        <v>286.936430146308</v>
      </c>
      <c r="BM771">
        <v>293.29458849403602</v>
      </c>
      <c r="BN771">
        <v>283.61160979842703</v>
      </c>
      <c r="BO771">
        <v>286.77111786102103</v>
      </c>
      <c r="BP771">
        <v>285.27935394259902</v>
      </c>
      <c r="BQ771">
        <v>290.65293574055499</v>
      </c>
      <c r="BR771">
        <v>284.95679053236199</v>
      </c>
      <c r="BS771">
        <v>286.77964217732898</v>
      </c>
      <c r="BT771">
        <v>288.39961295412297</v>
      </c>
      <c r="BU771">
        <v>297.67125429585502</v>
      </c>
      <c r="BV771">
        <v>299.925833862243</v>
      </c>
      <c r="BW771">
        <v>300.71336778959699</v>
      </c>
      <c r="BX771">
        <v>306.165195097104</v>
      </c>
      <c r="BY771">
        <v>310.01193948134198</v>
      </c>
      <c r="BZ771">
        <v>300.18638576615001</v>
      </c>
      <c r="CA771">
        <v>306.69643354419497</v>
      </c>
      <c r="CB771">
        <v>308.18198240949698</v>
      </c>
      <c r="CC771">
        <v>306.79310352130102</v>
      </c>
      <c r="CD771">
        <v>305.44679950531599</v>
      </c>
    </row>
    <row r="772" spans="1:82" x14ac:dyDescent="0.25">
      <c r="A772">
        <v>185.04672897196201</v>
      </c>
      <c r="B772">
        <v>311.99753283408302</v>
      </c>
      <c r="C772">
        <v>314.68663399005902</v>
      </c>
      <c r="D772">
        <v>306.79058809372299</v>
      </c>
      <c r="E772">
        <v>307.30252783205901</v>
      </c>
      <c r="F772">
        <v>321.069902009945</v>
      </c>
      <c r="G772">
        <v>299.30479386020198</v>
      </c>
      <c r="H772">
        <v>297.80100575982198</v>
      </c>
      <c r="I772">
        <v>306.14141570626498</v>
      </c>
      <c r="J772">
        <v>296.25671303156798</v>
      </c>
      <c r="K772">
        <v>296.34916356551003</v>
      </c>
      <c r="L772">
        <v>292.16690416983101</v>
      </c>
      <c r="M772">
        <v>292.972331317829</v>
      </c>
      <c r="N772">
        <v>292.299359954664</v>
      </c>
      <c r="O772">
        <v>283.83935338937999</v>
      </c>
      <c r="P772">
        <v>289.725580501877</v>
      </c>
      <c r="Q772">
        <v>286.40851196820898</v>
      </c>
      <c r="R772">
        <v>293.42190698761198</v>
      </c>
      <c r="S772">
        <v>289.58981770219401</v>
      </c>
      <c r="T772">
        <v>297.88496744452499</v>
      </c>
      <c r="U772">
        <v>286.39680912083998</v>
      </c>
      <c r="V772">
        <v>289.00512222135501</v>
      </c>
      <c r="W772">
        <v>282.121727321121</v>
      </c>
      <c r="X772">
        <v>285.15857655520898</v>
      </c>
      <c r="Y772">
        <v>287.85649322926099</v>
      </c>
      <c r="Z772">
        <v>291.74758105036</v>
      </c>
      <c r="AA772">
        <v>289.06016031252199</v>
      </c>
      <c r="AB772">
        <v>295.70930256405302</v>
      </c>
      <c r="AC772">
        <v>296.206556736187</v>
      </c>
      <c r="AD772">
        <v>302.04696178457198</v>
      </c>
      <c r="AE772">
        <v>299.295940843452</v>
      </c>
      <c r="AF772">
        <v>299.91184738958901</v>
      </c>
      <c r="AG772">
        <v>310.18751303599498</v>
      </c>
      <c r="AH772">
        <v>308.92796971653797</v>
      </c>
      <c r="AI772">
        <v>298.23632768012402</v>
      </c>
      <c r="AJ772">
        <v>308.97635550488599</v>
      </c>
      <c r="AK772">
        <v>307.926998949986</v>
      </c>
      <c r="AL772">
        <v>304.47319608506501</v>
      </c>
      <c r="AM772">
        <v>312.69080508960701</v>
      </c>
      <c r="AN772">
        <v>300.56750787624298</v>
      </c>
      <c r="AO772">
        <v>317.22272626846399</v>
      </c>
      <c r="AP772">
        <v>306.48357407525998</v>
      </c>
      <c r="AQ772">
        <v>306.43838255991898</v>
      </c>
      <c r="AR772">
        <v>305.44194597787799</v>
      </c>
      <c r="AS772">
        <v>312.45934722911602</v>
      </c>
      <c r="AT772">
        <v>304.59463868021999</v>
      </c>
      <c r="AU772">
        <v>306.63435057331401</v>
      </c>
      <c r="AV772">
        <v>298.55476486637099</v>
      </c>
      <c r="AW772">
        <v>314.96361055999603</v>
      </c>
      <c r="AX772">
        <v>297.41252997643602</v>
      </c>
      <c r="AY772">
        <v>299.67686749302402</v>
      </c>
      <c r="AZ772">
        <v>295.836213344893</v>
      </c>
      <c r="BA772">
        <v>289.29277894242603</v>
      </c>
      <c r="BB772">
        <v>289.02334755100298</v>
      </c>
      <c r="BC772">
        <v>288.05559208696098</v>
      </c>
      <c r="BD772">
        <v>291.16294687945998</v>
      </c>
      <c r="BE772">
        <v>283.25933423935999</v>
      </c>
      <c r="BF772">
        <v>284.22202504597499</v>
      </c>
      <c r="BG772">
        <v>287.55925464490002</v>
      </c>
      <c r="BH772">
        <v>292.17060193864103</v>
      </c>
      <c r="BI772">
        <v>298.25940039998898</v>
      </c>
      <c r="BJ772">
        <v>293.87910020365803</v>
      </c>
      <c r="BK772">
        <v>290.52229997342903</v>
      </c>
      <c r="BL772">
        <v>288.40985525545301</v>
      </c>
      <c r="BM772">
        <v>292.63611751293899</v>
      </c>
      <c r="BN772">
        <v>287.380002105796</v>
      </c>
      <c r="BO772">
        <v>285.22839308532002</v>
      </c>
      <c r="BP772">
        <v>286.101816998895</v>
      </c>
      <c r="BQ772">
        <v>291.37955972643101</v>
      </c>
      <c r="BR772">
        <v>284.881341081578</v>
      </c>
      <c r="BS772">
        <v>286.344235901118</v>
      </c>
      <c r="BT772">
        <v>284.42175146561698</v>
      </c>
      <c r="BU772">
        <v>301.55220114054401</v>
      </c>
      <c r="BV772">
        <v>301.12817683467898</v>
      </c>
      <c r="BW772">
        <v>300.15124144992001</v>
      </c>
      <c r="BX772">
        <v>304.42094860948799</v>
      </c>
      <c r="BY772">
        <v>310.47032124667999</v>
      </c>
      <c r="BZ772">
        <v>297.531957138981</v>
      </c>
      <c r="CA772">
        <v>304.33441326556198</v>
      </c>
      <c r="CB772">
        <v>303.97211741374599</v>
      </c>
      <c r="CC772">
        <v>308.04276660285802</v>
      </c>
      <c r="CD772">
        <v>307.72001288835099</v>
      </c>
    </row>
    <row r="773" spans="1:82" x14ac:dyDescent="0.25">
      <c r="A773">
        <v>185.287049399198</v>
      </c>
      <c r="B773">
        <v>312.27330980055399</v>
      </c>
      <c r="C773">
        <v>315.16600165848001</v>
      </c>
      <c r="D773">
        <v>310.75331411636398</v>
      </c>
      <c r="E773">
        <v>304.37329765115902</v>
      </c>
      <c r="F773">
        <v>319.78135646365399</v>
      </c>
      <c r="G773">
        <v>306.10250168754999</v>
      </c>
      <c r="H773">
        <v>298.04576108994098</v>
      </c>
      <c r="I773">
        <v>305.293378636537</v>
      </c>
      <c r="J773">
        <v>303.30553305363202</v>
      </c>
      <c r="K773">
        <v>299.22515349916199</v>
      </c>
      <c r="L773">
        <v>289.18147551332902</v>
      </c>
      <c r="M773">
        <v>295.824014805606</v>
      </c>
      <c r="N773">
        <v>295.48900747371499</v>
      </c>
      <c r="O773">
        <v>281.94847173977098</v>
      </c>
      <c r="P773">
        <v>289.52874889254502</v>
      </c>
      <c r="Q773">
        <v>280.70188791224598</v>
      </c>
      <c r="R773">
        <v>289.67381469504897</v>
      </c>
      <c r="S773">
        <v>288.51333518056202</v>
      </c>
      <c r="T773">
        <v>294.81103810848703</v>
      </c>
      <c r="U773">
        <v>288.72489274659301</v>
      </c>
      <c r="V773">
        <v>285.56748711899002</v>
      </c>
      <c r="W773">
        <v>286.43468905052703</v>
      </c>
      <c r="X773">
        <v>282.07133997666398</v>
      </c>
      <c r="Y773">
        <v>286.13316981917802</v>
      </c>
      <c r="Z773">
        <v>285.16940094377497</v>
      </c>
      <c r="AA773">
        <v>283.54895588999602</v>
      </c>
      <c r="AB773">
        <v>296.02472149149401</v>
      </c>
      <c r="AC773">
        <v>295.12587291486801</v>
      </c>
      <c r="AD773">
        <v>302.72356133965701</v>
      </c>
      <c r="AE773">
        <v>298.967386443762</v>
      </c>
      <c r="AF773">
        <v>301.26332763471902</v>
      </c>
      <c r="AG773">
        <v>309.28711199729401</v>
      </c>
      <c r="AH773">
        <v>302.596908477574</v>
      </c>
      <c r="AI773">
        <v>300.294849228315</v>
      </c>
      <c r="AJ773">
        <v>312.16522464068402</v>
      </c>
      <c r="AK773">
        <v>308.37866272273499</v>
      </c>
      <c r="AL773">
        <v>305.89435006201097</v>
      </c>
      <c r="AM773">
        <v>311.38934013356999</v>
      </c>
      <c r="AN773">
        <v>300.289393797733</v>
      </c>
      <c r="AO773">
        <v>309.35310534258502</v>
      </c>
      <c r="AP773">
        <v>310.52772022797802</v>
      </c>
      <c r="AQ773">
        <v>311.44274364389202</v>
      </c>
      <c r="AR773">
        <v>304.61455567931199</v>
      </c>
      <c r="AS773">
        <v>313.16643272457401</v>
      </c>
      <c r="AT773">
        <v>310.29319344168101</v>
      </c>
      <c r="AU773">
        <v>303.80376012244898</v>
      </c>
      <c r="AV773">
        <v>307.72374576228901</v>
      </c>
      <c r="AW773">
        <v>316.15817226388799</v>
      </c>
      <c r="AX773">
        <v>300.79872558394197</v>
      </c>
      <c r="AY773">
        <v>295.66628477464502</v>
      </c>
      <c r="AZ773">
        <v>294.38684005020298</v>
      </c>
      <c r="BA773">
        <v>287.37731445914801</v>
      </c>
      <c r="BB773">
        <v>288.55594171230899</v>
      </c>
      <c r="BC773">
        <v>290.89980964210503</v>
      </c>
      <c r="BD773">
        <v>291.191405471628</v>
      </c>
      <c r="BE773">
        <v>278.40003496520501</v>
      </c>
      <c r="BF773">
        <v>284.58140808172698</v>
      </c>
      <c r="BG773">
        <v>294.34941680400698</v>
      </c>
      <c r="BH773">
        <v>289.87448525466601</v>
      </c>
      <c r="BI773">
        <v>298.57365028212502</v>
      </c>
      <c r="BJ773">
        <v>291.08239632907299</v>
      </c>
      <c r="BK773">
        <v>290.88821393880397</v>
      </c>
      <c r="BL773">
        <v>290.351798369118</v>
      </c>
      <c r="BM773">
        <v>288.09520343594198</v>
      </c>
      <c r="BN773">
        <v>288.46899764230801</v>
      </c>
      <c r="BO773">
        <v>282.61399951729902</v>
      </c>
      <c r="BP773">
        <v>288.73246557776002</v>
      </c>
      <c r="BQ773">
        <v>288.58270911791402</v>
      </c>
      <c r="BR773">
        <v>286.44221303185799</v>
      </c>
      <c r="BS773">
        <v>287.72907640067098</v>
      </c>
      <c r="BT773">
        <v>282.76487348240101</v>
      </c>
      <c r="BU773">
        <v>298.41241761841701</v>
      </c>
      <c r="BV773">
        <v>299.44036916782198</v>
      </c>
      <c r="BW773">
        <v>297.37449338383402</v>
      </c>
      <c r="BX773">
        <v>304.41184704019901</v>
      </c>
      <c r="BY773">
        <v>309.694524719333</v>
      </c>
      <c r="BZ773">
        <v>297.41685507569201</v>
      </c>
      <c r="CA773">
        <v>302.39020427745601</v>
      </c>
      <c r="CB773">
        <v>301.06451609960902</v>
      </c>
      <c r="CC773">
        <v>306.90646168547403</v>
      </c>
      <c r="CD773">
        <v>310.318617052268</v>
      </c>
    </row>
    <row r="774" spans="1:82" x14ac:dyDescent="0.25">
      <c r="A774">
        <v>185.52736982643501</v>
      </c>
      <c r="B774">
        <v>309.36444556554898</v>
      </c>
      <c r="C774">
        <v>316.46186208973</v>
      </c>
      <c r="D774">
        <v>313.97530583287897</v>
      </c>
      <c r="E774">
        <v>303.01666461712301</v>
      </c>
      <c r="F774">
        <v>314.126413739611</v>
      </c>
      <c r="G774">
        <v>309.08084940932099</v>
      </c>
      <c r="H774">
        <v>302.33087949183698</v>
      </c>
      <c r="I774">
        <v>303.91306476069701</v>
      </c>
      <c r="J774">
        <v>306.58335566546498</v>
      </c>
      <c r="K774">
        <v>300.818375340702</v>
      </c>
      <c r="L774">
        <v>287.20171800683897</v>
      </c>
      <c r="M774">
        <v>297.24840957865598</v>
      </c>
      <c r="N774">
        <v>294.20527688813701</v>
      </c>
      <c r="O774">
        <v>286.02921182491201</v>
      </c>
      <c r="P774">
        <v>292.41944605606398</v>
      </c>
      <c r="Q774">
        <v>281.28529973146402</v>
      </c>
      <c r="R774">
        <v>286.30076093721499</v>
      </c>
      <c r="S774">
        <v>289.80813030525201</v>
      </c>
      <c r="T774">
        <v>295.68054375899402</v>
      </c>
      <c r="U774">
        <v>289.057230363938</v>
      </c>
      <c r="V774">
        <v>289.39690842431099</v>
      </c>
      <c r="W774">
        <v>285.71065581776901</v>
      </c>
      <c r="X774">
        <v>285.93073730602401</v>
      </c>
      <c r="Y774">
        <v>288.41540826585799</v>
      </c>
      <c r="Z774">
        <v>284.21138129295201</v>
      </c>
      <c r="AA774">
        <v>280.23121054946398</v>
      </c>
      <c r="AB774">
        <v>293.77781832843903</v>
      </c>
      <c r="AC774">
        <v>299.268859306612</v>
      </c>
      <c r="AD774">
        <v>299.36881920736198</v>
      </c>
      <c r="AE774">
        <v>296.79969559271598</v>
      </c>
      <c r="AF774">
        <v>302.14016919477098</v>
      </c>
      <c r="AG774">
        <v>307.49677054972</v>
      </c>
      <c r="AH774">
        <v>302.34816225372901</v>
      </c>
      <c r="AI774">
        <v>301.77737095517602</v>
      </c>
      <c r="AJ774">
        <v>310.44780000462299</v>
      </c>
      <c r="AK774">
        <v>312.13299990837203</v>
      </c>
      <c r="AL774">
        <v>305.399999247567</v>
      </c>
      <c r="AM774">
        <v>309.756575802469</v>
      </c>
      <c r="AN774">
        <v>301.52166672883197</v>
      </c>
      <c r="AO774">
        <v>309.35368625846502</v>
      </c>
      <c r="AP774">
        <v>315.93121686841403</v>
      </c>
      <c r="AQ774">
        <v>313.55165647874401</v>
      </c>
      <c r="AR774">
        <v>307.51783125602401</v>
      </c>
      <c r="AS774">
        <v>318.240311667041</v>
      </c>
      <c r="AT774">
        <v>312.90567760015898</v>
      </c>
      <c r="AU774">
        <v>301.22949967333801</v>
      </c>
      <c r="AV774">
        <v>310.09546881994299</v>
      </c>
      <c r="AW774">
        <v>310.19028295874801</v>
      </c>
      <c r="AX774">
        <v>304.578116827602</v>
      </c>
      <c r="AY774">
        <v>294.65854529934302</v>
      </c>
      <c r="AZ774">
        <v>295.31817087933001</v>
      </c>
      <c r="BA774">
        <v>289.03317607823999</v>
      </c>
      <c r="BB774">
        <v>286.09634490382803</v>
      </c>
      <c r="BC774">
        <v>287.98661336886198</v>
      </c>
      <c r="BD774">
        <v>289.45643751756199</v>
      </c>
      <c r="BE774">
        <v>275.38599130109998</v>
      </c>
      <c r="BF774">
        <v>282.02650780501801</v>
      </c>
      <c r="BG774">
        <v>297.07293195110998</v>
      </c>
      <c r="BH774">
        <v>294.92652778097897</v>
      </c>
      <c r="BI774">
        <v>300.29462138798198</v>
      </c>
      <c r="BJ774">
        <v>299.91500148047902</v>
      </c>
      <c r="BK774">
        <v>291.89568892580002</v>
      </c>
      <c r="BL774">
        <v>288.84819513054703</v>
      </c>
      <c r="BM774">
        <v>289.022049948036</v>
      </c>
      <c r="BN774">
        <v>291.78882738073901</v>
      </c>
      <c r="BO774">
        <v>284.724804345998</v>
      </c>
      <c r="BP774">
        <v>287.76055970121701</v>
      </c>
      <c r="BQ774">
        <v>285.51666942832497</v>
      </c>
      <c r="BR774">
        <v>286.23246809619701</v>
      </c>
      <c r="BS774">
        <v>290.75976858572301</v>
      </c>
      <c r="BT774">
        <v>288.45224819491602</v>
      </c>
      <c r="BU774">
        <v>295.83489158511799</v>
      </c>
      <c r="BV774">
        <v>294.03079066908703</v>
      </c>
      <c r="BW774">
        <v>297.12518274654599</v>
      </c>
      <c r="BX774">
        <v>301.81949858883303</v>
      </c>
      <c r="BY774">
        <v>307.964357078619</v>
      </c>
      <c r="BZ774">
        <v>302.66297487409901</v>
      </c>
      <c r="CA774">
        <v>299.87029131542698</v>
      </c>
      <c r="CB774">
        <v>300.49469842354802</v>
      </c>
      <c r="CC774">
        <v>303.42223358210799</v>
      </c>
      <c r="CD774">
        <v>307.72134010846497</v>
      </c>
    </row>
    <row r="775" spans="1:82" x14ac:dyDescent="0.25">
      <c r="A775">
        <v>185.76769025367099</v>
      </c>
      <c r="B775">
        <v>312.41239836438399</v>
      </c>
      <c r="C775">
        <v>316.77272312017197</v>
      </c>
      <c r="D775">
        <v>316.27087443214901</v>
      </c>
      <c r="E775">
        <v>300.02848366900702</v>
      </c>
      <c r="F775">
        <v>308.56544842580598</v>
      </c>
      <c r="G775">
        <v>309.43755745332402</v>
      </c>
      <c r="H775">
        <v>299.59508229387399</v>
      </c>
      <c r="I775">
        <v>302.96684034642902</v>
      </c>
      <c r="J775">
        <v>308.05175967292001</v>
      </c>
      <c r="K775">
        <v>303.63573665428697</v>
      </c>
      <c r="L775">
        <v>290.213233980859</v>
      </c>
      <c r="M775">
        <v>299.214766174126</v>
      </c>
      <c r="N775">
        <v>297.28717195655599</v>
      </c>
      <c r="O775">
        <v>287.38711435593802</v>
      </c>
      <c r="P775">
        <v>292.28532439857901</v>
      </c>
      <c r="Q775">
        <v>281.35952866088797</v>
      </c>
      <c r="R775">
        <v>284.76867818830101</v>
      </c>
      <c r="S775">
        <v>289.33167625614198</v>
      </c>
      <c r="T775">
        <v>294.127953547998</v>
      </c>
      <c r="U775">
        <v>291.273649498569</v>
      </c>
      <c r="V775">
        <v>291.75878120792601</v>
      </c>
      <c r="W775">
        <v>289.310332548632</v>
      </c>
      <c r="X775">
        <v>287.06096603403603</v>
      </c>
      <c r="Y775">
        <v>294.03119117252299</v>
      </c>
      <c r="Z775">
        <v>280.53168075163802</v>
      </c>
      <c r="AA775">
        <v>283.55244235551999</v>
      </c>
      <c r="AB775">
        <v>294.51647399601899</v>
      </c>
      <c r="AC775">
        <v>303.31664716033299</v>
      </c>
      <c r="AD775">
        <v>296.14359742563698</v>
      </c>
      <c r="AE775">
        <v>290.75001662</v>
      </c>
      <c r="AF775">
        <v>303.53729400759897</v>
      </c>
      <c r="AG775">
        <v>304.54289014841697</v>
      </c>
      <c r="AH775">
        <v>301.42819002486101</v>
      </c>
      <c r="AI775">
        <v>302.50884705794402</v>
      </c>
      <c r="AJ775">
        <v>310.61453402798702</v>
      </c>
      <c r="AK775">
        <v>309.69634017790099</v>
      </c>
      <c r="AL775">
        <v>307.08741751821401</v>
      </c>
      <c r="AM775">
        <v>308.93289866096501</v>
      </c>
      <c r="AN775">
        <v>305.70638597188798</v>
      </c>
      <c r="AO775">
        <v>313.61226736313898</v>
      </c>
      <c r="AP775">
        <v>317.14200689631599</v>
      </c>
      <c r="AQ775">
        <v>315.67014365120502</v>
      </c>
      <c r="AR775">
        <v>314.32475928618101</v>
      </c>
      <c r="AS775">
        <v>313.583082211678</v>
      </c>
      <c r="AT775">
        <v>309.88126945507798</v>
      </c>
      <c r="AU775">
        <v>302.73969791235601</v>
      </c>
      <c r="AV775">
        <v>311.88914301795</v>
      </c>
      <c r="AW775">
        <v>305.85286473144299</v>
      </c>
      <c r="AX775">
        <v>302.753133986286</v>
      </c>
      <c r="AY775">
        <v>295.12136347178199</v>
      </c>
      <c r="AZ775">
        <v>294.49184577372301</v>
      </c>
      <c r="BA775">
        <v>290.09867440262002</v>
      </c>
      <c r="BB775">
        <v>286.75022379359399</v>
      </c>
      <c r="BC775">
        <v>285.82660407956899</v>
      </c>
      <c r="BD775">
        <v>291.73381893830401</v>
      </c>
      <c r="BE775">
        <v>276.44728349991499</v>
      </c>
      <c r="BF775">
        <v>277.426287153744</v>
      </c>
      <c r="BG775">
        <v>296.59383299321797</v>
      </c>
      <c r="BH775">
        <v>291.181491486948</v>
      </c>
      <c r="BI775">
        <v>293.73544811157302</v>
      </c>
      <c r="BJ775">
        <v>301.17302808637601</v>
      </c>
      <c r="BK775">
        <v>297.60679828791302</v>
      </c>
      <c r="BL775">
        <v>290.86965588361102</v>
      </c>
      <c r="BM775">
        <v>288.75631737579801</v>
      </c>
      <c r="BN775">
        <v>297.50932504217002</v>
      </c>
      <c r="BO775">
        <v>284.43298109033799</v>
      </c>
      <c r="BP775">
        <v>290.842530867709</v>
      </c>
      <c r="BQ775">
        <v>286.45016299540202</v>
      </c>
      <c r="BR775">
        <v>281.29546349383202</v>
      </c>
      <c r="BS775">
        <v>290.26117782106098</v>
      </c>
      <c r="BT775">
        <v>287.60669606263798</v>
      </c>
      <c r="BU775">
        <v>294.66152166394801</v>
      </c>
      <c r="BV775">
        <v>293.48493078116201</v>
      </c>
      <c r="BW775">
        <v>298.771373021947</v>
      </c>
      <c r="BX775">
        <v>304.36025739528998</v>
      </c>
      <c r="BY775">
        <v>307.44615167684702</v>
      </c>
      <c r="BZ775">
        <v>304.51668413917702</v>
      </c>
      <c r="CA775">
        <v>298.47752462591802</v>
      </c>
      <c r="CB775">
        <v>295.34308793275801</v>
      </c>
      <c r="CC775">
        <v>303.64002578513902</v>
      </c>
      <c r="CD775">
        <v>305.96238023526598</v>
      </c>
    </row>
    <row r="776" spans="1:82" x14ac:dyDescent="0.25">
      <c r="A776">
        <v>186.00801068090701</v>
      </c>
      <c r="B776">
        <v>310.19553649290799</v>
      </c>
      <c r="C776">
        <v>320.52042710612301</v>
      </c>
      <c r="D776">
        <v>316.07978883846999</v>
      </c>
      <c r="E776">
        <v>302.15020150957298</v>
      </c>
      <c r="F776">
        <v>305.08407505932797</v>
      </c>
      <c r="G776">
        <v>308.351657172469</v>
      </c>
      <c r="H776">
        <v>300.87099287644099</v>
      </c>
      <c r="I776">
        <v>304.28520315013702</v>
      </c>
      <c r="J776">
        <v>307.71810763593197</v>
      </c>
      <c r="K776">
        <v>303.950743472883</v>
      </c>
      <c r="L776">
        <v>294.22843386341998</v>
      </c>
      <c r="M776">
        <v>301.757783611511</v>
      </c>
      <c r="N776">
        <v>302.37059999977902</v>
      </c>
      <c r="O776">
        <v>289.50945256250299</v>
      </c>
      <c r="P776">
        <v>291.20967504698302</v>
      </c>
      <c r="Q776">
        <v>283.41505097390802</v>
      </c>
      <c r="R776">
        <v>288.52862508262899</v>
      </c>
      <c r="S776">
        <v>288.54654561457801</v>
      </c>
      <c r="T776">
        <v>288.58152904899299</v>
      </c>
      <c r="U776">
        <v>292.898586699053</v>
      </c>
      <c r="V776">
        <v>291.89296624342597</v>
      </c>
      <c r="W776">
        <v>294.396288003927</v>
      </c>
      <c r="X776">
        <v>288.33381621203603</v>
      </c>
      <c r="Y776">
        <v>292.67828738370901</v>
      </c>
      <c r="Z776">
        <v>278.50830969811199</v>
      </c>
      <c r="AA776">
        <v>285.11633201741301</v>
      </c>
      <c r="AB776">
        <v>295.07056536029597</v>
      </c>
      <c r="AC776">
        <v>302.62755295824599</v>
      </c>
      <c r="AD776">
        <v>294.53946039700901</v>
      </c>
      <c r="AE776">
        <v>291.47862609894003</v>
      </c>
      <c r="AF776">
        <v>305.27218620756503</v>
      </c>
      <c r="AG776">
        <v>307.97552746033699</v>
      </c>
      <c r="AH776">
        <v>300.09332664373801</v>
      </c>
      <c r="AI776">
        <v>304.08784263341602</v>
      </c>
      <c r="AJ776">
        <v>307.17023760741699</v>
      </c>
      <c r="AK776">
        <v>308.23985253555003</v>
      </c>
      <c r="AL776">
        <v>307.12163780734898</v>
      </c>
      <c r="AM776">
        <v>306.30622937746801</v>
      </c>
      <c r="AN776">
        <v>308.02508159550001</v>
      </c>
      <c r="AO776">
        <v>308.18541068229501</v>
      </c>
      <c r="AP776">
        <v>313.91244917698998</v>
      </c>
      <c r="AQ776">
        <v>315.72874723999598</v>
      </c>
      <c r="AR776">
        <v>312.75522302153001</v>
      </c>
      <c r="AS776">
        <v>307.46694261131597</v>
      </c>
      <c r="AT776">
        <v>310.18068561493101</v>
      </c>
      <c r="AU776">
        <v>299.75748652161502</v>
      </c>
      <c r="AV776">
        <v>312.37938034269303</v>
      </c>
      <c r="AW776">
        <v>302.24986696206901</v>
      </c>
      <c r="AX776">
        <v>301.80031720648299</v>
      </c>
      <c r="AY776">
        <v>293.71313858511598</v>
      </c>
      <c r="AZ776">
        <v>295.70476026038898</v>
      </c>
      <c r="BA776">
        <v>290.521645764293</v>
      </c>
      <c r="BB776">
        <v>289.77173773325399</v>
      </c>
      <c r="BC776">
        <v>287.73757147551299</v>
      </c>
      <c r="BD776">
        <v>289.154922581574</v>
      </c>
      <c r="BE776">
        <v>283.236818332979</v>
      </c>
      <c r="BF776">
        <v>281.99864100467602</v>
      </c>
      <c r="BG776">
        <v>298.31929068618399</v>
      </c>
      <c r="BH776">
        <v>287.88735118105001</v>
      </c>
      <c r="BI776">
        <v>292.53825131627599</v>
      </c>
      <c r="BJ776">
        <v>300.14854054482902</v>
      </c>
      <c r="BK776">
        <v>297.71404133439199</v>
      </c>
      <c r="BL776">
        <v>287.54751993196498</v>
      </c>
      <c r="BM776">
        <v>287.71455605948802</v>
      </c>
      <c r="BN776">
        <v>294.22181892075901</v>
      </c>
      <c r="BO776">
        <v>284.80786357204897</v>
      </c>
      <c r="BP776">
        <v>293.50542970521201</v>
      </c>
      <c r="BQ776">
        <v>287.05325389576399</v>
      </c>
      <c r="BR776">
        <v>285.91595599351899</v>
      </c>
      <c r="BS776">
        <v>289.89934418461002</v>
      </c>
      <c r="BT776">
        <v>290.92951162661501</v>
      </c>
      <c r="BU776">
        <v>296.09694900071401</v>
      </c>
      <c r="BV776">
        <v>291.07358739017701</v>
      </c>
      <c r="BW776">
        <v>300.72518677746501</v>
      </c>
      <c r="BX776">
        <v>305.78507554104402</v>
      </c>
      <c r="BY776">
        <v>307.14630690136102</v>
      </c>
      <c r="BZ776">
        <v>304.59525785489598</v>
      </c>
      <c r="CA776">
        <v>295.75311680164401</v>
      </c>
      <c r="CB776">
        <v>297.77681756766401</v>
      </c>
      <c r="CC776">
        <v>304.16751675887701</v>
      </c>
      <c r="CD776">
        <v>310.81950338938299</v>
      </c>
    </row>
    <row r="777" spans="1:82" x14ac:dyDescent="0.25">
      <c r="A777">
        <v>186.24833110814399</v>
      </c>
      <c r="B777">
        <v>308.049351459999</v>
      </c>
      <c r="C777">
        <v>319.643116758259</v>
      </c>
      <c r="D777">
        <v>316.45958913431701</v>
      </c>
      <c r="E777">
        <v>304.16391933166398</v>
      </c>
      <c r="F777">
        <v>298.63926607703598</v>
      </c>
      <c r="G777">
        <v>306.50684629012102</v>
      </c>
      <c r="H777">
        <v>304.04507427592</v>
      </c>
      <c r="I777">
        <v>303.35170886674399</v>
      </c>
      <c r="J777">
        <v>304.04797064457398</v>
      </c>
      <c r="K777">
        <v>300.96027062937901</v>
      </c>
      <c r="L777">
        <v>298.16946228400798</v>
      </c>
      <c r="M777">
        <v>303.56213620541098</v>
      </c>
      <c r="N777">
        <v>302.64706524131799</v>
      </c>
      <c r="O777">
        <v>288.88888770052603</v>
      </c>
      <c r="P777">
        <v>292.19216120353201</v>
      </c>
      <c r="Q777">
        <v>284.66350341110802</v>
      </c>
      <c r="R777">
        <v>284.80146142146202</v>
      </c>
      <c r="S777">
        <v>290.13573809566202</v>
      </c>
      <c r="T777">
        <v>282.85701051851402</v>
      </c>
      <c r="U777">
        <v>293.23805123731</v>
      </c>
      <c r="V777">
        <v>292.53823073691501</v>
      </c>
      <c r="W777">
        <v>295.815144057125</v>
      </c>
      <c r="X777">
        <v>288.55118949242097</v>
      </c>
      <c r="Y777">
        <v>289.59397366712102</v>
      </c>
      <c r="Z777">
        <v>281.82895789500799</v>
      </c>
      <c r="AA777">
        <v>284.26781277873999</v>
      </c>
      <c r="AB777">
        <v>288.96753776345503</v>
      </c>
      <c r="AC777">
        <v>296.75188020025797</v>
      </c>
      <c r="AD777">
        <v>291.10827836686298</v>
      </c>
      <c r="AE777">
        <v>296.61357728641599</v>
      </c>
      <c r="AF777">
        <v>305.31668690999902</v>
      </c>
      <c r="AG777">
        <v>308.98921178362298</v>
      </c>
      <c r="AH777">
        <v>301.54521981571202</v>
      </c>
      <c r="AI777">
        <v>302.63509965580499</v>
      </c>
      <c r="AJ777">
        <v>305.59101885673999</v>
      </c>
      <c r="AK777">
        <v>306.33076536892702</v>
      </c>
      <c r="AL777">
        <v>310.819942790803</v>
      </c>
      <c r="AM777">
        <v>307.66732614532498</v>
      </c>
      <c r="AN777">
        <v>313.94720044897298</v>
      </c>
      <c r="AO777">
        <v>305.44735052543001</v>
      </c>
      <c r="AP777">
        <v>312.17383273395399</v>
      </c>
      <c r="AQ777">
        <v>314.889242323524</v>
      </c>
      <c r="AR777">
        <v>315.19194611646901</v>
      </c>
      <c r="AS777">
        <v>303.18219053319899</v>
      </c>
      <c r="AT777">
        <v>310.696693917468</v>
      </c>
      <c r="AU777">
        <v>294.40175847093298</v>
      </c>
      <c r="AV777">
        <v>315.87367284473299</v>
      </c>
      <c r="AW777">
        <v>297.34030459733702</v>
      </c>
      <c r="AX777">
        <v>303.88146072065001</v>
      </c>
      <c r="AY777">
        <v>292.97701041392003</v>
      </c>
      <c r="AZ777">
        <v>294.461661820487</v>
      </c>
      <c r="BA777">
        <v>297.15999749101098</v>
      </c>
      <c r="BB777">
        <v>291.00905706652298</v>
      </c>
      <c r="BC777">
        <v>285.91962784259601</v>
      </c>
      <c r="BD777">
        <v>285.62280002635902</v>
      </c>
      <c r="BE777">
        <v>288.24474423166299</v>
      </c>
      <c r="BF777">
        <v>284.51437374463097</v>
      </c>
      <c r="BG777">
        <v>296.82613289478201</v>
      </c>
      <c r="BH777">
        <v>287.14689571075502</v>
      </c>
      <c r="BI777">
        <v>295.93617749077998</v>
      </c>
      <c r="BJ777">
        <v>303.195114695212</v>
      </c>
      <c r="BK777">
        <v>291.77283391259402</v>
      </c>
      <c r="BL777">
        <v>285.167261329631</v>
      </c>
      <c r="BM777">
        <v>290.15044092560299</v>
      </c>
      <c r="BN777">
        <v>295.06189749442302</v>
      </c>
      <c r="BO777">
        <v>285.32171178218198</v>
      </c>
      <c r="BP777">
        <v>298.42042365021501</v>
      </c>
      <c r="BQ777">
        <v>284.62751498232097</v>
      </c>
      <c r="BR777">
        <v>290.48165087294399</v>
      </c>
      <c r="BS777">
        <v>290.08181058681299</v>
      </c>
      <c r="BT777">
        <v>300.43123272841899</v>
      </c>
      <c r="BU777">
        <v>292.37407734604898</v>
      </c>
      <c r="BV777">
        <v>289.12958442342102</v>
      </c>
      <c r="BW777">
        <v>307.16917077358602</v>
      </c>
      <c r="BX777">
        <v>310.095255930652</v>
      </c>
      <c r="BY777">
        <v>305.88358822313199</v>
      </c>
      <c r="BZ777">
        <v>304.93828352717497</v>
      </c>
      <c r="CA777">
        <v>295.76162447066099</v>
      </c>
      <c r="CB777">
        <v>301.611055184934</v>
      </c>
      <c r="CC777">
        <v>304.07961827229599</v>
      </c>
      <c r="CD777">
        <v>313.14288072367901</v>
      </c>
    </row>
    <row r="778" spans="1:82" x14ac:dyDescent="0.25">
      <c r="A778">
        <v>186.48865153538</v>
      </c>
      <c r="B778">
        <v>308.727177232234</v>
      </c>
      <c r="C778">
        <v>317.39066144281298</v>
      </c>
      <c r="D778">
        <v>314.37690075384597</v>
      </c>
      <c r="E778">
        <v>302.94661684436699</v>
      </c>
      <c r="F778">
        <v>298.287528816541</v>
      </c>
      <c r="G778">
        <v>305.05278352191402</v>
      </c>
      <c r="H778">
        <v>303.56910027680999</v>
      </c>
      <c r="I778">
        <v>306.637112675639</v>
      </c>
      <c r="J778">
        <v>294.71670903275498</v>
      </c>
      <c r="K778">
        <v>299.99647476780302</v>
      </c>
      <c r="L778">
        <v>295.90703563770302</v>
      </c>
      <c r="M778">
        <v>304.00148940570801</v>
      </c>
      <c r="N778">
        <v>295.702178981413</v>
      </c>
      <c r="O778">
        <v>288.41963879529101</v>
      </c>
      <c r="P778">
        <v>291.72235243479003</v>
      </c>
      <c r="Q778">
        <v>287.90877254768202</v>
      </c>
      <c r="R778">
        <v>282.33228733518501</v>
      </c>
      <c r="S778">
        <v>293.82019947694198</v>
      </c>
      <c r="T778">
        <v>284.09968041578003</v>
      </c>
      <c r="U778">
        <v>294.53064587585698</v>
      </c>
      <c r="V778">
        <v>296.24234153640998</v>
      </c>
      <c r="W778">
        <v>290.67093635891098</v>
      </c>
      <c r="X778">
        <v>291.08595555494901</v>
      </c>
      <c r="Y778">
        <v>288.51939521929199</v>
      </c>
      <c r="Z778">
        <v>283.99137667598097</v>
      </c>
      <c r="AA778">
        <v>285.97290734546499</v>
      </c>
      <c r="AB778">
        <v>285.30269453157598</v>
      </c>
      <c r="AC778">
        <v>300.30475347297102</v>
      </c>
      <c r="AD778">
        <v>294.45567379750599</v>
      </c>
      <c r="AE778">
        <v>303.18152748356198</v>
      </c>
      <c r="AF778">
        <v>308.85965451588299</v>
      </c>
      <c r="AG778">
        <v>314.584046052551</v>
      </c>
      <c r="AH778">
        <v>304.997427823083</v>
      </c>
      <c r="AI778">
        <v>304.77469103116903</v>
      </c>
      <c r="AJ778">
        <v>304.268436742115</v>
      </c>
      <c r="AK778">
        <v>308.36796439576602</v>
      </c>
      <c r="AL778">
        <v>313.86112136471297</v>
      </c>
      <c r="AM778">
        <v>312.77344820301403</v>
      </c>
      <c r="AN778">
        <v>314.16683188474099</v>
      </c>
      <c r="AO778">
        <v>308.91343427313302</v>
      </c>
      <c r="AP778">
        <v>313.86976350438499</v>
      </c>
      <c r="AQ778">
        <v>314.85961331697598</v>
      </c>
      <c r="AR778">
        <v>317.515952652218</v>
      </c>
      <c r="AS778">
        <v>302.62488622230597</v>
      </c>
      <c r="AT778">
        <v>311.04583790643397</v>
      </c>
      <c r="AU778">
        <v>295.781637422171</v>
      </c>
      <c r="AV778">
        <v>311.11734031047399</v>
      </c>
      <c r="AW778">
        <v>292.94066335745498</v>
      </c>
      <c r="AX778">
        <v>305.29226039145902</v>
      </c>
      <c r="AY778">
        <v>295.93281199332102</v>
      </c>
      <c r="AZ778">
        <v>296.44964307513902</v>
      </c>
      <c r="BA778">
        <v>296.525409873385</v>
      </c>
      <c r="BB778">
        <v>292.84986765847299</v>
      </c>
      <c r="BC778">
        <v>285.60262550254902</v>
      </c>
      <c r="BD778">
        <v>285.44022989874298</v>
      </c>
      <c r="BE778">
        <v>290.37431210060601</v>
      </c>
      <c r="BF778">
        <v>288.26012049445399</v>
      </c>
      <c r="BG778">
        <v>295.064563396788</v>
      </c>
      <c r="BH778">
        <v>286.45492410231498</v>
      </c>
      <c r="BI778">
        <v>292.88827616020001</v>
      </c>
      <c r="BJ778">
        <v>306.43310799992503</v>
      </c>
      <c r="BK778">
        <v>288.977566169032</v>
      </c>
      <c r="BL778">
        <v>283.43726649342199</v>
      </c>
      <c r="BM778">
        <v>294.78532306748099</v>
      </c>
      <c r="BN778">
        <v>293.53556950811497</v>
      </c>
      <c r="BO778">
        <v>285.98243301764501</v>
      </c>
      <c r="BP778">
        <v>297.44066275703699</v>
      </c>
      <c r="BQ778">
        <v>282.67110978592098</v>
      </c>
      <c r="BR778">
        <v>289.15700975547401</v>
      </c>
      <c r="BS778">
        <v>288.172586631819</v>
      </c>
      <c r="BT778">
        <v>305.65156626160001</v>
      </c>
      <c r="BU778">
        <v>296.222836913278</v>
      </c>
      <c r="BV778">
        <v>290.134176907935</v>
      </c>
      <c r="BW778">
        <v>307.17809146733401</v>
      </c>
      <c r="BX778">
        <v>312.32407465862201</v>
      </c>
      <c r="BY778">
        <v>308.12525236618399</v>
      </c>
      <c r="BZ778">
        <v>306.64065135112901</v>
      </c>
      <c r="CA778">
        <v>297.78401081274097</v>
      </c>
      <c r="CB778">
        <v>304.075865445977</v>
      </c>
      <c r="CC778">
        <v>302.27589759802999</v>
      </c>
      <c r="CD778">
        <v>314.80554013151601</v>
      </c>
    </row>
    <row r="779" spans="1:82" x14ac:dyDescent="0.25">
      <c r="A779">
        <v>186.72897196261599</v>
      </c>
      <c r="B779">
        <v>309.06809484274203</v>
      </c>
      <c r="C779">
        <v>315.15931726437299</v>
      </c>
      <c r="D779">
        <v>313.159547506038</v>
      </c>
      <c r="E779">
        <v>306.092219445713</v>
      </c>
      <c r="F779">
        <v>301.139979903376</v>
      </c>
      <c r="G779">
        <v>303.21664385561701</v>
      </c>
      <c r="H779">
        <v>308.26378253796702</v>
      </c>
      <c r="I779">
        <v>305.98317564535699</v>
      </c>
      <c r="J779">
        <v>293.413773268461</v>
      </c>
      <c r="K779">
        <v>297.37569916807797</v>
      </c>
      <c r="L779">
        <v>300.70776290521701</v>
      </c>
      <c r="M779">
        <v>300.53590910571199</v>
      </c>
      <c r="N779">
        <v>293.71650229921602</v>
      </c>
      <c r="O779">
        <v>289.63938186944603</v>
      </c>
      <c r="P779">
        <v>291.515204624962</v>
      </c>
      <c r="Q779">
        <v>291.12390374799998</v>
      </c>
      <c r="R779">
        <v>284.73525153799801</v>
      </c>
      <c r="S779">
        <v>290.48211165572798</v>
      </c>
      <c r="T779">
        <v>280.57565022931902</v>
      </c>
      <c r="U779">
        <v>295.63062570659599</v>
      </c>
      <c r="V779">
        <v>293.34738380636298</v>
      </c>
      <c r="W779">
        <v>287.91374089140601</v>
      </c>
      <c r="X779">
        <v>291.07852874609199</v>
      </c>
      <c r="Y779">
        <v>287.15978231981302</v>
      </c>
      <c r="Z779">
        <v>283.12317801393499</v>
      </c>
      <c r="AA779">
        <v>288.53984866519602</v>
      </c>
      <c r="AB779">
        <v>282.94529675389498</v>
      </c>
      <c r="AC779">
        <v>302.08982029012901</v>
      </c>
      <c r="AD779">
        <v>297.824532503245</v>
      </c>
      <c r="AE779">
        <v>309.16835006890199</v>
      </c>
      <c r="AF779">
        <v>310.12092398563698</v>
      </c>
      <c r="AG779">
        <v>311.20938358617502</v>
      </c>
      <c r="AH779">
        <v>309.55683901397998</v>
      </c>
      <c r="AI779">
        <v>308.080969457138</v>
      </c>
      <c r="AJ779">
        <v>306.75240909746498</v>
      </c>
      <c r="AK779">
        <v>305.524160098442</v>
      </c>
      <c r="AL779">
        <v>314.77660571162198</v>
      </c>
      <c r="AM779">
        <v>316.31572040853001</v>
      </c>
      <c r="AN779">
        <v>313.753971710901</v>
      </c>
      <c r="AO779">
        <v>312.13995275316802</v>
      </c>
      <c r="AP779">
        <v>313.66277288788302</v>
      </c>
      <c r="AQ779">
        <v>314.61578689418599</v>
      </c>
      <c r="AR779">
        <v>322.44348098010499</v>
      </c>
      <c r="AS779">
        <v>296.14181798439802</v>
      </c>
      <c r="AT779">
        <v>310.31903884057198</v>
      </c>
      <c r="AU779">
        <v>295.44840316234098</v>
      </c>
      <c r="AV779">
        <v>308.15530631646999</v>
      </c>
      <c r="AW779">
        <v>293.71928332959698</v>
      </c>
      <c r="AX779">
        <v>304.843634486224</v>
      </c>
      <c r="AY779">
        <v>297.205790046765</v>
      </c>
      <c r="AZ779">
        <v>295.84479414028601</v>
      </c>
      <c r="BA779">
        <v>296.00223650709898</v>
      </c>
      <c r="BB779">
        <v>291.89793007446201</v>
      </c>
      <c r="BC779">
        <v>283.71336284880499</v>
      </c>
      <c r="BD779">
        <v>284.98989979378399</v>
      </c>
      <c r="BE779">
        <v>290.488472677343</v>
      </c>
      <c r="BF779">
        <v>290.84075354668198</v>
      </c>
      <c r="BG779">
        <v>296.33847938703798</v>
      </c>
      <c r="BH779">
        <v>282.36679568219699</v>
      </c>
      <c r="BI779">
        <v>287.03701685731897</v>
      </c>
      <c r="BJ779">
        <v>301.27828172847597</v>
      </c>
      <c r="BK779">
        <v>290.91380366887699</v>
      </c>
      <c r="BL779">
        <v>284.57742974734401</v>
      </c>
      <c r="BM779">
        <v>293.52105941878</v>
      </c>
      <c r="BN779">
        <v>293.98912980222798</v>
      </c>
      <c r="BO779">
        <v>280.82281698450998</v>
      </c>
      <c r="BP779">
        <v>297.108681036262</v>
      </c>
      <c r="BQ779">
        <v>283.18006771558998</v>
      </c>
      <c r="BR779">
        <v>290.94779274703899</v>
      </c>
      <c r="BS779">
        <v>286.78547436895798</v>
      </c>
      <c r="BT779">
        <v>305.245887805547</v>
      </c>
      <c r="BU779">
        <v>296.96798545808599</v>
      </c>
      <c r="BV779">
        <v>289.11742203237299</v>
      </c>
      <c r="BW779">
        <v>302.833736196654</v>
      </c>
      <c r="BX779">
        <v>309.14982283114102</v>
      </c>
      <c r="BY779">
        <v>308.65300332995099</v>
      </c>
      <c r="BZ779">
        <v>307.61480921451101</v>
      </c>
      <c r="CA779">
        <v>299.53868003492698</v>
      </c>
      <c r="CB779">
        <v>308.66562093691198</v>
      </c>
      <c r="CC779">
        <v>300.44674989971799</v>
      </c>
      <c r="CD779">
        <v>311.609849219431</v>
      </c>
    </row>
    <row r="780" spans="1:82" x14ac:dyDescent="0.25">
      <c r="A780">
        <v>186.969292389853</v>
      </c>
      <c r="B780">
        <v>311.70614789251903</v>
      </c>
      <c r="C780">
        <v>312.883220528187</v>
      </c>
      <c r="D780">
        <v>315.03201477582701</v>
      </c>
      <c r="E780">
        <v>310.846065323576</v>
      </c>
      <c r="F780">
        <v>305.46194873046898</v>
      </c>
      <c r="G780">
        <v>302.53166760285899</v>
      </c>
      <c r="H780">
        <v>314.35211491463002</v>
      </c>
      <c r="I780">
        <v>307.21450510199799</v>
      </c>
      <c r="J780">
        <v>294.82187611484198</v>
      </c>
      <c r="K780">
        <v>298.74131730669899</v>
      </c>
      <c r="L780">
        <v>297.10776233247998</v>
      </c>
      <c r="M780">
        <v>298.618440035628</v>
      </c>
      <c r="N780">
        <v>290.21465651580502</v>
      </c>
      <c r="O780">
        <v>288.40142299005998</v>
      </c>
      <c r="P780">
        <v>289.10132801274801</v>
      </c>
      <c r="Q780">
        <v>295.15511429098598</v>
      </c>
      <c r="R780">
        <v>284.73408509926799</v>
      </c>
      <c r="S780">
        <v>290.73243016836602</v>
      </c>
      <c r="T780">
        <v>280.38002373635697</v>
      </c>
      <c r="U780">
        <v>296.89571917794501</v>
      </c>
      <c r="V780">
        <v>292.93393831115401</v>
      </c>
      <c r="W780">
        <v>288.96963683612302</v>
      </c>
      <c r="X780">
        <v>292.44361569341697</v>
      </c>
      <c r="Y780">
        <v>284.33637304120299</v>
      </c>
      <c r="Z780">
        <v>288.358778067245</v>
      </c>
      <c r="AA780">
        <v>290.84458013235098</v>
      </c>
      <c r="AB780">
        <v>282.62412539898901</v>
      </c>
      <c r="AC780">
        <v>296.83625600806101</v>
      </c>
      <c r="AD780">
        <v>302.62397485756202</v>
      </c>
      <c r="AE780">
        <v>311.49915940360802</v>
      </c>
      <c r="AF780">
        <v>311.13740319777401</v>
      </c>
      <c r="AG780">
        <v>310.47486209136702</v>
      </c>
      <c r="AH780">
        <v>309.42145523962</v>
      </c>
      <c r="AI780">
        <v>308.29709436209498</v>
      </c>
      <c r="AJ780">
        <v>307.96159522833</v>
      </c>
      <c r="AK780">
        <v>307.97610816098597</v>
      </c>
      <c r="AL780">
        <v>315.52258847537399</v>
      </c>
      <c r="AM780">
        <v>317.19703621302</v>
      </c>
      <c r="AN780">
        <v>312.06483969787098</v>
      </c>
      <c r="AO780">
        <v>310.43103509910202</v>
      </c>
      <c r="AP780">
        <v>318.14285794534402</v>
      </c>
      <c r="AQ780">
        <v>310.04850543658898</v>
      </c>
      <c r="AR780">
        <v>313.91474737171899</v>
      </c>
      <c r="AS780">
        <v>299.06410955591502</v>
      </c>
      <c r="AT780">
        <v>312.55515982512901</v>
      </c>
      <c r="AU780">
        <v>297.436846565407</v>
      </c>
      <c r="AV780">
        <v>311.464380983252</v>
      </c>
      <c r="AW780">
        <v>295.22391234842399</v>
      </c>
      <c r="AX780">
        <v>307.02020580242902</v>
      </c>
      <c r="AY780">
        <v>297.58393839941499</v>
      </c>
      <c r="AZ780">
        <v>295.33882477334902</v>
      </c>
      <c r="BA780">
        <v>294.868397129134</v>
      </c>
      <c r="BB780">
        <v>289.33862611152898</v>
      </c>
      <c r="BC780">
        <v>287.41464173416102</v>
      </c>
      <c r="BD780">
        <v>287.16036848285802</v>
      </c>
      <c r="BE780">
        <v>293.40631528591001</v>
      </c>
      <c r="BF780">
        <v>296.37575392951902</v>
      </c>
      <c r="BG780">
        <v>297.364555004588</v>
      </c>
      <c r="BH780">
        <v>282.64877921943901</v>
      </c>
      <c r="BI780">
        <v>285.10819606696703</v>
      </c>
      <c r="BJ780">
        <v>297.540162062013</v>
      </c>
      <c r="BK780">
        <v>292.07893499020503</v>
      </c>
      <c r="BL780">
        <v>286.66367849214498</v>
      </c>
      <c r="BM780">
        <v>294.68299855957298</v>
      </c>
      <c r="BN780">
        <v>293.63358814488402</v>
      </c>
      <c r="BO780">
        <v>280.47425757147198</v>
      </c>
      <c r="BP780">
        <v>294.78895212640401</v>
      </c>
      <c r="BQ780">
        <v>281.72277303406798</v>
      </c>
      <c r="BR780">
        <v>292.312471022495</v>
      </c>
      <c r="BS780">
        <v>287.29385176222303</v>
      </c>
      <c r="BT780">
        <v>303.11844426779498</v>
      </c>
      <c r="BU780">
        <v>296.009697867353</v>
      </c>
      <c r="BV780">
        <v>293.64898606069198</v>
      </c>
      <c r="BW780">
        <v>303.52731243232301</v>
      </c>
      <c r="BX780">
        <v>303.56927852724198</v>
      </c>
      <c r="BY780">
        <v>306.21423734733298</v>
      </c>
      <c r="BZ780">
        <v>307.24653477258499</v>
      </c>
      <c r="CA780">
        <v>299.08542218355399</v>
      </c>
      <c r="CB780">
        <v>313.74716485680801</v>
      </c>
      <c r="CC780">
        <v>297.26921983239498</v>
      </c>
      <c r="CD780">
        <v>314.10234540585299</v>
      </c>
    </row>
    <row r="781" spans="1:82" x14ac:dyDescent="0.25">
      <c r="A781">
        <v>187.20961281708901</v>
      </c>
      <c r="B781">
        <v>314.79373960013402</v>
      </c>
      <c r="C781">
        <v>310.36892056291202</v>
      </c>
      <c r="D781">
        <v>319.86301555872501</v>
      </c>
      <c r="E781">
        <v>312.70266013122199</v>
      </c>
      <c r="F781">
        <v>304.65702728072898</v>
      </c>
      <c r="G781">
        <v>302.51379791174998</v>
      </c>
      <c r="H781">
        <v>320.610959580013</v>
      </c>
      <c r="I781">
        <v>308.72912004764203</v>
      </c>
      <c r="J781">
        <v>297.85543417776</v>
      </c>
      <c r="K781">
        <v>296.46004674977598</v>
      </c>
      <c r="L781">
        <v>295.83667618059701</v>
      </c>
      <c r="M781">
        <v>292.15760101368198</v>
      </c>
      <c r="N781">
        <v>285.12492212805898</v>
      </c>
      <c r="O781">
        <v>289.21050452061002</v>
      </c>
      <c r="P781">
        <v>290.61588106659002</v>
      </c>
      <c r="Q781">
        <v>299.56321112058998</v>
      </c>
      <c r="R781">
        <v>281.47280988095201</v>
      </c>
      <c r="S781">
        <v>289.13159785805999</v>
      </c>
      <c r="T781">
        <v>288.98494752569098</v>
      </c>
      <c r="U781">
        <v>299.11060908499297</v>
      </c>
      <c r="V781">
        <v>292.14218194314901</v>
      </c>
      <c r="W781">
        <v>288.433266835773</v>
      </c>
      <c r="X781">
        <v>292.76303480058698</v>
      </c>
      <c r="Y781">
        <v>286.33375993625299</v>
      </c>
      <c r="Z781">
        <v>295.39192467387801</v>
      </c>
      <c r="AA781">
        <v>295.360667206909</v>
      </c>
      <c r="AB781">
        <v>281.45296060084797</v>
      </c>
      <c r="AC781">
        <v>294.89983267522598</v>
      </c>
      <c r="AD781">
        <v>303.57389271510698</v>
      </c>
      <c r="AE781">
        <v>311.58442026016002</v>
      </c>
      <c r="AF781">
        <v>311.038258354314</v>
      </c>
      <c r="AG781">
        <v>306.48397355554499</v>
      </c>
      <c r="AH781">
        <v>309.28040225204302</v>
      </c>
      <c r="AI781">
        <v>301.17620031984097</v>
      </c>
      <c r="AJ781">
        <v>310.88386151549798</v>
      </c>
      <c r="AK781">
        <v>308.025075216223</v>
      </c>
      <c r="AL781">
        <v>311.44683085221101</v>
      </c>
      <c r="AM781">
        <v>315.61176403945001</v>
      </c>
      <c r="AN781">
        <v>306.098627163412</v>
      </c>
      <c r="AO781">
        <v>315.92022270668701</v>
      </c>
      <c r="AP781">
        <v>319.04334254251802</v>
      </c>
      <c r="AQ781">
        <v>307.013505916214</v>
      </c>
      <c r="AR781">
        <v>313.820902814335</v>
      </c>
      <c r="AS781">
        <v>304.25106384683198</v>
      </c>
      <c r="AT781">
        <v>309.12802672781697</v>
      </c>
      <c r="AU781">
        <v>299.57067941755298</v>
      </c>
      <c r="AV781">
        <v>310.20789550330102</v>
      </c>
      <c r="AW781">
        <v>293.81230194155802</v>
      </c>
      <c r="AX781">
        <v>309.05621461151298</v>
      </c>
      <c r="AY781">
        <v>298.349461965579</v>
      </c>
      <c r="AZ781">
        <v>293.92665828228502</v>
      </c>
      <c r="BA781">
        <v>293.51900451272002</v>
      </c>
      <c r="BB781">
        <v>287.24206649744502</v>
      </c>
      <c r="BC781">
        <v>289.467203088774</v>
      </c>
      <c r="BD781">
        <v>293.06157730459199</v>
      </c>
      <c r="BE781">
        <v>289.335608061188</v>
      </c>
      <c r="BF781">
        <v>295.90375226761</v>
      </c>
      <c r="BG781">
        <v>295.67764268079401</v>
      </c>
      <c r="BH781">
        <v>285.03116313979501</v>
      </c>
      <c r="BI781">
        <v>288.29293001551503</v>
      </c>
      <c r="BJ781">
        <v>299.68063468514498</v>
      </c>
      <c r="BK781">
        <v>289.08577977117199</v>
      </c>
      <c r="BL781">
        <v>289.34475463100603</v>
      </c>
      <c r="BM781">
        <v>294.01178994870202</v>
      </c>
      <c r="BN781">
        <v>299.48103201088099</v>
      </c>
      <c r="BO781">
        <v>281.74635438569499</v>
      </c>
      <c r="BP781">
        <v>290.49869134714299</v>
      </c>
      <c r="BQ781">
        <v>279.77421845354098</v>
      </c>
      <c r="BR781">
        <v>291.39341582213501</v>
      </c>
      <c r="BS781">
        <v>288.12864783184199</v>
      </c>
      <c r="BT781">
        <v>299.787088634545</v>
      </c>
      <c r="BU781">
        <v>293.39670588571698</v>
      </c>
      <c r="BV781">
        <v>294.44190944355103</v>
      </c>
      <c r="BW781">
        <v>302.34849410538999</v>
      </c>
      <c r="BX781">
        <v>305.69628164654199</v>
      </c>
      <c r="BY781">
        <v>307.34908851720201</v>
      </c>
      <c r="BZ781">
        <v>306.16530712570398</v>
      </c>
      <c r="CA781">
        <v>302.07512152521099</v>
      </c>
      <c r="CB781">
        <v>313.37442545634099</v>
      </c>
      <c r="CC781">
        <v>293.55319612352298</v>
      </c>
      <c r="CD781">
        <v>310.21870242205</v>
      </c>
    </row>
    <row r="782" spans="1:82" x14ac:dyDescent="0.25">
      <c r="A782">
        <v>187.449933244325</v>
      </c>
      <c r="B782">
        <v>313.853645361296</v>
      </c>
      <c r="C782">
        <v>309.65902898307797</v>
      </c>
      <c r="D782">
        <v>320.94461507272598</v>
      </c>
      <c r="E782">
        <v>312.94273324036499</v>
      </c>
      <c r="F782">
        <v>305.33078495306103</v>
      </c>
      <c r="G782">
        <v>300.11234481439999</v>
      </c>
      <c r="H782">
        <v>316.81813506700797</v>
      </c>
      <c r="I782">
        <v>303.94796036338403</v>
      </c>
      <c r="J782">
        <v>299.03050836020702</v>
      </c>
      <c r="K782">
        <v>297.64947447076901</v>
      </c>
      <c r="L782">
        <v>291.570243372405</v>
      </c>
      <c r="M782">
        <v>287.4968359431</v>
      </c>
      <c r="N782">
        <v>282.37672840378002</v>
      </c>
      <c r="O782">
        <v>288.66732704849198</v>
      </c>
      <c r="P782">
        <v>291.75494143814399</v>
      </c>
      <c r="Q782">
        <v>305.72607357693499</v>
      </c>
      <c r="R782">
        <v>290.02985710871701</v>
      </c>
      <c r="S782">
        <v>290.40449170131598</v>
      </c>
      <c r="T782">
        <v>289.87777139483399</v>
      </c>
      <c r="U782">
        <v>291.97045251550003</v>
      </c>
      <c r="V782">
        <v>292.61109408749502</v>
      </c>
      <c r="W782">
        <v>285.03698771751999</v>
      </c>
      <c r="X782">
        <v>291.89603741910099</v>
      </c>
      <c r="Y782">
        <v>289.750154762362</v>
      </c>
      <c r="Z782">
        <v>297.86414688329501</v>
      </c>
      <c r="AA782">
        <v>297.59384270521701</v>
      </c>
      <c r="AB782">
        <v>284.65614916131602</v>
      </c>
      <c r="AC782">
        <v>296.36522495545501</v>
      </c>
      <c r="AD782">
        <v>308.63180791670499</v>
      </c>
      <c r="AE782">
        <v>314.02554834564103</v>
      </c>
      <c r="AF782">
        <v>312.96511007468501</v>
      </c>
      <c r="AG782">
        <v>303.34900279464699</v>
      </c>
      <c r="AH782">
        <v>308.82728256038803</v>
      </c>
      <c r="AI782">
        <v>303.33964579494801</v>
      </c>
      <c r="AJ782">
        <v>313.33573055504098</v>
      </c>
      <c r="AK782">
        <v>308.62060379006101</v>
      </c>
      <c r="AL782">
        <v>312.17423556424001</v>
      </c>
      <c r="AM782">
        <v>313.06011923284899</v>
      </c>
      <c r="AN782">
        <v>305.34202551565699</v>
      </c>
      <c r="AO782">
        <v>318.73201592811603</v>
      </c>
      <c r="AP782">
        <v>314.44159750368198</v>
      </c>
      <c r="AQ782">
        <v>306.55123503859897</v>
      </c>
      <c r="AR782">
        <v>314.974499884473</v>
      </c>
      <c r="AS782">
        <v>310.23049540890003</v>
      </c>
      <c r="AT782">
        <v>310.90482018480998</v>
      </c>
      <c r="AU782">
        <v>302.70955181594701</v>
      </c>
      <c r="AV782">
        <v>306.87428718831302</v>
      </c>
      <c r="AW782">
        <v>301.11512945892503</v>
      </c>
      <c r="AX782">
        <v>304.71351214627998</v>
      </c>
      <c r="AY782">
        <v>297.90472395385501</v>
      </c>
      <c r="AZ782">
        <v>296.81630882373503</v>
      </c>
      <c r="BA782">
        <v>291.25222801994602</v>
      </c>
      <c r="BB782">
        <v>291.02834143349003</v>
      </c>
      <c r="BC782">
        <v>291.126722807254</v>
      </c>
      <c r="BD782">
        <v>291.553983403394</v>
      </c>
      <c r="BE782">
        <v>289.95799369850698</v>
      </c>
      <c r="BF782">
        <v>294.19032408123599</v>
      </c>
      <c r="BG782">
        <v>293.62212235210001</v>
      </c>
      <c r="BH782">
        <v>282.632343321164</v>
      </c>
      <c r="BI782">
        <v>291.208038388033</v>
      </c>
      <c r="BJ782">
        <v>295.845429562905</v>
      </c>
      <c r="BK782">
        <v>290.66374927754401</v>
      </c>
      <c r="BL782">
        <v>286.39367393535503</v>
      </c>
      <c r="BM782">
        <v>293.31084728231502</v>
      </c>
      <c r="BN782">
        <v>296.11010072427399</v>
      </c>
      <c r="BO782">
        <v>285.68990775506199</v>
      </c>
      <c r="BP782">
        <v>287.43870937925999</v>
      </c>
      <c r="BQ782">
        <v>279.48140623925298</v>
      </c>
      <c r="BR782">
        <v>288.16894170572601</v>
      </c>
      <c r="BS782">
        <v>290.12617397404699</v>
      </c>
      <c r="BT782">
        <v>293.52871995068301</v>
      </c>
      <c r="BU782">
        <v>293.64166333240797</v>
      </c>
      <c r="BV782">
        <v>291.59269218733499</v>
      </c>
      <c r="BW782">
        <v>296.25132730295502</v>
      </c>
      <c r="BX782">
        <v>302.10625168014298</v>
      </c>
      <c r="BY782">
        <v>307.55041884728701</v>
      </c>
      <c r="BZ782">
        <v>305.92537707805502</v>
      </c>
      <c r="CA782">
        <v>304.60005509162198</v>
      </c>
      <c r="CB782">
        <v>309.52543893179802</v>
      </c>
      <c r="CC782">
        <v>291.02755836342402</v>
      </c>
      <c r="CD782">
        <v>302.76447070033697</v>
      </c>
    </row>
    <row r="783" spans="1:82" x14ac:dyDescent="0.25">
      <c r="A783">
        <v>187.690253671562</v>
      </c>
      <c r="B783">
        <v>312.91468722609699</v>
      </c>
      <c r="C783">
        <v>311.69729145509899</v>
      </c>
      <c r="D783">
        <v>322.45410250446201</v>
      </c>
      <c r="E783">
        <v>316.72629921421498</v>
      </c>
      <c r="F783">
        <v>305.98357259627198</v>
      </c>
      <c r="G783">
        <v>296.700186246378</v>
      </c>
      <c r="H783">
        <v>313.35910530634601</v>
      </c>
      <c r="I783">
        <v>299.41730850910199</v>
      </c>
      <c r="J783">
        <v>301.05437523510102</v>
      </c>
      <c r="K783">
        <v>298.21064969803001</v>
      </c>
      <c r="L783">
        <v>298.49389568841298</v>
      </c>
      <c r="M783">
        <v>285.92164900360598</v>
      </c>
      <c r="N783">
        <v>287.29994395959102</v>
      </c>
      <c r="O783">
        <v>289.027332419488</v>
      </c>
      <c r="P783">
        <v>293.47278317463099</v>
      </c>
      <c r="Q783">
        <v>303.598649808022</v>
      </c>
      <c r="R783">
        <v>294.54556591392901</v>
      </c>
      <c r="S783">
        <v>286.80361373985801</v>
      </c>
      <c r="T783">
        <v>289.36249172594898</v>
      </c>
      <c r="U783">
        <v>289.807414706516</v>
      </c>
      <c r="V783">
        <v>292.27487616599001</v>
      </c>
      <c r="W783">
        <v>282.59684771150899</v>
      </c>
      <c r="X783">
        <v>290.19292031199399</v>
      </c>
      <c r="Y783">
        <v>290.55449538011999</v>
      </c>
      <c r="Z783">
        <v>297.12073121028902</v>
      </c>
      <c r="AA783">
        <v>295.29339297497398</v>
      </c>
      <c r="AB783">
        <v>289.03622239475197</v>
      </c>
      <c r="AC783">
        <v>289.14898716364598</v>
      </c>
      <c r="AD783">
        <v>306.97162598789401</v>
      </c>
      <c r="AE783">
        <v>314.08318390268897</v>
      </c>
      <c r="AF783">
        <v>309.038297191754</v>
      </c>
      <c r="AG783">
        <v>298.940904377744</v>
      </c>
      <c r="AH783">
        <v>307.08355635523998</v>
      </c>
      <c r="AI783">
        <v>306.75034513109199</v>
      </c>
      <c r="AJ783">
        <v>313.06175167436299</v>
      </c>
      <c r="AK783">
        <v>309.45787702613501</v>
      </c>
      <c r="AL783">
        <v>309.50570963955801</v>
      </c>
      <c r="AM783">
        <v>312.034549312379</v>
      </c>
      <c r="AN783">
        <v>305.33457940085401</v>
      </c>
      <c r="AO783">
        <v>318.92303595434799</v>
      </c>
      <c r="AP783">
        <v>306.86640918799299</v>
      </c>
      <c r="AQ783">
        <v>306.61389527989598</v>
      </c>
      <c r="AR783">
        <v>319.46081193780998</v>
      </c>
      <c r="AS783">
        <v>305.65964269489098</v>
      </c>
      <c r="AT783">
        <v>304.789443416224</v>
      </c>
      <c r="AU783">
        <v>301.033609163054</v>
      </c>
      <c r="AV783">
        <v>306.64829469672299</v>
      </c>
      <c r="AW783">
        <v>304.63532183970699</v>
      </c>
      <c r="AX783">
        <v>298.85762963317097</v>
      </c>
      <c r="AY783">
        <v>297.66376803662399</v>
      </c>
      <c r="AZ783">
        <v>296.34713815733897</v>
      </c>
      <c r="BA783">
        <v>291.33636758877498</v>
      </c>
      <c r="BB783">
        <v>287.921829339108</v>
      </c>
      <c r="BC783">
        <v>289.04471274913999</v>
      </c>
      <c r="BD783">
        <v>288.85883182541602</v>
      </c>
      <c r="BE783">
        <v>289.40268542347098</v>
      </c>
      <c r="BF783">
        <v>293.17565072484899</v>
      </c>
      <c r="BG783">
        <v>292.28673604750003</v>
      </c>
      <c r="BH783">
        <v>283.77186231994398</v>
      </c>
      <c r="BI783">
        <v>289.73114203869898</v>
      </c>
      <c r="BJ783">
        <v>291.66905664908199</v>
      </c>
      <c r="BK783">
        <v>297.46119600451101</v>
      </c>
      <c r="BL783">
        <v>286.06974423672102</v>
      </c>
      <c r="BM783">
        <v>287.80473316842898</v>
      </c>
      <c r="BN783">
        <v>296.27013009903902</v>
      </c>
      <c r="BO783">
        <v>285.78786476161099</v>
      </c>
      <c r="BP783">
        <v>287.44726534616598</v>
      </c>
      <c r="BQ783">
        <v>281.90102072658698</v>
      </c>
      <c r="BR783">
        <v>288.179334239036</v>
      </c>
      <c r="BS783">
        <v>291.58916536671802</v>
      </c>
      <c r="BT783">
        <v>288.31788197562099</v>
      </c>
      <c r="BU783">
        <v>293.11532338840601</v>
      </c>
      <c r="BV783">
        <v>285.918531063827</v>
      </c>
      <c r="BW783">
        <v>295.673014672428</v>
      </c>
      <c r="BX783">
        <v>301.357752144252</v>
      </c>
      <c r="BY783">
        <v>305.19122360612403</v>
      </c>
      <c r="BZ783">
        <v>301.54530814115299</v>
      </c>
      <c r="CA783">
        <v>304.11507700637202</v>
      </c>
      <c r="CB783">
        <v>305.870697032789</v>
      </c>
      <c r="CC783">
        <v>291.85014827484099</v>
      </c>
      <c r="CD783">
        <v>300.76141588573398</v>
      </c>
    </row>
    <row r="784" spans="1:82" x14ac:dyDescent="0.25">
      <c r="A784">
        <v>187.93057409879799</v>
      </c>
      <c r="B784">
        <v>313.96191723247398</v>
      </c>
      <c r="C784">
        <v>312.26245674434699</v>
      </c>
      <c r="D784">
        <v>320.72292239723402</v>
      </c>
      <c r="E784">
        <v>313.48082538969601</v>
      </c>
      <c r="F784">
        <v>306.98091434876102</v>
      </c>
      <c r="G784">
        <v>300.03025194711199</v>
      </c>
      <c r="H784">
        <v>308.11226771060598</v>
      </c>
      <c r="I784">
        <v>300.52025956451098</v>
      </c>
      <c r="J784">
        <v>303.31407426212201</v>
      </c>
      <c r="K784">
        <v>299.76526685478802</v>
      </c>
      <c r="L784">
        <v>299.901726449276</v>
      </c>
      <c r="M784">
        <v>291.03415672484698</v>
      </c>
      <c r="N784">
        <v>287.56901677897201</v>
      </c>
      <c r="O784">
        <v>286.44946634272497</v>
      </c>
      <c r="P784">
        <v>294.353839600507</v>
      </c>
      <c r="Q784">
        <v>300.594574300018</v>
      </c>
      <c r="R784">
        <v>292.77841725886799</v>
      </c>
      <c r="S784">
        <v>289.507082539208</v>
      </c>
      <c r="T784">
        <v>291.59867967651701</v>
      </c>
      <c r="U784">
        <v>289.01054456968097</v>
      </c>
      <c r="V784">
        <v>294.98621373153497</v>
      </c>
      <c r="W784">
        <v>285.14237503946299</v>
      </c>
      <c r="X784">
        <v>287.90524928664502</v>
      </c>
      <c r="Y784">
        <v>289.59148223299798</v>
      </c>
      <c r="Z784">
        <v>296.52097605820802</v>
      </c>
      <c r="AA784">
        <v>297.49212850676702</v>
      </c>
      <c r="AB784">
        <v>291.00941256358198</v>
      </c>
      <c r="AC784">
        <v>285.76487854737201</v>
      </c>
      <c r="AD784">
        <v>306.91755071898399</v>
      </c>
      <c r="AE784">
        <v>309.45890945546398</v>
      </c>
      <c r="AF784">
        <v>302.790682789698</v>
      </c>
      <c r="AG784">
        <v>300.91383340755402</v>
      </c>
      <c r="AH784">
        <v>306.61263019188402</v>
      </c>
      <c r="AI784">
        <v>302.36507481139199</v>
      </c>
      <c r="AJ784">
        <v>312.491392814054</v>
      </c>
      <c r="AK784">
        <v>316.470163469765</v>
      </c>
      <c r="AL784">
        <v>307.48055804304499</v>
      </c>
      <c r="AM784">
        <v>309.25129736078497</v>
      </c>
      <c r="AN784">
        <v>304.75207410246099</v>
      </c>
      <c r="AO784">
        <v>318.61529652956699</v>
      </c>
      <c r="AP784">
        <v>307.37239961332898</v>
      </c>
      <c r="AQ784">
        <v>308.552503332897</v>
      </c>
      <c r="AR784">
        <v>314.505487611663</v>
      </c>
      <c r="AS784">
        <v>306.16431523940503</v>
      </c>
      <c r="AT784">
        <v>302.17014127374102</v>
      </c>
      <c r="AU784">
        <v>302.10197012753503</v>
      </c>
      <c r="AV784">
        <v>306.24804752167199</v>
      </c>
      <c r="AW784">
        <v>308.50146596941403</v>
      </c>
      <c r="AX784">
        <v>298.28125381005901</v>
      </c>
      <c r="AY784">
        <v>297.24734187488502</v>
      </c>
      <c r="AZ784">
        <v>295.49353306823099</v>
      </c>
      <c r="BA784">
        <v>293.15224034668802</v>
      </c>
      <c r="BB784">
        <v>290.50299344174601</v>
      </c>
      <c r="BC784">
        <v>297.13648015983199</v>
      </c>
      <c r="BD784">
        <v>287.62081817510898</v>
      </c>
      <c r="BE784">
        <v>291.02901636822997</v>
      </c>
      <c r="BF784">
        <v>294.10085372764098</v>
      </c>
      <c r="BG784">
        <v>290.36375498643798</v>
      </c>
      <c r="BH784">
        <v>287.43244163266201</v>
      </c>
      <c r="BI784">
        <v>292.68120919777698</v>
      </c>
      <c r="BJ784">
        <v>288.13577137303201</v>
      </c>
      <c r="BK784">
        <v>299.30954100840802</v>
      </c>
      <c r="BL784">
        <v>284.87014314384697</v>
      </c>
      <c r="BM784">
        <v>288.149252100414</v>
      </c>
      <c r="BN784">
        <v>293.70839137946302</v>
      </c>
      <c r="BO784">
        <v>285.31361911645303</v>
      </c>
      <c r="BP784">
        <v>287.073247727563</v>
      </c>
      <c r="BQ784">
        <v>283.503595032845</v>
      </c>
      <c r="BR784">
        <v>289.90532717928198</v>
      </c>
      <c r="BS784">
        <v>291.17436649725801</v>
      </c>
      <c r="BT784">
        <v>286.82249831405198</v>
      </c>
      <c r="BU784">
        <v>295.47240855252699</v>
      </c>
      <c r="BV784">
        <v>288.32769518496701</v>
      </c>
      <c r="BW784">
        <v>299.06881963373797</v>
      </c>
      <c r="BX784">
        <v>305.481652829643</v>
      </c>
      <c r="BY784">
        <v>302.50785954724603</v>
      </c>
      <c r="BZ784">
        <v>298.40170558956601</v>
      </c>
      <c r="CA784">
        <v>304.47815873030498</v>
      </c>
      <c r="CB784">
        <v>305.23236200439499</v>
      </c>
      <c r="CC784">
        <v>296.44687180242602</v>
      </c>
      <c r="CD784">
        <v>306.10746267953999</v>
      </c>
    </row>
    <row r="785" spans="1:82" x14ac:dyDescent="0.25">
      <c r="A785">
        <v>188.170894526034</v>
      </c>
      <c r="B785">
        <v>309.23340921608502</v>
      </c>
      <c r="C785">
        <v>308.038425904576</v>
      </c>
      <c r="D785">
        <v>313.46732218868198</v>
      </c>
      <c r="E785">
        <v>310.37062150088201</v>
      </c>
      <c r="F785">
        <v>308.40016911779702</v>
      </c>
      <c r="G785">
        <v>299.83238989628302</v>
      </c>
      <c r="H785">
        <v>302.68813440558802</v>
      </c>
      <c r="I785">
        <v>302.08412959684603</v>
      </c>
      <c r="J785">
        <v>308.81631809563299</v>
      </c>
      <c r="K785">
        <v>300.28074057700701</v>
      </c>
      <c r="L785">
        <v>301.10750405986101</v>
      </c>
      <c r="M785">
        <v>290.46300409519199</v>
      </c>
      <c r="N785">
        <v>288.62785138326001</v>
      </c>
      <c r="O785">
        <v>289.51178275197702</v>
      </c>
      <c r="P785">
        <v>298.90810431165397</v>
      </c>
      <c r="Q785">
        <v>298.008847713146</v>
      </c>
      <c r="R785">
        <v>291.65664270214501</v>
      </c>
      <c r="S785">
        <v>291.34737121371398</v>
      </c>
      <c r="T785">
        <v>290.75988458037</v>
      </c>
      <c r="U785">
        <v>290.92993015984001</v>
      </c>
      <c r="V785">
        <v>298.77819396807303</v>
      </c>
      <c r="W785">
        <v>285.74600611268301</v>
      </c>
      <c r="X785">
        <v>284.35937297020399</v>
      </c>
      <c r="Y785">
        <v>297.83992887646599</v>
      </c>
      <c r="Z785">
        <v>289.195396097529</v>
      </c>
      <c r="AA785">
        <v>292.93200836386302</v>
      </c>
      <c r="AB785">
        <v>291.00877974559597</v>
      </c>
      <c r="AC785">
        <v>289.92521902379798</v>
      </c>
      <c r="AD785">
        <v>306.54371577434603</v>
      </c>
      <c r="AE785">
        <v>306.28114645094701</v>
      </c>
      <c r="AF785">
        <v>303.73793473172799</v>
      </c>
      <c r="AG785">
        <v>300.21662601489402</v>
      </c>
      <c r="AH785">
        <v>305.88691566307898</v>
      </c>
      <c r="AI785">
        <v>303.07142292105402</v>
      </c>
      <c r="AJ785">
        <v>311.83472491315501</v>
      </c>
      <c r="AK785">
        <v>320.88879901374401</v>
      </c>
      <c r="AL785">
        <v>306.19104065289798</v>
      </c>
      <c r="AM785">
        <v>305.67425071653298</v>
      </c>
      <c r="AN785">
        <v>301.33066741834602</v>
      </c>
      <c r="AO785">
        <v>314.62030191350499</v>
      </c>
      <c r="AP785">
        <v>304.80703444708001</v>
      </c>
      <c r="AQ785">
        <v>305.16995666902699</v>
      </c>
      <c r="AR785">
        <v>315.15611779497402</v>
      </c>
      <c r="AS785">
        <v>304.88678727602502</v>
      </c>
      <c r="AT785">
        <v>298.12033246240298</v>
      </c>
      <c r="AU785">
        <v>300.91303963128303</v>
      </c>
      <c r="AV785">
        <v>305.8679997424</v>
      </c>
      <c r="AW785">
        <v>312.95038129660099</v>
      </c>
      <c r="AX785">
        <v>295.57713718113098</v>
      </c>
      <c r="AY785">
        <v>294.72286173803002</v>
      </c>
      <c r="AZ785">
        <v>291.85871815496802</v>
      </c>
      <c r="BA785">
        <v>296.90967360532602</v>
      </c>
      <c r="BB785">
        <v>293.04446646873299</v>
      </c>
      <c r="BC785">
        <v>298.15016831093999</v>
      </c>
      <c r="BD785">
        <v>284.67473744568002</v>
      </c>
      <c r="BE785">
        <v>292.54796329189799</v>
      </c>
      <c r="BF785">
        <v>289.9186473876</v>
      </c>
      <c r="BG785">
        <v>292.452059686003</v>
      </c>
      <c r="BH785">
        <v>288.85785759010702</v>
      </c>
      <c r="BI785">
        <v>295.571049171901</v>
      </c>
      <c r="BJ785">
        <v>292.41674156630899</v>
      </c>
      <c r="BK785">
        <v>297.568890034844</v>
      </c>
      <c r="BL785">
        <v>281.76536337554501</v>
      </c>
      <c r="BM785">
        <v>289.71065141126797</v>
      </c>
      <c r="BN785">
        <v>288.25493354023598</v>
      </c>
      <c r="BO785">
        <v>284.39267240998402</v>
      </c>
      <c r="BP785">
        <v>286.90152665052199</v>
      </c>
      <c r="BQ785">
        <v>287.80684410318599</v>
      </c>
      <c r="BR785">
        <v>287.34851035795703</v>
      </c>
      <c r="BS785">
        <v>295.94136152683001</v>
      </c>
      <c r="BT785">
        <v>282.86004904317099</v>
      </c>
      <c r="BU785">
        <v>299.81713071838902</v>
      </c>
      <c r="BV785">
        <v>288.87057030923597</v>
      </c>
      <c r="BW785">
        <v>300.636365117232</v>
      </c>
      <c r="BX785">
        <v>308.27516091886997</v>
      </c>
      <c r="BY785">
        <v>304.70390665181401</v>
      </c>
      <c r="BZ785">
        <v>293.25994309212302</v>
      </c>
      <c r="CA785">
        <v>304.57182997589098</v>
      </c>
      <c r="CB785">
        <v>302.58880035944202</v>
      </c>
      <c r="CC785">
        <v>301.94068731572298</v>
      </c>
      <c r="CD785">
        <v>306.75017284245098</v>
      </c>
    </row>
    <row r="786" spans="1:82" x14ac:dyDescent="0.25">
      <c r="A786">
        <v>188.41121495327101</v>
      </c>
      <c r="B786">
        <v>302.94834627246701</v>
      </c>
      <c r="C786">
        <v>305.17829019452302</v>
      </c>
      <c r="D786">
        <v>306.49411736223698</v>
      </c>
      <c r="E786">
        <v>310.43973481192398</v>
      </c>
      <c r="F786">
        <v>314.17186382702602</v>
      </c>
      <c r="G786">
        <v>304.203645350275</v>
      </c>
      <c r="H786">
        <v>298.53990233522001</v>
      </c>
      <c r="I786">
        <v>303.92215447114199</v>
      </c>
      <c r="J786">
        <v>308.67679543100098</v>
      </c>
      <c r="K786">
        <v>301.79595763566101</v>
      </c>
      <c r="L786">
        <v>304.59694150785998</v>
      </c>
      <c r="M786">
        <v>296.40170543821</v>
      </c>
      <c r="N786">
        <v>291.02884426971599</v>
      </c>
      <c r="O786">
        <v>290.28214865498302</v>
      </c>
      <c r="P786">
        <v>297.93143029624002</v>
      </c>
      <c r="Q786">
        <v>295.98328209512999</v>
      </c>
      <c r="R786">
        <v>295.014152597791</v>
      </c>
      <c r="S786">
        <v>290.08865949697099</v>
      </c>
      <c r="T786">
        <v>290.77548195530198</v>
      </c>
      <c r="U786">
        <v>292.261204315263</v>
      </c>
      <c r="V786">
        <v>302.63896019732499</v>
      </c>
      <c r="W786">
        <v>287.41036670043599</v>
      </c>
      <c r="X786">
        <v>281.05970131754702</v>
      </c>
      <c r="Y786">
        <v>300.60295258337101</v>
      </c>
      <c r="Z786">
        <v>287.792612593635</v>
      </c>
      <c r="AA786">
        <v>290.701911394246</v>
      </c>
      <c r="AB786">
        <v>291.64131601902898</v>
      </c>
      <c r="AC786">
        <v>292.41402916161098</v>
      </c>
      <c r="AD786">
        <v>305.15940867463001</v>
      </c>
      <c r="AE786">
        <v>301.89789618180902</v>
      </c>
      <c r="AF786">
        <v>298.02366705777001</v>
      </c>
      <c r="AG786">
        <v>301.22362815240899</v>
      </c>
      <c r="AH786">
        <v>301.68537088761599</v>
      </c>
      <c r="AI786">
        <v>304.20133039229501</v>
      </c>
      <c r="AJ786">
        <v>307.65967066776898</v>
      </c>
      <c r="AK786">
        <v>320.46788202825297</v>
      </c>
      <c r="AL786">
        <v>303.56077116149203</v>
      </c>
      <c r="AM786">
        <v>304.20546214157901</v>
      </c>
      <c r="AN786">
        <v>300.61486494136301</v>
      </c>
      <c r="AO786">
        <v>310.64312137399099</v>
      </c>
      <c r="AP786">
        <v>303.48095682360997</v>
      </c>
      <c r="AQ786">
        <v>301.54645235069802</v>
      </c>
      <c r="AR786">
        <v>316.63302037859802</v>
      </c>
      <c r="AS786">
        <v>303.137740677934</v>
      </c>
      <c r="AT786">
        <v>303.25837807258603</v>
      </c>
      <c r="AU786">
        <v>297.58700232270297</v>
      </c>
      <c r="AV786">
        <v>302.07542292005297</v>
      </c>
      <c r="AW786">
        <v>312.76224882518301</v>
      </c>
      <c r="AX786">
        <v>291.24535902065003</v>
      </c>
      <c r="AY786">
        <v>292.24259845105098</v>
      </c>
      <c r="AZ786">
        <v>291.002284266343</v>
      </c>
      <c r="BA786">
        <v>298.285458934894</v>
      </c>
      <c r="BB786">
        <v>295.14993890741101</v>
      </c>
      <c r="BC786">
        <v>295.89199123156101</v>
      </c>
      <c r="BD786">
        <v>285.17188449992102</v>
      </c>
      <c r="BE786">
        <v>297.23893805465201</v>
      </c>
      <c r="BF786">
        <v>291.181739277188</v>
      </c>
      <c r="BG786">
        <v>291.22051557999498</v>
      </c>
      <c r="BH786">
        <v>289.94872736881803</v>
      </c>
      <c r="BI786">
        <v>296.94647450282599</v>
      </c>
      <c r="BJ786">
        <v>289.07619184471002</v>
      </c>
      <c r="BK786">
        <v>299.370437796842</v>
      </c>
      <c r="BL786">
        <v>282.19197915812401</v>
      </c>
      <c r="BM786">
        <v>291.00331186072998</v>
      </c>
      <c r="BN786">
        <v>282.21347851419301</v>
      </c>
      <c r="BO786">
        <v>285.98440374369102</v>
      </c>
      <c r="BP786">
        <v>290.98613150254801</v>
      </c>
      <c r="BQ786">
        <v>285.32869922620102</v>
      </c>
      <c r="BR786">
        <v>290.072949662116</v>
      </c>
      <c r="BS786">
        <v>299.90109243604797</v>
      </c>
      <c r="BT786">
        <v>285.14506657504</v>
      </c>
      <c r="BU786">
        <v>298.50774621270102</v>
      </c>
      <c r="BV786">
        <v>288.27036630344799</v>
      </c>
      <c r="BW786">
        <v>300.90877039365603</v>
      </c>
      <c r="BX786">
        <v>306.24623884397698</v>
      </c>
      <c r="BY786">
        <v>307.48260627790597</v>
      </c>
      <c r="BZ786">
        <v>291.53835569911797</v>
      </c>
      <c r="CA786">
        <v>304.92748968837401</v>
      </c>
      <c r="CB786">
        <v>301.323259991866</v>
      </c>
      <c r="CC786">
        <v>303.69464027710399</v>
      </c>
      <c r="CD786">
        <v>308.76550635129098</v>
      </c>
    </row>
    <row r="787" spans="1:82" x14ac:dyDescent="0.25">
      <c r="A787">
        <v>188.651535380507</v>
      </c>
      <c r="B787">
        <v>301.70318088035901</v>
      </c>
      <c r="C787">
        <v>301.953315545686</v>
      </c>
      <c r="D787">
        <v>302.505075870675</v>
      </c>
      <c r="E787">
        <v>311.86114279222602</v>
      </c>
      <c r="F787">
        <v>312.47651522507101</v>
      </c>
      <c r="G787">
        <v>305.70027332970199</v>
      </c>
      <c r="H787">
        <v>300.79549765742701</v>
      </c>
      <c r="I787">
        <v>306.88996716722602</v>
      </c>
      <c r="J787">
        <v>307.24082593250603</v>
      </c>
      <c r="K787">
        <v>302.81168365697903</v>
      </c>
      <c r="L787">
        <v>305.41808561733501</v>
      </c>
      <c r="M787">
        <v>294.265105113956</v>
      </c>
      <c r="N787">
        <v>292.76304511162101</v>
      </c>
      <c r="O787">
        <v>292.378527257607</v>
      </c>
      <c r="P787">
        <v>296.01309598666802</v>
      </c>
      <c r="Q787">
        <v>292.09539734709898</v>
      </c>
      <c r="R787">
        <v>292.9241881168</v>
      </c>
      <c r="S787">
        <v>289.108435371258</v>
      </c>
      <c r="T787">
        <v>288.91931951744101</v>
      </c>
      <c r="U787">
        <v>298.614439637852</v>
      </c>
      <c r="V787">
        <v>301.80199992212698</v>
      </c>
      <c r="W787">
        <v>289.27648602832198</v>
      </c>
      <c r="X787">
        <v>286.76590314670602</v>
      </c>
      <c r="Y787">
        <v>299.987083840163</v>
      </c>
      <c r="Z787">
        <v>287.433464733812</v>
      </c>
      <c r="AA787">
        <v>291.50563682423802</v>
      </c>
      <c r="AB787">
        <v>290.59872752895899</v>
      </c>
      <c r="AC787">
        <v>294.16355516934101</v>
      </c>
      <c r="AD787">
        <v>305.63045051480202</v>
      </c>
      <c r="AE787">
        <v>300.36155716539901</v>
      </c>
      <c r="AF787">
        <v>296.883740989898</v>
      </c>
      <c r="AG787">
        <v>304.08465578181801</v>
      </c>
      <c r="AH787">
        <v>303.16293961225</v>
      </c>
      <c r="AI787">
        <v>306.03624073782498</v>
      </c>
      <c r="AJ787">
        <v>304.46881205907403</v>
      </c>
      <c r="AK787">
        <v>320.22667984327398</v>
      </c>
      <c r="AL787">
        <v>302.63186856598497</v>
      </c>
      <c r="AM787">
        <v>305.47713499469</v>
      </c>
      <c r="AN787">
        <v>298.19694119987798</v>
      </c>
      <c r="AO787">
        <v>311.00483939116901</v>
      </c>
      <c r="AP787">
        <v>308.27119786845702</v>
      </c>
      <c r="AQ787">
        <v>300.05793701957703</v>
      </c>
      <c r="AR787">
        <v>317.22730084429799</v>
      </c>
      <c r="AS787">
        <v>300.41664106861401</v>
      </c>
      <c r="AT787">
        <v>305.17558748358402</v>
      </c>
      <c r="AU787">
        <v>294.859890147248</v>
      </c>
      <c r="AV787">
        <v>301.17342639788001</v>
      </c>
      <c r="AW787">
        <v>308.52827190470401</v>
      </c>
      <c r="AX787">
        <v>293.89765150423699</v>
      </c>
      <c r="AY787">
        <v>290.54455279776101</v>
      </c>
      <c r="AZ787">
        <v>286.27752949793103</v>
      </c>
      <c r="BA787">
        <v>298.36561638191802</v>
      </c>
      <c r="BB787">
        <v>293.90270246779801</v>
      </c>
      <c r="BC787">
        <v>295.99855769491302</v>
      </c>
      <c r="BD787">
        <v>288.45922339775802</v>
      </c>
      <c r="BE787">
        <v>298.33194758457898</v>
      </c>
      <c r="BF787">
        <v>292.80168810103402</v>
      </c>
      <c r="BG787">
        <v>294.41329243602502</v>
      </c>
      <c r="BH787">
        <v>294.53618398074002</v>
      </c>
      <c r="BI787">
        <v>293.48227394588702</v>
      </c>
      <c r="BJ787">
        <v>289.540878691638</v>
      </c>
      <c r="BK787">
        <v>300.10589858727099</v>
      </c>
      <c r="BL787">
        <v>283.79191563933898</v>
      </c>
      <c r="BM787">
        <v>292.96011208524499</v>
      </c>
      <c r="BN787">
        <v>281.09629480398098</v>
      </c>
      <c r="BO787">
        <v>282.90440250856801</v>
      </c>
      <c r="BP787">
        <v>293.14193988372801</v>
      </c>
      <c r="BQ787">
        <v>285.51389821424601</v>
      </c>
      <c r="BR787">
        <v>288.35881526522297</v>
      </c>
      <c r="BS787">
        <v>294.81995112809199</v>
      </c>
      <c r="BT787">
        <v>287.55758338923198</v>
      </c>
      <c r="BU787">
        <v>297.86545396336402</v>
      </c>
      <c r="BV787">
        <v>290.29346611977297</v>
      </c>
      <c r="BW787">
        <v>303.082867504322</v>
      </c>
      <c r="BX787">
        <v>303.92762023501302</v>
      </c>
      <c r="BY787">
        <v>303.52612648092401</v>
      </c>
      <c r="BZ787">
        <v>292.46593133451</v>
      </c>
      <c r="CA787">
        <v>300.49379346092297</v>
      </c>
      <c r="CB787">
        <v>307.29997464095101</v>
      </c>
      <c r="CC787">
        <v>304.31549807390502</v>
      </c>
      <c r="CD787">
        <v>309.28792478373799</v>
      </c>
    </row>
    <row r="788" spans="1:82" x14ac:dyDescent="0.25">
      <c r="A788">
        <v>188.89185580774301</v>
      </c>
      <c r="B788">
        <v>303.61549228839601</v>
      </c>
      <c r="C788">
        <v>299.80482085681399</v>
      </c>
      <c r="D788">
        <v>299.26187474364298</v>
      </c>
      <c r="E788">
        <v>311.983409840072</v>
      </c>
      <c r="F788">
        <v>311.19587346791201</v>
      </c>
      <c r="G788">
        <v>308.313497774533</v>
      </c>
      <c r="H788">
        <v>304.08139859728698</v>
      </c>
      <c r="I788">
        <v>308.21171449168997</v>
      </c>
      <c r="J788">
        <v>306.648042392604</v>
      </c>
      <c r="K788">
        <v>302.11229262555599</v>
      </c>
      <c r="L788">
        <v>304.19511715270102</v>
      </c>
      <c r="M788">
        <v>293.79013489189703</v>
      </c>
      <c r="N788">
        <v>293.01532999891901</v>
      </c>
      <c r="O788">
        <v>289.43817979367799</v>
      </c>
      <c r="P788">
        <v>293.32521568005302</v>
      </c>
      <c r="Q788">
        <v>292.098720581451</v>
      </c>
      <c r="R788">
        <v>290.384607544559</v>
      </c>
      <c r="S788">
        <v>289.05006945921201</v>
      </c>
      <c r="T788">
        <v>287.72972208790998</v>
      </c>
      <c r="U788">
        <v>298.13738129267</v>
      </c>
      <c r="V788">
        <v>300.104910793133</v>
      </c>
      <c r="W788">
        <v>292.53774816044</v>
      </c>
      <c r="X788">
        <v>288.48509118342599</v>
      </c>
      <c r="Y788">
        <v>296.88404867487901</v>
      </c>
      <c r="Z788">
        <v>286.78620852432698</v>
      </c>
      <c r="AA788">
        <v>295.12146603240001</v>
      </c>
      <c r="AB788">
        <v>288.51235881061302</v>
      </c>
      <c r="AC788">
        <v>297.39953384547601</v>
      </c>
      <c r="AD788">
        <v>307.14315161882701</v>
      </c>
      <c r="AE788">
        <v>298.803843346115</v>
      </c>
      <c r="AF788">
        <v>301.17811814395498</v>
      </c>
      <c r="AG788">
        <v>306.49068203896297</v>
      </c>
      <c r="AH788">
        <v>302.877040980635</v>
      </c>
      <c r="AI788">
        <v>303.56634827436</v>
      </c>
      <c r="AJ788">
        <v>303.781545437413</v>
      </c>
      <c r="AK788">
        <v>318.93103205647799</v>
      </c>
      <c r="AL788">
        <v>302.96819740573801</v>
      </c>
      <c r="AM788">
        <v>309.12663809860499</v>
      </c>
      <c r="AN788">
        <v>301.21083490668502</v>
      </c>
      <c r="AO788">
        <v>311.70251404063703</v>
      </c>
      <c r="AP788">
        <v>311.98290353235899</v>
      </c>
      <c r="AQ788">
        <v>297.51924445949498</v>
      </c>
      <c r="AR788">
        <v>310.60802018649002</v>
      </c>
      <c r="AS788">
        <v>300.92933477382297</v>
      </c>
      <c r="AT788">
        <v>306.85815712712099</v>
      </c>
      <c r="AU788">
        <v>295.979491589801</v>
      </c>
      <c r="AV788">
        <v>302.71784083644502</v>
      </c>
      <c r="AW788">
        <v>306.08970477086399</v>
      </c>
      <c r="AX788">
        <v>300.34494976033102</v>
      </c>
      <c r="AY788">
        <v>292.06382967923997</v>
      </c>
      <c r="AZ788">
        <v>283.35187330432097</v>
      </c>
      <c r="BA788">
        <v>299.743580495419</v>
      </c>
      <c r="BB788">
        <v>296.97222893399299</v>
      </c>
      <c r="BC788">
        <v>297.10544261819399</v>
      </c>
      <c r="BD788">
        <v>287.58268702038498</v>
      </c>
      <c r="BE788">
        <v>300.70381234451099</v>
      </c>
      <c r="BF788">
        <v>291.91718215077401</v>
      </c>
      <c r="BG788">
        <v>292.56295367122402</v>
      </c>
      <c r="BH788">
        <v>295.45446850662199</v>
      </c>
      <c r="BI788">
        <v>294.37643017175498</v>
      </c>
      <c r="BJ788">
        <v>292.03602475664701</v>
      </c>
      <c r="BK788">
        <v>294.83303957308198</v>
      </c>
      <c r="BL788">
        <v>283.21628001318402</v>
      </c>
      <c r="BM788">
        <v>295.833129020245</v>
      </c>
      <c r="BN788">
        <v>282.260094882651</v>
      </c>
      <c r="BO788">
        <v>282.73875668003399</v>
      </c>
      <c r="BP788">
        <v>291.90248519514</v>
      </c>
      <c r="BQ788">
        <v>288.82799201483999</v>
      </c>
      <c r="BR788">
        <v>288.298165740331</v>
      </c>
      <c r="BS788">
        <v>294.43057381745001</v>
      </c>
      <c r="BT788">
        <v>289.62076700884802</v>
      </c>
      <c r="BU788">
        <v>294.56782618475597</v>
      </c>
      <c r="BV788">
        <v>294.87526883086099</v>
      </c>
      <c r="BW788">
        <v>303.22804225887</v>
      </c>
      <c r="BX788">
        <v>306.48073708001601</v>
      </c>
      <c r="BY788">
        <v>302.44881066039699</v>
      </c>
      <c r="BZ788">
        <v>292.15722961753801</v>
      </c>
      <c r="CA788">
        <v>298.48825088555901</v>
      </c>
      <c r="CB788">
        <v>307.93933016756</v>
      </c>
      <c r="CC788">
        <v>307.08586271178098</v>
      </c>
      <c r="CD788">
        <v>309.45077038629103</v>
      </c>
    </row>
    <row r="789" spans="1:82" x14ac:dyDescent="0.25">
      <c r="A789">
        <v>189.132176234979</v>
      </c>
      <c r="B789">
        <v>308.00672179825602</v>
      </c>
      <c r="C789">
        <v>300.56013765277402</v>
      </c>
      <c r="D789">
        <v>300.10619029704799</v>
      </c>
      <c r="E789">
        <v>310.62402231054699</v>
      </c>
      <c r="F789">
        <v>311.57454733786602</v>
      </c>
      <c r="G789">
        <v>304.726344850548</v>
      </c>
      <c r="H789">
        <v>305.72659866555301</v>
      </c>
      <c r="I789">
        <v>311.01917823162802</v>
      </c>
      <c r="J789">
        <v>304.78735082944502</v>
      </c>
      <c r="K789">
        <v>299.810559514619</v>
      </c>
      <c r="L789">
        <v>297.849520791305</v>
      </c>
      <c r="M789">
        <v>294.07745039917597</v>
      </c>
      <c r="N789">
        <v>291.367924407982</v>
      </c>
      <c r="O789">
        <v>290.63015058112501</v>
      </c>
      <c r="P789">
        <v>296.22568796009301</v>
      </c>
      <c r="Q789">
        <v>294.57002415814799</v>
      </c>
      <c r="R789">
        <v>290.58476296895202</v>
      </c>
      <c r="S789">
        <v>290.36701007398801</v>
      </c>
      <c r="T789">
        <v>286.84218108945203</v>
      </c>
      <c r="U789">
        <v>297.02366352359502</v>
      </c>
      <c r="V789">
        <v>299.98215903000198</v>
      </c>
      <c r="W789">
        <v>293.02017695696901</v>
      </c>
      <c r="X789">
        <v>288.52234348433399</v>
      </c>
      <c r="Y789">
        <v>296.334633273576</v>
      </c>
      <c r="Z789">
        <v>287.661715126594</v>
      </c>
      <c r="AA789">
        <v>296.45173760282199</v>
      </c>
      <c r="AB789">
        <v>288.89457241861197</v>
      </c>
      <c r="AC789">
        <v>298.28627151523801</v>
      </c>
      <c r="AD789">
        <v>304.18678587465899</v>
      </c>
      <c r="AE789">
        <v>299.73546558991501</v>
      </c>
      <c r="AF789">
        <v>306.51233654889199</v>
      </c>
      <c r="AG789">
        <v>303.35652396281802</v>
      </c>
      <c r="AH789">
        <v>305.11435340096898</v>
      </c>
      <c r="AI789">
        <v>308.32046757667899</v>
      </c>
      <c r="AJ789">
        <v>302.10858451887401</v>
      </c>
      <c r="AK789">
        <v>313.63485466598399</v>
      </c>
      <c r="AL789">
        <v>304.59620522533601</v>
      </c>
      <c r="AM789">
        <v>311.86263325251201</v>
      </c>
      <c r="AN789">
        <v>303.58720154712699</v>
      </c>
      <c r="AO789">
        <v>311.03954500690099</v>
      </c>
      <c r="AP789">
        <v>314.15964280776598</v>
      </c>
      <c r="AQ789">
        <v>300.71920834967898</v>
      </c>
      <c r="AR789">
        <v>310.194321363857</v>
      </c>
      <c r="AS789">
        <v>308.60614878031203</v>
      </c>
      <c r="AT789">
        <v>307.96138628814998</v>
      </c>
      <c r="AU789">
        <v>299.76622882897198</v>
      </c>
      <c r="AV789">
        <v>305.59134525880199</v>
      </c>
      <c r="AW789">
        <v>303.57716697931602</v>
      </c>
      <c r="AX789">
        <v>300.53281872057698</v>
      </c>
      <c r="AY789">
        <v>288.58118313142</v>
      </c>
      <c r="AZ789">
        <v>283.48038923639098</v>
      </c>
      <c r="BA789">
        <v>297.48286301384098</v>
      </c>
      <c r="BB789">
        <v>295.33479858186303</v>
      </c>
      <c r="BC789">
        <v>290.73482387700199</v>
      </c>
      <c r="BD789">
        <v>286.45341341515098</v>
      </c>
      <c r="BE789">
        <v>298.32142961970698</v>
      </c>
      <c r="BF789">
        <v>294.83971132959999</v>
      </c>
      <c r="BG789">
        <v>294.96199298370999</v>
      </c>
      <c r="BH789">
        <v>288.78481694447999</v>
      </c>
      <c r="BI789">
        <v>293.21646663477298</v>
      </c>
      <c r="BJ789">
        <v>291.81894012330298</v>
      </c>
      <c r="BK789">
        <v>290.60474860772001</v>
      </c>
      <c r="BL789">
        <v>284.33090246066001</v>
      </c>
      <c r="BM789">
        <v>299.99271743753098</v>
      </c>
      <c r="BN789">
        <v>282.45363346901502</v>
      </c>
      <c r="BO789">
        <v>286.90185085638399</v>
      </c>
      <c r="BP789">
        <v>294.74437995045503</v>
      </c>
      <c r="BQ789">
        <v>291.54484328297201</v>
      </c>
      <c r="BR789">
        <v>291.69728944661102</v>
      </c>
      <c r="BS789">
        <v>294.61808408898497</v>
      </c>
      <c r="BT789">
        <v>288.037375643666</v>
      </c>
      <c r="BU789">
        <v>293.86825149742299</v>
      </c>
      <c r="BV789">
        <v>302.78933932898201</v>
      </c>
      <c r="BW789">
        <v>303.95229509255398</v>
      </c>
      <c r="BX789">
        <v>303.04210986768601</v>
      </c>
      <c r="BY789">
        <v>304.94219323961698</v>
      </c>
      <c r="BZ789">
        <v>295.52000251345402</v>
      </c>
      <c r="CA789">
        <v>299.84955540015102</v>
      </c>
      <c r="CB789">
        <v>308.20205711226498</v>
      </c>
      <c r="CC789">
        <v>306.37354656447599</v>
      </c>
      <c r="CD789">
        <v>307.29733108172002</v>
      </c>
    </row>
    <row r="790" spans="1:82" x14ac:dyDescent="0.25">
      <c r="A790">
        <v>189.37249666221601</v>
      </c>
      <c r="B790">
        <v>308.78734092629298</v>
      </c>
      <c r="C790">
        <v>304.185695549792</v>
      </c>
      <c r="D790">
        <v>302.22075637867903</v>
      </c>
      <c r="E790">
        <v>311.65759815675</v>
      </c>
      <c r="F790">
        <v>311.82223702893901</v>
      </c>
      <c r="G790">
        <v>307.69550174412399</v>
      </c>
      <c r="H790">
        <v>311.42360176647298</v>
      </c>
      <c r="I790">
        <v>309.78022306786301</v>
      </c>
      <c r="J790">
        <v>298.79185047673798</v>
      </c>
      <c r="K790">
        <v>296.75409739812102</v>
      </c>
      <c r="L790">
        <v>293.76375512695199</v>
      </c>
      <c r="M790">
        <v>293.68298974978597</v>
      </c>
      <c r="N790">
        <v>293.85924206674201</v>
      </c>
      <c r="O790">
        <v>289.88893270383198</v>
      </c>
      <c r="P790">
        <v>293.96798295815898</v>
      </c>
      <c r="Q790">
        <v>292.59775973589399</v>
      </c>
      <c r="R790">
        <v>291.63512917873197</v>
      </c>
      <c r="S790">
        <v>290.19474656592001</v>
      </c>
      <c r="T790">
        <v>285.08610708147199</v>
      </c>
      <c r="U790">
        <v>294.81563496783502</v>
      </c>
      <c r="V790">
        <v>300.35008040380899</v>
      </c>
      <c r="W790">
        <v>290.51415410059002</v>
      </c>
      <c r="X790">
        <v>293.39359246335698</v>
      </c>
      <c r="Y790">
        <v>295.65399803211801</v>
      </c>
      <c r="Z790">
        <v>289.54906332646999</v>
      </c>
      <c r="AA790">
        <v>297.441273524716</v>
      </c>
      <c r="AB790">
        <v>291.52814959786701</v>
      </c>
      <c r="AC790">
        <v>294.026228930429</v>
      </c>
      <c r="AD790">
        <v>304.43855705821198</v>
      </c>
      <c r="AE790">
        <v>304.81491339404198</v>
      </c>
      <c r="AF790">
        <v>305.68358830372699</v>
      </c>
      <c r="AG790">
        <v>303.96583717769403</v>
      </c>
      <c r="AH790">
        <v>304.46874960380501</v>
      </c>
      <c r="AI790">
        <v>311.81388280919299</v>
      </c>
      <c r="AJ790">
        <v>301.11506537299198</v>
      </c>
      <c r="AK790">
        <v>306.04129455893701</v>
      </c>
      <c r="AL790">
        <v>304.387874879332</v>
      </c>
      <c r="AM790">
        <v>314.74888507243497</v>
      </c>
      <c r="AN790">
        <v>308.53686684323498</v>
      </c>
      <c r="AO790">
        <v>314.66939556257398</v>
      </c>
      <c r="AP790">
        <v>313.39428179187797</v>
      </c>
      <c r="AQ790">
        <v>306.46762491072701</v>
      </c>
      <c r="AR790">
        <v>311.42272188755197</v>
      </c>
      <c r="AS790">
        <v>310.20120849263202</v>
      </c>
      <c r="AT790">
        <v>309.13414087420603</v>
      </c>
      <c r="AU790">
        <v>298.62675058139502</v>
      </c>
      <c r="AV790">
        <v>303.56097627165502</v>
      </c>
      <c r="AW790">
        <v>301.148270635941</v>
      </c>
      <c r="AX790">
        <v>301.33872654446401</v>
      </c>
      <c r="AY790">
        <v>288.10389026985001</v>
      </c>
      <c r="AZ790">
        <v>284.17646638077701</v>
      </c>
      <c r="BA790">
        <v>292.414197561207</v>
      </c>
      <c r="BB790">
        <v>295.41641484681998</v>
      </c>
      <c r="BC790">
        <v>286.88402944274299</v>
      </c>
      <c r="BD790">
        <v>286.13537123209102</v>
      </c>
      <c r="BE790">
        <v>298.32780511435499</v>
      </c>
      <c r="BF790">
        <v>294.22389842264403</v>
      </c>
      <c r="BG790">
        <v>294.93292320236702</v>
      </c>
      <c r="BH790">
        <v>289.044526589827</v>
      </c>
      <c r="BI790">
        <v>293.42458368518902</v>
      </c>
      <c r="BJ790">
        <v>290.45083429033201</v>
      </c>
      <c r="BK790">
        <v>287.695987670161</v>
      </c>
      <c r="BL790">
        <v>287.75872215782601</v>
      </c>
      <c r="BM790">
        <v>297.85570139336102</v>
      </c>
      <c r="BN790">
        <v>283.77105367222498</v>
      </c>
      <c r="BO790">
        <v>291.02974765771</v>
      </c>
      <c r="BP790">
        <v>293.24917785669101</v>
      </c>
      <c r="BQ790">
        <v>285.264947555932</v>
      </c>
      <c r="BR790">
        <v>293.987237603133</v>
      </c>
      <c r="BS790">
        <v>291.17838085061999</v>
      </c>
      <c r="BT790">
        <v>291.17426212099798</v>
      </c>
      <c r="BU790">
        <v>292.379616895168</v>
      </c>
      <c r="BV790">
        <v>303.94432243740499</v>
      </c>
      <c r="BW790">
        <v>302.35160411985697</v>
      </c>
      <c r="BX790">
        <v>300.58915529161698</v>
      </c>
      <c r="BY790">
        <v>308.02039196232602</v>
      </c>
      <c r="BZ790">
        <v>298.15937500339697</v>
      </c>
      <c r="CA790">
        <v>297.31344466676001</v>
      </c>
      <c r="CB790">
        <v>311.22349547493798</v>
      </c>
      <c r="CC790">
        <v>304.06734724746502</v>
      </c>
      <c r="CD790">
        <v>303.17218389782403</v>
      </c>
    </row>
    <row r="791" spans="1:82" x14ac:dyDescent="0.25">
      <c r="A791">
        <v>189.61281708945199</v>
      </c>
      <c r="B791">
        <v>312.76735819853099</v>
      </c>
      <c r="C791">
        <v>307.455656464063</v>
      </c>
      <c r="D791">
        <v>305.34310807444098</v>
      </c>
      <c r="E791">
        <v>311.00504423183799</v>
      </c>
      <c r="F791">
        <v>310.34971570224297</v>
      </c>
      <c r="G791">
        <v>304.48559427352097</v>
      </c>
      <c r="H791">
        <v>310.44887346617003</v>
      </c>
      <c r="I791">
        <v>309.66736432818902</v>
      </c>
      <c r="J791">
        <v>298.55551315631999</v>
      </c>
      <c r="K791">
        <v>297.87261458268898</v>
      </c>
      <c r="L791">
        <v>292.92148269420801</v>
      </c>
      <c r="M791">
        <v>289.40613489273102</v>
      </c>
      <c r="N791">
        <v>295.25569410751399</v>
      </c>
      <c r="O791">
        <v>288.31978995787603</v>
      </c>
      <c r="P791">
        <v>293.524910207316</v>
      </c>
      <c r="Q791">
        <v>288.50271285123</v>
      </c>
      <c r="R791">
        <v>292.46557623903902</v>
      </c>
      <c r="S791">
        <v>292.79980620670199</v>
      </c>
      <c r="T791">
        <v>284.48122488402799</v>
      </c>
      <c r="U791">
        <v>292.594774266135</v>
      </c>
      <c r="V791">
        <v>299.75073652016499</v>
      </c>
      <c r="W791">
        <v>290.35016636757803</v>
      </c>
      <c r="X791">
        <v>296.51721003413297</v>
      </c>
      <c r="Y791">
        <v>294.65140186444199</v>
      </c>
      <c r="Z791">
        <v>294.67102608839201</v>
      </c>
      <c r="AA791">
        <v>295.14189495069002</v>
      </c>
      <c r="AB791">
        <v>294.74288115427902</v>
      </c>
      <c r="AC791">
        <v>291.94284497335002</v>
      </c>
      <c r="AD791">
        <v>308.50820460653603</v>
      </c>
      <c r="AE791">
        <v>308.36880319985499</v>
      </c>
      <c r="AF791">
        <v>308.25511041130397</v>
      </c>
      <c r="AG791">
        <v>307.92535614352403</v>
      </c>
      <c r="AH791">
        <v>303.93562440105097</v>
      </c>
      <c r="AI791">
        <v>314.97232206104701</v>
      </c>
      <c r="AJ791">
        <v>302.70519424468398</v>
      </c>
      <c r="AK791">
        <v>302.26738683309998</v>
      </c>
      <c r="AL791">
        <v>305.759121511986</v>
      </c>
      <c r="AM791">
        <v>317.7093357082</v>
      </c>
      <c r="AN791">
        <v>309.93708916838</v>
      </c>
      <c r="AO791">
        <v>315.16061377552597</v>
      </c>
      <c r="AP791">
        <v>312.42133861046398</v>
      </c>
      <c r="AQ791">
        <v>310.88082806672298</v>
      </c>
      <c r="AR791">
        <v>309.36543295527503</v>
      </c>
      <c r="AS791">
        <v>307.52604037478</v>
      </c>
      <c r="AT791">
        <v>306.98856713351802</v>
      </c>
      <c r="AU791">
        <v>301.32746730134602</v>
      </c>
      <c r="AV791">
        <v>305.41040826068502</v>
      </c>
      <c r="AW791">
        <v>301.87475201677898</v>
      </c>
      <c r="AX791">
        <v>301.69382044625399</v>
      </c>
      <c r="AY791">
        <v>288.65222345300901</v>
      </c>
      <c r="AZ791">
        <v>285.21254244722201</v>
      </c>
      <c r="BA791">
        <v>289.40458408192399</v>
      </c>
      <c r="BB791">
        <v>295.16249251436699</v>
      </c>
      <c r="BC791">
        <v>287.99892232338698</v>
      </c>
      <c r="BD791">
        <v>287.04706733890401</v>
      </c>
      <c r="BE791">
        <v>296.03519541770402</v>
      </c>
      <c r="BF791">
        <v>293.51333475270798</v>
      </c>
      <c r="BG791">
        <v>298.492420416107</v>
      </c>
      <c r="BH791">
        <v>291.8676476553</v>
      </c>
      <c r="BI791">
        <v>292.208408354195</v>
      </c>
      <c r="BJ791">
        <v>292.425652164562</v>
      </c>
      <c r="BK791">
        <v>285.74950603291097</v>
      </c>
      <c r="BL791">
        <v>284.194517376291</v>
      </c>
      <c r="BM791">
        <v>293.10478697120902</v>
      </c>
      <c r="BN791">
        <v>285.78721109277899</v>
      </c>
      <c r="BO791">
        <v>289.90898858040498</v>
      </c>
      <c r="BP791">
        <v>288.19824697040599</v>
      </c>
      <c r="BQ791">
        <v>287.912234354963</v>
      </c>
      <c r="BR791">
        <v>295.40381390235098</v>
      </c>
      <c r="BS791">
        <v>289.60353159220398</v>
      </c>
      <c r="BT791">
        <v>290.15528512970002</v>
      </c>
      <c r="BU791">
        <v>296.62807988105101</v>
      </c>
      <c r="BV791">
        <v>302.044013921567</v>
      </c>
      <c r="BW791">
        <v>303.00463042443801</v>
      </c>
      <c r="BX791">
        <v>299.134429739675</v>
      </c>
      <c r="BY791">
        <v>308.86947192299903</v>
      </c>
      <c r="BZ791">
        <v>302.17843892717599</v>
      </c>
      <c r="CA791">
        <v>297.34825142605598</v>
      </c>
      <c r="CB791">
        <v>311.61744591349202</v>
      </c>
      <c r="CC791">
        <v>306.41299316719602</v>
      </c>
      <c r="CD791">
        <v>302.204127674397</v>
      </c>
    </row>
    <row r="792" spans="1:82" x14ac:dyDescent="0.25">
      <c r="A792">
        <v>189.85313751668801</v>
      </c>
      <c r="B792">
        <v>316.37713729979203</v>
      </c>
      <c r="C792">
        <v>310.166171305837</v>
      </c>
      <c r="D792">
        <v>305.92295478656399</v>
      </c>
      <c r="E792">
        <v>309.50573660612099</v>
      </c>
      <c r="F792">
        <v>314.09588287179599</v>
      </c>
      <c r="G792">
        <v>304.01591679385899</v>
      </c>
      <c r="H792">
        <v>311.93071994490703</v>
      </c>
      <c r="I792">
        <v>308.710408275806</v>
      </c>
      <c r="J792">
        <v>297.55538068278503</v>
      </c>
      <c r="K792">
        <v>296.66750346954302</v>
      </c>
      <c r="L792">
        <v>294.81837108956501</v>
      </c>
      <c r="M792">
        <v>291.09207202806698</v>
      </c>
      <c r="N792">
        <v>293.51953265389898</v>
      </c>
      <c r="O792">
        <v>287.46333099561201</v>
      </c>
      <c r="P792">
        <v>295.92706170774898</v>
      </c>
      <c r="Q792">
        <v>287.66008281792102</v>
      </c>
      <c r="R792">
        <v>291.45085147846299</v>
      </c>
      <c r="S792">
        <v>292.97212903071801</v>
      </c>
      <c r="T792">
        <v>285.59522037462199</v>
      </c>
      <c r="U792">
        <v>290.55035322312602</v>
      </c>
      <c r="V792">
        <v>299.76462842895199</v>
      </c>
      <c r="W792">
        <v>285.957781770591</v>
      </c>
      <c r="X792">
        <v>295.590210386141</v>
      </c>
      <c r="Y792">
        <v>292.95561018826203</v>
      </c>
      <c r="Z792">
        <v>296.384145485793</v>
      </c>
      <c r="AA792">
        <v>294.97741751869899</v>
      </c>
      <c r="AB792">
        <v>294.03967982545697</v>
      </c>
      <c r="AC792">
        <v>291.74461340014102</v>
      </c>
      <c r="AD792">
        <v>305.35004256875197</v>
      </c>
      <c r="AE792">
        <v>308.36811096935497</v>
      </c>
      <c r="AF792">
        <v>309.910862747419</v>
      </c>
      <c r="AG792">
        <v>308.529240954562</v>
      </c>
      <c r="AH792">
        <v>304.34651097042598</v>
      </c>
      <c r="AI792">
        <v>318.10363614171399</v>
      </c>
      <c r="AJ792">
        <v>304.99707021355999</v>
      </c>
      <c r="AK792">
        <v>302.924702076475</v>
      </c>
      <c r="AL792">
        <v>301.23673930087699</v>
      </c>
      <c r="AM792">
        <v>319.23018231360197</v>
      </c>
      <c r="AN792">
        <v>313.278494543509</v>
      </c>
      <c r="AO792">
        <v>312.73482074495098</v>
      </c>
      <c r="AP792">
        <v>310.14781997731501</v>
      </c>
      <c r="AQ792">
        <v>313.96465823162703</v>
      </c>
      <c r="AR792">
        <v>304.08013854624397</v>
      </c>
      <c r="AS792">
        <v>307.94586700127201</v>
      </c>
      <c r="AT792">
        <v>308.03282653131402</v>
      </c>
      <c r="AU792">
        <v>301.59502458165201</v>
      </c>
      <c r="AV792">
        <v>305.55660490005903</v>
      </c>
      <c r="AW792">
        <v>300.37526308238603</v>
      </c>
      <c r="AX792">
        <v>302.87768489014701</v>
      </c>
      <c r="AY792">
        <v>291.48382095754801</v>
      </c>
      <c r="AZ792">
        <v>287.21533559651903</v>
      </c>
      <c r="BA792">
        <v>290.26098290905901</v>
      </c>
      <c r="BB792">
        <v>295.515381121865</v>
      </c>
      <c r="BC792">
        <v>287.09689009315798</v>
      </c>
      <c r="BD792">
        <v>284.46379222834298</v>
      </c>
      <c r="BE792">
        <v>291.49618931142999</v>
      </c>
      <c r="BF792">
        <v>295.17842672960899</v>
      </c>
      <c r="BG792">
        <v>296.91965212866302</v>
      </c>
      <c r="BH792">
        <v>290.47114536804202</v>
      </c>
      <c r="BI792">
        <v>294.009876535177</v>
      </c>
      <c r="BJ792">
        <v>291.18391520519299</v>
      </c>
      <c r="BK792">
        <v>285.25260170741399</v>
      </c>
      <c r="BL792">
        <v>284.66927397057202</v>
      </c>
      <c r="BM792">
        <v>292.32814705890598</v>
      </c>
      <c r="BN792">
        <v>285.24555233615598</v>
      </c>
      <c r="BO792">
        <v>289.90266894662699</v>
      </c>
      <c r="BP792">
        <v>286.31228037540802</v>
      </c>
      <c r="BQ792">
        <v>287.71138597844401</v>
      </c>
      <c r="BR792">
        <v>293.46713262422799</v>
      </c>
      <c r="BS792">
        <v>294.17797051359003</v>
      </c>
      <c r="BT792">
        <v>288.47163143425598</v>
      </c>
      <c r="BU792">
        <v>297.62350253870301</v>
      </c>
      <c r="BV792">
        <v>298.70865181209001</v>
      </c>
      <c r="BW792">
        <v>304.47762244764698</v>
      </c>
      <c r="BX792">
        <v>304.767229580351</v>
      </c>
      <c r="BY792">
        <v>313.66035003722902</v>
      </c>
      <c r="BZ792">
        <v>306.71766993512603</v>
      </c>
      <c r="CA792">
        <v>300.48270803765399</v>
      </c>
      <c r="CB792">
        <v>306.08644171109</v>
      </c>
      <c r="CC792">
        <v>307.75240775087002</v>
      </c>
      <c r="CD792">
        <v>304.45109734365599</v>
      </c>
    </row>
    <row r="793" spans="1:82" x14ac:dyDescent="0.25">
      <c r="A793">
        <v>190.09345794392499</v>
      </c>
      <c r="B793">
        <v>314.70634958724298</v>
      </c>
      <c r="C793">
        <v>310.34847754224597</v>
      </c>
      <c r="D793">
        <v>310.33894949005901</v>
      </c>
      <c r="E793">
        <v>309.10629072951798</v>
      </c>
      <c r="F793">
        <v>320.81510716864102</v>
      </c>
      <c r="G793">
        <v>302.66359979873602</v>
      </c>
      <c r="H793">
        <v>308.936779849929</v>
      </c>
      <c r="I793">
        <v>307.78342863315299</v>
      </c>
      <c r="J793">
        <v>296.02711478086502</v>
      </c>
      <c r="K793">
        <v>297.27090728220401</v>
      </c>
      <c r="L793">
        <v>294.050205392804</v>
      </c>
      <c r="M793">
        <v>291.43143699729899</v>
      </c>
      <c r="N793">
        <v>292.93565471762798</v>
      </c>
      <c r="O793">
        <v>293.381633634325</v>
      </c>
      <c r="P793">
        <v>295.80103252606898</v>
      </c>
      <c r="Q793">
        <v>291.52088096178699</v>
      </c>
      <c r="R793">
        <v>295.27884667645702</v>
      </c>
      <c r="S793">
        <v>293.24449504332199</v>
      </c>
      <c r="T793">
        <v>286.13237345400398</v>
      </c>
      <c r="U793">
        <v>290.18351570446998</v>
      </c>
      <c r="V793">
        <v>299.89768361589302</v>
      </c>
      <c r="W793">
        <v>280.54069260015399</v>
      </c>
      <c r="X793">
        <v>296.62853630504799</v>
      </c>
      <c r="Y793">
        <v>291.95536123018098</v>
      </c>
      <c r="Z793">
        <v>298.907005259816</v>
      </c>
      <c r="AA793">
        <v>293.47093913615498</v>
      </c>
      <c r="AB793">
        <v>298.98407880839397</v>
      </c>
      <c r="AC793">
        <v>291.97051029226202</v>
      </c>
      <c r="AD793">
        <v>303.364907046285</v>
      </c>
      <c r="AE793">
        <v>305.69588042002601</v>
      </c>
      <c r="AF793">
        <v>309.117421078088</v>
      </c>
      <c r="AG793">
        <v>306.36555242309203</v>
      </c>
      <c r="AH793">
        <v>307.51705877563501</v>
      </c>
      <c r="AI793">
        <v>318.66453115693901</v>
      </c>
      <c r="AJ793">
        <v>306.85057478541</v>
      </c>
      <c r="AK793">
        <v>303.45343465724397</v>
      </c>
      <c r="AL793">
        <v>296.91565641538699</v>
      </c>
      <c r="AM793">
        <v>318.35593447796202</v>
      </c>
      <c r="AN793">
        <v>314.915571315725</v>
      </c>
      <c r="AO793">
        <v>318.730286845411</v>
      </c>
      <c r="AP793">
        <v>311.74161159288502</v>
      </c>
      <c r="AQ793">
        <v>313.06404699377902</v>
      </c>
      <c r="AR793">
        <v>304.37634195169301</v>
      </c>
      <c r="AS793">
        <v>312.42117718146301</v>
      </c>
      <c r="AT793">
        <v>307.82116906621297</v>
      </c>
      <c r="AU793">
        <v>302.45312449994202</v>
      </c>
      <c r="AV793">
        <v>303.98775531475502</v>
      </c>
      <c r="AW793">
        <v>306.93411442877999</v>
      </c>
      <c r="AX793">
        <v>300.96068526507599</v>
      </c>
      <c r="AY793">
        <v>290.66456133445502</v>
      </c>
      <c r="AZ793">
        <v>293.78041841426102</v>
      </c>
      <c r="BA793">
        <v>290.49598908343597</v>
      </c>
      <c r="BB793">
        <v>293.71923301958202</v>
      </c>
      <c r="BC793">
        <v>287.52670548889103</v>
      </c>
      <c r="BD793">
        <v>287.10763202919799</v>
      </c>
      <c r="BE793">
        <v>288.05982230365902</v>
      </c>
      <c r="BF793">
        <v>291.64171027921998</v>
      </c>
      <c r="BG793">
        <v>294.19376147649899</v>
      </c>
      <c r="BH793">
        <v>294.54152443513601</v>
      </c>
      <c r="BI793">
        <v>293.06750570568403</v>
      </c>
      <c r="BJ793">
        <v>288.88174592879602</v>
      </c>
      <c r="BK793">
        <v>286.179244466483</v>
      </c>
      <c r="BL793">
        <v>290.72100045685102</v>
      </c>
      <c r="BM793">
        <v>291.35643962152898</v>
      </c>
      <c r="BN793">
        <v>279.96836055395602</v>
      </c>
      <c r="BO793">
        <v>289.86963078105202</v>
      </c>
      <c r="BP793">
        <v>282.13654018309899</v>
      </c>
      <c r="BQ793">
        <v>285.89397784422499</v>
      </c>
      <c r="BR793">
        <v>298.76232637197398</v>
      </c>
      <c r="BS793">
        <v>293.53639548939998</v>
      </c>
      <c r="BT793">
        <v>288.14535442979297</v>
      </c>
      <c r="BU793">
        <v>297.070925835293</v>
      </c>
      <c r="BV793">
        <v>298.47736207311698</v>
      </c>
      <c r="BW793">
        <v>304.93648831342199</v>
      </c>
      <c r="BX793">
        <v>302.24587660897299</v>
      </c>
      <c r="BY793">
        <v>312.244919148436</v>
      </c>
      <c r="BZ793">
        <v>308.12340322062499</v>
      </c>
      <c r="CA793">
        <v>303.437575995283</v>
      </c>
      <c r="CB793">
        <v>308.43332907870399</v>
      </c>
      <c r="CC793">
        <v>308.26984664178099</v>
      </c>
      <c r="CD793">
        <v>303.92355225895199</v>
      </c>
    </row>
    <row r="794" spans="1:82" x14ac:dyDescent="0.25">
      <c r="A794">
        <v>190.333778371161</v>
      </c>
      <c r="B794">
        <v>311.73005379497903</v>
      </c>
      <c r="C794">
        <v>307.436295366519</v>
      </c>
      <c r="D794">
        <v>314.59096825422199</v>
      </c>
      <c r="E794">
        <v>305.64370333138902</v>
      </c>
      <c r="F794">
        <v>320.27951436944198</v>
      </c>
      <c r="G794">
        <v>304.33135138313702</v>
      </c>
      <c r="H794">
        <v>308.92286465836202</v>
      </c>
      <c r="I794">
        <v>305.89710768562298</v>
      </c>
      <c r="J794">
        <v>294.53222562165797</v>
      </c>
      <c r="K794">
        <v>298.67660430330898</v>
      </c>
      <c r="L794">
        <v>293.82581405165399</v>
      </c>
      <c r="M794">
        <v>288.89170974718201</v>
      </c>
      <c r="N794">
        <v>293.61462021947898</v>
      </c>
      <c r="O794">
        <v>296.21091792105</v>
      </c>
      <c r="P794">
        <v>290.430601475652</v>
      </c>
      <c r="Q794">
        <v>285.87912317795502</v>
      </c>
      <c r="R794">
        <v>300.29332908139997</v>
      </c>
      <c r="S794">
        <v>290.439995269468</v>
      </c>
      <c r="T794">
        <v>288.27322688095398</v>
      </c>
      <c r="U794">
        <v>293.19901741440202</v>
      </c>
      <c r="V794">
        <v>298.588527817878</v>
      </c>
      <c r="W794">
        <v>280.00527584876698</v>
      </c>
      <c r="X794">
        <v>291.00418693571203</v>
      </c>
      <c r="Y794">
        <v>293.34037410391801</v>
      </c>
      <c r="Z794">
        <v>297.22367043613798</v>
      </c>
      <c r="AA794">
        <v>293.43083739629702</v>
      </c>
      <c r="AB794">
        <v>293.03317817158802</v>
      </c>
      <c r="AC794">
        <v>297.15707978429901</v>
      </c>
      <c r="AD794">
        <v>303.84340628254802</v>
      </c>
      <c r="AE794">
        <v>301.26960432654602</v>
      </c>
      <c r="AF794">
        <v>306.70906788293797</v>
      </c>
      <c r="AG794">
        <v>310.90007478993903</v>
      </c>
      <c r="AH794">
        <v>306.971339818947</v>
      </c>
      <c r="AI794">
        <v>317.48910510273799</v>
      </c>
      <c r="AJ794">
        <v>310.69970996713897</v>
      </c>
      <c r="AK794">
        <v>304.840094118727</v>
      </c>
      <c r="AL794">
        <v>297.17121458831701</v>
      </c>
      <c r="AM794">
        <v>317.047054675065</v>
      </c>
      <c r="AN794">
        <v>318.86957219902598</v>
      </c>
      <c r="AO794">
        <v>323.71261756954198</v>
      </c>
      <c r="AP794">
        <v>311.38951137671103</v>
      </c>
      <c r="AQ794">
        <v>312.300886927455</v>
      </c>
      <c r="AR794">
        <v>308.42566719732901</v>
      </c>
      <c r="AS794">
        <v>310.15493075715602</v>
      </c>
      <c r="AT794">
        <v>307.91850371555802</v>
      </c>
      <c r="AU794">
        <v>299.10223977823102</v>
      </c>
      <c r="AV794">
        <v>308.08330919346599</v>
      </c>
      <c r="AW794">
        <v>309.16484900831398</v>
      </c>
      <c r="AX794">
        <v>305.77574327136801</v>
      </c>
      <c r="AY794">
        <v>294.21423539300099</v>
      </c>
      <c r="AZ794">
        <v>300.29208237823798</v>
      </c>
      <c r="BA794">
        <v>290.748910808061</v>
      </c>
      <c r="BB794">
        <v>292.10854240700201</v>
      </c>
      <c r="BC794">
        <v>286.05998241705697</v>
      </c>
      <c r="BD794">
        <v>289.595815319758</v>
      </c>
      <c r="BE794">
        <v>288.91032880306699</v>
      </c>
      <c r="BF794">
        <v>288.17799509692998</v>
      </c>
      <c r="BG794">
        <v>293.17430361874699</v>
      </c>
      <c r="BH794">
        <v>297.20110448147199</v>
      </c>
      <c r="BI794">
        <v>292.563161307781</v>
      </c>
      <c r="BJ794">
        <v>288.144374330007</v>
      </c>
      <c r="BK794">
        <v>287.91918706839601</v>
      </c>
      <c r="BL794">
        <v>288.89153515503602</v>
      </c>
      <c r="BM794">
        <v>283.38406416351</v>
      </c>
      <c r="BN794">
        <v>279.617264903445</v>
      </c>
      <c r="BO794">
        <v>289.02216075458699</v>
      </c>
      <c r="BP794">
        <v>279.96751251601597</v>
      </c>
      <c r="BQ794">
        <v>284.48080006195801</v>
      </c>
      <c r="BR794">
        <v>296.715944087796</v>
      </c>
      <c r="BS794">
        <v>292.60373200415899</v>
      </c>
      <c r="BT794">
        <v>293.31218351339197</v>
      </c>
      <c r="BU794">
        <v>295.34080178531201</v>
      </c>
      <c r="BV794">
        <v>291.89738603231899</v>
      </c>
      <c r="BW794">
        <v>305.562755476012</v>
      </c>
      <c r="BX794">
        <v>303.46167347495498</v>
      </c>
      <c r="BY794">
        <v>309.94766441370899</v>
      </c>
      <c r="BZ794">
        <v>304.886270021668</v>
      </c>
      <c r="CA794">
        <v>302.90728150377402</v>
      </c>
      <c r="CB794">
        <v>312.373626943543</v>
      </c>
      <c r="CC794">
        <v>309.71684787596701</v>
      </c>
      <c r="CD794">
        <v>303.78850422353599</v>
      </c>
    </row>
    <row r="795" spans="1:82" x14ac:dyDescent="0.25">
      <c r="A795">
        <v>190.57409879839699</v>
      </c>
      <c r="B795">
        <v>310.03043550883001</v>
      </c>
      <c r="C795">
        <v>307.67518499216402</v>
      </c>
      <c r="D795">
        <v>313.29634674022202</v>
      </c>
      <c r="E795">
        <v>305.6327585802</v>
      </c>
      <c r="F795">
        <v>320.95509760431599</v>
      </c>
      <c r="G795">
        <v>306.07749788306103</v>
      </c>
      <c r="H795">
        <v>302.632408597172</v>
      </c>
      <c r="I795">
        <v>305.105017751302</v>
      </c>
      <c r="J795">
        <v>294.97086654431399</v>
      </c>
      <c r="K795">
        <v>296.72077495188898</v>
      </c>
      <c r="L795">
        <v>298.15273527864599</v>
      </c>
      <c r="M795">
        <v>287.39441479214099</v>
      </c>
      <c r="N795">
        <v>294.22180407386099</v>
      </c>
      <c r="O795">
        <v>294.04748166392801</v>
      </c>
      <c r="P795">
        <v>287.40505600194001</v>
      </c>
      <c r="Q795">
        <v>284.70103043328999</v>
      </c>
      <c r="R795">
        <v>298.85904425823998</v>
      </c>
      <c r="S795">
        <v>293.28241488829201</v>
      </c>
      <c r="T795">
        <v>288.56939553393801</v>
      </c>
      <c r="U795">
        <v>289.50171390741502</v>
      </c>
      <c r="V795">
        <v>292.08654676518699</v>
      </c>
      <c r="W795">
        <v>281.04688127159301</v>
      </c>
      <c r="X795">
        <v>288.74763226530899</v>
      </c>
      <c r="Y795">
        <v>291.07872013010802</v>
      </c>
      <c r="Z795">
        <v>297.38750154019903</v>
      </c>
      <c r="AA795">
        <v>291.53084048777202</v>
      </c>
      <c r="AB795">
        <v>290.39272410644003</v>
      </c>
      <c r="AC795">
        <v>300.07380058686903</v>
      </c>
      <c r="AD795">
        <v>302.430107077201</v>
      </c>
      <c r="AE795">
        <v>298.129878337496</v>
      </c>
      <c r="AF795">
        <v>307.52951865405203</v>
      </c>
      <c r="AG795">
        <v>312.08986425662198</v>
      </c>
      <c r="AH795">
        <v>308.92150757751</v>
      </c>
      <c r="AI795">
        <v>315.860645486328</v>
      </c>
      <c r="AJ795">
        <v>313.74713315140002</v>
      </c>
      <c r="AK795">
        <v>310.000650241019</v>
      </c>
      <c r="AL795">
        <v>298.86295683116998</v>
      </c>
      <c r="AM795">
        <v>318.35314773917202</v>
      </c>
      <c r="AN795">
        <v>318.9377588095</v>
      </c>
      <c r="AO795">
        <v>321.98918133224902</v>
      </c>
      <c r="AP795">
        <v>311.73715582812298</v>
      </c>
      <c r="AQ795">
        <v>314.31168368052499</v>
      </c>
      <c r="AR795">
        <v>307.24243710558898</v>
      </c>
      <c r="AS795">
        <v>308.81115312088599</v>
      </c>
      <c r="AT795">
        <v>309.81080707637301</v>
      </c>
      <c r="AU795">
        <v>302.27946156246998</v>
      </c>
      <c r="AV795">
        <v>308.81655736505598</v>
      </c>
      <c r="AW795">
        <v>307.21690945852203</v>
      </c>
      <c r="AX795">
        <v>306.50811192166299</v>
      </c>
      <c r="AY795">
        <v>296.93916706606598</v>
      </c>
      <c r="AZ795">
        <v>306.86037298717298</v>
      </c>
      <c r="BA795">
        <v>294.55465027330303</v>
      </c>
      <c r="BB795">
        <v>294.804364974186</v>
      </c>
      <c r="BC795">
        <v>286.20244325667699</v>
      </c>
      <c r="BD795">
        <v>291.24843455303801</v>
      </c>
      <c r="BE795">
        <v>286.14330443208502</v>
      </c>
      <c r="BF795">
        <v>287.83988258263099</v>
      </c>
      <c r="BG795">
        <v>295.37966243281301</v>
      </c>
      <c r="BH795">
        <v>297.779692490277</v>
      </c>
      <c r="BI795">
        <v>291.57256433615697</v>
      </c>
      <c r="BJ795">
        <v>289.791194835238</v>
      </c>
      <c r="BK795">
        <v>286.71012314534698</v>
      </c>
      <c r="BL795">
        <v>287.82858784419699</v>
      </c>
      <c r="BM795">
        <v>281.215733009134</v>
      </c>
      <c r="BN795">
        <v>281.63002149349802</v>
      </c>
      <c r="BO795">
        <v>290.780921129278</v>
      </c>
      <c r="BP795">
        <v>278.15252159600198</v>
      </c>
      <c r="BQ795">
        <v>289.43229969790298</v>
      </c>
      <c r="BR795">
        <v>296.151360866961</v>
      </c>
      <c r="BS795">
        <v>290.522324931144</v>
      </c>
      <c r="BT795">
        <v>290.72378669695399</v>
      </c>
      <c r="BU795">
        <v>292.14544827744101</v>
      </c>
      <c r="BV795">
        <v>292.03993449910803</v>
      </c>
      <c r="BW795">
        <v>306.36242598754899</v>
      </c>
      <c r="BX795">
        <v>308.37221978391699</v>
      </c>
      <c r="BY795">
        <v>307.98120769570198</v>
      </c>
      <c r="BZ795">
        <v>305.55081385440201</v>
      </c>
      <c r="CA795">
        <v>301.21135580802502</v>
      </c>
      <c r="CB795">
        <v>312.07944111617297</v>
      </c>
      <c r="CC795">
        <v>312.79866334968</v>
      </c>
      <c r="CD795">
        <v>306.75987350546302</v>
      </c>
    </row>
    <row r="796" spans="1:82" x14ac:dyDescent="0.25">
      <c r="A796">
        <v>190.814419225634</v>
      </c>
      <c r="B796">
        <v>306.34987446415403</v>
      </c>
      <c r="C796">
        <v>308.79217521888597</v>
      </c>
      <c r="D796">
        <v>311.77308402203698</v>
      </c>
      <c r="E796">
        <v>305.38311408429502</v>
      </c>
      <c r="F796">
        <v>318.63288314112901</v>
      </c>
      <c r="G796">
        <v>309.47719873108502</v>
      </c>
      <c r="H796">
        <v>302.111687820768</v>
      </c>
      <c r="I796">
        <v>304.83770989769403</v>
      </c>
      <c r="J796">
        <v>296.53036202198501</v>
      </c>
      <c r="K796">
        <v>298.09195166596498</v>
      </c>
      <c r="L796">
        <v>299.35793408315698</v>
      </c>
      <c r="M796">
        <v>287.08760349927297</v>
      </c>
      <c r="N796">
        <v>292.543148256287</v>
      </c>
      <c r="O796">
        <v>294.65205583053302</v>
      </c>
      <c r="P796">
        <v>289.66939422885503</v>
      </c>
      <c r="Q796">
        <v>285.98625815336101</v>
      </c>
      <c r="R796">
        <v>297.86273469739399</v>
      </c>
      <c r="S796">
        <v>292.78423855927201</v>
      </c>
      <c r="T796">
        <v>288.276139206094</v>
      </c>
      <c r="U796">
        <v>287.80598101308402</v>
      </c>
      <c r="V796">
        <v>290.11617739084897</v>
      </c>
      <c r="W796">
        <v>281.07919908388101</v>
      </c>
      <c r="X796">
        <v>290.30998143674702</v>
      </c>
      <c r="Y796">
        <v>289.42489511536297</v>
      </c>
      <c r="Z796">
        <v>294.08323924323298</v>
      </c>
      <c r="AA796">
        <v>295.40688210194099</v>
      </c>
      <c r="AB796">
        <v>290.222069583051</v>
      </c>
      <c r="AC796">
        <v>302.07037690925603</v>
      </c>
      <c r="AD796">
        <v>302.00273614787397</v>
      </c>
      <c r="AE796">
        <v>297.84018639845698</v>
      </c>
      <c r="AF796">
        <v>306.92598865621602</v>
      </c>
      <c r="AG796">
        <v>308.76759177957501</v>
      </c>
      <c r="AH796">
        <v>308.87453078484299</v>
      </c>
      <c r="AI796">
        <v>309.99551263580503</v>
      </c>
      <c r="AJ796">
        <v>312.60143444124702</v>
      </c>
      <c r="AK796">
        <v>311.40049142259102</v>
      </c>
      <c r="AL796">
        <v>299.529851956122</v>
      </c>
      <c r="AM796">
        <v>316.42733082756399</v>
      </c>
      <c r="AN796">
        <v>315.40981552452303</v>
      </c>
      <c r="AO796">
        <v>319.51986728913897</v>
      </c>
      <c r="AP796">
        <v>313.59135885314902</v>
      </c>
      <c r="AQ796">
        <v>311.58691757411299</v>
      </c>
      <c r="AR796">
        <v>302.736058746867</v>
      </c>
      <c r="AS796">
        <v>310.91147904315102</v>
      </c>
      <c r="AT796">
        <v>310.50984914319002</v>
      </c>
      <c r="AU796">
        <v>302.36405179489401</v>
      </c>
      <c r="AV796">
        <v>309.79150113931303</v>
      </c>
      <c r="AW796">
        <v>309.35122152499599</v>
      </c>
      <c r="AX796">
        <v>305.82412471727099</v>
      </c>
      <c r="AY796">
        <v>297.80400815194002</v>
      </c>
      <c r="AZ796">
        <v>309.55308751417402</v>
      </c>
      <c r="BA796">
        <v>296.01632203605101</v>
      </c>
      <c r="BB796">
        <v>292.28612842284298</v>
      </c>
      <c r="BC796">
        <v>286.73332227565697</v>
      </c>
      <c r="BD796">
        <v>292.30222193665497</v>
      </c>
      <c r="BE796">
        <v>286.40636312628197</v>
      </c>
      <c r="BF796">
        <v>288.568589815422</v>
      </c>
      <c r="BG796">
        <v>294.49055746750298</v>
      </c>
      <c r="BH796">
        <v>297.83914484056999</v>
      </c>
      <c r="BI796">
        <v>291.21056590122902</v>
      </c>
      <c r="BJ796">
        <v>289.41348953880799</v>
      </c>
      <c r="BK796">
        <v>287.84218229462999</v>
      </c>
      <c r="BL796">
        <v>291.01451668416502</v>
      </c>
      <c r="BM796">
        <v>280.75690973645902</v>
      </c>
      <c r="BN796">
        <v>280.27410315954</v>
      </c>
      <c r="BO796">
        <v>293.93051166107801</v>
      </c>
      <c r="BP796">
        <v>280.18903052415197</v>
      </c>
      <c r="BQ796">
        <v>291.05388859256402</v>
      </c>
      <c r="BR796">
        <v>295.93386733686498</v>
      </c>
      <c r="BS796">
        <v>287.44501328042202</v>
      </c>
      <c r="BT796">
        <v>289.60269923964103</v>
      </c>
      <c r="BU796">
        <v>289.87508140137197</v>
      </c>
      <c r="BV796">
        <v>290.36449308905202</v>
      </c>
      <c r="BW796">
        <v>304.28910618715202</v>
      </c>
      <c r="BX796">
        <v>310.85431297838801</v>
      </c>
      <c r="BY796">
        <v>304.59805593336699</v>
      </c>
      <c r="BZ796">
        <v>305.51892882369299</v>
      </c>
      <c r="CA796">
        <v>300.69836912480599</v>
      </c>
      <c r="CB796">
        <v>314.600427673566</v>
      </c>
      <c r="CC796">
        <v>313.058994507384</v>
      </c>
      <c r="CD796">
        <v>306.18716520615197</v>
      </c>
    </row>
    <row r="797" spans="1:82" x14ac:dyDescent="0.25">
      <c r="A797">
        <v>191.05473965287001</v>
      </c>
      <c r="B797">
        <v>306.50070848796503</v>
      </c>
      <c r="C797">
        <v>310.47096734195298</v>
      </c>
      <c r="D797">
        <v>310.59612338732001</v>
      </c>
      <c r="E797">
        <v>307.30719119119698</v>
      </c>
      <c r="F797">
        <v>317.54947315478501</v>
      </c>
      <c r="G797">
        <v>310.71141578341201</v>
      </c>
      <c r="H797">
        <v>301.51868472687698</v>
      </c>
      <c r="I797">
        <v>303.69996403629898</v>
      </c>
      <c r="J797">
        <v>295.78248452217201</v>
      </c>
      <c r="K797">
        <v>300.33598339798101</v>
      </c>
      <c r="L797">
        <v>297.55490293873299</v>
      </c>
      <c r="M797">
        <v>289.47213844445503</v>
      </c>
      <c r="N797">
        <v>292.331256219365</v>
      </c>
      <c r="O797">
        <v>296.29400781780203</v>
      </c>
      <c r="P797">
        <v>290.98370841728303</v>
      </c>
      <c r="Q797">
        <v>290.59898605971</v>
      </c>
      <c r="R797">
        <v>298.92008591057203</v>
      </c>
      <c r="S797">
        <v>292.31571097495902</v>
      </c>
      <c r="T797">
        <v>291.25533199962501</v>
      </c>
      <c r="U797">
        <v>288.67989055429803</v>
      </c>
      <c r="V797">
        <v>293.60139289748798</v>
      </c>
      <c r="W797">
        <v>284.07680978253302</v>
      </c>
      <c r="X797">
        <v>288.87010838160001</v>
      </c>
      <c r="Y797">
        <v>287.98249461964502</v>
      </c>
      <c r="Z797">
        <v>291.88445101441903</v>
      </c>
      <c r="AA797">
        <v>296.32884229536899</v>
      </c>
      <c r="AB797">
        <v>291.98610474626798</v>
      </c>
      <c r="AC797">
        <v>305.41026875482498</v>
      </c>
      <c r="AD797">
        <v>302.05301122752701</v>
      </c>
      <c r="AE797">
        <v>300.00982636349897</v>
      </c>
      <c r="AF797">
        <v>305.90009619764402</v>
      </c>
      <c r="AG797">
        <v>310.33413210141799</v>
      </c>
      <c r="AH797">
        <v>303.05949174206597</v>
      </c>
      <c r="AI797">
        <v>304.54201168999998</v>
      </c>
      <c r="AJ797">
        <v>313.17006889781402</v>
      </c>
      <c r="AK797">
        <v>311.409185183815</v>
      </c>
      <c r="AL797">
        <v>305.39416088512502</v>
      </c>
      <c r="AM797">
        <v>314.919007897673</v>
      </c>
      <c r="AN797">
        <v>314.06505084055902</v>
      </c>
      <c r="AO797">
        <v>319.29338490469701</v>
      </c>
      <c r="AP797">
        <v>312.228376898119</v>
      </c>
      <c r="AQ797">
        <v>308.88905367861599</v>
      </c>
      <c r="AR797">
        <v>303.31806732878903</v>
      </c>
      <c r="AS797">
        <v>313.66553042110201</v>
      </c>
      <c r="AT797">
        <v>308.19376972937698</v>
      </c>
      <c r="AU797">
        <v>302.09701451995301</v>
      </c>
      <c r="AV797">
        <v>310.711468592296</v>
      </c>
      <c r="AW797">
        <v>312.51840375858802</v>
      </c>
      <c r="AX797">
        <v>303.47638221620599</v>
      </c>
      <c r="AY797">
        <v>297.12085596159</v>
      </c>
      <c r="AZ797">
        <v>311.05839667357299</v>
      </c>
      <c r="BA797">
        <v>293.14780500028797</v>
      </c>
      <c r="BB797">
        <v>290.329931606569</v>
      </c>
      <c r="BC797">
        <v>287.29113405609002</v>
      </c>
      <c r="BD797">
        <v>293.787645227393</v>
      </c>
      <c r="BE797">
        <v>290.39183254573999</v>
      </c>
      <c r="BF797">
        <v>284.75138874080699</v>
      </c>
      <c r="BG797">
        <v>293.88710770835797</v>
      </c>
      <c r="BH797">
        <v>300.26249573605799</v>
      </c>
      <c r="BI797">
        <v>289.473857116663</v>
      </c>
      <c r="BJ797">
        <v>291.53571875355698</v>
      </c>
      <c r="BK797">
        <v>285.317022444744</v>
      </c>
      <c r="BL797">
        <v>291.25144584603999</v>
      </c>
      <c r="BM797">
        <v>278.78605479472202</v>
      </c>
      <c r="BN797">
        <v>281.703764849815</v>
      </c>
      <c r="BO797">
        <v>296.93949199952499</v>
      </c>
      <c r="BP797">
        <v>279.83313935822702</v>
      </c>
      <c r="BQ797">
        <v>291.588714975085</v>
      </c>
      <c r="BR797">
        <v>298.43177380224199</v>
      </c>
      <c r="BS797">
        <v>286.57784647524699</v>
      </c>
      <c r="BT797">
        <v>290.15210401020101</v>
      </c>
      <c r="BU797">
        <v>289.77912079823699</v>
      </c>
      <c r="BV797">
        <v>290.88394705613399</v>
      </c>
      <c r="BW797">
        <v>303.40259610581802</v>
      </c>
      <c r="BX797">
        <v>308.05909959518101</v>
      </c>
      <c r="BY797">
        <v>303.27922673178898</v>
      </c>
      <c r="BZ797">
        <v>305.946698069984</v>
      </c>
      <c r="CA797">
        <v>301.87327195284001</v>
      </c>
      <c r="CB797">
        <v>315.64234327812699</v>
      </c>
      <c r="CC797">
        <v>313.68242125732797</v>
      </c>
      <c r="CD797">
        <v>304.24587934830703</v>
      </c>
    </row>
    <row r="798" spans="1:82" x14ac:dyDescent="0.25">
      <c r="A798">
        <v>191.295060080106</v>
      </c>
      <c r="B798">
        <v>310.43547495073801</v>
      </c>
      <c r="C798">
        <v>309.739364140107</v>
      </c>
      <c r="D798">
        <v>306.67153422803602</v>
      </c>
      <c r="E798">
        <v>307.25757109001501</v>
      </c>
      <c r="F798">
        <v>309.61783635063802</v>
      </c>
      <c r="G798">
        <v>312.92889273265899</v>
      </c>
      <c r="H798">
        <v>300.27598162589601</v>
      </c>
      <c r="I798">
        <v>306.43291052592798</v>
      </c>
      <c r="J798">
        <v>297.63508231034098</v>
      </c>
      <c r="K798">
        <v>299.64616741751098</v>
      </c>
      <c r="L798">
        <v>293.49405280942102</v>
      </c>
      <c r="M798">
        <v>292.77940619232299</v>
      </c>
      <c r="N798">
        <v>292.24822585512402</v>
      </c>
      <c r="O798">
        <v>290.65430530128799</v>
      </c>
      <c r="P798">
        <v>293.243145778371</v>
      </c>
      <c r="Q798">
        <v>287.51379895525599</v>
      </c>
      <c r="R798">
        <v>301.22298932540201</v>
      </c>
      <c r="S798">
        <v>288.62205431807399</v>
      </c>
      <c r="T798">
        <v>294.29912111931901</v>
      </c>
      <c r="U798">
        <v>288.175312341135</v>
      </c>
      <c r="V798">
        <v>292.390694963935</v>
      </c>
      <c r="W798">
        <v>290.05143871290397</v>
      </c>
      <c r="X798">
        <v>289.748338240328</v>
      </c>
      <c r="Y798">
        <v>284.90221420366203</v>
      </c>
      <c r="Z798">
        <v>291.83526699383401</v>
      </c>
      <c r="AA798">
        <v>295.749641785238</v>
      </c>
      <c r="AB798">
        <v>287.62100252220802</v>
      </c>
      <c r="AC798">
        <v>305.350813056996</v>
      </c>
      <c r="AD798">
        <v>301.31887621419401</v>
      </c>
      <c r="AE798">
        <v>296.47612875187599</v>
      </c>
      <c r="AF798">
        <v>301.929164875661</v>
      </c>
      <c r="AG798">
        <v>309.39326503093599</v>
      </c>
      <c r="AH798">
        <v>301.07669171178901</v>
      </c>
      <c r="AI798">
        <v>303.34915277359698</v>
      </c>
      <c r="AJ798">
        <v>312.24653637504298</v>
      </c>
      <c r="AK798">
        <v>311.24909707372098</v>
      </c>
      <c r="AL798">
        <v>311.18478053110402</v>
      </c>
      <c r="AM798">
        <v>310.95850496683602</v>
      </c>
      <c r="AN798">
        <v>311.30289165106598</v>
      </c>
      <c r="AO798">
        <v>314.25498492073399</v>
      </c>
      <c r="AP798">
        <v>309.26617689863002</v>
      </c>
      <c r="AQ798">
        <v>309.13053861064202</v>
      </c>
      <c r="AR798">
        <v>304.938662085153</v>
      </c>
      <c r="AS798">
        <v>313.830823045383</v>
      </c>
      <c r="AT798">
        <v>307.842386685598</v>
      </c>
      <c r="AU798">
        <v>306.06484630800099</v>
      </c>
      <c r="AV798">
        <v>315.29697553968299</v>
      </c>
      <c r="AW798">
        <v>307.04099075117699</v>
      </c>
      <c r="AX798">
        <v>303.80171941541101</v>
      </c>
      <c r="AY798">
        <v>295.04922408230902</v>
      </c>
      <c r="AZ798">
        <v>308.47432876244397</v>
      </c>
      <c r="BA798">
        <v>298.01589526701002</v>
      </c>
      <c r="BB798">
        <v>289.55139637070903</v>
      </c>
      <c r="BC798">
        <v>285.88840250800001</v>
      </c>
      <c r="BD798">
        <v>295.49956360874103</v>
      </c>
      <c r="BE798">
        <v>292.07100049920598</v>
      </c>
      <c r="BF798">
        <v>284.57591285672498</v>
      </c>
      <c r="BG798">
        <v>297.50915357244997</v>
      </c>
      <c r="BH798">
        <v>298.071540760159</v>
      </c>
      <c r="BI798">
        <v>291.15363258943302</v>
      </c>
      <c r="BJ798">
        <v>289.29750658645997</v>
      </c>
      <c r="BK798">
        <v>283.55186414939698</v>
      </c>
      <c r="BL798">
        <v>287.05046994101502</v>
      </c>
      <c r="BM798">
        <v>276.61510659651998</v>
      </c>
      <c r="BN798">
        <v>286.63033346310999</v>
      </c>
      <c r="BO798">
        <v>299.145981857778</v>
      </c>
      <c r="BP798">
        <v>284.20752435482802</v>
      </c>
      <c r="BQ798">
        <v>292.91885301283401</v>
      </c>
      <c r="BR798">
        <v>293.020069979666</v>
      </c>
      <c r="BS798">
        <v>287.290757058748</v>
      </c>
      <c r="BT798">
        <v>294.04461353848501</v>
      </c>
      <c r="BU798">
        <v>287.24873356862901</v>
      </c>
      <c r="BV798">
        <v>293.63287109149599</v>
      </c>
      <c r="BW798">
        <v>300.91822197092898</v>
      </c>
      <c r="BX798">
        <v>303.84414195069297</v>
      </c>
      <c r="BY798">
        <v>306.03535446898002</v>
      </c>
      <c r="BZ798">
        <v>305.82840900017402</v>
      </c>
      <c r="CA798">
        <v>300.76433829326902</v>
      </c>
      <c r="CB798">
        <v>312.40816724918801</v>
      </c>
      <c r="CC798">
        <v>315.45015825462002</v>
      </c>
      <c r="CD798">
        <v>302.14719911170602</v>
      </c>
    </row>
    <row r="799" spans="1:82" x14ac:dyDescent="0.25">
      <c r="A799">
        <v>191.53538050734301</v>
      </c>
      <c r="B799">
        <v>313.77367981918201</v>
      </c>
      <c r="C799">
        <v>306.98633103284197</v>
      </c>
      <c r="D799">
        <v>302.70965189776302</v>
      </c>
      <c r="E799">
        <v>307.93401498447099</v>
      </c>
      <c r="F799">
        <v>304.946389141211</v>
      </c>
      <c r="G799">
        <v>313.748346680098</v>
      </c>
      <c r="H799">
        <v>300.528021171663</v>
      </c>
      <c r="I799">
        <v>304.89935457554498</v>
      </c>
      <c r="J799">
        <v>298.28360540631701</v>
      </c>
      <c r="K799">
        <v>300.75157839225898</v>
      </c>
      <c r="L799">
        <v>295.562717108973</v>
      </c>
      <c r="M799">
        <v>298.47631968158203</v>
      </c>
      <c r="N799">
        <v>294.30383251035698</v>
      </c>
      <c r="O799">
        <v>288.213706128789</v>
      </c>
      <c r="P799">
        <v>290.669245496629</v>
      </c>
      <c r="Q799">
        <v>291.64557783936198</v>
      </c>
      <c r="R799">
        <v>294.30683552295</v>
      </c>
      <c r="S799">
        <v>288.12854106945002</v>
      </c>
      <c r="T799">
        <v>290.99961658504702</v>
      </c>
      <c r="U799">
        <v>287.16606036892699</v>
      </c>
      <c r="V799">
        <v>292.69696784838402</v>
      </c>
      <c r="W799">
        <v>294.46406779922597</v>
      </c>
      <c r="X799">
        <v>292.409550837555</v>
      </c>
      <c r="Y799">
        <v>279.66642233862802</v>
      </c>
      <c r="Z799">
        <v>290.11989534897401</v>
      </c>
      <c r="AA799">
        <v>292.72093256898398</v>
      </c>
      <c r="AB799">
        <v>285.51765158456101</v>
      </c>
      <c r="AC799">
        <v>303.64331541340101</v>
      </c>
      <c r="AD799">
        <v>304.453473665307</v>
      </c>
      <c r="AE799">
        <v>300.63801732773499</v>
      </c>
      <c r="AF799">
        <v>302.46462547971902</v>
      </c>
      <c r="AG799">
        <v>310.78074991908699</v>
      </c>
      <c r="AH799">
        <v>301.08288187183501</v>
      </c>
      <c r="AI799">
        <v>308.90687316511702</v>
      </c>
      <c r="AJ799">
        <v>308.64911864446401</v>
      </c>
      <c r="AK799">
        <v>311.27069120526102</v>
      </c>
      <c r="AL799">
        <v>314.42492026980699</v>
      </c>
      <c r="AM799">
        <v>309.50885573996499</v>
      </c>
      <c r="AN799">
        <v>304.45416420240201</v>
      </c>
      <c r="AO799">
        <v>309.869287493483</v>
      </c>
      <c r="AP799">
        <v>310.73999579805201</v>
      </c>
      <c r="AQ799">
        <v>308.164486153231</v>
      </c>
      <c r="AR799">
        <v>306.09829646206703</v>
      </c>
      <c r="AS799">
        <v>315.46739045668102</v>
      </c>
      <c r="AT799">
        <v>313.840202406478</v>
      </c>
      <c r="AU799">
        <v>305.86084233806702</v>
      </c>
      <c r="AV799">
        <v>313.86682793300503</v>
      </c>
      <c r="AW799">
        <v>307.73001146999701</v>
      </c>
      <c r="AX799">
        <v>305.02653674999601</v>
      </c>
      <c r="AY799">
        <v>295.589612452457</v>
      </c>
      <c r="AZ799">
        <v>304.32162720958002</v>
      </c>
      <c r="BA799">
        <v>298.98699516347</v>
      </c>
      <c r="BB799">
        <v>293.04809561780098</v>
      </c>
      <c r="BC799">
        <v>288.49455420089299</v>
      </c>
      <c r="BD799">
        <v>293.211671049698</v>
      </c>
      <c r="BE799">
        <v>293.32000998033101</v>
      </c>
      <c r="BF799">
        <v>286.86862462041603</v>
      </c>
      <c r="BG799">
        <v>295.75469833763702</v>
      </c>
      <c r="BH799">
        <v>301.32061437581598</v>
      </c>
      <c r="BI799">
        <v>295.13254138508398</v>
      </c>
      <c r="BJ799">
        <v>291.20748957937599</v>
      </c>
      <c r="BK799">
        <v>280.505945403277</v>
      </c>
      <c r="BL799">
        <v>287.65383236147898</v>
      </c>
      <c r="BM799">
        <v>279.16251519873799</v>
      </c>
      <c r="BN799">
        <v>291.67839151444798</v>
      </c>
      <c r="BO799">
        <v>301.232216995187</v>
      </c>
      <c r="BP799">
        <v>289.19546277021198</v>
      </c>
      <c r="BQ799">
        <v>288.720944789464</v>
      </c>
      <c r="BR799">
        <v>290.80568417698998</v>
      </c>
      <c r="BS799">
        <v>289.94655525976401</v>
      </c>
      <c r="BT799">
        <v>290.40874428675897</v>
      </c>
      <c r="BU799">
        <v>286.27660428054998</v>
      </c>
      <c r="BV799">
        <v>298.78278804344399</v>
      </c>
      <c r="BW799">
        <v>298.48512663840103</v>
      </c>
      <c r="BX799">
        <v>307.67403174723597</v>
      </c>
      <c r="BY799">
        <v>308.90018876258699</v>
      </c>
      <c r="BZ799">
        <v>307.793950467211</v>
      </c>
      <c r="CA799">
        <v>299.74188199311197</v>
      </c>
      <c r="CB799">
        <v>310.22895463994797</v>
      </c>
      <c r="CC799">
        <v>310.519941245057</v>
      </c>
      <c r="CD799">
        <v>302.54403798512101</v>
      </c>
    </row>
    <row r="800" spans="1:82" x14ac:dyDescent="0.25">
      <c r="A800">
        <v>191.77570093457899</v>
      </c>
      <c r="B800">
        <v>316.39568282658502</v>
      </c>
      <c r="C800">
        <v>306.31543800298198</v>
      </c>
      <c r="D800">
        <v>302.82421186988103</v>
      </c>
      <c r="E800">
        <v>308.86349510191098</v>
      </c>
      <c r="F800">
        <v>305.754869386574</v>
      </c>
      <c r="G800">
        <v>316.81859852022899</v>
      </c>
      <c r="H800">
        <v>299.06506453463697</v>
      </c>
      <c r="I800">
        <v>301.17713273375898</v>
      </c>
      <c r="J800">
        <v>303.47841237532998</v>
      </c>
      <c r="K800">
        <v>302.503774576431</v>
      </c>
      <c r="L800">
        <v>294.92803325897802</v>
      </c>
      <c r="M800">
        <v>300.38425471268499</v>
      </c>
      <c r="N800">
        <v>294.80364663141597</v>
      </c>
      <c r="O800">
        <v>285.41451122669901</v>
      </c>
      <c r="P800">
        <v>296.547077850991</v>
      </c>
      <c r="Q800">
        <v>298.03561029327102</v>
      </c>
      <c r="R800">
        <v>294.774995445797</v>
      </c>
      <c r="S800">
        <v>283.99502971427</v>
      </c>
      <c r="T800">
        <v>292.28702751759698</v>
      </c>
      <c r="U800">
        <v>290.70033479865998</v>
      </c>
      <c r="V800">
        <v>293.683791541223</v>
      </c>
      <c r="W800">
        <v>292.53105737312001</v>
      </c>
      <c r="X800">
        <v>294.20738834688501</v>
      </c>
      <c r="Y800">
        <v>283.47906432211499</v>
      </c>
      <c r="Z800">
        <v>293.11222416917599</v>
      </c>
      <c r="AA800">
        <v>293.95734299443802</v>
      </c>
      <c r="AB800">
        <v>288.20851596691699</v>
      </c>
      <c r="AC800">
        <v>301.68979931356603</v>
      </c>
      <c r="AD800">
        <v>307.88784941153898</v>
      </c>
      <c r="AE800">
        <v>298.20960349670497</v>
      </c>
      <c r="AF800">
        <v>305.397947456716</v>
      </c>
      <c r="AG800">
        <v>311.01524953661402</v>
      </c>
      <c r="AH800">
        <v>297.28619517262399</v>
      </c>
      <c r="AI800">
        <v>309.03458196136398</v>
      </c>
      <c r="AJ800">
        <v>308.73286062539103</v>
      </c>
      <c r="AK800">
        <v>313.079003827348</v>
      </c>
      <c r="AL800">
        <v>317.06393667756299</v>
      </c>
      <c r="AM800">
        <v>310.035034645287</v>
      </c>
      <c r="AN800">
        <v>303.19860662848902</v>
      </c>
      <c r="AO800">
        <v>307.74317173719197</v>
      </c>
      <c r="AP800">
        <v>310.74808002810403</v>
      </c>
      <c r="AQ800">
        <v>301.93814133154899</v>
      </c>
      <c r="AR800">
        <v>308.93895739278798</v>
      </c>
      <c r="AS800">
        <v>317.16805007820898</v>
      </c>
      <c r="AT800">
        <v>312.59002460441701</v>
      </c>
      <c r="AU800">
        <v>307.80710493201798</v>
      </c>
      <c r="AV800">
        <v>316.07994529162397</v>
      </c>
      <c r="AW800">
        <v>310.046953816013</v>
      </c>
      <c r="AX800">
        <v>305.52382235423198</v>
      </c>
      <c r="AY800">
        <v>292.37839922927702</v>
      </c>
      <c r="AZ800">
        <v>298.78963840619798</v>
      </c>
      <c r="BA800">
        <v>295.50216641120198</v>
      </c>
      <c r="BB800">
        <v>291.90889163001901</v>
      </c>
      <c r="BC800">
        <v>287.506106690526</v>
      </c>
      <c r="BD800">
        <v>293.882616510665</v>
      </c>
      <c r="BE800">
        <v>293.59706962443403</v>
      </c>
      <c r="BF800">
        <v>289.04792785116598</v>
      </c>
      <c r="BG800">
        <v>293.050708780175</v>
      </c>
      <c r="BH800">
        <v>298.94388865713103</v>
      </c>
      <c r="BI800">
        <v>293.748311211599</v>
      </c>
      <c r="BJ800">
        <v>287.18882310429598</v>
      </c>
      <c r="BK800">
        <v>284.67869492908397</v>
      </c>
      <c r="BL800">
        <v>285.316918993819</v>
      </c>
      <c r="BM800">
        <v>283.10965006962999</v>
      </c>
      <c r="BN800">
        <v>289.62070666748201</v>
      </c>
      <c r="BO800">
        <v>301.70658136804298</v>
      </c>
      <c r="BP800">
        <v>286.42036183986198</v>
      </c>
      <c r="BQ800">
        <v>290.01493581886803</v>
      </c>
      <c r="BR800">
        <v>289.70574379032797</v>
      </c>
      <c r="BS800">
        <v>287.5789675277</v>
      </c>
      <c r="BT800">
        <v>290.41074954100901</v>
      </c>
      <c r="BU800">
        <v>285.958959077413</v>
      </c>
      <c r="BV800">
        <v>297.94506484179198</v>
      </c>
      <c r="BW800">
        <v>299.27034262595799</v>
      </c>
      <c r="BX800">
        <v>305.44237471940897</v>
      </c>
      <c r="BY800">
        <v>306.65615034002798</v>
      </c>
      <c r="BZ800">
        <v>308.71216212198198</v>
      </c>
      <c r="CA800">
        <v>306.17124385449699</v>
      </c>
      <c r="CB800">
        <v>304.48260456216502</v>
      </c>
      <c r="CC800">
        <v>305.576144753731</v>
      </c>
      <c r="CD800">
        <v>297.28626668935999</v>
      </c>
    </row>
    <row r="801" spans="1:82" x14ac:dyDescent="0.25">
      <c r="A801">
        <v>192.01602136181501</v>
      </c>
      <c r="B801">
        <v>322.022906995656</v>
      </c>
      <c r="C801">
        <v>306.60690466424398</v>
      </c>
      <c r="D801">
        <v>304.24322900819402</v>
      </c>
      <c r="E801">
        <v>307.75535429191001</v>
      </c>
      <c r="F801">
        <v>306.00635048213098</v>
      </c>
      <c r="G801">
        <v>316.36385764051198</v>
      </c>
      <c r="H801">
        <v>296.44115940253101</v>
      </c>
      <c r="I801">
        <v>303.96270907168201</v>
      </c>
      <c r="J801">
        <v>301.79538351817899</v>
      </c>
      <c r="K801">
        <v>300.40762133866798</v>
      </c>
      <c r="L801">
        <v>297.827461377529</v>
      </c>
      <c r="M801">
        <v>304.62009719225898</v>
      </c>
      <c r="N801">
        <v>296.61635151301698</v>
      </c>
      <c r="O801">
        <v>283.98251614370997</v>
      </c>
      <c r="P801">
        <v>294.58888980297098</v>
      </c>
      <c r="Q801">
        <v>297.402472070388</v>
      </c>
      <c r="R801">
        <v>295.66747867725599</v>
      </c>
      <c r="S801">
        <v>285.53009731903899</v>
      </c>
      <c r="T801">
        <v>291.05999069068997</v>
      </c>
      <c r="U801">
        <v>293.450151984873</v>
      </c>
      <c r="V801">
        <v>295.72648746156</v>
      </c>
      <c r="W801">
        <v>290.68443240651499</v>
      </c>
      <c r="X801">
        <v>292.64135066248701</v>
      </c>
      <c r="Y801">
        <v>289.05243437458802</v>
      </c>
      <c r="Z801">
        <v>293.33962871958897</v>
      </c>
      <c r="AA801">
        <v>292.58189144480599</v>
      </c>
      <c r="AB801">
        <v>290.72225662595002</v>
      </c>
      <c r="AC801">
        <v>303.29535559140101</v>
      </c>
      <c r="AD801">
        <v>303.600682200672</v>
      </c>
      <c r="AE801">
        <v>297.15251670189099</v>
      </c>
      <c r="AF801">
        <v>302.56064286218702</v>
      </c>
      <c r="AG801">
        <v>312.74059137326299</v>
      </c>
      <c r="AH801">
        <v>299.626838806732</v>
      </c>
      <c r="AI801">
        <v>315.44815855012803</v>
      </c>
      <c r="AJ801">
        <v>302.08038753007901</v>
      </c>
      <c r="AK801">
        <v>311.46846360502099</v>
      </c>
      <c r="AL801">
        <v>318.46821666789202</v>
      </c>
      <c r="AM801">
        <v>308.71028392567899</v>
      </c>
      <c r="AN801">
        <v>298.06066309031002</v>
      </c>
      <c r="AO801">
        <v>306.75435546796098</v>
      </c>
      <c r="AP801">
        <v>307.57809153403298</v>
      </c>
      <c r="AQ801">
        <v>301.50716229078</v>
      </c>
      <c r="AR801">
        <v>310.22664532408498</v>
      </c>
      <c r="AS801">
        <v>316.68524224014197</v>
      </c>
      <c r="AT801">
        <v>311.28331567531302</v>
      </c>
      <c r="AU801">
        <v>302.69123571905999</v>
      </c>
      <c r="AV801">
        <v>314.67956423308999</v>
      </c>
      <c r="AW801">
        <v>306.20341677765202</v>
      </c>
      <c r="AX801">
        <v>307.19758609104599</v>
      </c>
      <c r="AY801">
        <v>290.65306214505199</v>
      </c>
      <c r="AZ801">
        <v>294.04836804710197</v>
      </c>
      <c r="BA801">
        <v>295.98740890706802</v>
      </c>
      <c r="BB801">
        <v>292.14676466506899</v>
      </c>
      <c r="BC801">
        <v>289.93109849765602</v>
      </c>
      <c r="BD801">
        <v>296.19395960330201</v>
      </c>
      <c r="BE801">
        <v>294.29342634921198</v>
      </c>
      <c r="BF801">
        <v>287.68547736244699</v>
      </c>
      <c r="BG801">
        <v>289.59626974481398</v>
      </c>
      <c r="BH801">
        <v>299.06385731276902</v>
      </c>
      <c r="BI801">
        <v>294.04372142884398</v>
      </c>
      <c r="BJ801">
        <v>288.46174142648499</v>
      </c>
      <c r="BK801">
        <v>286.67065224544598</v>
      </c>
      <c r="BL801">
        <v>287.70250768548101</v>
      </c>
      <c r="BM801">
        <v>285.67356217636399</v>
      </c>
      <c r="BN801">
        <v>291.91695411452298</v>
      </c>
      <c r="BO801">
        <v>299.313499797774</v>
      </c>
      <c r="BP801">
        <v>288.24690127210698</v>
      </c>
      <c r="BQ801">
        <v>288.83826756251801</v>
      </c>
      <c r="BR801">
        <v>288.87158722603198</v>
      </c>
      <c r="BS801">
        <v>288.69281359851101</v>
      </c>
      <c r="BT801">
        <v>295.79258886585302</v>
      </c>
      <c r="BU801">
        <v>286.26108886597399</v>
      </c>
      <c r="BV801">
        <v>300.396706930211</v>
      </c>
      <c r="BW801">
        <v>302.870521090625</v>
      </c>
      <c r="BX801">
        <v>304.459888998358</v>
      </c>
      <c r="BY801">
        <v>305.37334372747301</v>
      </c>
      <c r="BZ801">
        <v>310.33954982566001</v>
      </c>
      <c r="CA801">
        <v>308.27485330836998</v>
      </c>
      <c r="CB801">
        <v>302.617176842346</v>
      </c>
      <c r="CC801">
        <v>307.96610088956299</v>
      </c>
      <c r="CD801">
        <v>297.90243216300001</v>
      </c>
    </row>
    <row r="802" spans="1:82" x14ac:dyDescent="0.25">
      <c r="A802">
        <v>192.25634178905199</v>
      </c>
      <c r="B802">
        <v>321.05777404706703</v>
      </c>
      <c r="C802">
        <v>305.45236566043798</v>
      </c>
      <c r="D802">
        <v>303.69206454344601</v>
      </c>
      <c r="E802">
        <v>307.616964750975</v>
      </c>
      <c r="F802">
        <v>308.86498098559798</v>
      </c>
      <c r="G802">
        <v>315.81417070734898</v>
      </c>
      <c r="H802">
        <v>296.06407923643701</v>
      </c>
      <c r="I802">
        <v>304.23692158286798</v>
      </c>
      <c r="J802">
        <v>300.94202191215999</v>
      </c>
      <c r="K802">
        <v>298.49370737241702</v>
      </c>
      <c r="L802">
        <v>296.818907099966</v>
      </c>
      <c r="M802">
        <v>304.046256409531</v>
      </c>
      <c r="N802">
        <v>295.98115860328897</v>
      </c>
      <c r="O802">
        <v>282.79951136258302</v>
      </c>
      <c r="P802">
        <v>289.41341968436501</v>
      </c>
      <c r="Q802">
        <v>297.898976986251</v>
      </c>
      <c r="R802">
        <v>291.98080561973001</v>
      </c>
      <c r="S802">
        <v>287.72346266712998</v>
      </c>
      <c r="T802">
        <v>286.94674851272202</v>
      </c>
      <c r="U802">
        <v>294.13554548562399</v>
      </c>
      <c r="V802">
        <v>292.35240803712799</v>
      </c>
      <c r="W802">
        <v>286.244392483296</v>
      </c>
      <c r="X802">
        <v>292.67460804500303</v>
      </c>
      <c r="Y802">
        <v>292.98120762880598</v>
      </c>
      <c r="Z802">
        <v>290.95320672742298</v>
      </c>
      <c r="AA802">
        <v>290.44947126292698</v>
      </c>
      <c r="AB802">
        <v>284.16286664071703</v>
      </c>
      <c r="AC802">
        <v>302.86087819546799</v>
      </c>
      <c r="AD802">
        <v>301.908702926329</v>
      </c>
      <c r="AE802">
        <v>290.82388379149103</v>
      </c>
      <c r="AF802">
        <v>302.20809669679198</v>
      </c>
      <c r="AG802">
        <v>312.29817233882198</v>
      </c>
      <c r="AH802">
        <v>306.11463409626799</v>
      </c>
      <c r="AI802">
        <v>317.33313721620101</v>
      </c>
      <c r="AJ802">
        <v>298.63754384936101</v>
      </c>
      <c r="AK802">
        <v>306.75904989352802</v>
      </c>
      <c r="AL802">
        <v>318.49051221239398</v>
      </c>
      <c r="AM802">
        <v>309.621789285337</v>
      </c>
      <c r="AN802">
        <v>297.77093143744401</v>
      </c>
      <c r="AO802">
        <v>306.36607665383099</v>
      </c>
      <c r="AP802">
        <v>307.05847609081098</v>
      </c>
      <c r="AQ802">
        <v>299.30116479645898</v>
      </c>
      <c r="AR802">
        <v>312.12094807715499</v>
      </c>
      <c r="AS802">
        <v>312.96393718186499</v>
      </c>
      <c r="AT802">
        <v>309.48542140454202</v>
      </c>
      <c r="AU802">
        <v>301.77745398368802</v>
      </c>
      <c r="AV802">
        <v>312.577075131105</v>
      </c>
      <c r="AW802">
        <v>304.593753134319</v>
      </c>
      <c r="AX802">
        <v>310.05624307940201</v>
      </c>
      <c r="AY802">
        <v>290.17719764713001</v>
      </c>
      <c r="AZ802">
        <v>292.90595513303901</v>
      </c>
      <c r="BA802">
        <v>301.20086859579698</v>
      </c>
      <c r="BB802">
        <v>291.347013100536</v>
      </c>
      <c r="BC802">
        <v>291.08318034294098</v>
      </c>
      <c r="BD802">
        <v>296.93660344592001</v>
      </c>
      <c r="BE802">
        <v>294.67161448088899</v>
      </c>
      <c r="BF802">
        <v>289.83734427225301</v>
      </c>
      <c r="BG802">
        <v>290.82519519602198</v>
      </c>
      <c r="BH802">
        <v>295.11186721719099</v>
      </c>
      <c r="BI802">
        <v>295.62055277175301</v>
      </c>
      <c r="BJ802">
        <v>288.48508555253301</v>
      </c>
      <c r="BK802">
        <v>285.01984428718902</v>
      </c>
      <c r="BL802">
        <v>288.904135279716</v>
      </c>
      <c r="BM802">
        <v>287.06108776226898</v>
      </c>
      <c r="BN802">
        <v>292.13106778371599</v>
      </c>
      <c r="BO802">
        <v>297.87536178161798</v>
      </c>
      <c r="BP802">
        <v>288.38682814542</v>
      </c>
      <c r="BQ802">
        <v>290.29448043919399</v>
      </c>
      <c r="BR802">
        <v>288.60032893857402</v>
      </c>
      <c r="BS802">
        <v>290.08195960158002</v>
      </c>
      <c r="BT802">
        <v>295.789648502631</v>
      </c>
      <c r="BU802">
        <v>289.851568922681</v>
      </c>
      <c r="BV802">
        <v>303.47227092585098</v>
      </c>
      <c r="BW802">
        <v>307.754523838171</v>
      </c>
      <c r="BX802">
        <v>303.70218789335399</v>
      </c>
      <c r="BY802">
        <v>300.956361354867</v>
      </c>
      <c r="BZ802">
        <v>306.86903566333098</v>
      </c>
      <c r="CA802">
        <v>307.52668865879298</v>
      </c>
      <c r="CB802">
        <v>302.06558265582498</v>
      </c>
      <c r="CC802">
        <v>305.12421341627697</v>
      </c>
      <c r="CD802">
        <v>298.03334808387598</v>
      </c>
    </row>
    <row r="803" spans="1:82" x14ac:dyDescent="0.25">
      <c r="A803">
        <v>192.496662216288</v>
      </c>
      <c r="B803">
        <v>317.48553573496099</v>
      </c>
      <c r="C803">
        <v>302.96457297512302</v>
      </c>
      <c r="D803">
        <v>307.041282543487</v>
      </c>
      <c r="E803">
        <v>308.09813845297498</v>
      </c>
      <c r="F803">
        <v>311.95947530554599</v>
      </c>
      <c r="G803">
        <v>316.03039685314502</v>
      </c>
      <c r="H803">
        <v>298.79136633512002</v>
      </c>
      <c r="I803">
        <v>305.204761295563</v>
      </c>
      <c r="J803">
        <v>298.88253733322301</v>
      </c>
      <c r="K803">
        <v>300.77305364405998</v>
      </c>
      <c r="L803">
        <v>298.138804732533</v>
      </c>
      <c r="M803">
        <v>301.79337741478798</v>
      </c>
      <c r="N803">
        <v>295.34452356809601</v>
      </c>
      <c r="O803">
        <v>283.962859922711</v>
      </c>
      <c r="P803">
        <v>286.94747388482602</v>
      </c>
      <c r="Q803">
        <v>298.26812028736202</v>
      </c>
      <c r="R803">
        <v>288.44855842242202</v>
      </c>
      <c r="S803">
        <v>288.67843375391601</v>
      </c>
      <c r="T803">
        <v>283.06444597496898</v>
      </c>
      <c r="U803">
        <v>296.88422545872902</v>
      </c>
      <c r="V803">
        <v>295.53105493294998</v>
      </c>
      <c r="W803">
        <v>287.94997535206602</v>
      </c>
      <c r="X803">
        <v>288.301487134691</v>
      </c>
      <c r="Y803">
        <v>297.97926127346102</v>
      </c>
      <c r="Z803">
        <v>286.5364878652</v>
      </c>
      <c r="AA803">
        <v>291.202192795499</v>
      </c>
      <c r="AB803">
        <v>282.67259436049</v>
      </c>
      <c r="AC803">
        <v>302.27055962786699</v>
      </c>
      <c r="AD803">
        <v>302.25706044659802</v>
      </c>
      <c r="AE803">
        <v>291.78204822657301</v>
      </c>
      <c r="AF803">
        <v>304.08248468387598</v>
      </c>
      <c r="AG803">
        <v>310.844335142582</v>
      </c>
      <c r="AH803">
        <v>310.85927027913601</v>
      </c>
      <c r="AI803">
        <v>313.72297910472599</v>
      </c>
      <c r="AJ803">
        <v>299.809395377839</v>
      </c>
      <c r="AK803">
        <v>307.37162250813401</v>
      </c>
      <c r="AL803">
        <v>319.04538593434199</v>
      </c>
      <c r="AM803">
        <v>307.29312941957397</v>
      </c>
      <c r="AN803">
        <v>298.72046392040198</v>
      </c>
      <c r="AO803">
        <v>308.47694216180298</v>
      </c>
      <c r="AP803">
        <v>309.32091985692199</v>
      </c>
      <c r="AQ803">
        <v>300.18657650219001</v>
      </c>
      <c r="AR803">
        <v>314.76501274211199</v>
      </c>
      <c r="AS803">
        <v>312.81789888156902</v>
      </c>
      <c r="AT803">
        <v>310.84958193783899</v>
      </c>
      <c r="AU803">
        <v>302.35401426315798</v>
      </c>
      <c r="AV803">
        <v>309.011872334234</v>
      </c>
      <c r="AW803">
        <v>303.42305742556698</v>
      </c>
      <c r="AX803">
        <v>310.87414625788102</v>
      </c>
      <c r="AY803">
        <v>292.667785211926</v>
      </c>
      <c r="AZ803">
        <v>288.99784294312002</v>
      </c>
      <c r="BA803">
        <v>301.14412109543099</v>
      </c>
      <c r="BB803">
        <v>288.97183725190899</v>
      </c>
      <c r="BC803">
        <v>291.80427190436598</v>
      </c>
      <c r="BD803">
        <v>295.140589057527</v>
      </c>
      <c r="BE803">
        <v>293.04313993845102</v>
      </c>
      <c r="BF803">
        <v>290.936227612393</v>
      </c>
      <c r="BG803">
        <v>291.905850338032</v>
      </c>
      <c r="BH803">
        <v>291.21917866411798</v>
      </c>
      <c r="BI803">
        <v>297.44304285472498</v>
      </c>
      <c r="BJ803">
        <v>288.24817175671097</v>
      </c>
      <c r="BK803">
        <v>284.77020598799601</v>
      </c>
      <c r="BL803">
        <v>290.36173338951397</v>
      </c>
      <c r="BM803">
        <v>285.68044494039901</v>
      </c>
      <c r="BN803">
        <v>291.42799449836599</v>
      </c>
      <c r="BO803">
        <v>291.49177449799203</v>
      </c>
      <c r="BP803">
        <v>289.279423968191</v>
      </c>
      <c r="BQ803">
        <v>289.13248601988897</v>
      </c>
      <c r="BR803">
        <v>289.80347843231499</v>
      </c>
      <c r="BS803">
        <v>292.11090635291401</v>
      </c>
      <c r="BT803">
        <v>292.64757544389602</v>
      </c>
      <c r="BU803">
        <v>295.07055261433902</v>
      </c>
      <c r="BV803">
        <v>305.78641099762802</v>
      </c>
      <c r="BW803">
        <v>307.57427731972899</v>
      </c>
      <c r="BX803">
        <v>302.51021749761998</v>
      </c>
      <c r="BY803">
        <v>299.82555485523801</v>
      </c>
      <c r="BZ803">
        <v>304.86934735828601</v>
      </c>
      <c r="CA803">
        <v>309.04360191212999</v>
      </c>
      <c r="CB803">
        <v>300.26624132569799</v>
      </c>
      <c r="CC803">
        <v>302.47610905522203</v>
      </c>
      <c r="CD803">
        <v>299.22483750949499</v>
      </c>
    </row>
    <row r="804" spans="1:82" x14ac:dyDescent="0.25">
      <c r="A804">
        <v>192.73698264352399</v>
      </c>
      <c r="B804">
        <v>313.750723400276</v>
      </c>
      <c r="C804">
        <v>305.85196590845902</v>
      </c>
      <c r="D804">
        <v>305.78532103697103</v>
      </c>
      <c r="E804">
        <v>313.32526417638098</v>
      </c>
      <c r="F804">
        <v>316.65002711476302</v>
      </c>
      <c r="G804">
        <v>315.60323519043402</v>
      </c>
      <c r="H804">
        <v>300.98444346682999</v>
      </c>
      <c r="I804">
        <v>303.46391100461801</v>
      </c>
      <c r="J804">
        <v>300.43530339569901</v>
      </c>
      <c r="K804">
        <v>300.84392980168599</v>
      </c>
      <c r="L804">
        <v>299.92988616108101</v>
      </c>
      <c r="M804">
        <v>296.85684230801598</v>
      </c>
      <c r="N804">
        <v>291.85159172001801</v>
      </c>
      <c r="O804">
        <v>284.98980274149801</v>
      </c>
      <c r="P804">
        <v>283.82589200348201</v>
      </c>
      <c r="Q804">
        <v>299.66437613175299</v>
      </c>
      <c r="R804">
        <v>290.32272641651798</v>
      </c>
      <c r="S804">
        <v>290.96537561931399</v>
      </c>
      <c r="T804">
        <v>287.52643740136398</v>
      </c>
      <c r="U804">
        <v>296.31716282234601</v>
      </c>
      <c r="V804">
        <v>293.88959934791097</v>
      </c>
      <c r="W804">
        <v>287.84532902487598</v>
      </c>
      <c r="X804">
        <v>285.365239909151</v>
      </c>
      <c r="Y804">
        <v>301.61208963090797</v>
      </c>
      <c r="Z804">
        <v>285.44057236291599</v>
      </c>
      <c r="AA804">
        <v>294.798901581547</v>
      </c>
      <c r="AB804">
        <v>285.99169795020799</v>
      </c>
      <c r="AC804">
        <v>297.80117469611702</v>
      </c>
      <c r="AD804">
        <v>301.59830994033001</v>
      </c>
      <c r="AE804">
        <v>295.34003933848197</v>
      </c>
      <c r="AF804">
        <v>306.77969487062899</v>
      </c>
      <c r="AG804">
        <v>306.22821839417401</v>
      </c>
      <c r="AH804">
        <v>317.63674167374597</v>
      </c>
      <c r="AI804">
        <v>308.79550928605403</v>
      </c>
      <c r="AJ804">
        <v>300.852369915694</v>
      </c>
      <c r="AK804">
        <v>305.352418157035</v>
      </c>
      <c r="AL804">
        <v>324.329585040582</v>
      </c>
      <c r="AM804">
        <v>308.748736814496</v>
      </c>
      <c r="AN804">
        <v>301.566100127563</v>
      </c>
      <c r="AO804">
        <v>311.65743394500902</v>
      </c>
      <c r="AP804">
        <v>314.722664382966</v>
      </c>
      <c r="AQ804">
        <v>296.69962897984499</v>
      </c>
      <c r="AR804">
        <v>319.60597180893899</v>
      </c>
      <c r="AS804">
        <v>311.09939932733602</v>
      </c>
      <c r="AT804">
        <v>305.48244312817599</v>
      </c>
      <c r="AU804">
        <v>301.67380205308001</v>
      </c>
      <c r="AV804">
        <v>310.078736943818</v>
      </c>
      <c r="AW804">
        <v>296.12506937228397</v>
      </c>
      <c r="AX804">
        <v>306.96107265710702</v>
      </c>
      <c r="AY804">
        <v>293.321265217487</v>
      </c>
      <c r="AZ804">
        <v>290.57682694557298</v>
      </c>
      <c r="BA804">
        <v>297.64587445838299</v>
      </c>
      <c r="BB804">
        <v>289.02976391126401</v>
      </c>
      <c r="BC804">
        <v>288.52276922059798</v>
      </c>
      <c r="BD804">
        <v>295.14408467297</v>
      </c>
      <c r="BE804">
        <v>293.67638292727497</v>
      </c>
      <c r="BF804">
        <v>290.00926919655001</v>
      </c>
      <c r="BG804">
        <v>290.28414118167399</v>
      </c>
      <c r="BH804">
        <v>290.91949316757302</v>
      </c>
      <c r="BI804">
        <v>296.94807997010003</v>
      </c>
      <c r="BJ804">
        <v>287.06303144177798</v>
      </c>
      <c r="BK804">
        <v>284.66968595819998</v>
      </c>
      <c r="BL804">
        <v>290.442151490904</v>
      </c>
      <c r="BM804">
        <v>285.74024759995802</v>
      </c>
      <c r="BN804">
        <v>288.69988108014797</v>
      </c>
      <c r="BO804">
        <v>288.29142711612099</v>
      </c>
      <c r="BP804">
        <v>291.29667146008899</v>
      </c>
      <c r="BQ804">
        <v>289.53534190036203</v>
      </c>
      <c r="BR804">
        <v>288.88584798523601</v>
      </c>
      <c r="BS804">
        <v>288.14349727356199</v>
      </c>
      <c r="BT804">
        <v>291.09036740187798</v>
      </c>
      <c r="BU804">
        <v>296.261159519996</v>
      </c>
      <c r="BV804">
        <v>300.01694372371497</v>
      </c>
      <c r="BW804">
        <v>308.08981350198201</v>
      </c>
      <c r="BX804">
        <v>299.876346251749</v>
      </c>
      <c r="BY804">
        <v>298.40564111236398</v>
      </c>
      <c r="BZ804">
        <v>304.80623665257298</v>
      </c>
      <c r="CA804">
        <v>309.14657221877201</v>
      </c>
      <c r="CB804">
        <v>301.25545623576397</v>
      </c>
      <c r="CC804">
        <v>300.16707097441599</v>
      </c>
      <c r="CD804">
        <v>298.07455086387802</v>
      </c>
    </row>
    <row r="805" spans="1:82" x14ac:dyDescent="0.25">
      <c r="A805">
        <v>192.977303070761</v>
      </c>
      <c r="B805">
        <v>312.63463840120897</v>
      </c>
      <c r="C805">
        <v>306.50200102560802</v>
      </c>
      <c r="D805">
        <v>310.78916024186901</v>
      </c>
      <c r="E805">
        <v>314.78373291488703</v>
      </c>
      <c r="F805">
        <v>316.49201414697598</v>
      </c>
      <c r="G805">
        <v>312.165062954956</v>
      </c>
      <c r="H805">
        <v>305.50800728259298</v>
      </c>
      <c r="I805">
        <v>306.67487340101701</v>
      </c>
      <c r="J805">
        <v>301.97256822936401</v>
      </c>
      <c r="K805">
        <v>303.43331412405701</v>
      </c>
      <c r="L805">
        <v>302.78213904781001</v>
      </c>
      <c r="M805">
        <v>296.21650314527199</v>
      </c>
      <c r="N805">
        <v>293.606146658711</v>
      </c>
      <c r="O805">
        <v>291.39098268322198</v>
      </c>
      <c r="P805">
        <v>286.70339168484099</v>
      </c>
      <c r="Q805">
        <v>295.75897911889598</v>
      </c>
      <c r="R805">
        <v>288.66655846267599</v>
      </c>
      <c r="S805">
        <v>293.37825467653801</v>
      </c>
      <c r="T805">
        <v>282.37517764623198</v>
      </c>
      <c r="U805">
        <v>294.72785104065298</v>
      </c>
      <c r="V805">
        <v>292.28602411681902</v>
      </c>
      <c r="W805">
        <v>285.76327675775798</v>
      </c>
      <c r="X805">
        <v>285.28598451609201</v>
      </c>
      <c r="Y805">
        <v>303.06556325369098</v>
      </c>
      <c r="Z805">
        <v>286.88661443620498</v>
      </c>
      <c r="AA805">
        <v>293.05601935198803</v>
      </c>
      <c r="AB805">
        <v>283.03034257604497</v>
      </c>
      <c r="AC805">
        <v>291.218919520763</v>
      </c>
      <c r="AD805">
        <v>296.93435030729</v>
      </c>
      <c r="AE805">
        <v>301.98936587207402</v>
      </c>
      <c r="AF805">
        <v>304.77697507144899</v>
      </c>
      <c r="AG805">
        <v>302.89052955909699</v>
      </c>
      <c r="AH805">
        <v>319.98592975155299</v>
      </c>
      <c r="AI805">
        <v>306.92719769800698</v>
      </c>
      <c r="AJ805">
        <v>302.02645596737199</v>
      </c>
      <c r="AK805">
        <v>307.32198488237998</v>
      </c>
      <c r="AL805">
        <v>323.19442565382201</v>
      </c>
      <c r="AM805">
        <v>308.63793199341302</v>
      </c>
      <c r="AN805">
        <v>301.97752750385001</v>
      </c>
      <c r="AO805">
        <v>309.324719336653</v>
      </c>
      <c r="AP805">
        <v>319.58921358112599</v>
      </c>
      <c r="AQ805">
        <v>299.48295616943398</v>
      </c>
      <c r="AR805">
        <v>318.03379609165802</v>
      </c>
      <c r="AS805">
        <v>313.87223167185499</v>
      </c>
      <c r="AT805">
        <v>300.68014643651901</v>
      </c>
      <c r="AU805">
        <v>304.84842488868202</v>
      </c>
      <c r="AV805">
        <v>309.63303171956602</v>
      </c>
      <c r="AW805">
        <v>293.34511063032102</v>
      </c>
      <c r="AX805">
        <v>304.14983308028701</v>
      </c>
      <c r="AY805">
        <v>295.083355846541</v>
      </c>
      <c r="AZ805">
        <v>289.13263530565303</v>
      </c>
      <c r="BA805">
        <v>298.321574969403</v>
      </c>
      <c r="BB805">
        <v>289.87173036702399</v>
      </c>
      <c r="BC805">
        <v>288.298450617669</v>
      </c>
      <c r="BD805">
        <v>298.86537853661201</v>
      </c>
      <c r="BE805">
        <v>291.25101379571203</v>
      </c>
      <c r="BF805">
        <v>290.84319619122198</v>
      </c>
      <c r="BG805">
        <v>291.64854519735201</v>
      </c>
      <c r="BH805">
        <v>290.21653386236898</v>
      </c>
      <c r="BI805">
        <v>298.14580400428798</v>
      </c>
      <c r="BJ805">
        <v>289.78703496692498</v>
      </c>
      <c r="BK805">
        <v>283.49197609154999</v>
      </c>
      <c r="BL805">
        <v>288.39833196063603</v>
      </c>
      <c r="BM805">
        <v>289.46741389772097</v>
      </c>
      <c r="BN805">
        <v>288.96739766324703</v>
      </c>
      <c r="BO805">
        <v>282.27890276849803</v>
      </c>
      <c r="BP805">
        <v>296.096864483545</v>
      </c>
      <c r="BQ805">
        <v>291.25809113067498</v>
      </c>
      <c r="BR805">
        <v>288.52635445854901</v>
      </c>
      <c r="BS805">
        <v>291.63162636161098</v>
      </c>
      <c r="BT805">
        <v>294.74778291162397</v>
      </c>
      <c r="BU805">
        <v>298.15634962875998</v>
      </c>
      <c r="BV805">
        <v>300.605549200214</v>
      </c>
      <c r="BW805">
        <v>306.154186156268</v>
      </c>
      <c r="BX805">
        <v>296.75348811524901</v>
      </c>
      <c r="BY805">
        <v>296.12178482542203</v>
      </c>
      <c r="BZ805">
        <v>301.27397556505099</v>
      </c>
      <c r="CA805">
        <v>303.30005142283301</v>
      </c>
      <c r="CB805">
        <v>302.51954109361202</v>
      </c>
      <c r="CC805">
        <v>303.31734553152802</v>
      </c>
      <c r="CD805">
        <v>299.82311334352499</v>
      </c>
    </row>
    <row r="806" spans="1:82" x14ac:dyDescent="0.25">
      <c r="A806">
        <v>193.21762349799701</v>
      </c>
      <c r="B806">
        <v>313.08739998644</v>
      </c>
      <c r="C806">
        <v>307.916567683533</v>
      </c>
      <c r="D806">
        <v>312.084724894217</v>
      </c>
      <c r="E806">
        <v>316.60356297360602</v>
      </c>
      <c r="F806">
        <v>320.02136937814601</v>
      </c>
      <c r="G806">
        <v>308.47516321353498</v>
      </c>
      <c r="H806">
        <v>310.60070920482298</v>
      </c>
      <c r="I806">
        <v>308.65854255071298</v>
      </c>
      <c r="J806">
        <v>303.281458583161</v>
      </c>
      <c r="K806">
        <v>306.44770736484497</v>
      </c>
      <c r="L806">
        <v>300.20572393310601</v>
      </c>
      <c r="M806">
        <v>296.56715258266001</v>
      </c>
      <c r="N806">
        <v>296.828769570519</v>
      </c>
      <c r="O806">
        <v>293.92951805658703</v>
      </c>
      <c r="P806">
        <v>289.868364411953</v>
      </c>
      <c r="Q806">
        <v>293.90101305426299</v>
      </c>
      <c r="R806">
        <v>287.24897352317203</v>
      </c>
      <c r="S806">
        <v>291.62485612281102</v>
      </c>
      <c r="T806">
        <v>280.34735750082302</v>
      </c>
      <c r="U806">
        <v>294.57400064078598</v>
      </c>
      <c r="V806">
        <v>291.99178756573599</v>
      </c>
      <c r="W806">
        <v>287.66930733067801</v>
      </c>
      <c r="X806">
        <v>287.69380891817701</v>
      </c>
      <c r="Y806">
        <v>300.27127154491399</v>
      </c>
      <c r="Z806">
        <v>283.96410098751801</v>
      </c>
      <c r="AA806">
        <v>293.58293192853898</v>
      </c>
      <c r="AB806">
        <v>282.10394080321697</v>
      </c>
      <c r="AC806">
        <v>288.71692484601903</v>
      </c>
      <c r="AD806">
        <v>301.11994657070198</v>
      </c>
      <c r="AE806">
        <v>299.756676971959</v>
      </c>
      <c r="AF806">
        <v>304.11839845338</v>
      </c>
      <c r="AG806">
        <v>299.21683203521599</v>
      </c>
      <c r="AH806">
        <v>316.27865758146902</v>
      </c>
      <c r="AI806">
        <v>304.27931212283403</v>
      </c>
      <c r="AJ806">
        <v>306.86007589125302</v>
      </c>
      <c r="AK806">
        <v>306.158047932069</v>
      </c>
      <c r="AL806">
        <v>321.67786153110399</v>
      </c>
      <c r="AM806">
        <v>307.71329630807497</v>
      </c>
      <c r="AN806">
        <v>301.70410591483898</v>
      </c>
      <c r="AO806">
        <v>311.082650941841</v>
      </c>
      <c r="AP806">
        <v>319.12132165900101</v>
      </c>
      <c r="AQ806">
        <v>301.52069577498997</v>
      </c>
      <c r="AR806">
        <v>316.680590915479</v>
      </c>
      <c r="AS806">
        <v>311.84277954007598</v>
      </c>
      <c r="AT806">
        <v>298.11693656150902</v>
      </c>
      <c r="AU806">
        <v>306.15800970481899</v>
      </c>
      <c r="AV806">
        <v>313.03277805363803</v>
      </c>
      <c r="AW806">
        <v>293.008778946738</v>
      </c>
      <c r="AX806">
        <v>299.77309582322403</v>
      </c>
      <c r="AY806">
        <v>293.812008906139</v>
      </c>
      <c r="AZ806">
        <v>288.906022754503</v>
      </c>
      <c r="BA806">
        <v>299.70816900671099</v>
      </c>
      <c r="BB806">
        <v>289.461685339952</v>
      </c>
      <c r="BC806">
        <v>287.28966895002202</v>
      </c>
      <c r="BD806">
        <v>294.68072750091198</v>
      </c>
      <c r="BE806">
        <v>293.63621667734401</v>
      </c>
      <c r="BF806">
        <v>293.37164302869701</v>
      </c>
      <c r="BG806">
        <v>292.46597109192197</v>
      </c>
      <c r="BH806">
        <v>289.92208475430601</v>
      </c>
      <c r="BI806">
        <v>297.810598248693</v>
      </c>
      <c r="BJ806">
        <v>290.58284008170398</v>
      </c>
      <c r="BK806">
        <v>282.09070969252002</v>
      </c>
      <c r="BL806">
        <v>288.91170211252501</v>
      </c>
      <c r="BM806">
        <v>284.88625342166898</v>
      </c>
      <c r="BN806">
        <v>289.47538472712603</v>
      </c>
      <c r="BO806">
        <v>282.67050387865902</v>
      </c>
      <c r="BP806">
        <v>293.88315130571903</v>
      </c>
      <c r="BQ806">
        <v>288.249936573985</v>
      </c>
      <c r="BR806">
        <v>289.04430570708598</v>
      </c>
      <c r="BS806">
        <v>293.14675385207499</v>
      </c>
      <c r="BT806">
        <v>297.261831765024</v>
      </c>
      <c r="BU806">
        <v>304.25613154614302</v>
      </c>
      <c r="BV806">
        <v>303.47431807347903</v>
      </c>
      <c r="BW806">
        <v>301.19170913635901</v>
      </c>
      <c r="BX806">
        <v>298.15657018917301</v>
      </c>
      <c r="BY806">
        <v>299.60406796165398</v>
      </c>
      <c r="BZ806">
        <v>299.76157820190798</v>
      </c>
      <c r="CA806">
        <v>306.65770200356098</v>
      </c>
      <c r="CB806">
        <v>304.33688765593899</v>
      </c>
      <c r="CC806">
        <v>303.819310751763</v>
      </c>
      <c r="CD806">
        <v>300.81383768889498</v>
      </c>
    </row>
    <row r="807" spans="1:82" x14ac:dyDescent="0.25">
      <c r="A807">
        <v>193.457943925233</v>
      </c>
      <c r="B807">
        <v>311.22711007015698</v>
      </c>
      <c r="C807">
        <v>308.36082268615201</v>
      </c>
      <c r="D807">
        <v>312.89999091192499</v>
      </c>
      <c r="E807">
        <v>316.47067114154299</v>
      </c>
      <c r="F807">
        <v>319.68731152894901</v>
      </c>
      <c r="G807">
        <v>309.27455989749802</v>
      </c>
      <c r="H807">
        <v>311.30534803563199</v>
      </c>
      <c r="I807">
        <v>311.22181567639899</v>
      </c>
      <c r="J807">
        <v>305.53033290721697</v>
      </c>
      <c r="K807">
        <v>306.03961130619399</v>
      </c>
      <c r="L807">
        <v>299.26385284008001</v>
      </c>
      <c r="M807">
        <v>298.22702989373897</v>
      </c>
      <c r="N807">
        <v>299.70687262588802</v>
      </c>
      <c r="O807">
        <v>295.892768199844</v>
      </c>
      <c r="P807">
        <v>297.22523341114601</v>
      </c>
      <c r="Q807">
        <v>293.52846967630802</v>
      </c>
      <c r="R807">
        <v>287.613296604173</v>
      </c>
      <c r="S807">
        <v>287.48525330157798</v>
      </c>
      <c r="T807">
        <v>282.92672698398701</v>
      </c>
      <c r="U807">
        <v>293.18838069336101</v>
      </c>
      <c r="V807">
        <v>293.40736643546398</v>
      </c>
      <c r="W807">
        <v>291.79166727804397</v>
      </c>
      <c r="X807">
        <v>286.82812739709999</v>
      </c>
      <c r="Y807">
        <v>293.57470669057301</v>
      </c>
      <c r="Z807">
        <v>284.61966460989299</v>
      </c>
      <c r="AA807">
        <v>295.03630627036398</v>
      </c>
      <c r="AB807">
        <v>285.91250579310798</v>
      </c>
      <c r="AC807">
        <v>286.79037269891501</v>
      </c>
      <c r="AD807">
        <v>297.95389921329797</v>
      </c>
      <c r="AE807">
        <v>300.35311263058401</v>
      </c>
      <c r="AF807">
        <v>306.54189659243599</v>
      </c>
      <c r="AG807">
        <v>296.60501690467299</v>
      </c>
      <c r="AH807">
        <v>310.72007254318498</v>
      </c>
      <c r="AI807">
        <v>303.83667668485998</v>
      </c>
      <c r="AJ807">
        <v>314.35781397909801</v>
      </c>
      <c r="AK807">
        <v>309.75688570716898</v>
      </c>
      <c r="AL807">
        <v>323.04946321231802</v>
      </c>
      <c r="AM807">
        <v>308.566355701134</v>
      </c>
      <c r="AN807">
        <v>303.41124598258801</v>
      </c>
      <c r="AO807">
        <v>314.46635902280502</v>
      </c>
      <c r="AP807">
        <v>322.273103475695</v>
      </c>
      <c r="AQ807">
        <v>304.05921143106701</v>
      </c>
      <c r="AR807">
        <v>317.52838629505499</v>
      </c>
      <c r="AS807">
        <v>310.42333872496198</v>
      </c>
      <c r="AT807">
        <v>300.09867154977002</v>
      </c>
      <c r="AU807">
        <v>306.101743721655</v>
      </c>
      <c r="AV807">
        <v>313.92193698766198</v>
      </c>
      <c r="AW807">
        <v>291.22923576350797</v>
      </c>
      <c r="AX807">
        <v>299.46601358791798</v>
      </c>
      <c r="AY807">
        <v>295.53493730236403</v>
      </c>
      <c r="AZ807">
        <v>285.99538763712297</v>
      </c>
      <c r="BA807">
        <v>296.72495102001898</v>
      </c>
      <c r="BB807">
        <v>291.43164191902798</v>
      </c>
      <c r="BC807">
        <v>283.52127450549699</v>
      </c>
      <c r="BD807">
        <v>293.00848158282997</v>
      </c>
      <c r="BE807">
        <v>292.65057245577901</v>
      </c>
      <c r="BF807">
        <v>290.61517306881899</v>
      </c>
      <c r="BG807">
        <v>291.15785698048302</v>
      </c>
      <c r="BH807">
        <v>289.440771532035</v>
      </c>
      <c r="BI807">
        <v>292.46220750152798</v>
      </c>
      <c r="BJ807">
        <v>285.72814911906897</v>
      </c>
      <c r="BK807">
        <v>283.57589153980399</v>
      </c>
      <c r="BL807">
        <v>282.287089503331</v>
      </c>
      <c r="BM807">
        <v>282.064250560912</v>
      </c>
      <c r="BN807">
        <v>292.09611795058902</v>
      </c>
      <c r="BO807">
        <v>281.00900150390697</v>
      </c>
      <c r="BP807">
        <v>294.75865713356802</v>
      </c>
      <c r="BQ807">
        <v>286.45166718590798</v>
      </c>
      <c r="BR807">
        <v>289.11427981265899</v>
      </c>
      <c r="BS807">
        <v>294.51071473501901</v>
      </c>
      <c r="BT807">
        <v>300.075346128288</v>
      </c>
      <c r="BU807">
        <v>303.83054849129701</v>
      </c>
      <c r="BV807">
        <v>305.14542836598099</v>
      </c>
      <c r="BW807">
        <v>294.16091626897901</v>
      </c>
      <c r="BX807">
        <v>299.842787795405</v>
      </c>
      <c r="BY807">
        <v>303.06150511153999</v>
      </c>
      <c r="BZ807">
        <v>300.30484972688998</v>
      </c>
      <c r="CA807">
        <v>312.48170549209101</v>
      </c>
      <c r="CB807">
        <v>304.55658212289302</v>
      </c>
      <c r="CC807">
        <v>305.84888354696602</v>
      </c>
      <c r="CD807">
        <v>301.28621412437798</v>
      </c>
    </row>
    <row r="808" spans="1:82" x14ac:dyDescent="0.25">
      <c r="A808">
        <v>193.69826435246901</v>
      </c>
      <c r="B808">
        <v>313.04911100209301</v>
      </c>
      <c r="C808">
        <v>308.19523475796899</v>
      </c>
      <c r="D808">
        <v>309.86725345249698</v>
      </c>
      <c r="E808">
        <v>314.960518360327</v>
      </c>
      <c r="F808">
        <v>319.695531612965</v>
      </c>
      <c r="G808">
        <v>310.91698965957198</v>
      </c>
      <c r="H808">
        <v>309.32810425591799</v>
      </c>
      <c r="I808">
        <v>307.42591900237102</v>
      </c>
      <c r="J808">
        <v>306.00191119267799</v>
      </c>
      <c r="K808">
        <v>303.97292550094897</v>
      </c>
      <c r="L808">
        <v>297.25411166316502</v>
      </c>
      <c r="M808">
        <v>297.87987696814599</v>
      </c>
      <c r="N808">
        <v>301.87093392362698</v>
      </c>
      <c r="O808">
        <v>296.09167398176601</v>
      </c>
      <c r="P808">
        <v>301.24970304337501</v>
      </c>
      <c r="Q808">
        <v>293.96621453043701</v>
      </c>
      <c r="R808">
        <v>288.06015127333501</v>
      </c>
      <c r="S808">
        <v>284.89886547847499</v>
      </c>
      <c r="T808">
        <v>285.79643522767401</v>
      </c>
      <c r="U808">
        <v>292.06439975677802</v>
      </c>
      <c r="V808">
        <v>290.49470299588501</v>
      </c>
      <c r="W808">
        <v>293.22075955401698</v>
      </c>
      <c r="X808">
        <v>288.34072227923002</v>
      </c>
      <c r="Y808">
        <v>289.56150599225799</v>
      </c>
      <c r="Z808">
        <v>285.68088914043301</v>
      </c>
      <c r="AA808">
        <v>296.90598589209702</v>
      </c>
      <c r="AB808">
        <v>287.90607674486199</v>
      </c>
      <c r="AC808">
        <v>284.951442165944</v>
      </c>
      <c r="AD808">
        <v>295.79459093686</v>
      </c>
      <c r="AE808">
        <v>301.89035208266898</v>
      </c>
      <c r="AF808">
        <v>306.020304832835</v>
      </c>
      <c r="AG808">
        <v>293.33797226204501</v>
      </c>
      <c r="AH808">
        <v>308.572993746718</v>
      </c>
      <c r="AI808">
        <v>303.730401692322</v>
      </c>
      <c r="AJ808">
        <v>318.97211141001702</v>
      </c>
      <c r="AK808">
        <v>310.34274292033302</v>
      </c>
      <c r="AL808">
        <v>321.12124110461798</v>
      </c>
      <c r="AM808">
        <v>309.95733964910102</v>
      </c>
      <c r="AN808">
        <v>303.50453783497198</v>
      </c>
      <c r="AO808">
        <v>315.63878599670198</v>
      </c>
      <c r="AP808">
        <v>323.72074901084198</v>
      </c>
      <c r="AQ808">
        <v>304.05957956392598</v>
      </c>
      <c r="AR808">
        <v>314.88629581710001</v>
      </c>
      <c r="AS808">
        <v>307.94298755196399</v>
      </c>
      <c r="AT808">
        <v>299.72265213634302</v>
      </c>
      <c r="AU808">
        <v>304.26824454535398</v>
      </c>
      <c r="AV808">
        <v>315.94811255256201</v>
      </c>
      <c r="AW808">
        <v>291.68020112246103</v>
      </c>
      <c r="AX808">
        <v>300.83894470741802</v>
      </c>
      <c r="AY808">
        <v>295.62376146662001</v>
      </c>
      <c r="AZ808">
        <v>288.24178586004803</v>
      </c>
      <c r="BA808">
        <v>290.451640343333</v>
      </c>
      <c r="BB808">
        <v>296.03625146895803</v>
      </c>
      <c r="BC808">
        <v>285.93315062921403</v>
      </c>
      <c r="BD808">
        <v>291.25153135540103</v>
      </c>
      <c r="BE808">
        <v>292.528437756644</v>
      </c>
      <c r="BF808">
        <v>285.95286541896598</v>
      </c>
      <c r="BG808">
        <v>288.82621917438399</v>
      </c>
      <c r="BH808">
        <v>289.79685642653402</v>
      </c>
      <c r="BI808">
        <v>286.65816862630402</v>
      </c>
      <c r="BJ808">
        <v>283.53676742922897</v>
      </c>
      <c r="BK808">
        <v>290.23542157974799</v>
      </c>
      <c r="BL808">
        <v>279.69199157644601</v>
      </c>
      <c r="BM808">
        <v>284.665237973898</v>
      </c>
      <c r="BN808">
        <v>293.34594650114099</v>
      </c>
      <c r="BO808">
        <v>284.35450345477398</v>
      </c>
      <c r="BP808">
        <v>295.035416074453</v>
      </c>
      <c r="BQ808">
        <v>286.71317191317303</v>
      </c>
      <c r="BR808">
        <v>288.540933954038</v>
      </c>
      <c r="BS808">
        <v>291.367303836465</v>
      </c>
      <c r="BT808">
        <v>302.78821697198299</v>
      </c>
      <c r="BU808">
        <v>304.39345057300602</v>
      </c>
      <c r="BV808">
        <v>300.67916707315101</v>
      </c>
      <c r="BW808">
        <v>291.14263545146503</v>
      </c>
      <c r="BX808">
        <v>303.78965520266098</v>
      </c>
      <c r="BY808">
        <v>304.40649565696299</v>
      </c>
      <c r="BZ808">
        <v>301.86096876444401</v>
      </c>
      <c r="CA808">
        <v>311.23701935003697</v>
      </c>
      <c r="CB808">
        <v>303.60121088180898</v>
      </c>
      <c r="CC808">
        <v>305.78952654964201</v>
      </c>
      <c r="CD808">
        <v>304.086316979412</v>
      </c>
    </row>
    <row r="809" spans="1:82" x14ac:dyDescent="0.25">
      <c r="A809">
        <v>193.93858477970599</v>
      </c>
      <c r="B809">
        <v>315.22845609317102</v>
      </c>
      <c r="C809">
        <v>306.72065446212298</v>
      </c>
      <c r="D809">
        <v>307.236664413315</v>
      </c>
      <c r="E809">
        <v>310.688195031009</v>
      </c>
      <c r="F809">
        <v>318.23960035628301</v>
      </c>
      <c r="G809">
        <v>311.45238441594699</v>
      </c>
      <c r="H809">
        <v>309.22130595266202</v>
      </c>
      <c r="I809">
        <v>303.90869561410898</v>
      </c>
      <c r="J809">
        <v>304.62009725879102</v>
      </c>
      <c r="K809">
        <v>300.35928346217702</v>
      </c>
      <c r="L809">
        <v>296.85031130165999</v>
      </c>
      <c r="M809">
        <v>296.33220736786399</v>
      </c>
      <c r="N809">
        <v>304.86107357902898</v>
      </c>
      <c r="O809">
        <v>294.69028767192202</v>
      </c>
      <c r="P809">
        <v>305.49551253060298</v>
      </c>
      <c r="Q809">
        <v>293.09462469608701</v>
      </c>
      <c r="R809">
        <v>286.263843297535</v>
      </c>
      <c r="S809">
        <v>286.27110502808398</v>
      </c>
      <c r="T809">
        <v>284.846178392517</v>
      </c>
      <c r="U809">
        <v>291.260046347882</v>
      </c>
      <c r="V809">
        <v>288.54159668075499</v>
      </c>
      <c r="W809">
        <v>291.24877841594798</v>
      </c>
      <c r="X809">
        <v>290.15091611527299</v>
      </c>
      <c r="Y809">
        <v>286.10123875818698</v>
      </c>
      <c r="Z809">
        <v>284.16840063713897</v>
      </c>
      <c r="AA809">
        <v>294.82103124997002</v>
      </c>
      <c r="AB809">
        <v>289.27838280330798</v>
      </c>
      <c r="AC809">
        <v>287.88546324138002</v>
      </c>
      <c r="AD809">
        <v>295.475797803158</v>
      </c>
      <c r="AE809">
        <v>302.00476514204303</v>
      </c>
      <c r="AF809">
        <v>305.56655600107302</v>
      </c>
      <c r="AG809">
        <v>294.23151919138201</v>
      </c>
      <c r="AH809">
        <v>304.12940336242002</v>
      </c>
      <c r="AI809">
        <v>306.53003323091099</v>
      </c>
      <c r="AJ809">
        <v>319.22991823178302</v>
      </c>
      <c r="AK809">
        <v>312.96745349403898</v>
      </c>
      <c r="AL809">
        <v>318.413671486238</v>
      </c>
      <c r="AM809">
        <v>313.28506158156699</v>
      </c>
      <c r="AN809">
        <v>303.91480389682698</v>
      </c>
      <c r="AO809">
        <v>315.54737343390599</v>
      </c>
      <c r="AP809">
        <v>319.98888265414701</v>
      </c>
      <c r="AQ809">
        <v>305.62212629465603</v>
      </c>
      <c r="AR809">
        <v>309.69978569258899</v>
      </c>
      <c r="AS809">
        <v>307.38720737081098</v>
      </c>
      <c r="AT809">
        <v>301.65149337749102</v>
      </c>
      <c r="AU809">
        <v>305.25013723443999</v>
      </c>
      <c r="AV809">
        <v>314.070493517194</v>
      </c>
      <c r="AW809">
        <v>294.09789087449599</v>
      </c>
      <c r="AX809">
        <v>302.74007179346199</v>
      </c>
      <c r="AY809">
        <v>296.84432581329298</v>
      </c>
      <c r="AZ809">
        <v>290.99533596153401</v>
      </c>
      <c r="BA809">
        <v>284.667637145215</v>
      </c>
      <c r="BB809">
        <v>298.61732945612101</v>
      </c>
      <c r="BC809">
        <v>287.61746806312698</v>
      </c>
      <c r="BD809">
        <v>290.75613859465898</v>
      </c>
      <c r="BE809">
        <v>291.79069903560901</v>
      </c>
      <c r="BF809">
        <v>285.458207229972</v>
      </c>
      <c r="BG809">
        <v>288.07087666682497</v>
      </c>
      <c r="BH809">
        <v>287.62488177555502</v>
      </c>
      <c r="BI809">
        <v>284.948132080292</v>
      </c>
      <c r="BJ809">
        <v>283.18871036103099</v>
      </c>
      <c r="BK809">
        <v>292.66479441760998</v>
      </c>
      <c r="BL809">
        <v>279.07478756106502</v>
      </c>
      <c r="BM809">
        <v>287.05549514171997</v>
      </c>
      <c r="BN809">
        <v>293.12560758997898</v>
      </c>
      <c r="BO809">
        <v>287.39758982226698</v>
      </c>
      <c r="BP809">
        <v>293.42409840190902</v>
      </c>
      <c r="BQ809">
        <v>286.61985469984899</v>
      </c>
      <c r="BR809">
        <v>290.21383284216699</v>
      </c>
      <c r="BS809">
        <v>292.99356314138299</v>
      </c>
      <c r="BT809">
        <v>301.22422856132602</v>
      </c>
      <c r="BU809">
        <v>305.87492237235</v>
      </c>
      <c r="BV809">
        <v>297.515212875337</v>
      </c>
      <c r="BW809">
        <v>290.77477807087001</v>
      </c>
      <c r="BX809">
        <v>308.048632673268</v>
      </c>
      <c r="BY809">
        <v>305.92505308834399</v>
      </c>
      <c r="BZ809">
        <v>303.27176069891101</v>
      </c>
      <c r="CA809">
        <v>309.34560218648801</v>
      </c>
      <c r="CB809">
        <v>301.64996110406003</v>
      </c>
      <c r="CC809">
        <v>304.455190940568</v>
      </c>
      <c r="CD809">
        <v>307.66803170417899</v>
      </c>
    </row>
    <row r="810" spans="1:82" x14ac:dyDescent="0.25">
      <c r="A810">
        <v>194.17890520694201</v>
      </c>
      <c r="B810">
        <v>316.83351184232998</v>
      </c>
      <c r="C810">
        <v>306.80181206762501</v>
      </c>
      <c r="D810">
        <v>304.66681350824803</v>
      </c>
      <c r="E810">
        <v>308.381572527223</v>
      </c>
      <c r="F810">
        <v>315.95480061940998</v>
      </c>
      <c r="G810">
        <v>312.065320100723</v>
      </c>
      <c r="H810">
        <v>308.10873686007898</v>
      </c>
      <c r="I810">
        <v>303.60308334851902</v>
      </c>
      <c r="J810">
        <v>302.51345015707898</v>
      </c>
      <c r="K810">
        <v>297.90354411956298</v>
      </c>
      <c r="L810">
        <v>295.02572115999101</v>
      </c>
      <c r="M810">
        <v>293.760205367693</v>
      </c>
      <c r="N810">
        <v>306.96534657301601</v>
      </c>
      <c r="O810">
        <v>291.143879425622</v>
      </c>
      <c r="P810">
        <v>306.152891565434</v>
      </c>
      <c r="Q810">
        <v>292.51263960163402</v>
      </c>
      <c r="R810">
        <v>286.50708187714002</v>
      </c>
      <c r="S810">
        <v>288.34288117407999</v>
      </c>
      <c r="T810">
        <v>285.45148748664002</v>
      </c>
      <c r="U810">
        <v>288.56990081742202</v>
      </c>
      <c r="V810">
        <v>287.61779517776398</v>
      </c>
      <c r="W810">
        <v>290.76185005467403</v>
      </c>
      <c r="X810">
        <v>289.17450821043798</v>
      </c>
      <c r="Y810">
        <v>283.28881651590098</v>
      </c>
      <c r="Z810">
        <v>283.76377595008603</v>
      </c>
      <c r="AA810">
        <v>292.45484989123798</v>
      </c>
      <c r="AB810">
        <v>291.61972166817998</v>
      </c>
      <c r="AC810">
        <v>292.13000161223403</v>
      </c>
      <c r="AD810">
        <v>294.07802546807198</v>
      </c>
      <c r="AE810">
        <v>299.78815994860798</v>
      </c>
      <c r="AF810">
        <v>308.69292923396398</v>
      </c>
      <c r="AG810">
        <v>297.78272702017199</v>
      </c>
      <c r="AH810">
        <v>299.21234270325101</v>
      </c>
      <c r="AI810">
        <v>308.79597282804701</v>
      </c>
      <c r="AJ810">
        <v>318.23929082340601</v>
      </c>
      <c r="AK810">
        <v>314.26063502348001</v>
      </c>
      <c r="AL810">
        <v>317.18225086373099</v>
      </c>
      <c r="AM810">
        <v>316.35090943696201</v>
      </c>
      <c r="AN810">
        <v>304.43756019838798</v>
      </c>
      <c r="AO810">
        <v>317.88044374045802</v>
      </c>
      <c r="AP810">
        <v>314.07689607416597</v>
      </c>
      <c r="AQ810">
        <v>308.04592060318299</v>
      </c>
      <c r="AR810">
        <v>306.98410722029899</v>
      </c>
      <c r="AS810">
        <v>308.10753365512602</v>
      </c>
      <c r="AT810">
        <v>303.50116061673901</v>
      </c>
      <c r="AU810">
        <v>307.026874896788</v>
      </c>
      <c r="AV810">
        <v>310.17692646863901</v>
      </c>
      <c r="AW810">
        <v>293.97681145131202</v>
      </c>
      <c r="AX810">
        <v>303.42973042336899</v>
      </c>
      <c r="AY810">
        <v>297.92917314415598</v>
      </c>
      <c r="AZ810">
        <v>291.92831592419901</v>
      </c>
      <c r="BA810">
        <v>283.48993232037799</v>
      </c>
      <c r="BB810">
        <v>299.45134169438899</v>
      </c>
      <c r="BC810">
        <v>287.03363853592703</v>
      </c>
      <c r="BD810">
        <v>291.10164452591999</v>
      </c>
      <c r="BE810">
        <v>293.33754302853498</v>
      </c>
      <c r="BF810">
        <v>285.836426607325</v>
      </c>
      <c r="BG810">
        <v>286.86591983897699</v>
      </c>
      <c r="BH810">
        <v>285.57567279573698</v>
      </c>
      <c r="BI810">
        <v>284.51447349755699</v>
      </c>
      <c r="BJ810">
        <v>284.55921680517298</v>
      </c>
      <c r="BK810">
        <v>292.39703274141499</v>
      </c>
      <c r="BL810">
        <v>279.47736435884201</v>
      </c>
      <c r="BM810">
        <v>285.38591971197798</v>
      </c>
      <c r="BN810">
        <v>292.33638713057098</v>
      </c>
      <c r="BO810">
        <v>291.81561474218199</v>
      </c>
      <c r="BP810">
        <v>292.665260958381</v>
      </c>
      <c r="BQ810">
        <v>284.06213886688499</v>
      </c>
      <c r="BR810">
        <v>292.20954377952103</v>
      </c>
      <c r="BS810">
        <v>294.33532322205701</v>
      </c>
      <c r="BT810">
        <v>299.35149777614402</v>
      </c>
      <c r="BU810">
        <v>305.26653037838201</v>
      </c>
      <c r="BV810">
        <v>297.70910823001202</v>
      </c>
      <c r="BW810">
        <v>291.605313446818</v>
      </c>
      <c r="BX810">
        <v>309.02687561645803</v>
      </c>
      <c r="BY810">
        <v>307.37754856402</v>
      </c>
      <c r="BZ810">
        <v>305.76445941237199</v>
      </c>
      <c r="CA810">
        <v>311.75193382399999</v>
      </c>
      <c r="CB810">
        <v>298.69293953623702</v>
      </c>
      <c r="CC810">
        <v>301.58166530553399</v>
      </c>
      <c r="CD810">
        <v>311.12807836748101</v>
      </c>
    </row>
    <row r="811" spans="1:82" x14ac:dyDescent="0.25">
      <c r="A811">
        <v>194.41922563417799</v>
      </c>
      <c r="B811">
        <v>317.84066951742301</v>
      </c>
      <c r="C811">
        <v>309.23736895639001</v>
      </c>
      <c r="D811">
        <v>300.48608025322801</v>
      </c>
      <c r="E811">
        <v>308.243607307432</v>
      </c>
      <c r="F811">
        <v>312.36895036942599</v>
      </c>
      <c r="G811">
        <v>313.21795806568701</v>
      </c>
      <c r="H811">
        <v>305.73837202973698</v>
      </c>
      <c r="I811">
        <v>303.43175977032001</v>
      </c>
      <c r="J811">
        <v>298.604660798064</v>
      </c>
      <c r="K811">
        <v>296.25894872124297</v>
      </c>
      <c r="L811">
        <v>290.180041540584</v>
      </c>
      <c r="M811">
        <v>290.60678115347702</v>
      </c>
      <c r="N811">
        <v>305.04398711642801</v>
      </c>
      <c r="O811">
        <v>286.69219922071301</v>
      </c>
      <c r="P811">
        <v>300.932581271012</v>
      </c>
      <c r="Q811">
        <v>293.82145368632899</v>
      </c>
      <c r="R811">
        <v>288.58994832685198</v>
      </c>
      <c r="S811">
        <v>288.03649403314802</v>
      </c>
      <c r="T811">
        <v>291.36382059835898</v>
      </c>
      <c r="U811">
        <v>286.88583800500601</v>
      </c>
      <c r="V811">
        <v>285.27072036823603</v>
      </c>
      <c r="W811">
        <v>292.103002424767</v>
      </c>
      <c r="X811">
        <v>286.53127480483403</v>
      </c>
      <c r="Y811">
        <v>281.278498543159</v>
      </c>
      <c r="Z811">
        <v>286.23251267728102</v>
      </c>
      <c r="AA811">
        <v>293.39013398995201</v>
      </c>
      <c r="AB811">
        <v>294.09245377875499</v>
      </c>
      <c r="AC811">
        <v>294.31305374795801</v>
      </c>
      <c r="AD811">
        <v>291.79484417201098</v>
      </c>
      <c r="AE811">
        <v>295.80521992883899</v>
      </c>
      <c r="AF811">
        <v>313.42331284389701</v>
      </c>
      <c r="AG811">
        <v>300.84313019973098</v>
      </c>
      <c r="AH811">
        <v>299.66431461323901</v>
      </c>
      <c r="AI811">
        <v>305.42815764332698</v>
      </c>
      <c r="AJ811">
        <v>317.24708413379301</v>
      </c>
      <c r="AK811">
        <v>312.46175170143601</v>
      </c>
      <c r="AL811">
        <v>316.00452936690601</v>
      </c>
      <c r="AM811">
        <v>317.11096824656897</v>
      </c>
      <c r="AN811">
        <v>305.646098602981</v>
      </c>
      <c r="AO811">
        <v>320.54712866224497</v>
      </c>
      <c r="AP811">
        <v>311.704376828394</v>
      </c>
      <c r="AQ811">
        <v>309.274458266907</v>
      </c>
      <c r="AR811">
        <v>305.07274118168903</v>
      </c>
      <c r="AS811">
        <v>310.442068206334</v>
      </c>
      <c r="AT811">
        <v>304.26986671053697</v>
      </c>
      <c r="AU811">
        <v>307.25426747366998</v>
      </c>
      <c r="AV811">
        <v>309.47396021186898</v>
      </c>
      <c r="AW811">
        <v>294.25617716324098</v>
      </c>
      <c r="AX811">
        <v>302.74620720629298</v>
      </c>
      <c r="AY811">
        <v>300.19037978052802</v>
      </c>
      <c r="AZ811">
        <v>293.96269825655401</v>
      </c>
      <c r="BA811">
        <v>285.66284605166999</v>
      </c>
      <c r="BB811">
        <v>299.01864861800698</v>
      </c>
      <c r="BC811">
        <v>287.88906456905602</v>
      </c>
      <c r="BD811">
        <v>292.15734876828202</v>
      </c>
      <c r="BE811">
        <v>295.26967594210498</v>
      </c>
      <c r="BF811">
        <v>283.65982360506302</v>
      </c>
      <c r="BG811">
        <v>285.94813517420999</v>
      </c>
      <c r="BH811">
        <v>283.05085727734001</v>
      </c>
      <c r="BI811">
        <v>285.17182329899498</v>
      </c>
      <c r="BJ811">
        <v>288.08683001873101</v>
      </c>
      <c r="BK811">
        <v>292.17620606544</v>
      </c>
      <c r="BL811">
        <v>281.62961176455798</v>
      </c>
      <c r="BM811">
        <v>284.94215565638802</v>
      </c>
      <c r="BN811">
        <v>290.25785108247402</v>
      </c>
      <c r="BO811">
        <v>296.319197485963</v>
      </c>
      <c r="BP811">
        <v>293.046913850252</v>
      </c>
      <c r="BQ811">
        <v>283.49796956076301</v>
      </c>
      <c r="BR811">
        <v>293.05115623787702</v>
      </c>
      <c r="BS811">
        <v>292.287004357699</v>
      </c>
      <c r="BT811">
        <v>299.24744640281398</v>
      </c>
      <c r="BU811">
        <v>303.56458876289702</v>
      </c>
      <c r="BV811">
        <v>296.87640227250398</v>
      </c>
      <c r="BW811">
        <v>294.29945565514299</v>
      </c>
      <c r="BX811">
        <v>307.793154580909</v>
      </c>
      <c r="BY811">
        <v>308.40368118313501</v>
      </c>
      <c r="BZ811">
        <v>309.34149698697098</v>
      </c>
      <c r="CA811">
        <v>314.37344102649803</v>
      </c>
      <c r="CB811">
        <v>296.87205078346398</v>
      </c>
      <c r="CC811">
        <v>298.732863790029</v>
      </c>
      <c r="CD811">
        <v>311.48162697044302</v>
      </c>
    </row>
    <row r="812" spans="1:82" x14ac:dyDescent="0.25">
      <c r="A812">
        <v>194.659546061415</v>
      </c>
      <c r="B812">
        <v>318.259713524321</v>
      </c>
      <c r="C812">
        <v>311.51056417763601</v>
      </c>
      <c r="D812">
        <v>300.09240064831999</v>
      </c>
      <c r="E812">
        <v>305.61360082081598</v>
      </c>
      <c r="F812">
        <v>309.61494910860199</v>
      </c>
      <c r="G812">
        <v>312.85154683887203</v>
      </c>
      <c r="H812">
        <v>306.19343924413198</v>
      </c>
      <c r="I812">
        <v>301.71651242200301</v>
      </c>
      <c r="J812">
        <v>294.914080867986</v>
      </c>
      <c r="K812">
        <v>295.774378748949</v>
      </c>
      <c r="L812">
        <v>289.971502881155</v>
      </c>
      <c r="M812">
        <v>287.20610981531001</v>
      </c>
      <c r="N812">
        <v>301.60919762339</v>
      </c>
      <c r="O812">
        <v>285.72623554828903</v>
      </c>
      <c r="P812">
        <v>296.18632449525302</v>
      </c>
      <c r="Q812">
        <v>295.15817875342498</v>
      </c>
      <c r="R812">
        <v>290.16788206948002</v>
      </c>
      <c r="S812">
        <v>286.20486526702598</v>
      </c>
      <c r="T812">
        <v>294.99520152678599</v>
      </c>
      <c r="U812">
        <v>288.38964792405199</v>
      </c>
      <c r="V812">
        <v>284.26943161068198</v>
      </c>
      <c r="W812">
        <v>291.38299385872</v>
      </c>
      <c r="X812">
        <v>285.78507128539297</v>
      </c>
      <c r="Y812">
        <v>281.10025630818302</v>
      </c>
      <c r="Z812">
        <v>288.71405266225003</v>
      </c>
      <c r="AA812">
        <v>294.28043751355301</v>
      </c>
      <c r="AB812">
        <v>294.27022858592198</v>
      </c>
      <c r="AC812">
        <v>294.83624711744898</v>
      </c>
      <c r="AD812">
        <v>292.52861283719898</v>
      </c>
      <c r="AE812">
        <v>295.114799166122</v>
      </c>
      <c r="AF812">
        <v>314.25258711507701</v>
      </c>
      <c r="AG812">
        <v>303.54098440743502</v>
      </c>
      <c r="AH812">
        <v>305.75020080856899</v>
      </c>
      <c r="AI812">
        <v>300.34005308026701</v>
      </c>
      <c r="AJ812">
        <v>315.67025451083703</v>
      </c>
      <c r="AK812">
        <v>312.86886005889102</v>
      </c>
      <c r="AL812">
        <v>313.33705997746398</v>
      </c>
      <c r="AM812">
        <v>317.30410053397901</v>
      </c>
      <c r="AN812">
        <v>306.86890248016198</v>
      </c>
      <c r="AO812">
        <v>318.749092336182</v>
      </c>
      <c r="AP812">
        <v>312.28824528588399</v>
      </c>
      <c r="AQ812">
        <v>311.46720658177998</v>
      </c>
      <c r="AR812">
        <v>301.20278508657901</v>
      </c>
      <c r="AS812">
        <v>315.80971116077598</v>
      </c>
      <c r="AT812">
        <v>305.39582128208298</v>
      </c>
      <c r="AU812">
        <v>308.51279658118398</v>
      </c>
      <c r="AV812">
        <v>310.59314973709701</v>
      </c>
      <c r="AW812">
        <v>298.526095312569</v>
      </c>
      <c r="AX812">
        <v>301.75632898976897</v>
      </c>
      <c r="AY812">
        <v>304.13852690745199</v>
      </c>
      <c r="AZ812">
        <v>297.31650746138303</v>
      </c>
      <c r="BA812">
        <v>284.70680566749002</v>
      </c>
      <c r="BB812">
        <v>297.30677822972802</v>
      </c>
      <c r="BC812">
        <v>289.25137616138801</v>
      </c>
      <c r="BD812">
        <v>294.26147873940198</v>
      </c>
      <c r="BE812">
        <v>293.265249126029</v>
      </c>
      <c r="BF812">
        <v>284.441685954273</v>
      </c>
      <c r="BG812">
        <v>286.422829792409</v>
      </c>
      <c r="BH812">
        <v>280.64743778598802</v>
      </c>
      <c r="BI812">
        <v>289.84859824888201</v>
      </c>
      <c r="BJ812">
        <v>292.03704859024799</v>
      </c>
      <c r="BK812">
        <v>291.509510985367</v>
      </c>
      <c r="BL812">
        <v>281.552691140658</v>
      </c>
      <c r="BM812">
        <v>290.01191039270401</v>
      </c>
      <c r="BN812">
        <v>286.62520160944399</v>
      </c>
      <c r="BO812">
        <v>294.70509189824799</v>
      </c>
      <c r="BP812">
        <v>292.98293558506498</v>
      </c>
      <c r="BQ812">
        <v>288.611545893151</v>
      </c>
      <c r="BR812">
        <v>294.400706102519</v>
      </c>
      <c r="BS812">
        <v>294.14012052768697</v>
      </c>
      <c r="BT812">
        <v>299.40861512480501</v>
      </c>
      <c r="BU812">
        <v>300.77342519544902</v>
      </c>
      <c r="BV812">
        <v>294.77122076158798</v>
      </c>
      <c r="BW812">
        <v>298.57621194388099</v>
      </c>
      <c r="BX812">
        <v>308.759921330976</v>
      </c>
      <c r="BY812">
        <v>311.62233014569301</v>
      </c>
      <c r="BZ812">
        <v>310.19029138297202</v>
      </c>
      <c r="CA812">
        <v>311.77139560973399</v>
      </c>
      <c r="CB812">
        <v>296.72628201842099</v>
      </c>
      <c r="CC812">
        <v>300.14739041147402</v>
      </c>
      <c r="CD812">
        <v>308.27137908119499</v>
      </c>
    </row>
    <row r="813" spans="1:82" x14ac:dyDescent="0.25">
      <c r="A813">
        <v>194.89986648865101</v>
      </c>
      <c r="B813">
        <v>319.02441622052498</v>
      </c>
      <c r="C813">
        <v>313.54667581033601</v>
      </c>
      <c r="D813">
        <v>304.73652708497798</v>
      </c>
      <c r="E813">
        <v>304.51505506245098</v>
      </c>
      <c r="F813">
        <v>311.334839596861</v>
      </c>
      <c r="G813">
        <v>309.747269643104</v>
      </c>
      <c r="H813">
        <v>306.45108794256998</v>
      </c>
      <c r="I813">
        <v>298.297709664092</v>
      </c>
      <c r="J813">
        <v>294.692006707578</v>
      </c>
      <c r="K813">
        <v>298.401947586875</v>
      </c>
      <c r="L813">
        <v>291.60154874782802</v>
      </c>
      <c r="M813">
        <v>285.538105419087</v>
      </c>
      <c r="N813">
        <v>302.84967302886099</v>
      </c>
      <c r="O813">
        <v>281.86205182891399</v>
      </c>
      <c r="P813">
        <v>291.48369634335899</v>
      </c>
      <c r="Q813">
        <v>295.35195635964601</v>
      </c>
      <c r="R813">
        <v>293.97717498128799</v>
      </c>
      <c r="S813">
        <v>289.82962247340402</v>
      </c>
      <c r="T813">
        <v>294.82889879472901</v>
      </c>
      <c r="U813">
        <v>288.28679720015299</v>
      </c>
      <c r="V813">
        <v>284.47343032027101</v>
      </c>
      <c r="W813">
        <v>288.54057404198898</v>
      </c>
      <c r="X813">
        <v>286.58025706928203</v>
      </c>
      <c r="Y813">
        <v>283.34649511161302</v>
      </c>
      <c r="Z813">
        <v>290.225469828158</v>
      </c>
      <c r="AA813">
        <v>293.60630975567</v>
      </c>
      <c r="AB813">
        <v>290.99405166217002</v>
      </c>
      <c r="AC813">
        <v>294.85711182408102</v>
      </c>
      <c r="AD813">
        <v>296.54625804584799</v>
      </c>
      <c r="AE813">
        <v>296.22190478096297</v>
      </c>
      <c r="AF813">
        <v>310.63188401283702</v>
      </c>
      <c r="AG813">
        <v>304.84977396200298</v>
      </c>
      <c r="AH813">
        <v>311.25579260455999</v>
      </c>
      <c r="AI813">
        <v>301.02676415892603</v>
      </c>
      <c r="AJ813">
        <v>312.85134784459302</v>
      </c>
      <c r="AK813">
        <v>315.36616102209098</v>
      </c>
      <c r="AL813">
        <v>310.02883095171399</v>
      </c>
      <c r="AM813">
        <v>316.72980796503998</v>
      </c>
      <c r="AN813">
        <v>304.83105087744002</v>
      </c>
      <c r="AO813">
        <v>313.96536310270398</v>
      </c>
      <c r="AP813">
        <v>310.21912531942701</v>
      </c>
      <c r="AQ813">
        <v>315.14645199129598</v>
      </c>
      <c r="AR813">
        <v>301.36211561777901</v>
      </c>
      <c r="AS813">
        <v>322.83690398865701</v>
      </c>
      <c r="AT813">
        <v>304.53109324822901</v>
      </c>
      <c r="AU813">
        <v>309.36898714044202</v>
      </c>
      <c r="AV813">
        <v>312.03623649892899</v>
      </c>
      <c r="AW813">
        <v>301.10567163171697</v>
      </c>
      <c r="AX813">
        <v>299.65995514043198</v>
      </c>
      <c r="AY813">
        <v>303.96705782925198</v>
      </c>
      <c r="AZ813">
        <v>300.23518020459898</v>
      </c>
      <c r="BA813">
        <v>284.35599657254699</v>
      </c>
      <c r="BB813">
        <v>295.91949352593502</v>
      </c>
      <c r="BC813">
        <v>290.54396222469097</v>
      </c>
      <c r="BD813">
        <v>294.59117122416899</v>
      </c>
      <c r="BE813">
        <v>291.95257539432299</v>
      </c>
      <c r="BF813">
        <v>288.17013264210101</v>
      </c>
      <c r="BG813">
        <v>286.73933636849603</v>
      </c>
      <c r="BH813">
        <v>284.52563589797199</v>
      </c>
      <c r="BI813">
        <v>295.78106746791798</v>
      </c>
      <c r="BJ813">
        <v>293.29231352274002</v>
      </c>
      <c r="BK813">
        <v>292.050178812897</v>
      </c>
      <c r="BL813">
        <v>287.96515784375902</v>
      </c>
      <c r="BM813">
        <v>290.60710420477199</v>
      </c>
      <c r="BN813">
        <v>285.36358242256398</v>
      </c>
      <c r="BO813">
        <v>295.25677420223298</v>
      </c>
      <c r="BP813">
        <v>286.52509353589397</v>
      </c>
      <c r="BQ813">
        <v>286.673417900944</v>
      </c>
      <c r="BR813">
        <v>294.77615911861699</v>
      </c>
      <c r="BS813">
        <v>294.23384022845602</v>
      </c>
      <c r="BT813">
        <v>297.70230345868299</v>
      </c>
      <c r="BU813">
        <v>297.35034593547499</v>
      </c>
      <c r="BV813">
        <v>294.52097912221598</v>
      </c>
      <c r="BW813">
        <v>299.198018279574</v>
      </c>
      <c r="BX813">
        <v>307.78385771064802</v>
      </c>
      <c r="BY813">
        <v>313.30513948418098</v>
      </c>
      <c r="BZ813">
        <v>310.56492246689402</v>
      </c>
      <c r="CA813">
        <v>308.32328484569399</v>
      </c>
      <c r="CB813">
        <v>297.28250610617602</v>
      </c>
      <c r="CC813">
        <v>300.45540009762698</v>
      </c>
      <c r="CD813">
        <v>308.11987324293398</v>
      </c>
    </row>
    <row r="814" spans="1:82" x14ac:dyDescent="0.25">
      <c r="A814">
        <v>195.140186915887</v>
      </c>
      <c r="B814">
        <v>316.50248352625903</v>
      </c>
      <c r="C814">
        <v>312.844980411797</v>
      </c>
      <c r="D814">
        <v>309.11518188681902</v>
      </c>
      <c r="E814">
        <v>302.81080423280503</v>
      </c>
      <c r="F814">
        <v>308.94724755833101</v>
      </c>
      <c r="G814">
        <v>309.04923982876699</v>
      </c>
      <c r="H814">
        <v>304.75414592770602</v>
      </c>
      <c r="I814">
        <v>305.16651367992802</v>
      </c>
      <c r="J814">
        <v>295.11396655503597</v>
      </c>
      <c r="K814">
        <v>299.23218760559502</v>
      </c>
      <c r="L814">
        <v>292.30411488930997</v>
      </c>
      <c r="M814">
        <v>286.06051528546902</v>
      </c>
      <c r="N814">
        <v>296.43699733844699</v>
      </c>
      <c r="O814">
        <v>283.00568270358099</v>
      </c>
      <c r="P814">
        <v>290.58135924653902</v>
      </c>
      <c r="Q814">
        <v>291.33866509912201</v>
      </c>
      <c r="R814">
        <v>294.00872260550102</v>
      </c>
      <c r="S814">
        <v>290.48623457304097</v>
      </c>
      <c r="T814">
        <v>290.57100601572398</v>
      </c>
      <c r="U814">
        <v>285.214880397336</v>
      </c>
      <c r="V814">
        <v>286.289460901528</v>
      </c>
      <c r="W814">
        <v>289.34352446573899</v>
      </c>
      <c r="X814">
        <v>289.615227330577</v>
      </c>
      <c r="Y814">
        <v>286.16881065464798</v>
      </c>
      <c r="Z814">
        <v>291.021300566722</v>
      </c>
      <c r="AA814">
        <v>289.94636240642598</v>
      </c>
      <c r="AB814">
        <v>289.29375304525598</v>
      </c>
      <c r="AC814">
        <v>294.450839106378</v>
      </c>
      <c r="AD814">
        <v>299.68809225592599</v>
      </c>
      <c r="AE814">
        <v>298.46390485857302</v>
      </c>
      <c r="AF814">
        <v>311.39993290748401</v>
      </c>
      <c r="AG814">
        <v>305.17142232678799</v>
      </c>
      <c r="AH814">
        <v>307.44102638342798</v>
      </c>
      <c r="AI814">
        <v>300.950402350817</v>
      </c>
      <c r="AJ814">
        <v>309.010828030163</v>
      </c>
      <c r="AK814">
        <v>314.46158667623803</v>
      </c>
      <c r="AL814">
        <v>313.27140889143902</v>
      </c>
      <c r="AM814">
        <v>317.50213595258202</v>
      </c>
      <c r="AN814">
        <v>307.56912985684801</v>
      </c>
      <c r="AO814">
        <v>309.51847642450798</v>
      </c>
      <c r="AP814">
        <v>311.63966513686898</v>
      </c>
      <c r="AQ814">
        <v>317.12182254682602</v>
      </c>
      <c r="AR814">
        <v>302.74793080245797</v>
      </c>
      <c r="AS814">
        <v>325.38238355504302</v>
      </c>
      <c r="AT814">
        <v>305.08721755125799</v>
      </c>
      <c r="AU814">
        <v>307.61795947084602</v>
      </c>
      <c r="AV814">
        <v>306.15382580506298</v>
      </c>
      <c r="AW814">
        <v>301.652751071647</v>
      </c>
      <c r="AX814">
        <v>300.59228440584099</v>
      </c>
      <c r="AY814">
        <v>305.93723950932502</v>
      </c>
      <c r="AZ814">
        <v>301.73296364449499</v>
      </c>
      <c r="BA814">
        <v>286.84297114260698</v>
      </c>
      <c r="BB814">
        <v>292.03205812061401</v>
      </c>
      <c r="BC814">
        <v>288.37842619745498</v>
      </c>
      <c r="BD814">
        <v>295.45282061409802</v>
      </c>
      <c r="BE814">
        <v>288.87467128864301</v>
      </c>
      <c r="BF814">
        <v>289.22987577545399</v>
      </c>
      <c r="BG814">
        <v>286.34480244484701</v>
      </c>
      <c r="BH814">
        <v>287.85864549838101</v>
      </c>
      <c r="BI814">
        <v>297.39579627591502</v>
      </c>
      <c r="BJ814">
        <v>294.90822852833401</v>
      </c>
      <c r="BK814">
        <v>286.50043614892098</v>
      </c>
      <c r="BL814">
        <v>291.83358743188802</v>
      </c>
      <c r="BM814">
        <v>288.46137036407299</v>
      </c>
      <c r="BN814">
        <v>284.508506916138</v>
      </c>
      <c r="BO814">
        <v>293.720745612153</v>
      </c>
      <c r="BP814">
        <v>288.99440980637598</v>
      </c>
      <c r="BQ814">
        <v>288.18105912276798</v>
      </c>
      <c r="BR814">
        <v>293.11680431358798</v>
      </c>
      <c r="BS814">
        <v>292.63125017578301</v>
      </c>
      <c r="BT814">
        <v>296.40537712205003</v>
      </c>
      <c r="BU814">
        <v>293.41451038757702</v>
      </c>
      <c r="BV814">
        <v>298.00804536097201</v>
      </c>
      <c r="BW814">
        <v>296.31415520084602</v>
      </c>
      <c r="BX814">
        <v>307.74130511791202</v>
      </c>
      <c r="BY814">
        <v>310.279746259793</v>
      </c>
      <c r="BZ814">
        <v>309.69209168430802</v>
      </c>
      <c r="CA814">
        <v>307.36218535483101</v>
      </c>
      <c r="CB814">
        <v>303.62395492893501</v>
      </c>
      <c r="CC814">
        <v>301.788931004613</v>
      </c>
      <c r="CD814">
        <v>302.18210028421402</v>
      </c>
    </row>
    <row r="815" spans="1:82" x14ac:dyDescent="0.25">
      <c r="A815">
        <v>195.38050734312401</v>
      </c>
      <c r="B815">
        <v>313.02598354801</v>
      </c>
      <c r="C815">
        <v>313.10958665396299</v>
      </c>
      <c r="D815">
        <v>313.138455366144</v>
      </c>
      <c r="E815">
        <v>304.56718622485403</v>
      </c>
      <c r="F815">
        <v>310.04627463024798</v>
      </c>
      <c r="G815">
        <v>310.38031687942203</v>
      </c>
      <c r="H815">
        <v>303.84573845028399</v>
      </c>
      <c r="I815">
        <v>305.14668908059502</v>
      </c>
      <c r="J815">
        <v>291.82527853626698</v>
      </c>
      <c r="K815">
        <v>298.34480092729598</v>
      </c>
      <c r="L815">
        <v>291.76342880816702</v>
      </c>
      <c r="M815">
        <v>288.14522937489801</v>
      </c>
      <c r="N815">
        <v>292.31021686754099</v>
      </c>
      <c r="O815">
        <v>284.51149824307402</v>
      </c>
      <c r="P815">
        <v>293.43003692708697</v>
      </c>
      <c r="Q815">
        <v>293.85864530660399</v>
      </c>
      <c r="R815">
        <v>292.01803423569402</v>
      </c>
      <c r="S815">
        <v>290.70460963465803</v>
      </c>
      <c r="T815">
        <v>290.82467980190597</v>
      </c>
      <c r="U815">
        <v>288.45992741063401</v>
      </c>
      <c r="V815">
        <v>285.24959202811101</v>
      </c>
      <c r="W815">
        <v>291.38046760323101</v>
      </c>
      <c r="X815">
        <v>292.91916846989301</v>
      </c>
      <c r="Y815">
        <v>290.09533870895802</v>
      </c>
      <c r="Z815">
        <v>293.06000474282899</v>
      </c>
      <c r="AA815">
        <v>291.23273468890102</v>
      </c>
      <c r="AB815">
        <v>290.89943834478601</v>
      </c>
      <c r="AC815">
        <v>295.49987322543399</v>
      </c>
      <c r="AD815">
        <v>301.294888937427</v>
      </c>
      <c r="AE815">
        <v>298.91199556138201</v>
      </c>
      <c r="AF815">
        <v>313.934987221526</v>
      </c>
      <c r="AG815">
        <v>304.35681446460097</v>
      </c>
      <c r="AH815">
        <v>310.83860863054201</v>
      </c>
      <c r="AI815">
        <v>305.33650419296902</v>
      </c>
      <c r="AJ815">
        <v>312.82684866287099</v>
      </c>
      <c r="AK815">
        <v>312.886279370122</v>
      </c>
      <c r="AL815">
        <v>310.77691086573202</v>
      </c>
      <c r="AM815">
        <v>318.40491499835099</v>
      </c>
      <c r="AN815">
        <v>305.70568784495998</v>
      </c>
      <c r="AO815">
        <v>304.49343660691699</v>
      </c>
      <c r="AP815">
        <v>310.61612992307403</v>
      </c>
      <c r="AQ815">
        <v>319.29260721843798</v>
      </c>
      <c r="AR815">
        <v>301.04912981883899</v>
      </c>
      <c r="AS815">
        <v>328.42548120139401</v>
      </c>
      <c r="AT815">
        <v>310.26354583063102</v>
      </c>
      <c r="AU815">
        <v>305.89484766983298</v>
      </c>
      <c r="AV815">
        <v>308.23244261174801</v>
      </c>
      <c r="AW815">
        <v>302.75407184954298</v>
      </c>
      <c r="AX815">
        <v>301.51862403150898</v>
      </c>
      <c r="AY815">
        <v>304.89409157025</v>
      </c>
      <c r="AZ815">
        <v>300.07985699030797</v>
      </c>
      <c r="BA815">
        <v>290.81707532003202</v>
      </c>
      <c r="BB815">
        <v>288.35614971912298</v>
      </c>
      <c r="BC815">
        <v>291.10336955097301</v>
      </c>
      <c r="BD815">
        <v>296.28779173375699</v>
      </c>
      <c r="BE815">
        <v>287.96086236856303</v>
      </c>
      <c r="BF815">
        <v>284.52496699113499</v>
      </c>
      <c r="BG815">
        <v>286.994937385713</v>
      </c>
      <c r="BH815">
        <v>289.94020171009299</v>
      </c>
      <c r="BI815">
        <v>298.259262123442</v>
      </c>
      <c r="BJ815">
        <v>294.144436082835</v>
      </c>
      <c r="BK815">
        <v>285.103323241976</v>
      </c>
      <c r="BL815">
        <v>294.88961997989901</v>
      </c>
      <c r="BM815">
        <v>287.413369391034</v>
      </c>
      <c r="BN815">
        <v>284.623179023175</v>
      </c>
      <c r="BO815">
        <v>291.54729342950998</v>
      </c>
      <c r="BP815">
        <v>289.68796188241402</v>
      </c>
      <c r="BQ815">
        <v>287.96314120908698</v>
      </c>
      <c r="BR815">
        <v>292.20368988804597</v>
      </c>
      <c r="BS815">
        <v>292.76835356110502</v>
      </c>
      <c r="BT815">
        <v>299.21786803527198</v>
      </c>
      <c r="BU815">
        <v>293.27574883414599</v>
      </c>
      <c r="BV815">
        <v>299.61237331785298</v>
      </c>
      <c r="BW815">
        <v>295.10435989461598</v>
      </c>
      <c r="BX815">
        <v>305.12624404814198</v>
      </c>
      <c r="BY815">
        <v>309.35594032157599</v>
      </c>
      <c r="BZ815">
        <v>307.27629852035102</v>
      </c>
      <c r="CA815">
        <v>306.99270280911401</v>
      </c>
      <c r="CB815">
        <v>307.80333434144899</v>
      </c>
      <c r="CC815">
        <v>305.33969187452101</v>
      </c>
      <c r="CD815">
        <v>297.15222675016901</v>
      </c>
    </row>
    <row r="816" spans="1:82" x14ac:dyDescent="0.25">
      <c r="A816">
        <v>195.62082777035999</v>
      </c>
      <c r="B816">
        <v>310.600009904572</v>
      </c>
      <c r="C816">
        <v>311.94371823753198</v>
      </c>
      <c r="D816">
        <v>319.27238333040202</v>
      </c>
      <c r="E816">
        <v>305.71584916635697</v>
      </c>
      <c r="F816">
        <v>311.22151056215699</v>
      </c>
      <c r="G816">
        <v>309.72223135382501</v>
      </c>
      <c r="H816">
        <v>303.063156043471</v>
      </c>
      <c r="I816">
        <v>303.87699085436299</v>
      </c>
      <c r="J816">
        <v>292.51295667835598</v>
      </c>
      <c r="K816">
        <v>296.15175974552301</v>
      </c>
      <c r="L816">
        <v>296.89142308894498</v>
      </c>
      <c r="M816">
        <v>291.87443414926202</v>
      </c>
      <c r="N816">
        <v>287.026995762387</v>
      </c>
      <c r="O816">
        <v>290.35163226321703</v>
      </c>
      <c r="P816">
        <v>293.70488721947601</v>
      </c>
      <c r="Q816">
        <v>297.04474612968301</v>
      </c>
      <c r="R816">
        <v>287.25171685860101</v>
      </c>
      <c r="S816">
        <v>290.58849823735602</v>
      </c>
      <c r="T816">
        <v>295.76925885494597</v>
      </c>
      <c r="U816">
        <v>292.937264957065</v>
      </c>
      <c r="V816">
        <v>288.74260135404302</v>
      </c>
      <c r="W816">
        <v>290.70208158496303</v>
      </c>
      <c r="X816">
        <v>296.398028122938</v>
      </c>
      <c r="Y816">
        <v>288.116585869365</v>
      </c>
      <c r="Z816">
        <v>297.46229072492599</v>
      </c>
      <c r="AA816">
        <v>293.14081901810198</v>
      </c>
      <c r="AB816">
        <v>290.74138972140901</v>
      </c>
      <c r="AC816">
        <v>298.84550628103801</v>
      </c>
      <c r="AD816">
        <v>302.50034677686898</v>
      </c>
      <c r="AE816">
        <v>300.053359689915</v>
      </c>
      <c r="AF816">
        <v>310.36977610081601</v>
      </c>
      <c r="AG816">
        <v>302.41341254652099</v>
      </c>
      <c r="AH816">
        <v>313.72922949184101</v>
      </c>
      <c r="AI816">
        <v>308.46376362920103</v>
      </c>
      <c r="AJ816">
        <v>317.77233633204997</v>
      </c>
      <c r="AK816">
        <v>313.37903680745302</v>
      </c>
      <c r="AL816">
        <v>311.01646199191498</v>
      </c>
      <c r="AM816">
        <v>318.03601540205699</v>
      </c>
      <c r="AN816">
        <v>309.15455085883099</v>
      </c>
      <c r="AO816">
        <v>302.14107872460698</v>
      </c>
      <c r="AP816">
        <v>314.11227507886298</v>
      </c>
      <c r="AQ816">
        <v>317.17718913132398</v>
      </c>
      <c r="AR816">
        <v>299.05201971381899</v>
      </c>
      <c r="AS816">
        <v>326.85165496309497</v>
      </c>
      <c r="AT816">
        <v>311.05905859839697</v>
      </c>
      <c r="AU816">
        <v>304.18511455265298</v>
      </c>
      <c r="AV816">
        <v>306.85272214661899</v>
      </c>
      <c r="AW816">
        <v>305.63410986968103</v>
      </c>
      <c r="AX816">
        <v>301.59912844958001</v>
      </c>
      <c r="AY816">
        <v>305.05426563800899</v>
      </c>
      <c r="AZ816">
        <v>297.70210454925899</v>
      </c>
      <c r="BA816">
        <v>292.34194405993799</v>
      </c>
      <c r="BB816">
        <v>286.38537149228</v>
      </c>
      <c r="BC816">
        <v>292.76655614159102</v>
      </c>
      <c r="BD816">
        <v>290.58108727296099</v>
      </c>
      <c r="BE816">
        <v>285.56838518303999</v>
      </c>
      <c r="BF816">
        <v>282.12490828945101</v>
      </c>
      <c r="BG816">
        <v>288.01578274369399</v>
      </c>
      <c r="BH816">
        <v>294.13389831178699</v>
      </c>
      <c r="BI816">
        <v>297.244393418382</v>
      </c>
      <c r="BJ816">
        <v>291.86780530510703</v>
      </c>
      <c r="BK816">
        <v>288.46711398212699</v>
      </c>
      <c r="BL816">
        <v>298.42129579948698</v>
      </c>
      <c r="BM816">
        <v>287.67102031505601</v>
      </c>
      <c r="BN816">
        <v>282.970794585813</v>
      </c>
      <c r="BO816">
        <v>289.16915286205801</v>
      </c>
      <c r="BP816">
        <v>290.93912241635002</v>
      </c>
      <c r="BQ816">
        <v>287.82322612365601</v>
      </c>
      <c r="BR816">
        <v>292.725385336481</v>
      </c>
      <c r="BS816">
        <v>290.91069327904597</v>
      </c>
      <c r="BT816">
        <v>296.25456027275197</v>
      </c>
      <c r="BU816">
        <v>292.86203463071502</v>
      </c>
      <c r="BV816">
        <v>297.715426514672</v>
      </c>
      <c r="BW816">
        <v>293.125171333916</v>
      </c>
      <c r="BX816">
        <v>303.48237631316601</v>
      </c>
      <c r="BY816">
        <v>308.68046044945498</v>
      </c>
      <c r="BZ816">
        <v>304.81348059707301</v>
      </c>
      <c r="CA816">
        <v>308.69039361604501</v>
      </c>
      <c r="CB816">
        <v>307.605742926782</v>
      </c>
      <c r="CC816">
        <v>307.29548255761398</v>
      </c>
      <c r="CD816">
        <v>295.25304698019301</v>
      </c>
    </row>
    <row r="817" spans="1:82" x14ac:dyDescent="0.25">
      <c r="A817">
        <v>195.86114819759601</v>
      </c>
      <c r="B817">
        <v>309.3743916601</v>
      </c>
      <c r="C817">
        <v>311.672625798262</v>
      </c>
      <c r="D817">
        <v>321.78752812542803</v>
      </c>
      <c r="E817">
        <v>306.52113905228799</v>
      </c>
      <c r="F817">
        <v>311.92752248739902</v>
      </c>
      <c r="G817">
        <v>308.47624909901202</v>
      </c>
      <c r="H817">
        <v>304.54763570611902</v>
      </c>
      <c r="I817">
        <v>303.20623326139503</v>
      </c>
      <c r="J817">
        <v>296.41718157717202</v>
      </c>
      <c r="K817">
        <v>294.42366376297502</v>
      </c>
      <c r="L817">
        <v>296.46504620957103</v>
      </c>
      <c r="M817">
        <v>291.36849877071199</v>
      </c>
      <c r="N817">
        <v>286.49727628369601</v>
      </c>
      <c r="O817">
        <v>292.12383488670901</v>
      </c>
      <c r="P817">
        <v>293.08021872776197</v>
      </c>
      <c r="Q817">
        <v>299.15230360204998</v>
      </c>
      <c r="R817">
        <v>289.20314595267001</v>
      </c>
      <c r="S817">
        <v>294.09904438328903</v>
      </c>
      <c r="T817">
        <v>291.94602407040298</v>
      </c>
      <c r="U817">
        <v>295.61401253959099</v>
      </c>
      <c r="V817">
        <v>290.44079254352698</v>
      </c>
      <c r="W817">
        <v>289.40812219625701</v>
      </c>
      <c r="X817">
        <v>299.16636118799698</v>
      </c>
      <c r="Y817">
        <v>287.14221897636202</v>
      </c>
      <c r="Z817">
        <v>295.92806008554402</v>
      </c>
      <c r="AA817">
        <v>295.67850540546198</v>
      </c>
      <c r="AB817">
        <v>289.74549208771202</v>
      </c>
      <c r="AC817">
        <v>296.35645445428997</v>
      </c>
      <c r="AD817">
        <v>303.26624239483999</v>
      </c>
      <c r="AE817">
        <v>302.410218775788</v>
      </c>
      <c r="AF817">
        <v>309.05176933132998</v>
      </c>
      <c r="AG817">
        <v>300.380676013629</v>
      </c>
      <c r="AH817">
        <v>311.715673887511</v>
      </c>
      <c r="AI817">
        <v>312.35064355553197</v>
      </c>
      <c r="AJ817">
        <v>316.40874136094197</v>
      </c>
      <c r="AK817">
        <v>312.14846607703998</v>
      </c>
      <c r="AL817">
        <v>314.14287489248898</v>
      </c>
      <c r="AM817">
        <v>318.41707037967097</v>
      </c>
      <c r="AN817">
        <v>309.667324815531</v>
      </c>
      <c r="AO817">
        <v>304.096517522645</v>
      </c>
      <c r="AP817">
        <v>313.07848656969003</v>
      </c>
      <c r="AQ817">
        <v>318.444636547551</v>
      </c>
      <c r="AR817">
        <v>301.66158267833998</v>
      </c>
      <c r="AS817">
        <v>324.10006721247998</v>
      </c>
      <c r="AT817">
        <v>311.09761456593702</v>
      </c>
      <c r="AU817">
        <v>301.02397740587901</v>
      </c>
      <c r="AV817">
        <v>301.06777492146</v>
      </c>
      <c r="AW817">
        <v>309.19999212787297</v>
      </c>
      <c r="AX817">
        <v>303.731076151629</v>
      </c>
      <c r="AY817">
        <v>305.532819592262</v>
      </c>
      <c r="AZ817">
        <v>296.34359383309902</v>
      </c>
      <c r="BA817">
        <v>291.58139159397098</v>
      </c>
      <c r="BB817">
        <v>286.04710208308001</v>
      </c>
      <c r="BC817">
        <v>289.05850343131698</v>
      </c>
      <c r="BD817">
        <v>286.25795474261997</v>
      </c>
      <c r="BE817">
        <v>289.08372537252399</v>
      </c>
      <c r="BF817">
        <v>282.20318258000299</v>
      </c>
      <c r="BG817">
        <v>285.37676224728699</v>
      </c>
      <c r="BH817">
        <v>297.35129234522998</v>
      </c>
      <c r="BI817">
        <v>292.54409886176398</v>
      </c>
      <c r="BJ817">
        <v>288.42978876501098</v>
      </c>
      <c r="BK817">
        <v>290.92190836895901</v>
      </c>
      <c r="BL817">
        <v>296.31489147457597</v>
      </c>
      <c r="BM817">
        <v>287.91911982250798</v>
      </c>
      <c r="BN817">
        <v>286.68575331915503</v>
      </c>
      <c r="BO817">
        <v>288.12351109284401</v>
      </c>
      <c r="BP817">
        <v>289.188400654644</v>
      </c>
      <c r="BQ817">
        <v>286.55849331994301</v>
      </c>
      <c r="BR817">
        <v>292.42905245096699</v>
      </c>
      <c r="BS817">
        <v>289.34205684791698</v>
      </c>
      <c r="BT817">
        <v>291.22541548073298</v>
      </c>
      <c r="BU817">
        <v>296.854656230057</v>
      </c>
      <c r="BV817">
        <v>297.26743362538298</v>
      </c>
      <c r="BW817">
        <v>290.85818802990002</v>
      </c>
      <c r="BX817">
        <v>305.217195211052</v>
      </c>
      <c r="BY817">
        <v>306.687514979838</v>
      </c>
      <c r="BZ817">
        <v>306.63871228919197</v>
      </c>
      <c r="CA817">
        <v>308.32186460503198</v>
      </c>
      <c r="CB817">
        <v>306.11252659728899</v>
      </c>
      <c r="CC817">
        <v>304.47846994916802</v>
      </c>
      <c r="CD817">
        <v>300.880196290779</v>
      </c>
    </row>
    <row r="818" spans="1:82" x14ac:dyDescent="0.25">
      <c r="A818">
        <v>196.10146862483299</v>
      </c>
      <c r="B818">
        <v>311.361255897896</v>
      </c>
      <c r="C818">
        <v>307.55141567777099</v>
      </c>
      <c r="D818">
        <v>321.08202164900098</v>
      </c>
      <c r="E818">
        <v>311.425502632725</v>
      </c>
      <c r="F818">
        <v>305.99039787856498</v>
      </c>
      <c r="G818">
        <v>308.35415195213</v>
      </c>
      <c r="H818">
        <v>310.16191912681302</v>
      </c>
      <c r="I818">
        <v>300.57470792011202</v>
      </c>
      <c r="J818">
        <v>299.09335542452902</v>
      </c>
      <c r="K818">
        <v>292.72645825803102</v>
      </c>
      <c r="L818">
        <v>293.82924591026</v>
      </c>
      <c r="M818">
        <v>289.84107746391999</v>
      </c>
      <c r="N818">
        <v>287.576535000955</v>
      </c>
      <c r="O818">
        <v>294.62017675961499</v>
      </c>
      <c r="P818">
        <v>293.73046105870498</v>
      </c>
      <c r="Q818">
        <v>299.706778142144</v>
      </c>
      <c r="R818">
        <v>285.37186127802403</v>
      </c>
      <c r="S818">
        <v>294.404077015594</v>
      </c>
      <c r="T818">
        <v>293.02561060498999</v>
      </c>
      <c r="U818">
        <v>296.94334610387602</v>
      </c>
      <c r="V818">
        <v>291.26529653953997</v>
      </c>
      <c r="W818">
        <v>294.60958466875798</v>
      </c>
      <c r="X818">
        <v>298.33421010211299</v>
      </c>
      <c r="Y818">
        <v>287.370697193784</v>
      </c>
      <c r="Z818">
        <v>294.870195839117</v>
      </c>
      <c r="AA818">
        <v>295.668659596309</v>
      </c>
      <c r="AB818">
        <v>288.60929229308499</v>
      </c>
      <c r="AC818">
        <v>299.10211265922999</v>
      </c>
      <c r="AD818">
        <v>297.58979057284301</v>
      </c>
      <c r="AE818">
        <v>302.96707244462402</v>
      </c>
      <c r="AF818">
        <v>310.06425655765901</v>
      </c>
      <c r="AG818">
        <v>301.48685521380202</v>
      </c>
      <c r="AH818">
        <v>307.91426671620002</v>
      </c>
      <c r="AI818">
        <v>312.49617707503</v>
      </c>
      <c r="AJ818">
        <v>315.326531067997</v>
      </c>
      <c r="AK818">
        <v>311.51192605447801</v>
      </c>
      <c r="AL818">
        <v>312.15951780572101</v>
      </c>
      <c r="AM818">
        <v>316.72093846012399</v>
      </c>
      <c r="AN818">
        <v>314.31084492569403</v>
      </c>
      <c r="AO818">
        <v>310.40429564070502</v>
      </c>
      <c r="AP818">
        <v>312.86105349531101</v>
      </c>
      <c r="AQ818">
        <v>316.19626336302599</v>
      </c>
      <c r="AR818">
        <v>306.70798704899602</v>
      </c>
      <c r="AS818">
        <v>319.42723587363997</v>
      </c>
      <c r="AT818">
        <v>312.28908039065999</v>
      </c>
      <c r="AU818">
        <v>300.87567952222003</v>
      </c>
      <c r="AV818">
        <v>299.82267652468897</v>
      </c>
      <c r="AW818">
        <v>305.28320858785003</v>
      </c>
      <c r="AX818">
        <v>305.17050629036498</v>
      </c>
      <c r="AY818">
        <v>303.52155213794401</v>
      </c>
      <c r="AZ818">
        <v>298.54665151181399</v>
      </c>
      <c r="BA818">
        <v>295.64296493100898</v>
      </c>
      <c r="BB818">
        <v>284.11168171613701</v>
      </c>
      <c r="BC818">
        <v>290.45251592104</v>
      </c>
      <c r="BD818">
        <v>285.957357144806</v>
      </c>
      <c r="BE818">
        <v>287.764890584113</v>
      </c>
      <c r="BF818">
        <v>280.06432098236502</v>
      </c>
      <c r="BG818">
        <v>289.08642555380197</v>
      </c>
      <c r="BH818">
        <v>295.20044710317802</v>
      </c>
      <c r="BI818">
        <v>291.52899645534302</v>
      </c>
      <c r="BJ818">
        <v>290.34144709516198</v>
      </c>
      <c r="BK818">
        <v>293.04348298954898</v>
      </c>
      <c r="BL818">
        <v>294.61667468291802</v>
      </c>
      <c r="BM818">
        <v>289.87961038950101</v>
      </c>
      <c r="BN818">
        <v>287.87906426772901</v>
      </c>
      <c r="BO818">
        <v>286.46876719906402</v>
      </c>
      <c r="BP818">
        <v>294.62376461769099</v>
      </c>
      <c r="BQ818">
        <v>286.70343980765102</v>
      </c>
      <c r="BR818">
        <v>291.18964633987798</v>
      </c>
      <c r="BS818">
        <v>288.51538858548099</v>
      </c>
      <c r="BT818">
        <v>287.41809352822202</v>
      </c>
      <c r="BU818">
        <v>304.531301454713</v>
      </c>
      <c r="BV818">
        <v>297.82660513461798</v>
      </c>
      <c r="BW818">
        <v>289.07880754823702</v>
      </c>
      <c r="BX818">
        <v>309.003264082106</v>
      </c>
      <c r="BY818">
        <v>302.95189752612299</v>
      </c>
      <c r="BZ818">
        <v>309.10044848573699</v>
      </c>
      <c r="CA818">
        <v>311.61555194910301</v>
      </c>
      <c r="CB818">
        <v>308.211519485959</v>
      </c>
      <c r="CC818">
        <v>302.964914001907</v>
      </c>
      <c r="CD818">
        <v>297.97578830942899</v>
      </c>
    </row>
    <row r="819" spans="1:82" x14ac:dyDescent="0.25">
      <c r="A819">
        <v>196.341789052069</v>
      </c>
      <c r="B819">
        <v>311.557610541423</v>
      </c>
      <c r="C819">
        <v>305.49785393457699</v>
      </c>
      <c r="D819">
        <v>321.60539042581502</v>
      </c>
      <c r="E819">
        <v>308.19920436851697</v>
      </c>
      <c r="F819">
        <v>310.18448923267101</v>
      </c>
      <c r="G819">
        <v>310.50502177498299</v>
      </c>
      <c r="H819">
        <v>314.20057233360802</v>
      </c>
      <c r="I819">
        <v>298.01852486067497</v>
      </c>
      <c r="J819">
        <v>301.46183592454298</v>
      </c>
      <c r="K819">
        <v>292.45484448157498</v>
      </c>
      <c r="L819">
        <v>292.09633669390598</v>
      </c>
      <c r="M819">
        <v>292.37316036939399</v>
      </c>
      <c r="N819">
        <v>290.91852007890901</v>
      </c>
      <c r="O819">
        <v>301.779701066592</v>
      </c>
      <c r="P819">
        <v>293.14589240504699</v>
      </c>
      <c r="Q819">
        <v>299.29479026977998</v>
      </c>
      <c r="R819">
        <v>287.32835927065702</v>
      </c>
      <c r="S819">
        <v>295.71410719248399</v>
      </c>
      <c r="T819">
        <v>293.97161432187897</v>
      </c>
      <c r="U819">
        <v>297.08803894307499</v>
      </c>
      <c r="V819">
        <v>287.17533763963797</v>
      </c>
      <c r="W819">
        <v>295.49096042795702</v>
      </c>
      <c r="X819">
        <v>297.393221030554</v>
      </c>
      <c r="Y819">
        <v>290.80571714227801</v>
      </c>
      <c r="Z819">
        <v>293.70436340910902</v>
      </c>
      <c r="AA819">
        <v>295.76289203591102</v>
      </c>
      <c r="AB819">
        <v>293.12861886535501</v>
      </c>
      <c r="AC819">
        <v>300.08446306061501</v>
      </c>
      <c r="AD819">
        <v>295.68485944757498</v>
      </c>
      <c r="AE819">
        <v>303.41908248759103</v>
      </c>
      <c r="AF819">
        <v>313.72398861983402</v>
      </c>
      <c r="AG819">
        <v>302.571829515508</v>
      </c>
      <c r="AH819">
        <v>305.71035391651202</v>
      </c>
      <c r="AI819">
        <v>313.10919967678501</v>
      </c>
      <c r="AJ819">
        <v>318.63604544110001</v>
      </c>
      <c r="AK819">
        <v>311.42328260919101</v>
      </c>
      <c r="AL819">
        <v>312.694672102026</v>
      </c>
      <c r="AM819">
        <v>315.90810952861301</v>
      </c>
      <c r="AN819">
        <v>313.61600855313401</v>
      </c>
      <c r="AO819">
        <v>317.47438252358899</v>
      </c>
      <c r="AP819">
        <v>314.96626030105898</v>
      </c>
      <c r="AQ819">
        <v>316.91489727164299</v>
      </c>
      <c r="AR819">
        <v>312.90126716018801</v>
      </c>
      <c r="AS819">
        <v>315.89410219715</v>
      </c>
      <c r="AT819">
        <v>312.52204495367698</v>
      </c>
      <c r="AU819">
        <v>300.68798344847602</v>
      </c>
      <c r="AV819">
        <v>304.40558643211898</v>
      </c>
      <c r="AW819">
        <v>305.40430936266102</v>
      </c>
      <c r="AX819">
        <v>302.169400895781</v>
      </c>
      <c r="AY819">
        <v>300.67270140455201</v>
      </c>
      <c r="AZ819">
        <v>297.991410208589</v>
      </c>
      <c r="BA819">
        <v>298.13382871326502</v>
      </c>
      <c r="BB819">
        <v>284.48130109633701</v>
      </c>
      <c r="BC819">
        <v>290.079809904108</v>
      </c>
      <c r="BD819">
        <v>286.47962382797402</v>
      </c>
      <c r="BE819">
        <v>287.75428754182201</v>
      </c>
      <c r="BF819">
        <v>284.12688923351698</v>
      </c>
      <c r="BG819">
        <v>289.133081609057</v>
      </c>
      <c r="BH819">
        <v>290.70584224411601</v>
      </c>
      <c r="BI819">
        <v>288.58472810553502</v>
      </c>
      <c r="BJ819">
        <v>289.88996180948999</v>
      </c>
      <c r="BK819">
        <v>292.59864479664702</v>
      </c>
      <c r="BL819">
        <v>294.16666232840998</v>
      </c>
      <c r="BM819">
        <v>292.02094921461202</v>
      </c>
      <c r="BN819">
        <v>287.45641652582702</v>
      </c>
      <c r="BO819">
        <v>285.23503086352002</v>
      </c>
      <c r="BP819">
        <v>296.56456337107898</v>
      </c>
      <c r="BQ819">
        <v>288.51071506465399</v>
      </c>
      <c r="BR819">
        <v>292.52535855329899</v>
      </c>
      <c r="BS819">
        <v>285.55380023809499</v>
      </c>
      <c r="BT819">
        <v>287.15788710882703</v>
      </c>
      <c r="BU819">
        <v>305.51185844934503</v>
      </c>
      <c r="BV819">
        <v>297.747816618549</v>
      </c>
      <c r="BW819">
        <v>292.16526492533598</v>
      </c>
      <c r="BX819">
        <v>309.47399224363301</v>
      </c>
      <c r="BY819">
        <v>303.535695684313</v>
      </c>
      <c r="BZ819">
        <v>311.71943409335898</v>
      </c>
      <c r="CA819">
        <v>313.47012968141598</v>
      </c>
      <c r="CB819">
        <v>306.94136656735498</v>
      </c>
      <c r="CC819">
        <v>303.616498843388</v>
      </c>
      <c r="CD819">
        <v>295.09644719224002</v>
      </c>
    </row>
    <row r="820" spans="1:82" x14ac:dyDescent="0.25">
      <c r="A820">
        <v>196.58210947930499</v>
      </c>
      <c r="B820">
        <v>311.06146114116501</v>
      </c>
      <c r="C820">
        <v>305.15076223678102</v>
      </c>
      <c r="D820">
        <v>319.74125835526598</v>
      </c>
      <c r="E820">
        <v>309.98432503765099</v>
      </c>
      <c r="F820">
        <v>309.900889937729</v>
      </c>
      <c r="G820">
        <v>311.56765269104199</v>
      </c>
      <c r="H820">
        <v>318.34695841591099</v>
      </c>
      <c r="I820">
        <v>298.07237083376799</v>
      </c>
      <c r="J820">
        <v>305.89841812487703</v>
      </c>
      <c r="K820">
        <v>294.06720211260398</v>
      </c>
      <c r="L820">
        <v>292.40765683249299</v>
      </c>
      <c r="M820">
        <v>298.10749172073702</v>
      </c>
      <c r="N820">
        <v>294.01347691646998</v>
      </c>
      <c r="O820">
        <v>302.01619831577801</v>
      </c>
      <c r="P820">
        <v>291.82672577486397</v>
      </c>
      <c r="Q820">
        <v>297.753361254411</v>
      </c>
      <c r="R820">
        <v>286.443951908842</v>
      </c>
      <c r="S820">
        <v>293.67310061544401</v>
      </c>
      <c r="T820">
        <v>296.86499648844898</v>
      </c>
      <c r="U820">
        <v>296.77524762417198</v>
      </c>
      <c r="V820">
        <v>284.98426273763903</v>
      </c>
      <c r="W820">
        <v>292.92609614840302</v>
      </c>
      <c r="X820">
        <v>294.75752794144898</v>
      </c>
      <c r="Y820">
        <v>289.62798809994001</v>
      </c>
      <c r="Z820">
        <v>294.21224442524198</v>
      </c>
      <c r="AA820">
        <v>293.87332747939797</v>
      </c>
      <c r="AB820">
        <v>298.139369899077</v>
      </c>
      <c r="AC820">
        <v>302.88181885190897</v>
      </c>
      <c r="AD820">
        <v>294.61246060649597</v>
      </c>
      <c r="AE820">
        <v>301.3535186405</v>
      </c>
      <c r="AF820">
        <v>313.62437212089998</v>
      </c>
      <c r="AG820">
        <v>303.02100663171598</v>
      </c>
      <c r="AH820">
        <v>307.84337151945499</v>
      </c>
      <c r="AI820">
        <v>312.162959005034</v>
      </c>
      <c r="AJ820">
        <v>323.30268430041798</v>
      </c>
      <c r="AK820">
        <v>310.04871479779501</v>
      </c>
      <c r="AL820">
        <v>313.36653902753397</v>
      </c>
      <c r="AM820">
        <v>314.82294078487899</v>
      </c>
      <c r="AN820">
        <v>315.027059019474</v>
      </c>
      <c r="AO820">
        <v>321.98358389977602</v>
      </c>
      <c r="AP820">
        <v>318.48176672350502</v>
      </c>
      <c r="AQ820">
        <v>314.53520100383201</v>
      </c>
      <c r="AR820">
        <v>320.08385801659102</v>
      </c>
      <c r="AS820">
        <v>313.89887939097798</v>
      </c>
      <c r="AT820">
        <v>309.13584100702599</v>
      </c>
      <c r="AU820">
        <v>305.36692772304701</v>
      </c>
      <c r="AV820">
        <v>307.93757346827999</v>
      </c>
      <c r="AW820">
        <v>310.23563081619699</v>
      </c>
      <c r="AX820">
        <v>301.043397270247</v>
      </c>
      <c r="AY820">
        <v>297.95044174225097</v>
      </c>
      <c r="AZ820">
        <v>295.39345755696797</v>
      </c>
      <c r="BA820">
        <v>300.89649306027599</v>
      </c>
      <c r="BB820">
        <v>282.006946079344</v>
      </c>
      <c r="BC820">
        <v>288.13047286989399</v>
      </c>
      <c r="BD820">
        <v>288.32398586127999</v>
      </c>
      <c r="BE820">
        <v>290.77164889196803</v>
      </c>
      <c r="BF820">
        <v>285.83292536156301</v>
      </c>
      <c r="BG820">
        <v>291.032394423244</v>
      </c>
      <c r="BH820">
        <v>285.211454252083</v>
      </c>
      <c r="BI820">
        <v>284.456648691601</v>
      </c>
      <c r="BJ820">
        <v>290.82718709650902</v>
      </c>
      <c r="BK820">
        <v>292.289651990072</v>
      </c>
      <c r="BL820">
        <v>291.80087323793299</v>
      </c>
      <c r="BM820">
        <v>294.53039760700801</v>
      </c>
      <c r="BN820">
        <v>290.45936364908903</v>
      </c>
      <c r="BO820">
        <v>284.65193345098402</v>
      </c>
      <c r="BP820">
        <v>296.17035035093602</v>
      </c>
      <c r="BQ820">
        <v>286.138241994314</v>
      </c>
      <c r="BR820">
        <v>294.07130193</v>
      </c>
      <c r="BS820">
        <v>285.89241288694399</v>
      </c>
      <c r="BT820">
        <v>291.43779299295602</v>
      </c>
      <c r="BU820">
        <v>306.20613695761</v>
      </c>
      <c r="BV820">
        <v>299.93710689185502</v>
      </c>
      <c r="BW820">
        <v>291.24436277264698</v>
      </c>
      <c r="BX820">
        <v>310.87862103139702</v>
      </c>
      <c r="BY820">
        <v>307.35661197998701</v>
      </c>
      <c r="BZ820">
        <v>313.964093220108</v>
      </c>
      <c r="CA820">
        <v>316.72768236760999</v>
      </c>
      <c r="CB820">
        <v>301.80809707240797</v>
      </c>
      <c r="CC820">
        <v>301.96139382556299</v>
      </c>
      <c r="CD820">
        <v>298.97712670470997</v>
      </c>
    </row>
    <row r="821" spans="1:82" x14ac:dyDescent="0.25">
      <c r="A821">
        <v>196.822429906542</v>
      </c>
      <c r="B821">
        <v>309.48317388137502</v>
      </c>
      <c r="C821">
        <v>302.02589103659602</v>
      </c>
      <c r="D821">
        <v>315.582220223663</v>
      </c>
      <c r="E821">
        <v>308.16164836098602</v>
      </c>
      <c r="F821">
        <v>306.81861504312201</v>
      </c>
      <c r="G821">
        <v>311.89731577031898</v>
      </c>
      <c r="H821">
        <v>317.08890970110502</v>
      </c>
      <c r="I821">
        <v>301.32808031898401</v>
      </c>
      <c r="J821">
        <v>309.18064057111002</v>
      </c>
      <c r="K821">
        <v>299.61343479753401</v>
      </c>
      <c r="L821">
        <v>289.50586538721501</v>
      </c>
      <c r="M821">
        <v>299.58288858939397</v>
      </c>
      <c r="N821">
        <v>298.213017818465</v>
      </c>
      <c r="O821">
        <v>298.94691044827698</v>
      </c>
      <c r="P821">
        <v>289.92240456184601</v>
      </c>
      <c r="Q821">
        <v>293.88398964537498</v>
      </c>
      <c r="R821">
        <v>286.24135221932198</v>
      </c>
      <c r="S821">
        <v>292.17119939897998</v>
      </c>
      <c r="T821">
        <v>294.50194845467701</v>
      </c>
      <c r="U821">
        <v>294.561257731225</v>
      </c>
      <c r="V821">
        <v>286.51052354445397</v>
      </c>
      <c r="W821">
        <v>289.23671742417798</v>
      </c>
      <c r="X821">
        <v>293.760390765377</v>
      </c>
      <c r="Y821">
        <v>292.75699429256503</v>
      </c>
      <c r="Z821">
        <v>293.52995042129697</v>
      </c>
      <c r="AA821">
        <v>291.39315642933298</v>
      </c>
      <c r="AB821">
        <v>297.23048248907202</v>
      </c>
      <c r="AC821">
        <v>298.11186869705801</v>
      </c>
      <c r="AD821">
        <v>294.56985062504498</v>
      </c>
      <c r="AE821">
        <v>304.60895434736102</v>
      </c>
      <c r="AF821">
        <v>308.966575531096</v>
      </c>
      <c r="AG821">
        <v>305.04310363096499</v>
      </c>
      <c r="AH821">
        <v>303.26807195340598</v>
      </c>
      <c r="AI821">
        <v>308.429092644702</v>
      </c>
      <c r="AJ821">
        <v>323.18389054486101</v>
      </c>
      <c r="AK821">
        <v>308.78745393351898</v>
      </c>
      <c r="AL821">
        <v>315.40229098917399</v>
      </c>
      <c r="AM821">
        <v>315.35179319459701</v>
      </c>
      <c r="AN821">
        <v>317.27074582882301</v>
      </c>
      <c r="AO821">
        <v>323.77762430507499</v>
      </c>
      <c r="AP821">
        <v>318.69245377423499</v>
      </c>
      <c r="AQ821">
        <v>314.17256483135799</v>
      </c>
      <c r="AR821">
        <v>320.69910443467899</v>
      </c>
      <c r="AS821">
        <v>309.58173671943302</v>
      </c>
      <c r="AT821">
        <v>305.10496714938898</v>
      </c>
      <c r="AU821">
        <v>307.56602669587801</v>
      </c>
      <c r="AV821">
        <v>304.48520790253701</v>
      </c>
      <c r="AW821">
        <v>313.130828292557</v>
      </c>
      <c r="AX821">
        <v>302.56583954993698</v>
      </c>
      <c r="AY821">
        <v>297.90322040304102</v>
      </c>
      <c r="AZ821">
        <v>296.03415473251601</v>
      </c>
      <c r="BA821">
        <v>294.65697428138799</v>
      </c>
      <c r="BB821">
        <v>281.29269029795103</v>
      </c>
      <c r="BC821">
        <v>285.758201212568</v>
      </c>
      <c r="BD821">
        <v>291.04370237475001</v>
      </c>
      <c r="BE821">
        <v>288.772226037233</v>
      </c>
      <c r="BF821">
        <v>287.69589895512098</v>
      </c>
      <c r="BG821">
        <v>291.002699797628</v>
      </c>
      <c r="BH821">
        <v>282.45067915648599</v>
      </c>
      <c r="BI821">
        <v>280.88982124410899</v>
      </c>
      <c r="BJ821">
        <v>289.22941110625698</v>
      </c>
      <c r="BK821">
        <v>289.217676646489</v>
      </c>
      <c r="BL821">
        <v>286.70880441243702</v>
      </c>
      <c r="BM821">
        <v>294.790700752151</v>
      </c>
      <c r="BN821">
        <v>297.114613152701</v>
      </c>
      <c r="BO821">
        <v>286.394120272083</v>
      </c>
      <c r="BP821">
        <v>289.882772009066</v>
      </c>
      <c r="BQ821">
        <v>289.44091499425099</v>
      </c>
      <c r="BR821">
        <v>295.38115484725301</v>
      </c>
      <c r="BS821">
        <v>286.36440719744098</v>
      </c>
      <c r="BT821">
        <v>293.84810030016598</v>
      </c>
      <c r="BU821">
        <v>306.755076672423</v>
      </c>
      <c r="BV821">
        <v>299.20197702831598</v>
      </c>
      <c r="BW821">
        <v>295.55654191706299</v>
      </c>
      <c r="BX821">
        <v>313.53600744083099</v>
      </c>
      <c r="BY821">
        <v>312.01308822729402</v>
      </c>
      <c r="BZ821">
        <v>315.04475133178198</v>
      </c>
      <c r="CA821">
        <v>317.67053061597301</v>
      </c>
      <c r="CB821">
        <v>303.57982594568</v>
      </c>
      <c r="CC821">
        <v>301.72111767679098</v>
      </c>
      <c r="CD821">
        <v>299.42325338701397</v>
      </c>
    </row>
    <row r="822" spans="1:82" x14ac:dyDescent="0.25">
      <c r="A822">
        <v>197.06275033377801</v>
      </c>
      <c r="B822">
        <v>309.46245583198402</v>
      </c>
      <c r="C822">
        <v>296.74536692431798</v>
      </c>
      <c r="D822">
        <v>314.76216267981999</v>
      </c>
      <c r="E822">
        <v>308.78462897437402</v>
      </c>
      <c r="F822">
        <v>304.50746491461302</v>
      </c>
      <c r="G822">
        <v>315.66370779211502</v>
      </c>
      <c r="H822">
        <v>321.19888293719902</v>
      </c>
      <c r="I822">
        <v>301.37412597871503</v>
      </c>
      <c r="J822">
        <v>307.75648607507799</v>
      </c>
      <c r="K822">
        <v>302.03274297986798</v>
      </c>
      <c r="L822">
        <v>291.518582804419</v>
      </c>
      <c r="M822">
        <v>299.06953401424897</v>
      </c>
      <c r="N822">
        <v>300.24079592470099</v>
      </c>
      <c r="O822">
        <v>296.71360614154901</v>
      </c>
      <c r="P822">
        <v>294.21264477727601</v>
      </c>
      <c r="Q822">
        <v>288.61827528545302</v>
      </c>
      <c r="R822">
        <v>288.29473965770302</v>
      </c>
      <c r="S822">
        <v>291.92777406557599</v>
      </c>
      <c r="T822">
        <v>293.781989919002</v>
      </c>
      <c r="U822">
        <v>289.83613583471703</v>
      </c>
      <c r="V822">
        <v>284.92479206972899</v>
      </c>
      <c r="W822">
        <v>288.83214543010303</v>
      </c>
      <c r="X822">
        <v>290.56850818490699</v>
      </c>
      <c r="Y822">
        <v>298.80038072423901</v>
      </c>
      <c r="Z822">
        <v>289.65689628840101</v>
      </c>
      <c r="AA822">
        <v>284.71293713828697</v>
      </c>
      <c r="AB822">
        <v>295.193227697277</v>
      </c>
      <c r="AC822">
        <v>300.061446811922</v>
      </c>
      <c r="AD822">
        <v>293.43221630259598</v>
      </c>
      <c r="AE822">
        <v>304.98422688969202</v>
      </c>
      <c r="AF822">
        <v>307.123328197506</v>
      </c>
      <c r="AG822">
        <v>305.85663126590902</v>
      </c>
      <c r="AH822">
        <v>302.707166068692</v>
      </c>
      <c r="AI822">
        <v>309.264885408922</v>
      </c>
      <c r="AJ822">
        <v>322.95298995397798</v>
      </c>
      <c r="AK822">
        <v>311.36813205034298</v>
      </c>
      <c r="AL822">
        <v>314.72135999421198</v>
      </c>
      <c r="AM822">
        <v>312.47476127901302</v>
      </c>
      <c r="AN822">
        <v>315.51945734385799</v>
      </c>
      <c r="AO822">
        <v>319.07643195269901</v>
      </c>
      <c r="AP822">
        <v>318.98888318035699</v>
      </c>
      <c r="AQ822">
        <v>311.85076265002903</v>
      </c>
      <c r="AR822">
        <v>322.06077265053801</v>
      </c>
      <c r="AS822">
        <v>309.94634931507801</v>
      </c>
      <c r="AT822">
        <v>307.68571673228797</v>
      </c>
      <c r="AU822">
        <v>307.91915232642998</v>
      </c>
      <c r="AV822">
        <v>306.20188363625402</v>
      </c>
      <c r="AW822">
        <v>312.00838343468303</v>
      </c>
      <c r="AX822">
        <v>301.25820295208001</v>
      </c>
      <c r="AY822">
        <v>295.96163071329801</v>
      </c>
      <c r="AZ822">
        <v>300.86228348879399</v>
      </c>
      <c r="BA822">
        <v>293.20630035387899</v>
      </c>
      <c r="BB822">
        <v>286.02364915687599</v>
      </c>
      <c r="BC822">
        <v>285.92739160049001</v>
      </c>
      <c r="BD822">
        <v>295.34355570388198</v>
      </c>
      <c r="BE822">
        <v>288.61802631085902</v>
      </c>
      <c r="BF822">
        <v>293.62342929869698</v>
      </c>
      <c r="BG822">
        <v>292.52428283110999</v>
      </c>
      <c r="BH822">
        <v>282.11258377285202</v>
      </c>
      <c r="BI822">
        <v>277.86226639809098</v>
      </c>
      <c r="BJ822">
        <v>289.78701253279303</v>
      </c>
      <c r="BK822">
        <v>288.069896260711</v>
      </c>
      <c r="BL822">
        <v>290.28413754258401</v>
      </c>
      <c r="BM822">
        <v>293.04448027515701</v>
      </c>
      <c r="BN822">
        <v>298.95983894889099</v>
      </c>
      <c r="BO822">
        <v>289.90786095718499</v>
      </c>
      <c r="BP822">
        <v>290.81389465092798</v>
      </c>
      <c r="BQ822">
        <v>293.16588161900597</v>
      </c>
      <c r="BR822">
        <v>294.65329176565001</v>
      </c>
      <c r="BS822">
        <v>288.22961613204802</v>
      </c>
      <c r="BT822">
        <v>296.06323811355099</v>
      </c>
      <c r="BU822">
        <v>305.36200677765601</v>
      </c>
      <c r="BV822">
        <v>300.89969504002198</v>
      </c>
      <c r="BW822">
        <v>301.12091913683901</v>
      </c>
      <c r="BX822">
        <v>314.18249886876498</v>
      </c>
      <c r="BY822">
        <v>312.474238376394</v>
      </c>
      <c r="BZ822">
        <v>314.92450970913598</v>
      </c>
      <c r="CA822">
        <v>311.24998717922898</v>
      </c>
      <c r="CB822">
        <v>304.240062507978</v>
      </c>
      <c r="CC822">
        <v>303.44781800139401</v>
      </c>
      <c r="CD822">
        <v>304.99446546466498</v>
      </c>
    </row>
    <row r="823" spans="1:82" x14ac:dyDescent="0.25">
      <c r="A823">
        <v>197.303070761014</v>
      </c>
      <c r="B823">
        <v>308.444577775678</v>
      </c>
      <c r="C823">
        <v>295.29508128767799</v>
      </c>
      <c r="D823">
        <v>315.28112803717102</v>
      </c>
      <c r="E823">
        <v>305.77515382217399</v>
      </c>
      <c r="F823">
        <v>304.41136008768899</v>
      </c>
      <c r="G823">
        <v>317.18884864163402</v>
      </c>
      <c r="H823">
        <v>318.90602104317799</v>
      </c>
      <c r="I823">
        <v>303.562350716835</v>
      </c>
      <c r="J823">
        <v>306.15584382000901</v>
      </c>
      <c r="K823">
        <v>304.26399322162899</v>
      </c>
      <c r="L823">
        <v>295.21066704823198</v>
      </c>
      <c r="M823">
        <v>300.27693311931802</v>
      </c>
      <c r="N823">
        <v>302.70116589737802</v>
      </c>
      <c r="O823">
        <v>299.42828168739402</v>
      </c>
      <c r="P823">
        <v>292.44250434286602</v>
      </c>
      <c r="Q823">
        <v>288.03378970806102</v>
      </c>
      <c r="R823">
        <v>288.834775413812</v>
      </c>
      <c r="S823">
        <v>290.67827931844801</v>
      </c>
      <c r="T823">
        <v>293.01494625868298</v>
      </c>
      <c r="U823">
        <v>289.53810722759101</v>
      </c>
      <c r="V823">
        <v>281.76867995117999</v>
      </c>
      <c r="W823">
        <v>286.68277787895897</v>
      </c>
      <c r="X823">
        <v>290.907257921922</v>
      </c>
      <c r="Y823">
        <v>296.706347315247</v>
      </c>
      <c r="Z823">
        <v>288.87142895809399</v>
      </c>
      <c r="AA823">
        <v>282.79893610809398</v>
      </c>
      <c r="AB823">
        <v>297.57777537112798</v>
      </c>
      <c r="AC823">
        <v>300.06405553885099</v>
      </c>
      <c r="AD823">
        <v>293.35053885162603</v>
      </c>
      <c r="AE823">
        <v>306.51003263019999</v>
      </c>
      <c r="AF823">
        <v>306.80890130525302</v>
      </c>
      <c r="AG823">
        <v>308.79320426909902</v>
      </c>
      <c r="AH823">
        <v>303.91973536234701</v>
      </c>
      <c r="AI823">
        <v>309.41076302926501</v>
      </c>
      <c r="AJ823">
        <v>324.73208031869501</v>
      </c>
      <c r="AK823">
        <v>313.11578062549501</v>
      </c>
      <c r="AL823">
        <v>316.08870946865301</v>
      </c>
      <c r="AM823">
        <v>315.57606761213498</v>
      </c>
      <c r="AN823">
        <v>315.47959566938999</v>
      </c>
      <c r="AO823">
        <v>316.95997744670001</v>
      </c>
      <c r="AP823">
        <v>322.48276514925197</v>
      </c>
      <c r="AQ823">
        <v>307.184457020553</v>
      </c>
      <c r="AR823">
        <v>322.05920907697703</v>
      </c>
      <c r="AS823">
        <v>309.561701935629</v>
      </c>
      <c r="AT823">
        <v>308.59750154853498</v>
      </c>
      <c r="AU823">
        <v>309.35503304712802</v>
      </c>
      <c r="AV823">
        <v>309.34767969415998</v>
      </c>
      <c r="AW823">
        <v>310.12868939543699</v>
      </c>
      <c r="AX823">
        <v>302.06016262214399</v>
      </c>
      <c r="AY823">
        <v>297.09097810720198</v>
      </c>
      <c r="AZ823">
        <v>300.233178349497</v>
      </c>
      <c r="BA823">
        <v>296.77380125701001</v>
      </c>
      <c r="BB823">
        <v>288.08073064311498</v>
      </c>
      <c r="BC823">
        <v>284.40065465045899</v>
      </c>
      <c r="BD823">
        <v>292.98413151467798</v>
      </c>
      <c r="BE823">
        <v>288.62524592479502</v>
      </c>
      <c r="BF823">
        <v>296.956679063298</v>
      </c>
      <c r="BG823">
        <v>289.72645471715401</v>
      </c>
      <c r="BH823">
        <v>285.46747861872001</v>
      </c>
      <c r="BI823">
        <v>281.89789302754298</v>
      </c>
      <c r="BJ823">
        <v>287.22454489051898</v>
      </c>
      <c r="BK823">
        <v>287.19644961080502</v>
      </c>
      <c r="BL823">
        <v>291.63559653510998</v>
      </c>
      <c r="BM823">
        <v>290.02077508613598</v>
      </c>
      <c r="BN823">
        <v>297.22782362341297</v>
      </c>
      <c r="BO823">
        <v>294.04524920794501</v>
      </c>
      <c r="BP823">
        <v>291.96017748606403</v>
      </c>
      <c r="BQ823">
        <v>290.52508831167501</v>
      </c>
      <c r="BR823">
        <v>294.37775524231898</v>
      </c>
      <c r="BS823">
        <v>293.484875165235</v>
      </c>
      <c r="BT823">
        <v>298.84770169837401</v>
      </c>
      <c r="BU823">
        <v>302.39686839730598</v>
      </c>
      <c r="BV823">
        <v>299.215687522547</v>
      </c>
      <c r="BW823">
        <v>305.11229951990299</v>
      </c>
      <c r="BX823">
        <v>306.044477047783</v>
      </c>
      <c r="BY823">
        <v>312.90053027485101</v>
      </c>
      <c r="BZ823">
        <v>312.14076632055202</v>
      </c>
      <c r="CA823">
        <v>310.18358361462401</v>
      </c>
      <c r="CB823">
        <v>301.29258719839299</v>
      </c>
      <c r="CC823">
        <v>304.96658777302702</v>
      </c>
      <c r="CD823">
        <v>309.10890203562298</v>
      </c>
    </row>
    <row r="824" spans="1:82" x14ac:dyDescent="0.25">
      <c r="A824">
        <v>197.54339118825101</v>
      </c>
      <c r="B824">
        <v>308.36349204562498</v>
      </c>
      <c r="C824">
        <v>294.74383710589501</v>
      </c>
      <c r="D824">
        <v>314.598469996836</v>
      </c>
      <c r="E824">
        <v>306.231211137277</v>
      </c>
      <c r="F824">
        <v>303.09068628074601</v>
      </c>
      <c r="G824">
        <v>314.11162504695398</v>
      </c>
      <c r="H824">
        <v>315.03582218383599</v>
      </c>
      <c r="I824">
        <v>306.51104462434699</v>
      </c>
      <c r="J824">
        <v>304.54797243575501</v>
      </c>
      <c r="K824">
        <v>304.23773704531499</v>
      </c>
      <c r="L824">
        <v>298.60728199074799</v>
      </c>
      <c r="M824">
        <v>304.336020725259</v>
      </c>
      <c r="N824">
        <v>301.65016110517598</v>
      </c>
      <c r="O824">
        <v>299.502531031199</v>
      </c>
      <c r="P824">
        <v>292.75496691208599</v>
      </c>
      <c r="Q824">
        <v>285.20826227849199</v>
      </c>
      <c r="R824">
        <v>289.46319640582601</v>
      </c>
      <c r="S824">
        <v>285.360561540069</v>
      </c>
      <c r="T824">
        <v>294.556217521002</v>
      </c>
      <c r="U824">
        <v>290.55404009484403</v>
      </c>
      <c r="V824">
        <v>281.61385770087099</v>
      </c>
      <c r="W824">
        <v>283.38434344529003</v>
      </c>
      <c r="X824">
        <v>290.46756143887598</v>
      </c>
      <c r="Y824">
        <v>293.15090999353401</v>
      </c>
      <c r="Z824">
        <v>289.88034809633803</v>
      </c>
      <c r="AA824">
        <v>279.87913849234297</v>
      </c>
      <c r="AB824">
        <v>298.54081424153901</v>
      </c>
      <c r="AC824">
        <v>298.816324229342</v>
      </c>
      <c r="AD824">
        <v>294.84817082217501</v>
      </c>
      <c r="AE824">
        <v>305.19332478807797</v>
      </c>
      <c r="AF824">
        <v>304.21304322021001</v>
      </c>
      <c r="AG824">
        <v>309.84890126395902</v>
      </c>
      <c r="AH824">
        <v>304.56378618641298</v>
      </c>
      <c r="AI824">
        <v>310.86002327219097</v>
      </c>
      <c r="AJ824">
        <v>322.28974980331498</v>
      </c>
      <c r="AK824">
        <v>312.65863975680202</v>
      </c>
      <c r="AL824">
        <v>319.29551271340199</v>
      </c>
      <c r="AM824">
        <v>316.16752417812103</v>
      </c>
      <c r="AN824">
        <v>316.73838003883702</v>
      </c>
      <c r="AO824">
        <v>314.04790704337302</v>
      </c>
      <c r="AP824">
        <v>322.96145192281398</v>
      </c>
      <c r="AQ824">
        <v>305.56999303661098</v>
      </c>
      <c r="AR824">
        <v>319.701657017336</v>
      </c>
      <c r="AS824">
        <v>311.856698502087</v>
      </c>
      <c r="AT824">
        <v>308.82457540618799</v>
      </c>
      <c r="AU824">
        <v>307.49136273095201</v>
      </c>
      <c r="AV824">
        <v>310.01688803198101</v>
      </c>
      <c r="AW824">
        <v>311.103821614411</v>
      </c>
      <c r="AX824">
        <v>301.35078349370002</v>
      </c>
      <c r="AY824">
        <v>299.10246017767599</v>
      </c>
      <c r="AZ824">
        <v>298.557371076354</v>
      </c>
      <c r="BA824">
        <v>296.23939205189998</v>
      </c>
      <c r="BB824">
        <v>289.25240275786803</v>
      </c>
      <c r="BC824">
        <v>282.50439162776303</v>
      </c>
      <c r="BD824">
        <v>289.59217500903702</v>
      </c>
      <c r="BE824">
        <v>287.01947225995002</v>
      </c>
      <c r="BF824">
        <v>297.70233374126798</v>
      </c>
      <c r="BG824">
        <v>286.657373534398</v>
      </c>
      <c r="BH824">
        <v>288.93933755303402</v>
      </c>
      <c r="BI824">
        <v>282.31194918858603</v>
      </c>
      <c r="BJ824">
        <v>287.18295268319099</v>
      </c>
      <c r="BK824">
        <v>287.28586885966001</v>
      </c>
      <c r="BL824">
        <v>291.52327553602402</v>
      </c>
      <c r="BM824">
        <v>288.19178392498901</v>
      </c>
      <c r="BN824">
        <v>294.419929040775</v>
      </c>
      <c r="BO824">
        <v>298.55802361865801</v>
      </c>
      <c r="BP824">
        <v>289.84205807418101</v>
      </c>
      <c r="BQ824">
        <v>286.86352450253997</v>
      </c>
      <c r="BR824">
        <v>294.40594380848103</v>
      </c>
      <c r="BS824">
        <v>297.29759892780299</v>
      </c>
      <c r="BT824">
        <v>299.26944980862601</v>
      </c>
      <c r="BU824">
        <v>300.402851796628</v>
      </c>
      <c r="BV824">
        <v>299.92062645460902</v>
      </c>
      <c r="BW824">
        <v>309.39060886963898</v>
      </c>
      <c r="BX824">
        <v>297.84969658546203</v>
      </c>
      <c r="BY824">
        <v>311.08952560723498</v>
      </c>
      <c r="BZ824">
        <v>311.97378837349498</v>
      </c>
      <c r="CA824">
        <v>307.04404478204498</v>
      </c>
      <c r="CB824">
        <v>298.31638540317198</v>
      </c>
      <c r="CC824">
        <v>304.58999750780401</v>
      </c>
      <c r="CD824">
        <v>310.98694273420102</v>
      </c>
    </row>
    <row r="825" spans="1:82" x14ac:dyDescent="0.25">
      <c r="A825">
        <v>197.78371161548699</v>
      </c>
      <c r="B825">
        <v>307.58879879847302</v>
      </c>
      <c r="C825">
        <v>297.87005742681202</v>
      </c>
      <c r="D825">
        <v>309.30752964055199</v>
      </c>
      <c r="E825">
        <v>308.76328369985498</v>
      </c>
      <c r="F825">
        <v>299.78830183616901</v>
      </c>
      <c r="G825">
        <v>311.81992171087199</v>
      </c>
      <c r="H825">
        <v>313.48394817484501</v>
      </c>
      <c r="I825">
        <v>304.87857085316301</v>
      </c>
      <c r="J825">
        <v>303.528166981146</v>
      </c>
      <c r="K825">
        <v>305.43534651424199</v>
      </c>
      <c r="L825">
        <v>301.09351769115398</v>
      </c>
      <c r="M825">
        <v>303.54436322642198</v>
      </c>
      <c r="N825">
        <v>301.52453195647502</v>
      </c>
      <c r="O825">
        <v>297.06423029059101</v>
      </c>
      <c r="P825">
        <v>289.325769501141</v>
      </c>
      <c r="Q825">
        <v>281.40041483867299</v>
      </c>
      <c r="R825">
        <v>290.05405145329098</v>
      </c>
      <c r="S825">
        <v>286.96763532041302</v>
      </c>
      <c r="T825">
        <v>293.38365285380502</v>
      </c>
      <c r="U825">
        <v>293.24186537592198</v>
      </c>
      <c r="V825">
        <v>283.34442939208702</v>
      </c>
      <c r="W825">
        <v>281.63113166372699</v>
      </c>
      <c r="X825">
        <v>290.666382126104</v>
      </c>
      <c r="Y825">
        <v>291.10446550803402</v>
      </c>
      <c r="Z825">
        <v>289.78714118167801</v>
      </c>
      <c r="AA825">
        <v>278.72366354902101</v>
      </c>
      <c r="AB825">
        <v>294.843363306583</v>
      </c>
      <c r="AC825">
        <v>293.08085460676898</v>
      </c>
      <c r="AD825">
        <v>293.83581883592598</v>
      </c>
      <c r="AE825">
        <v>306.64389795595503</v>
      </c>
      <c r="AF825">
        <v>302.383296589981</v>
      </c>
      <c r="AG825">
        <v>314.12407783562799</v>
      </c>
      <c r="AH825">
        <v>303.49953876294802</v>
      </c>
      <c r="AI825">
        <v>312.163172050296</v>
      </c>
      <c r="AJ825">
        <v>313.699586636964</v>
      </c>
      <c r="AK825">
        <v>316.63068592307599</v>
      </c>
      <c r="AL825">
        <v>321.18494593201399</v>
      </c>
      <c r="AM825">
        <v>317.301032019518</v>
      </c>
      <c r="AN825">
        <v>314.15592311492702</v>
      </c>
      <c r="AO825">
        <v>311.61760441850203</v>
      </c>
      <c r="AP825">
        <v>318.55646337450901</v>
      </c>
      <c r="AQ825">
        <v>302.25303743933699</v>
      </c>
      <c r="AR825">
        <v>317.04068579054501</v>
      </c>
      <c r="AS825">
        <v>318.33781166859598</v>
      </c>
      <c r="AT825">
        <v>308.27865842333603</v>
      </c>
      <c r="AU825">
        <v>305.18244633845597</v>
      </c>
      <c r="AV825">
        <v>305.14428873278598</v>
      </c>
      <c r="AW825">
        <v>309.83205750948099</v>
      </c>
      <c r="AX825">
        <v>299.62196353291802</v>
      </c>
      <c r="AY825">
        <v>301.10634328624002</v>
      </c>
      <c r="AZ825">
        <v>297.38557561369402</v>
      </c>
      <c r="BA825">
        <v>291.49071251052402</v>
      </c>
      <c r="BB825">
        <v>294.27442446043602</v>
      </c>
      <c r="BC825">
        <v>290.131562521982</v>
      </c>
      <c r="BD825">
        <v>289.90472053227302</v>
      </c>
      <c r="BE825">
        <v>289.41346379340303</v>
      </c>
      <c r="BF825">
        <v>295.398306486141</v>
      </c>
      <c r="BG825">
        <v>282.52845726602999</v>
      </c>
      <c r="BH825">
        <v>294.82261976916499</v>
      </c>
      <c r="BI825">
        <v>282.043285945766</v>
      </c>
      <c r="BJ825">
        <v>288.97778876199402</v>
      </c>
      <c r="BK825">
        <v>287.89990419722898</v>
      </c>
      <c r="BL825">
        <v>288.26577163032903</v>
      </c>
      <c r="BM825">
        <v>287.22899466713699</v>
      </c>
      <c r="BN825">
        <v>294.02913769157999</v>
      </c>
      <c r="BO825">
        <v>299.41658584253503</v>
      </c>
      <c r="BP825">
        <v>284.612041408278</v>
      </c>
      <c r="BQ825">
        <v>287.08900702578597</v>
      </c>
      <c r="BR825">
        <v>293.68025086402901</v>
      </c>
      <c r="BS825">
        <v>300.18732110487701</v>
      </c>
      <c r="BT825">
        <v>294.84395963699598</v>
      </c>
      <c r="BU825">
        <v>297.13909290448697</v>
      </c>
      <c r="BV825">
        <v>296.14754953487898</v>
      </c>
      <c r="BW825">
        <v>309.64675855555299</v>
      </c>
      <c r="BX825">
        <v>296.01192286093902</v>
      </c>
      <c r="BY825">
        <v>305.32079249401897</v>
      </c>
      <c r="BZ825">
        <v>310.21348964169403</v>
      </c>
      <c r="CA825">
        <v>307.91884472194499</v>
      </c>
      <c r="CB825">
        <v>304.65360333973899</v>
      </c>
      <c r="CC825">
        <v>305.44357851611602</v>
      </c>
      <c r="CD825">
        <v>310.81351002185897</v>
      </c>
    </row>
    <row r="826" spans="1:82" x14ac:dyDescent="0.25">
      <c r="A826">
        <v>198.02403204272301</v>
      </c>
      <c r="B826">
        <v>308.75213514712402</v>
      </c>
      <c r="C826">
        <v>298.81863283765603</v>
      </c>
      <c r="D826">
        <v>311.66772716149802</v>
      </c>
      <c r="E826">
        <v>311.99015884242903</v>
      </c>
      <c r="F826">
        <v>303.91037789713698</v>
      </c>
      <c r="G826">
        <v>313.400169774235</v>
      </c>
      <c r="H826">
        <v>315.39094733647403</v>
      </c>
      <c r="I826">
        <v>304.91999257752298</v>
      </c>
      <c r="J826">
        <v>303.69741817826002</v>
      </c>
      <c r="K826">
        <v>303.04139559069301</v>
      </c>
      <c r="L826">
        <v>301.787445245301</v>
      </c>
      <c r="M826">
        <v>299.33619767425199</v>
      </c>
      <c r="N826">
        <v>302.116894018724</v>
      </c>
      <c r="O826">
        <v>296.52408200800602</v>
      </c>
      <c r="P826">
        <v>291.83251080942199</v>
      </c>
      <c r="Q826">
        <v>285.67340715261003</v>
      </c>
      <c r="R826">
        <v>293.72198541927702</v>
      </c>
      <c r="S826">
        <v>287.25197545284999</v>
      </c>
      <c r="T826">
        <v>291.99769824179702</v>
      </c>
      <c r="U826">
        <v>294.22692222014598</v>
      </c>
      <c r="V826">
        <v>286.08283269219498</v>
      </c>
      <c r="W826">
        <v>282.44649784074397</v>
      </c>
      <c r="X826">
        <v>288.691523948851</v>
      </c>
      <c r="Y826">
        <v>286.87570961312099</v>
      </c>
      <c r="Z826">
        <v>288.223145170919</v>
      </c>
      <c r="AA826">
        <v>280.60431205242702</v>
      </c>
      <c r="AB826">
        <v>292.94354785477799</v>
      </c>
      <c r="AC826">
        <v>291.567353502571</v>
      </c>
      <c r="AD826">
        <v>294.59234679579498</v>
      </c>
      <c r="AE826">
        <v>302.18667434812397</v>
      </c>
      <c r="AF826">
        <v>298.00694143746199</v>
      </c>
      <c r="AG826">
        <v>313.63090054992301</v>
      </c>
      <c r="AH826">
        <v>301.562484006266</v>
      </c>
      <c r="AI826">
        <v>312.52178761544701</v>
      </c>
      <c r="AJ826">
        <v>310.62479232591198</v>
      </c>
      <c r="AK826">
        <v>318.26442214770498</v>
      </c>
      <c r="AL826">
        <v>319.74051956495202</v>
      </c>
      <c r="AM826">
        <v>312.83782330442898</v>
      </c>
      <c r="AN826">
        <v>314.42648696680197</v>
      </c>
      <c r="AO826">
        <v>307.74574509799299</v>
      </c>
      <c r="AP826">
        <v>316.677291832484</v>
      </c>
      <c r="AQ826">
        <v>304.75194466613999</v>
      </c>
      <c r="AR826">
        <v>317.39680971829301</v>
      </c>
      <c r="AS826">
        <v>316.25566647224701</v>
      </c>
      <c r="AT826">
        <v>307.79352177049202</v>
      </c>
      <c r="AU826">
        <v>304.88484170240002</v>
      </c>
      <c r="AV826">
        <v>306.61856843329201</v>
      </c>
      <c r="AW826">
        <v>305.42095491716901</v>
      </c>
      <c r="AX826">
        <v>296.38900519956201</v>
      </c>
      <c r="AY826">
        <v>300.975871995175</v>
      </c>
      <c r="AZ826">
        <v>296.33052350526998</v>
      </c>
      <c r="BA826">
        <v>295.74476225132997</v>
      </c>
      <c r="BB826">
        <v>295.19509612510899</v>
      </c>
      <c r="BC826">
        <v>286.56083234693199</v>
      </c>
      <c r="BD826">
        <v>289.10552786462</v>
      </c>
      <c r="BE826">
        <v>291.30004604048798</v>
      </c>
      <c r="BF826">
        <v>297.63365316201498</v>
      </c>
      <c r="BG826">
        <v>285.04246524976901</v>
      </c>
      <c r="BH826">
        <v>297.26090089741803</v>
      </c>
      <c r="BI826">
        <v>287.145394302022</v>
      </c>
      <c r="BJ826">
        <v>288.74342766333803</v>
      </c>
      <c r="BK826">
        <v>294.67367101731298</v>
      </c>
      <c r="BL826">
        <v>289.87738748848602</v>
      </c>
      <c r="BM826">
        <v>288.19231869989397</v>
      </c>
      <c r="BN826">
        <v>293.00521127032698</v>
      </c>
      <c r="BO826">
        <v>298.53289717925003</v>
      </c>
      <c r="BP826">
        <v>286.07949519000402</v>
      </c>
      <c r="BQ826">
        <v>287.36045509297998</v>
      </c>
      <c r="BR826">
        <v>293.59171490939798</v>
      </c>
      <c r="BS826">
        <v>300.53004881643398</v>
      </c>
      <c r="BT826">
        <v>293.31940563488098</v>
      </c>
      <c r="BU826">
        <v>295.33846550073798</v>
      </c>
      <c r="BV826">
        <v>295.8844111976</v>
      </c>
      <c r="BW826">
        <v>310.84788337523503</v>
      </c>
      <c r="BX826">
        <v>296.16059709771901</v>
      </c>
      <c r="BY826">
        <v>301.96250092771197</v>
      </c>
      <c r="BZ826">
        <v>308.07638090079797</v>
      </c>
      <c r="CA826">
        <v>305.52094565290002</v>
      </c>
      <c r="CB826">
        <v>307.02917864745098</v>
      </c>
      <c r="CC826">
        <v>307.085291935616</v>
      </c>
      <c r="CD826">
        <v>309.82141143281399</v>
      </c>
    </row>
    <row r="827" spans="1:82" x14ac:dyDescent="0.25">
      <c r="A827">
        <v>198.26435246995899</v>
      </c>
      <c r="B827">
        <v>308.97092169999098</v>
      </c>
      <c r="C827">
        <v>302.449663947055</v>
      </c>
      <c r="D827">
        <v>311.68649603574698</v>
      </c>
      <c r="E827">
        <v>313.24158733268098</v>
      </c>
      <c r="F827">
        <v>306.94207195016998</v>
      </c>
      <c r="G827">
        <v>313.751980260202</v>
      </c>
      <c r="H827">
        <v>315.639598105593</v>
      </c>
      <c r="I827">
        <v>305.45474557537</v>
      </c>
      <c r="J827">
        <v>303.366446762603</v>
      </c>
      <c r="K827">
        <v>302.43059250274302</v>
      </c>
      <c r="L827">
        <v>300.48627065947898</v>
      </c>
      <c r="M827">
        <v>298.81444253843102</v>
      </c>
      <c r="N827">
        <v>301.15152507631802</v>
      </c>
      <c r="O827">
        <v>296.64936177986999</v>
      </c>
      <c r="P827">
        <v>292.02007589121598</v>
      </c>
      <c r="Q827">
        <v>286.68409352157499</v>
      </c>
      <c r="R827">
        <v>294.073179278927</v>
      </c>
      <c r="S827">
        <v>286.40266894855898</v>
      </c>
      <c r="T827">
        <v>290.39068712122702</v>
      </c>
      <c r="U827">
        <v>294.95598033461101</v>
      </c>
      <c r="V827">
        <v>286.58334544763397</v>
      </c>
      <c r="W827">
        <v>283.62168615950299</v>
      </c>
      <c r="X827">
        <v>290.88431388341399</v>
      </c>
      <c r="Y827">
        <v>284.55772965464098</v>
      </c>
      <c r="Z827">
        <v>288.495209300721</v>
      </c>
      <c r="AA827">
        <v>282.240965365639</v>
      </c>
      <c r="AB827">
        <v>293.63496243667299</v>
      </c>
      <c r="AC827">
        <v>290.062238537898</v>
      </c>
      <c r="AD827">
        <v>295.57294175415302</v>
      </c>
      <c r="AE827">
        <v>300.72006033483598</v>
      </c>
      <c r="AF827">
        <v>296.77692668467301</v>
      </c>
      <c r="AG827">
        <v>312.644100612562</v>
      </c>
      <c r="AH827">
        <v>301.72045569880402</v>
      </c>
      <c r="AI827">
        <v>311.85111649107699</v>
      </c>
      <c r="AJ827">
        <v>308.08441848129303</v>
      </c>
      <c r="AK827">
        <v>318.10848772657403</v>
      </c>
      <c r="AL827">
        <v>318.26915637960599</v>
      </c>
      <c r="AM827">
        <v>310.532536507374</v>
      </c>
      <c r="AN827">
        <v>313.04465580811598</v>
      </c>
      <c r="AO827">
        <v>308.393370961286</v>
      </c>
      <c r="AP827">
        <v>316.09276829291599</v>
      </c>
      <c r="AQ827">
        <v>306.15682242683999</v>
      </c>
      <c r="AR827">
        <v>315.91641224517298</v>
      </c>
      <c r="AS827">
        <v>316.20415023287597</v>
      </c>
      <c r="AT827">
        <v>307.12730252748997</v>
      </c>
      <c r="AU827">
        <v>304.77640892922</v>
      </c>
      <c r="AV827">
        <v>308.96478977022298</v>
      </c>
      <c r="AW827">
        <v>303.64111124997902</v>
      </c>
      <c r="AX827">
        <v>295.49373377246002</v>
      </c>
      <c r="AY827">
        <v>299.884384845927</v>
      </c>
      <c r="AZ827">
        <v>295.16119035021899</v>
      </c>
      <c r="BA827">
        <v>298.514524661878</v>
      </c>
      <c r="BB827">
        <v>295.71347334270803</v>
      </c>
      <c r="BC827">
        <v>285.92501147834997</v>
      </c>
      <c r="BD827">
        <v>289.99980819536802</v>
      </c>
      <c r="BE827">
        <v>293.330240377297</v>
      </c>
      <c r="BF827">
        <v>298.10718462515001</v>
      </c>
      <c r="BG827">
        <v>286.63079655446302</v>
      </c>
      <c r="BH827">
        <v>297.98369388032199</v>
      </c>
      <c r="BI827">
        <v>291.16066271714402</v>
      </c>
      <c r="BJ827">
        <v>289.03742982287702</v>
      </c>
      <c r="BK827">
        <v>296.08340450284197</v>
      </c>
      <c r="BL827">
        <v>290.47464867660602</v>
      </c>
      <c r="BM827">
        <v>288.90951136047897</v>
      </c>
      <c r="BN827">
        <v>290.25898072998802</v>
      </c>
      <c r="BO827">
        <v>296.83971205869301</v>
      </c>
      <c r="BP827">
        <v>287.402478971324</v>
      </c>
      <c r="BQ827">
        <v>287.43192934637801</v>
      </c>
      <c r="BR827">
        <v>292.53318251923798</v>
      </c>
      <c r="BS827">
        <v>301.43506042870399</v>
      </c>
      <c r="BT827">
        <v>291.31672488549299</v>
      </c>
      <c r="BU827">
        <v>295.29303444047702</v>
      </c>
      <c r="BV827">
        <v>297.38165552678299</v>
      </c>
      <c r="BW827">
        <v>309.73622510504202</v>
      </c>
      <c r="BX827">
        <v>296.16553649846702</v>
      </c>
      <c r="BY827">
        <v>300.55032003760698</v>
      </c>
      <c r="BZ827">
        <v>306.65055148661901</v>
      </c>
      <c r="CA827">
        <v>305.02342555516702</v>
      </c>
      <c r="CB827">
        <v>308.54963528513599</v>
      </c>
      <c r="CC827">
        <v>308.14500963394698</v>
      </c>
      <c r="CD827">
        <v>307.808558745845</v>
      </c>
    </row>
    <row r="828" spans="1:82" x14ac:dyDescent="0.25">
      <c r="A828">
        <v>198.504672897196</v>
      </c>
      <c r="B828">
        <v>307.28869806268898</v>
      </c>
      <c r="C828">
        <v>310.77772376151199</v>
      </c>
      <c r="D828">
        <v>307.802962855624</v>
      </c>
      <c r="E828">
        <v>312.36603597746199</v>
      </c>
      <c r="F828">
        <v>309.49917593834499</v>
      </c>
      <c r="G828">
        <v>312.72767241062598</v>
      </c>
      <c r="H828">
        <v>313.52044738239499</v>
      </c>
      <c r="I828">
        <v>307.29236937525098</v>
      </c>
      <c r="J828">
        <v>302.23079610521398</v>
      </c>
      <c r="K828">
        <v>303.51691861941202</v>
      </c>
      <c r="L828">
        <v>295.590504657221</v>
      </c>
      <c r="M828">
        <v>301.513445710322</v>
      </c>
      <c r="N828">
        <v>301.183679656827</v>
      </c>
      <c r="O828">
        <v>296.71956608627403</v>
      </c>
      <c r="P828">
        <v>289.39545442833003</v>
      </c>
      <c r="Q828">
        <v>285.13060614862701</v>
      </c>
      <c r="R828">
        <v>291.66909849766301</v>
      </c>
      <c r="S828">
        <v>283.85305840644298</v>
      </c>
      <c r="T828">
        <v>289.05334853359398</v>
      </c>
      <c r="U828">
        <v>295.68043950657</v>
      </c>
      <c r="V828">
        <v>285.664288212185</v>
      </c>
      <c r="W828">
        <v>285.734415178733</v>
      </c>
      <c r="X828">
        <v>299.13299767924201</v>
      </c>
      <c r="Y828">
        <v>284.32312328561301</v>
      </c>
      <c r="Z828">
        <v>291.533683511437</v>
      </c>
      <c r="AA828">
        <v>285.58016509714997</v>
      </c>
      <c r="AB828">
        <v>296.38514633517201</v>
      </c>
      <c r="AC828">
        <v>287.18882293510802</v>
      </c>
      <c r="AD828">
        <v>298.02725269503998</v>
      </c>
      <c r="AE828">
        <v>303.01223187747797</v>
      </c>
      <c r="AF828">
        <v>296.088981173869</v>
      </c>
      <c r="AG828">
        <v>311.58721210244101</v>
      </c>
      <c r="AH828">
        <v>303.06214002199101</v>
      </c>
      <c r="AI828">
        <v>309.86836955412502</v>
      </c>
      <c r="AJ828">
        <v>304.15803964824102</v>
      </c>
      <c r="AK828">
        <v>318.63333779684098</v>
      </c>
      <c r="AL828">
        <v>315.24679826226298</v>
      </c>
      <c r="AM828">
        <v>309.59816927304001</v>
      </c>
      <c r="AN828">
        <v>309.32030780090798</v>
      </c>
      <c r="AO828">
        <v>313.29105010457198</v>
      </c>
      <c r="AP828">
        <v>316.57072591427999</v>
      </c>
      <c r="AQ828">
        <v>307.83253999310699</v>
      </c>
      <c r="AR828">
        <v>311.67677454374001</v>
      </c>
      <c r="AS828">
        <v>318.98768851240402</v>
      </c>
      <c r="AT828">
        <v>306.04393912115802</v>
      </c>
      <c r="AU828">
        <v>303.31085172700301</v>
      </c>
      <c r="AV828">
        <v>312.04780421170699</v>
      </c>
      <c r="AW828">
        <v>301.71526603632401</v>
      </c>
      <c r="AX828">
        <v>295.32786727439498</v>
      </c>
      <c r="AY828">
        <v>297.71839474241898</v>
      </c>
      <c r="AZ828">
        <v>292.84074811324501</v>
      </c>
      <c r="BA828">
        <v>299.95238695737203</v>
      </c>
      <c r="BB828">
        <v>296.64756989586402</v>
      </c>
      <c r="BC828">
        <v>287.88235297136299</v>
      </c>
      <c r="BD828">
        <v>293.23597604745601</v>
      </c>
      <c r="BE828">
        <v>294.56257841105798</v>
      </c>
      <c r="BF828">
        <v>296.63546322117497</v>
      </c>
      <c r="BG828">
        <v>286.46658341300099</v>
      </c>
      <c r="BH828">
        <v>297.28189736836998</v>
      </c>
      <c r="BI828">
        <v>295.23395116134901</v>
      </c>
      <c r="BJ828">
        <v>289.011309606417</v>
      </c>
      <c r="BK828">
        <v>292.58182841226801</v>
      </c>
      <c r="BL828">
        <v>289.88600110022901</v>
      </c>
      <c r="BM828">
        <v>288.04260950534098</v>
      </c>
      <c r="BN828">
        <v>284.27175522439802</v>
      </c>
      <c r="BO828">
        <v>293.50349043570702</v>
      </c>
      <c r="BP828">
        <v>287.95311108593103</v>
      </c>
      <c r="BQ828">
        <v>287.25360124118902</v>
      </c>
      <c r="BR828">
        <v>291.10458636026198</v>
      </c>
      <c r="BS828">
        <v>303.70305097432401</v>
      </c>
      <c r="BT828">
        <v>286.85526823444701</v>
      </c>
      <c r="BU828">
        <v>296.38569606181898</v>
      </c>
      <c r="BV828">
        <v>301.11340205482901</v>
      </c>
      <c r="BW828">
        <v>308.12137452017498</v>
      </c>
      <c r="BX828">
        <v>295.953403187638</v>
      </c>
      <c r="BY828">
        <v>301.84813176668803</v>
      </c>
      <c r="BZ828">
        <v>304.38110596081498</v>
      </c>
      <c r="CA828">
        <v>309.14086299064701</v>
      </c>
      <c r="CB828">
        <v>310.61827322763799</v>
      </c>
      <c r="CC828">
        <v>308.45011108831102</v>
      </c>
      <c r="CD828">
        <v>303.68064050241998</v>
      </c>
    </row>
    <row r="829" spans="1:82" x14ac:dyDescent="0.25">
      <c r="A829">
        <v>198.74499332443199</v>
      </c>
      <c r="B829">
        <v>304.32481608661197</v>
      </c>
      <c r="C829">
        <v>317.929790354955</v>
      </c>
      <c r="D829">
        <v>305.06635872518098</v>
      </c>
      <c r="E829">
        <v>311.54396597443701</v>
      </c>
      <c r="F829">
        <v>311.798693106597</v>
      </c>
      <c r="G829">
        <v>315.298360075716</v>
      </c>
      <c r="H829">
        <v>309.59883464598897</v>
      </c>
      <c r="I829">
        <v>310.27699937578802</v>
      </c>
      <c r="J829">
        <v>307.66789922000999</v>
      </c>
      <c r="K829">
        <v>305.12065052532898</v>
      </c>
      <c r="L829">
        <v>295.85234819159302</v>
      </c>
      <c r="M829">
        <v>297.82518484354199</v>
      </c>
      <c r="N829">
        <v>303.26271957603501</v>
      </c>
      <c r="O829">
        <v>292.20950645446902</v>
      </c>
      <c r="P829">
        <v>288.99340796918602</v>
      </c>
      <c r="Q829">
        <v>288.16006698421501</v>
      </c>
      <c r="R829">
        <v>293.78591653518401</v>
      </c>
      <c r="S829">
        <v>290.75764322987902</v>
      </c>
      <c r="T829">
        <v>285.92904714598097</v>
      </c>
      <c r="U829">
        <v>290.710142194507</v>
      </c>
      <c r="V829">
        <v>288.82677529805898</v>
      </c>
      <c r="W829">
        <v>285.86088722821199</v>
      </c>
      <c r="X829">
        <v>300.566480520987</v>
      </c>
      <c r="Y829">
        <v>289.89269567404</v>
      </c>
      <c r="Z829">
        <v>291.235455952167</v>
      </c>
      <c r="AA829">
        <v>289.63061369573802</v>
      </c>
      <c r="AB829">
        <v>298.23693384568003</v>
      </c>
      <c r="AC829">
        <v>290.83903175034101</v>
      </c>
      <c r="AD829">
        <v>297.564742997412</v>
      </c>
      <c r="AE829">
        <v>307.19967969598099</v>
      </c>
      <c r="AF829">
        <v>301.01829333092297</v>
      </c>
      <c r="AG829">
        <v>311.80600992411701</v>
      </c>
      <c r="AH829">
        <v>307.05074323718998</v>
      </c>
      <c r="AI829">
        <v>309.28156203478102</v>
      </c>
      <c r="AJ829">
        <v>302.55746262498701</v>
      </c>
      <c r="AK829">
        <v>318.11865180980999</v>
      </c>
      <c r="AL829">
        <v>316.60178382849102</v>
      </c>
      <c r="AM829">
        <v>313.18984343851099</v>
      </c>
      <c r="AN829">
        <v>309.26884386634299</v>
      </c>
      <c r="AO829">
        <v>311.028285535973</v>
      </c>
      <c r="AP829">
        <v>312.98020029368701</v>
      </c>
      <c r="AQ829">
        <v>310.45623421769199</v>
      </c>
      <c r="AR829">
        <v>309.29295576864399</v>
      </c>
      <c r="AS829">
        <v>317.02272387378503</v>
      </c>
      <c r="AT829">
        <v>309.5838949733</v>
      </c>
      <c r="AU829">
        <v>310.81394420510401</v>
      </c>
      <c r="AV829">
        <v>312.16381671982703</v>
      </c>
      <c r="AW829">
        <v>298.30798509012197</v>
      </c>
      <c r="AX829">
        <v>299.25653173600699</v>
      </c>
      <c r="AY829">
        <v>291.94440018733297</v>
      </c>
      <c r="AZ829">
        <v>294.81314335567703</v>
      </c>
      <c r="BA829">
        <v>295.963186167537</v>
      </c>
      <c r="BB829">
        <v>296.38474682492898</v>
      </c>
      <c r="BC829">
        <v>287.064889641045</v>
      </c>
      <c r="BD829">
        <v>296.45997055671501</v>
      </c>
      <c r="BE829">
        <v>292.60161405764899</v>
      </c>
      <c r="BF829">
        <v>295.72555303450798</v>
      </c>
      <c r="BG829">
        <v>285.833033502619</v>
      </c>
      <c r="BH829">
        <v>295.280724005754</v>
      </c>
      <c r="BI829">
        <v>295.52089789380301</v>
      </c>
      <c r="BJ829">
        <v>289.88411353942701</v>
      </c>
      <c r="BK829">
        <v>293.16147383902199</v>
      </c>
      <c r="BL829">
        <v>291.27550569841901</v>
      </c>
      <c r="BM829">
        <v>290.04033919457999</v>
      </c>
      <c r="BN829">
        <v>287.66014628409499</v>
      </c>
      <c r="BO829">
        <v>293.95245681438797</v>
      </c>
      <c r="BP829">
        <v>287.17032895210099</v>
      </c>
      <c r="BQ829">
        <v>290.252234692483</v>
      </c>
      <c r="BR829">
        <v>294.763445155395</v>
      </c>
      <c r="BS829">
        <v>300.424624829214</v>
      </c>
      <c r="BT829">
        <v>287.33190968086399</v>
      </c>
      <c r="BU829">
        <v>291.00761202166598</v>
      </c>
      <c r="BV829">
        <v>304.66132436935698</v>
      </c>
      <c r="BW829">
        <v>302.41783666139798</v>
      </c>
      <c r="BX829">
        <v>298.34803040754002</v>
      </c>
      <c r="BY829">
        <v>301.80177748791101</v>
      </c>
      <c r="BZ829">
        <v>305.88276236040298</v>
      </c>
      <c r="CA829">
        <v>308.05715360847302</v>
      </c>
      <c r="CB829">
        <v>316.97365597294402</v>
      </c>
      <c r="CC829">
        <v>312.33302612342402</v>
      </c>
      <c r="CD829">
        <v>303.789379932906</v>
      </c>
    </row>
    <row r="830" spans="1:82" x14ac:dyDescent="0.25">
      <c r="A830">
        <v>198.985313751668</v>
      </c>
      <c r="B830">
        <v>304.22554484990201</v>
      </c>
      <c r="C830">
        <v>319.950811881297</v>
      </c>
      <c r="D830">
        <v>305.27307914822802</v>
      </c>
      <c r="E830">
        <v>313.062799641808</v>
      </c>
      <c r="F830">
        <v>314.08126973139701</v>
      </c>
      <c r="G830">
        <v>314.74952312526602</v>
      </c>
      <c r="H830">
        <v>309.74344737010802</v>
      </c>
      <c r="I830">
        <v>311.13886024713503</v>
      </c>
      <c r="J830">
        <v>306.63749185500399</v>
      </c>
      <c r="K830">
        <v>305.280953172029</v>
      </c>
      <c r="L830">
        <v>297.53755462626498</v>
      </c>
      <c r="M830">
        <v>297.16953845552803</v>
      </c>
      <c r="N830">
        <v>302.04551316395703</v>
      </c>
      <c r="O830">
        <v>291.11471472770302</v>
      </c>
      <c r="P830">
        <v>291.208627478506</v>
      </c>
      <c r="Q830">
        <v>289.536055293375</v>
      </c>
      <c r="R830">
        <v>292.87193658147601</v>
      </c>
      <c r="S830">
        <v>291.35671476061702</v>
      </c>
      <c r="T830">
        <v>286.049723125394</v>
      </c>
      <c r="U830">
        <v>290.20696303223002</v>
      </c>
      <c r="V830">
        <v>291.04811320992297</v>
      </c>
      <c r="W830">
        <v>287.27517418306002</v>
      </c>
      <c r="X830">
        <v>300.57417751630999</v>
      </c>
      <c r="Y830">
        <v>290.61893327246099</v>
      </c>
      <c r="Z830">
        <v>293.535812592338</v>
      </c>
      <c r="AA830">
        <v>289.770022196875</v>
      </c>
      <c r="AB830">
        <v>299.939520551192</v>
      </c>
      <c r="AC830">
        <v>293.514890616054</v>
      </c>
      <c r="AD830">
        <v>297.448742141222</v>
      </c>
      <c r="AE830">
        <v>306.85290407009199</v>
      </c>
      <c r="AF830">
        <v>300.64823279540099</v>
      </c>
      <c r="AG830">
        <v>310.30825701077202</v>
      </c>
      <c r="AH830">
        <v>308.463011308121</v>
      </c>
      <c r="AI830">
        <v>309.08117635350499</v>
      </c>
      <c r="AJ830">
        <v>304.74621335582299</v>
      </c>
      <c r="AK830">
        <v>314.96996481720601</v>
      </c>
      <c r="AL830">
        <v>317.434620879867</v>
      </c>
      <c r="AM830">
        <v>313.848542708617</v>
      </c>
      <c r="AN830">
        <v>310.94844454150302</v>
      </c>
      <c r="AO830">
        <v>312.06614775416199</v>
      </c>
      <c r="AP830">
        <v>312.34334426919298</v>
      </c>
      <c r="AQ830">
        <v>313.41613097089498</v>
      </c>
      <c r="AR830">
        <v>309.33508996579701</v>
      </c>
      <c r="AS830">
        <v>314.41078276823799</v>
      </c>
      <c r="AT830">
        <v>309.61688858248402</v>
      </c>
      <c r="AU830">
        <v>314.522563623255</v>
      </c>
      <c r="AV830">
        <v>312.27813286441801</v>
      </c>
      <c r="AW830">
        <v>296.84163515848297</v>
      </c>
      <c r="AX830">
        <v>302.63587263520799</v>
      </c>
      <c r="AY830">
        <v>291.81679708732702</v>
      </c>
      <c r="AZ830">
        <v>297.66464296527602</v>
      </c>
      <c r="BA830">
        <v>295.423197725482</v>
      </c>
      <c r="BB830">
        <v>295.006880708354</v>
      </c>
      <c r="BC830">
        <v>284.40628670953498</v>
      </c>
      <c r="BD830">
        <v>296.293823112957</v>
      </c>
      <c r="BE830">
        <v>291.19088925588397</v>
      </c>
      <c r="BF830">
        <v>295.425221876558</v>
      </c>
      <c r="BG830">
        <v>287.962113963062</v>
      </c>
      <c r="BH830">
        <v>294.54384927217302</v>
      </c>
      <c r="BI830">
        <v>295.53474493715299</v>
      </c>
      <c r="BJ830">
        <v>289.15456905648801</v>
      </c>
      <c r="BK830">
        <v>293.39846634277598</v>
      </c>
      <c r="BL830">
        <v>292.88224714970198</v>
      </c>
      <c r="BM830">
        <v>289.24364746875398</v>
      </c>
      <c r="BN830">
        <v>289.509250512265</v>
      </c>
      <c r="BO830">
        <v>294.34647791078402</v>
      </c>
      <c r="BP830">
        <v>286.68760996376102</v>
      </c>
      <c r="BQ830">
        <v>290.85684102779402</v>
      </c>
      <c r="BR830">
        <v>294.670399605081</v>
      </c>
      <c r="BS830">
        <v>300.689077200285</v>
      </c>
      <c r="BT830">
        <v>288.66669709398002</v>
      </c>
      <c r="BU830">
        <v>291.71269726132101</v>
      </c>
      <c r="BV830">
        <v>304.70719557128098</v>
      </c>
      <c r="BW830">
        <v>300.74893123756698</v>
      </c>
      <c r="BX830">
        <v>297.863945585745</v>
      </c>
      <c r="BY830">
        <v>302.55590022882899</v>
      </c>
      <c r="BZ830">
        <v>305.90990698950998</v>
      </c>
      <c r="CA830">
        <v>305.42162765963297</v>
      </c>
      <c r="CB830">
        <v>316.71942105980099</v>
      </c>
      <c r="CC830">
        <v>312.17288853860498</v>
      </c>
      <c r="CD830">
        <v>302.718805040147</v>
      </c>
    </row>
    <row r="831" spans="1:82" x14ac:dyDescent="0.25">
      <c r="A831">
        <v>199.22563417890501</v>
      </c>
      <c r="B831">
        <v>305.214985755123</v>
      </c>
      <c r="C831">
        <v>320.84405331709098</v>
      </c>
      <c r="D831">
        <v>307.14090121485299</v>
      </c>
      <c r="E831">
        <v>314.04881923272097</v>
      </c>
      <c r="F831">
        <v>318.65566005391901</v>
      </c>
      <c r="G831">
        <v>313.793818008183</v>
      </c>
      <c r="H831">
        <v>310.31618542641502</v>
      </c>
      <c r="I831">
        <v>310.95534682295101</v>
      </c>
      <c r="J831">
        <v>304.973855974956</v>
      </c>
      <c r="K831">
        <v>306.17225373651303</v>
      </c>
      <c r="L831">
        <v>298.83597333761497</v>
      </c>
      <c r="M831">
        <v>297.538755652948</v>
      </c>
      <c r="N831">
        <v>301.31750703028899</v>
      </c>
      <c r="O831">
        <v>290.97619599016298</v>
      </c>
      <c r="P831">
        <v>292.699718564009</v>
      </c>
      <c r="Q831">
        <v>290.461396438561</v>
      </c>
      <c r="R831">
        <v>290.26012882088799</v>
      </c>
      <c r="S831">
        <v>291.01081601760899</v>
      </c>
      <c r="T831">
        <v>289.011824507141</v>
      </c>
      <c r="U831">
        <v>291.51735758209003</v>
      </c>
      <c r="V831">
        <v>294.31094050772998</v>
      </c>
      <c r="W831">
        <v>288.96586999842799</v>
      </c>
      <c r="X831">
        <v>299.75631459989</v>
      </c>
      <c r="Y831">
        <v>291.13078057287697</v>
      </c>
      <c r="Z831">
        <v>296.27925858818003</v>
      </c>
      <c r="AA831">
        <v>290.77635848061698</v>
      </c>
      <c r="AB831">
        <v>301.53010001141098</v>
      </c>
      <c r="AC831">
        <v>296.32810634702298</v>
      </c>
      <c r="AD831">
        <v>298.01222842990398</v>
      </c>
      <c r="AE831">
        <v>304.808147893811</v>
      </c>
      <c r="AF831">
        <v>301.24264536560497</v>
      </c>
      <c r="AG831">
        <v>306.15269287483801</v>
      </c>
      <c r="AH831">
        <v>309.82769596227001</v>
      </c>
      <c r="AI831">
        <v>309.48551545043699</v>
      </c>
      <c r="AJ831">
        <v>308.112247545191</v>
      </c>
      <c r="AK831">
        <v>310.00411843669798</v>
      </c>
      <c r="AL831">
        <v>317.71439795701599</v>
      </c>
      <c r="AM831">
        <v>314.50374941727898</v>
      </c>
      <c r="AN831">
        <v>314.02538185156698</v>
      </c>
      <c r="AO831">
        <v>313.96507789176297</v>
      </c>
      <c r="AP831">
        <v>313.46402154197801</v>
      </c>
      <c r="AQ831">
        <v>316.30338253202899</v>
      </c>
      <c r="AR831">
        <v>308.50246985623897</v>
      </c>
      <c r="AS831">
        <v>309.39314182041898</v>
      </c>
      <c r="AT831">
        <v>309.06337764589301</v>
      </c>
      <c r="AU831">
        <v>316.44977179942299</v>
      </c>
      <c r="AV831">
        <v>310.645110119572</v>
      </c>
      <c r="AW831">
        <v>296.17434086676701</v>
      </c>
      <c r="AX831">
        <v>306.46843851119701</v>
      </c>
      <c r="AY831">
        <v>294.25501089796501</v>
      </c>
      <c r="AZ831">
        <v>300.94877801304199</v>
      </c>
      <c r="BA831">
        <v>297.02671334021301</v>
      </c>
      <c r="BB831">
        <v>292.75590874262002</v>
      </c>
      <c r="BC831">
        <v>281.22463228868202</v>
      </c>
      <c r="BD831">
        <v>295.14580635485299</v>
      </c>
      <c r="BE831">
        <v>290.731271016194</v>
      </c>
      <c r="BF831">
        <v>295.55955056127402</v>
      </c>
      <c r="BG831">
        <v>290.58164808831401</v>
      </c>
      <c r="BH831">
        <v>293.49412432046302</v>
      </c>
      <c r="BI831">
        <v>296.62413725649901</v>
      </c>
      <c r="BJ831">
        <v>288.208826949029</v>
      </c>
      <c r="BK831">
        <v>291.95566124231198</v>
      </c>
      <c r="BL831">
        <v>295.28605727800698</v>
      </c>
      <c r="BM831">
        <v>286.73362847825803</v>
      </c>
      <c r="BN831">
        <v>292.01096345585501</v>
      </c>
      <c r="BO831">
        <v>293.18846878417298</v>
      </c>
      <c r="BP831">
        <v>286.867707439382</v>
      </c>
      <c r="BQ831">
        <v>291.56267341632503</v>
      </c>
      <c r="BR831">
        <v>294.84825740878898</v>
      </c>
      <c r="BS831">
        <v>301.45289199327999</v>
      </c>
      <c r="BT831">
        <v>291.56437945216101</v>
      </c>
      <c r="BU831">
        <v>294.51047210090701</v>
      </c>
      <c r="BV831">
        <v>301.81511446329603</v>
      </c>
      <c r="BW831">
        <v>300.17068032524003</v>
      </c>
      <c r="BX831">
        <v>296.716809483926</v>
      </c>
      <c r="BY831">
        <v>303.652875847247</v>
      </c>
      <c r="BZ831">
        <v>304.64118489812199</v>
      </c>
      <c r="CA831">
        <v>301.73509014864601</v>
      </c>
      <c r="CB831">
        <v>314.74419302145901</v>
      </c>
      <c r="CC831">
        <v>311.57892376895097</v>
      </c>
      <c r="CD831">
        <v>303.64339982963799</v>
      </c>
    </row>
    <row r="832" spans="1:82" x14ac:dyDescent="0.25">
      <c r="A832">
        <v>199.465954606141</v>
      </c>
      <c r="B832">
        <v>307.51632971296902</v>
      </c>
      <c r="C832">
        <v>320.98307474721599</v>
      </c>
      <c r="D832">
        <v>306.24801821969299</v>
      </c>
      <c r="E832">
        <v>312.87052174843001</v>
      </c>
      <c r="F832">
        <v>316.92218839000702</v>
      </c>
      <c r="G832">
        <v>308.15524445442998</v>
      </c>
      <c r="H832">
        <v>308.48934961617903</v>
      </c>
      <c r="I832">
        <v>313.432870192157</v>
      </c>
      <c r="J832">
        <v>301.77953154739498</v>
      </c>
      <c r="K832">
        <v>304.20088159928503</v>
      </c>
      <c r="L832">
        <v>302.12905487925099</v>
      </c>
      <c r="M832">
        <v>299.095761767829</v>
      </c>
      <c r="N832">
        <v>300.93408036052301</v>
      </c>
      <c r="O832">
        <v>292.13755685559403</v>
      </c>
      <c r="P832">
        <v>288.891253354649</v>
      </c>
      <c r="Q832">
        <v>287.63011493292402</v>
      </c>
      <c r="R832">
        <v>289.36705211753201</v>
      </c>
      <c r="S832">
        <v>294.91769711139699</v>
      </c>
      <c r="T832">
        <v>291.60076587456899</v>
      </c>
      <c r="U832">
        <v>291.92839673232299</v>
      </c>
      <c r="V832">
        <v>291.49738235439202</v>
      </c>
      <c r="W832">
        <v>292.41853568520997</v>
      </c>
      <c r="X832">
        <v>297.36308104800298</v>
      </c>
      <c r="Y832">
        <v>294.49768021754602</v>
      </c>
      <c r="Z832">
        <v>297.68299245888602</v>
      </c>
      <c r="AA832">
        <v>292.07040360364698</v>
      </c>
      <c r="AB832">
        <v>298.29560395530899</v>
      </c>
      <c r="AC832">
        <v>297.865776529436</v>
      </c>
      <c r="AD832">
        <v>299.30364265187899</v>
      </c>
      <c r="AE832">
        <v>304.502645172499</v>
      </c>
      <c r="AF832">
        <v>304.74786025178503</v>
      </c>
      <c r="AG832">
        <v>306.33940971233699</v>
      </c>
      <c r="AH832">
        <v>314.254414843343</v>
      </c>
      <c r="AI832">
        <v>310.888205560183</v>
      </c>
      <c r="AJ832">
        <v>306.214965529479</v>
      </c>
      <c r="AK832">
        <v>306.47620351532697</v>
      </c>
      <c r="AL832">
        <v>315.73740802100599</v>
      </c>
      <c r="AM832">
        <v>318.16205459608602</v>
      </c>
      <c r="AN832">
        <v>307.80910744739401</v>
      </c>
      <c r="AO832">
        <v>316.06016406388397</v>
      </c>
      <c r="AP832">
        <v>313.014024260111</v>
      </c>
      <c r="AQ832">
        <v>318.69372030916202</v>
      </c>
      <c r="AR832">
        <v>307.69352392724801</v>
      </c>
      <c r="AS832">
        <v>313.57068388916201</v>
      </c>
      <c r="AT832">
        <v>307.23720735988201</v>
      </c>
      <c r="AU832">
        <v>313.15058759371902</v>
      </c>
      <c r="AV832">
        <v>308.67551743556203</v>
      </c>
      <c r="AW832">
        <v>298.05690663582499</v>
      </c>
      <c r="AX832">
        <v>305.27224603987202</v>
      </c>
      <c r="AY832">
        <v>297.84079625175798</v>
      </c>
      <c r="AZ832">
        <v>303.02241969333897</v>
      </c>
      <c r="BA832">
        <v>299.00993319375499</v>
      </c>
      <c r="BB832">
        <v>291.29962163131199</v>
      </c>
      <c r="BC832">
        <v>283.564512888244</v>
      </c>
      <c r="BD832">
        <v>297.80203404248999</v>
      </c>
      <c r="BE832">
        <v>288.802879210843</v>
      </c>
      <c r="BF832">
        <v>297.64025072788598</v>
      </c>
      <c r="BG832">
        <v>287.18349577303599</v>
      </c>
      <c r="BH832">
        <v>294.16484231338501</v>
      </c>
      <c r="BI832">
        <v>293.80554187484103</v>
      </c>
      <c r="BJ832">
        <v>293.81293187280698</v>
      </c>
      <c r="BK832">
        <v>284.85143635191099</v>
      </c>
      <c r="BL832">
        <v>298.89329248969602</v>
      </c>
      <c r="BM832">
        <v>284.37928515934198</v>
      </c>
      <c r="BN832">
        <v>295.29130408299801</v>
      </c>
      <c r="BO832">
        <v>298.43196925295001</v>
      </c>
      <c r="BP832">
        <v>286.64091562297898</v>
      </c>
      <c r="BQ832">
        <v>293.83329559396299</v>
      </c>
      <c r="BR832">
        <v>298.65848504409701</v>
      </c>
      <c r="BS832">
        <v>301.74638136366502</v>
      </c>
      <c r="BT832">
        <v>297.512183148671</v>
      </c>
      <c r="BU832">
        <v>299.03366769036802</v>
      </c>
      <c r="BV832">
        <v>303.26531683644998</v>
      </c>
      <c r="BW832">
        <v>298.76152851266301</v>
      </c>
      <c r="BX832">
        <v>299.75475841259498</v>
      </c>
      <c r="BY832">
        <v>298.34049177336999</v>
      </c>
      <c r="BZ832">
        <v>307.05720150338101</v>
      </c>
      <c r="CA832">
        <v>304.11299384182303</v>
      </c>
      <c r="CB832">
        <v>310.20397583864798</v>
      </c>
      <c r="CC832">
        <v>311.07659357739402</v>
      </c>
      <c r="CD832">
        <v>306.293185015284</v>
      </c>
    </row>
    <row r="833" spans="1:82" x14ac:dyDescent="0.25">
      <c r="A833">
        <v>199.70627503337701</v>
      </c>
      <c r="B833">
        <v>310.45825828929497</v>
      </c>
      <c r="C833">
        <v>319.84606246364501</v>
      </c>
      <c r="D833">
        <v>307.42275703631998</v>
      </c>
      <c r="E833">
        <v>312.71666024181002</v>
      </c>
      <c r="F833">
        <v>318.357537805346</v>
      </c>
      <c r="G833">
        <v>306.81568410146201</v>
      </c>
      <c r="H833">
        <v>306.47583731510298</v>
      </c>
      <c r="I833">
        <v>311.28067135976801</v>
      </c>
      <c r="J833">
        <v>301.06623781179599</v>
      </c>
      <c r="K833">
        <v>303.117280372327</v>
      </c>
      <c r="L833">
        <v>300.17357925165101</v>
      </c>
      <c r="M833">
        <v>294.60882746234898</v>
      </c>
      <c r="N833">
        <v>305.36695761105301</v>
      </c>
      <c r="O833">
        <v>291.03702835947303</v>
      </c>
      <c r="P833">
        <v>290.87559510118302</v>
      </c>
      <c r="Q833">
        <v>290.25043179558202</v>
      </c>
      <c r="R833">
        <v>289.453414250219</v>
      </c>
      <c r="S833">
        <v>299.44530001376802</v>
      </c>
      <c r="T833">
        <v>296.25297005337899</v>
      </c>
      <c r="U833">
        <v>294.37819980633901</v>
      </c>
      <c r="V833">
        <v>292.56627100570699</v>
      </c>
      <c r="W833">
        <v>289.272079816467</v>
      </c>
      <c r="X833">
        <v>294.09162388699201</v>
      </c>
      <c r="Y833">
        <v>295.38334781388301</v>
      </c>
      <c r="Z833">
        <v>297.12571795706799</v>
      </c>
      <c r="AA833">
        <v>292.51085942584098</v>
      </c>
      <c r="AB833">
        <v>295.74134043460703</v>
      </c>
      <c r="AC833">
        <v>299.49855651651097</v>
      </c>
      <c r="AD833">
        <v>300.50981145753099</v>
      </c>
      <c r="AE833">
        <v>299.72487612436498</v>
      </c>
      <c r="AF833">
        <v>311.224315439478</v>
      </c>
      <c r="AG833">
        <v>305.72169361874597</v>
      </c>
      <c r="AH833">
        <v>316.73420401566699</v>
      </c>
      <c r="AI833">
        <v>311.54160970081</v>
      </c>
      <c r="AJ833">
        <v>305.95409492833898</v>
      </c>
      <c r="AK833">
        <v>304.38525718490598</v>
      </c>
      <c r="AL833">
        <v>313.49393465459798</v>
      </c>
      <c r="AM833">
        <v>315.15794077058302</v>
      </c>
      <c r="AN833">
        <v>311.74757056384101</v>
      </c>
      <c r="AO833">
        <v>316.100423560286</v>
      </c>
      <c r="AP833">
        <v>312.86768453115502</v>
      </c>
      <c r="AQ833">
        <v>318.74821765449002</v>
      </c>
      <c r="AR833">
        <v>309.44600689092601</v>
      </c>
      <c r="AS833">
        <v>312.70747104512498</v>
      </c>
      <c r="AT833">
        <v>304.56084734051399</v>
      </c>
      <c r="AU833">
        <v>314.57993885214199</v>
      </c>
      <c r="AV833">
        <v>307.67942006620001</v>
      </c>
      <c r="AW833">
        <v>297.74179927059799</v>
      </c>
      <c r="AX833">
        <v>307.42233567232398</v>
      </c>
      <c r="AY833">
        <v>300.85148836030697</v>
      </c>
      <c r="AZ833">
        <v>301.94051100723101</v>
      </c>
      <c r="BA833">
        <v>299.17980024543402</v>
      </c>
      <c r="BB833">
        <v>287.69392689216102</v>
      </c>
      <c r="BC833">
        <v>282.02325629168598</v>
      </c>
      <c r="BD833">
        <v>294.55733128347202</v>
      </c>
      <c r="BE833">
        <v>285.42734723986899</v>
      </c>
      <c r="BF833">
        <v>294.819715469242</v>
      </c>
      <c r="BG833">
        <v>285.933044706266</v>
      </c>
      <c r="BH833">
        <v>293.848800033609</v>
      </c>
      <c r="BI833">
        <v>293.27756527979398</v>
      </c>
      <c r="BJ833">
        <v>288.48361930305202</v>
      </c>
      <c r="BK833">
        <v>284.66247043267799</v>
      </c>
      <c r="BL833">
        <v>294.52621686414699</v>
      </c>
      <c r="BM833">
        <v>282.43510375613999</v>
      </c>
      <c r="BN833">
        <v>296.08719109800597</v>
      </c>
      <c r="BO833">
        <v>297.02001397308101</v>
      </c>
      <c r="BP833">
        <v>288.4915039375</v>
      </c>
      <c r="BQ833">
        <v>294.52615071126598</v>
      </c>
      <c r="BR833">
        <v>300.43919978007102</v>
      </c>
      <c r="BS833">
        <v>296.90569855224697</v>
      </c>
      <c r="BT833">
        <v>299.28312509333699</v>
      </c>
      <c r="BU833">
        <v>298.42994548684601</v>
      </c>
      <c r="BV833">
        <v>301.883556473623</v>
      </c>
      <c r="BW833">
        <v>296.55688958527702</v>
      </c>
      <c r="BX833">
        <v>295.94676608651201</v>
      </c>
      <c r="BY833">
        <v>298.08167914999802</v>
      </c>
      <c r="BZ833">
        <v>308.60770425594598</v>
      </c>
      <c r="CA833">
        <v>302.14609560958797</v>
      </c>
      <c r="CB833">
        <v>307.16042158326798</v>
      </c>
      <c r="CC833">
        <v>309.67134411867801</v>
      </c>
      <c r="CD833">
        <v>308.22025516084102</v>
      </c>
    </row>
    <row r="834" spans="1:82" x14ac:dyDescent="0.25">
      <c r="A834">
        <v>199.94659546061399</v>
      </c>
      <c r="B834">
        <v>313.54404429386898</v>
      </c>
      <c r="C834">
        <v>320.65719403014299</v>
      </c>
      <c r="D834">
        <v>310.40080460465799</v>
      </c>
      <c r="E834">
        <v>313.093463433549</v>
      </c>
      <c r="F834">
        <v>315.68911023525999</v>
      </c>
      <c r="G834">
        <v>306.81035579250101</v>
      </c>
      <c r="H834">
        <v>306.84804510563703</v>
      </c>
      <c r="I834">
        <v>310.88344818845002</v>
      </c>
      <c r="J834">
        <v>299.15768241039899</v>
      </c>
      <c r="K834">
        <v>302.12751662930202</v>
      </c>
      <c r="L834">
        <v>300.43948223471398</v>
      </c>
      <c r="M834">
        <v>291.69544157102399</v>
      </c>
      <c r="N834">
        <v>305.82781305832799</v>
      </c>
      <c r="O834">
        <v>289.762660584321</v>
      </c>
      <c r="P834">
        <v>293.62487470140002</v>
      </c>
      <c r="Q834">
        <v>291.034696364387</v>
      </c>
      <c r="R834">
        <v>292.04887036874999</v>
      </c>
      <c r="S834">
        <v>300.36965862607201</v>
      </c>
      <c r="T834">
        <v>295.67080419474399</v>
      </c>
      <c r="U834">
        <v>293.62980847577398</v>
      </c>
      <c r="V834">
        <v>294.26249353524503</v>
      </c>
      <c r="W834">
        <v>287.99926443029602</v>
      </c>
      <c r="X834">
        <v>289.49854652325502</v>
      </c>
      <c r="Y834">
        <v>297.13866031464897</v>
      </c>
      <c r="Z834">
        <v>295.22437731960599</v>
      </c>
      <c r="AA834">
        <v>289.94621622686702</v>
      </c>
      <c r="AB834">
        <v>294.81140920825601</v>
      </c>
      <c r="AC834">
        <v>298.75669470735102</v>
      </c>
      <c r="AD834">
        <v>301.30480027013601</v>
      </c>
      <c r="AE834">
        <v>298.80854145996602</v>
      </c>
      <c r="AF834">
        <v>310.46253404106301</v>
      </c>
      <c r="AG834">
        <v>306.08743764399998</v>
      </c>
      <c r="AH834">
        <v>319.99183188114898</v>
      </c>
      <c r="AI834">
        <v>312.30229166157102</v>
      </c>
      <c r="AJ834">
        <v>310.83630896659201</v>
      </c>
      <c r="AK834">
        <v>304.99232655581898</v>
      </c>
      <c r="AL834">
        <v>312.17941873133901</v>
      </c>
      <c r="AM834">
        <v>313.34005818663798</v>
      </c>
      <c r="AN834">
        <v>312.43634687700501</v>
      </c>
      <c r="AO834">
        <v>317.32844632296502</v>
      </c>
      <c r="AP834">
        <v>312.65832904377697</v>
      </c>
      <c r="AQ834">
        <v>320.25573238813399</v>
      </c>
      <c r="AR834">
        <v>312.28494744632201</v>
      </c>
      <c r="AS834">
        <v>313.44467359848397</v>
      </c>
      <c r="AT834">
        <v>302.45044959877401</v>
      </c>
      <c r="AU834">
        <v>314.89047454434098</v>
      </c>
      <c r="AV834">
        <v>305.51871305580499</v>
      </c>
      <c r="AW834">
        <v>298.32029604630497</v>
      </c>
      <c r="AX834">
        <v>307.76078772893999</v>
      </c>
      <c r="AY834">
        <v>301.075812256706</v>
      </c>
      <c r="AZ834">
        <v>302.61193619917901</v>
      </c>
      <c r="BA834">
        <v>297.34815058352899</v>
      </c>
      <c r="BB834">
        <v>286.51564239831299</v>
      </c>
      <c r="BC834">
        <v>282.48325639722498</v>
      </c>
      <c r="BD834">
        <v>291.06967872047699</v>
      </c>
      <c r="BE834">
        <v>285.69745572664402</v>
      </c>
      <c r="BF834">
        <v>294.875565843939</v>
      </c>
      <c r="BG834">
        <v>285.724054664454</v>
      </c>
      <c r="BH834">
        <v>291.59698802828802</v>
      </c>
      <c r="BI834">
        <v>292.35701429646701</v>
      </c>
      <c r="BJ834">
        <v>287.78471113017298</v>
      </c>
      <c r="BK834">
        <v>284.648679772864</v>
      </c>
      <c r="BL834">
        <v>290.50006654878098</v>
      </c>
      <c r="BM834">
        <v>283.81789841424802</v>
      </c>
      <c r="BN834">
        <v>295.37681496473601</v>
      </c>
      <c r="BO834">
        <v>296.094172007483</v>
      </c>
      <c r="BP834">
        <v>287.53953901564199</v>
      </c>
      <c r="BQ834">
        <v>293.38932747059198</v>
      </c>
      <c r="BR834">
        <v>300.61186873553999</v>
      </c>
      <c r="BS834">
        <v>293.904773132662</v>
      </c>
      <c r="BT834">
        <v>299.61072228265198</v>
      </c>
      <c r="BU834">
        <v>298.72843950891701</v>
      </c>
      <c r="BV834">
        <v>300.68432692117301</v>
      </c>
      <c r="BW834">
        <v>298.16481558100702</v>
      </c>
      <c r="BX834">
        <v>295.35175168204501</v>
      </c>
      <c r="BY834">
        <v>296.10849628966002</v>
      </c>
      <c r="BZ834">
        <v>308.66294763490998</v>
      </c>
      <c r="CA834">
        <v>303.60710804046698</v>
      </c>
      <c r="CB834">
        <v>306.53942880980298</v>
      </c>
      <c r="CC834">
        <v>308.16088289858698</v>
      </c>
      <c r="CD834">
        <v>310.277548788628</v>
      </c>
    </row>
    <row r="835" spans="1:82" x14ac:dyDescent="0.25">
      <c r="A835">
        <v>200.18691588785001</v>
      </c>
      <c r="B835">
        <v>317.85386896362598</v>
      </c>
      <c r="C835">
        <v>319.880092337402</v>
      </c>
      <c r="D835">
        <v>310.20604206462099</v>
      </c>
      <c r="E835">
        <v>316.88638290714698</v>
      </c>
      <c r="F835">
        <v>315.30964932533499</v>
      </c>
      <c r="G835">
        <v>310.11733867148399</v>
      </c>
      <c r="H835">
        <v>312.468372219738</v>
      </c>
      <c r="I835">
        <v>310.51727530614301</v>
      </c>
      <c r="J835">
        <v>291.108561921128</v>
      </c>
      <c r="K835">
        <v>300.20958443526001</v>
      </c>
      <c r="L835">
        <v>300.77602805215201</v>
      </c>
      <c r="M835">
        <v>290.792634090592</v>
      </c>
      <c r="N835">
        <v>301.29845841371503</v>
      </c>
      <c r="O835">
        <v>288.12846294370399</v>
      </c>
      <c r="P835">
        <v>293.86325311461297</v>
      </c>
      <c r="Q835">
        <v>291.02240877829098</v>
      </c>
      <c r="R835">
        <v>290.98804399983101</v>
      </c>
      <c r="S835">
        <v>297.02749636564101</v>
      </c>
      <c r="T835">
        <v>296.85815894274702</v>
      </c>
      <c r="U835">
        <v>290.14420773083901</v>
      </c>
      <c r="V835">
        <v>293.13833362613701</v>
      </c>
      <c r="W835">
        <v>291.845102791871</v>
      </c>
      <c r="X835">
        <v>287.228599131652</v>
      </c>
      <c r="Y835">
        <v>300.52573100206502</v>
      </c>
      <c r="Z835">
        <v>293.257592761014</v>
      </c>
      <c r="AA835">
        <v>289.30862616697698</v>
      </c>
      <c r="AB835">
        <v>295.70658587246203</v>
      </c>
      <c r="AC835">
        <v>299.42581599326599</v>
      </c>
      <c r="AD835">
        <v>307.54302928020599</v>
      </c>
      <c r="AE835">
        <v>294.13647833652101</v>
      </c>
      <c r="AF835">
        <v>310.45670098873001</v>
      </c>
      <c r="AG835">
        <v>307.13237314497002</v>
      </c>
      <c r="AH835">
        <v>322.071218816147</v>
      </c>
      <c r="AI835">
        <v>313.43755534738199</v>
      </c>
      <c r="AJ835">
        <v>315.73859450450601</v>
      </c>
      <c r="AK835">
        <v>303.10244409600102</v>
      </c>
      <c r="AL835">
        <v>309.27989175288297</v>
      </c>
      <c r="AM835">
        <v>308.03881310127798</v>
      </c>
      <c r="AN835">
        <v>312.96736146666899</v>
      </c>
      <c r="AO835">
        <v>321.187430652199</v>
      </c>
      <c r="AP835">
        <v>313.46183576493502</v>
      </c>
      <c r="AQ835">
        <v>321.732058680443</v>
      </c>
      <c r="AR835">
        <v>313.30472863756899</v>
      </c>
      <c r="AS835">
        <v>314.309900022036</v>
      </c>
      <c r="AT835">
        <v>298.11075521127901</v>
      </c>
      <c r="AU835">
        <v>311.24523357633899</v>
      </c>
      <c r="AV835">
        <v>301.49485032483602</v>
      </c>
      <c r="AW835">
        <v>302.05833678423897</v>
      </c>
      <c r="AX835">
        <v>306.13055106435797</v>
      </c>
      <c r="AY835">
        <v>308.257775476728</v>
      </c>
      <c r="AZ835">
        <v>299.19341107721499</v>
      </c>
      <c r="BA835">
        <v>299.01200339942199</v>
      </c>
      <c r="BB835">
        <v>287.63558502101398</v>
      </c>
      <c r="BC835">
        <v>284.05785264879398</v>
      </c>
      <c r="BD835">
        <v>291.83640414911599</v>
      </c>
      <c r="BE835">
        <v>286.53198650911997</v>
      </c>
      <c r="BF835">
        <v>295.30272063930801</v>
      </c>
      <c r="BG835">
        <v>287.37858831770598</v>
      </c>
      <c r="BH835">
        <v>291.60760845756602</v>
      </c>
      <c r="BI835">
        <v>293.16729324431202</v>
      </c>
      <c r="BJ835">
        <v>289.85459380347299</v>
      </c>
      <c r="BK835">
        <v>279.33001609019101</v>
      </c>
      <c r="BL835">
        <v>288.895520150751</v>
      </c>
      <c r="BM835">
        <v>283.383226426524</v>
      </c>
      <c r="BN835">
        <v>291.57517393105098</v>
      </c>
      <c r="BO835">
        <v>294.56160770219702</v>
      </c>
      <c r="BP835">
        <v>290.01074113407401</v>
      </c>
      <c r="BQ835">
        <v>291.90422050494197</v>
      </c>
      <c r="BR835">
        <v>295.316164828929</v>
      </c>
      <c r="BS835">
        <v>293.10244362950903</v>
      </c>
      <c r="BT835">
        <v>297.37611623004699</v>
      </c>
      <c r="BU835">
        <v>300.49318405531199</v>
      </c>
      <c r="BV835">
        <v>298.484462754471</v>
      </c>
      <c r="BW835">
        <v>301.80564358760398</v>
      </c>
      <c r="BX835">
        <v>301.72939991941598</v>
      </c>
      <c r="BY835">
        <v>294.971949910484</v>
      </c>
      <c r="BZ835">
        <v>306.10464780730803</v>
      </c>
      <c r="CA835">
        <v>303.54655046678499</v>
      </c>
      <c r="CB835">
        <v>301.67340685866498</v>
      </c>
      <c r="CC835">
        <v>303.801968850658</v>
      </c>
      <c r="CD835">
        <v>310.10373309564699</v>
      </c>
    </row>
    <row r="836" spans="1:82" x14ac:dyDescent="0.25">
      <c r="A836">
        <v>200.42723631508599</v>
      </c>
      <c r="B836">
        <v>318.21334625365301</v>
      </c>
      <c r="C836">
        <v>320.93439121139602</v>
      </c>
      <c r="D836">
        <v>309.065762134686</v>
      </c>
      <c r="E836">
        <v>315.55487022915099</v>
      </c>
      <c r="F836">
        <v>310.51486109488002</v>
      </c>
      <c r="G836">
        <v>309.93839974388698</v>
      </c>
      <c r="H836">
        <v>310.16461217482902</v>
      </c>
      <c r="I836">
        <v>308.765159415173</v>
      </c>
      <c r="J836">
        <v>291.29373637639799</v>
      </c>
      <c r="K836">
        <v>301.838766629482</v>
      </c>
      <c r="L836">
        <v>296.03881196968803</v>
      </c>
      <c r="M836">
        <v>290.16671190664101</v>
      </c>
      <c r="N836">
        <v>300.65508491524201</v>
      </c>
      <c r="O836">
        <v>286.02083142436101</v>
      </c>
      <c r="P836">
        <v>290.34806822990799</v>
      </c>
      <c r="Q836">
        <v>290.64662411569498</v>
      </c>
      <c r="R836">
        <v>291.29781560694602</v>
      </c>
      <c r="S836">
        <v>296.38071822869603</v>
      </c>
      <c r="T836">
        <v>298.161385450708</v>
      </c>
      <c r="U836">
        <v>288.46636016415198</v>
      </c>
      <c r="V836">
        <v>291.08494396448998</v>
      </c>
      <c r="W836">
        <v>290.70162207746603</v>
      </c>
      <c r="X836">
        <v>289.26340483656901</v>
      </c>
      <c r="Y836">
        <v>305.14804986614001</v>
      </c>
      <c r="Z836">
        <v>293.04371190383398</v>
      </c>
      <c r="AA836">
        <v>291.46130874913803</v>
      </c>
      <c r="AB836">
        <v>294.21106204597697</v>
      </c>
      <c r="AC836">
        <v>299.15025146638402</v>
      </c>
      <c r="AD836">
        <v>307.95525345413898</v>
      </c>
      <c r="AE836">
        <v>296.14533724624499</v>
      </c>
      <c r="AF836">
        <v>313.01773383588102</v>
      </c>
      <c r="AG836">
        <v>310.46467125770698</v>
      </c>
      <c r="AH836">
        <v>322.55473917310599</v>
      </c>
      <c r="AI836">
        <v>313.94990162755101</v>
      </c>
      <c r="AJ836">
        <v>314.282533643759</v>
      </c>
      <c r="AK836">
        <v>303.96338314154298</v>
      </c>
      <c r="AL836">
        <v>308.61771996555598</v>
      </c>
      <c r="AM836">
        <v>310.91085840277998</v>
      </c>
      <c r="AN836">
        <v>314.391322626126</v>
      </c>
      <c r="AO836">
        <v>319.38215213599398</v>
      </c>
      <c r="AP836">
        <v>316.62431902919099</v>
      </c>
      <c r="AQ836">
        <v>320.86227611404303</v>
      </c>
      <c r="AR836">
        <v>311.79109219572803</v>
      </c>
      <c r="AS836">
        <v>309.662347960761</v>
      </c>
      <c r="AT836">
        <v>303.33570723098899</v>
      </c>
      <c r="AU836">
        <v>309.30070233933901</v>
      </c>
      <c r="AV836">
        <v>297.10069203709401</v>
      </c>
      <c r="AW836">
        <v>302.748885928334</v>
      </c>
      <c r="AX836">
        <v>303.37192641186601</v>
      </c>
      <c r="AY836">
        <v>308.97654716551398</v>
      </c>
      <c r="AZ836">
        <v>296.17710684965698</v>
      </c>
      <c r="BA836">
        <v>299.41102668093799</v>
      </c>
      <c r="BB836">
        <v>292.37150390346801</v>
      </c>
      <c r="BC836">
        <v>285.45867188440701</v>
      </c>
      <c r="BD836">
        <v>293.33175000093502</v>
      </c>
      <c r="BE836">
        <v>287.101306838771</v>
      </c>
      <c r="BF836">
        <v>294.51004843451</v>
      </c>
      <c r="BG836">
        <v>285.85411389416299</v>
      </c>
      <c r="BH836">
        <v>291.659518246468</v>
      </c>
      <c r="BI836">
        <v>293.90818125227298</v>
      </c>
      <c r="BJ836">
        <v>291.69806127584502</v>
      </c>
      <c r="BK836">
        <v>279.62349693247</v>
      </c>
      <c r="BL836">
        <v>287.96361460332201</v>
      </c>
      <c r="BM836">
        <v>281.825106517444</v>
      </c>
      <c r="BN836">
        <v>290.30722439620803</v>
      </c>
      <c r="BO836">
        <v>288.99278944612701</v>
      </c>
      <c r="BP836">
        <v>292.00469016199901</v>
      </c>
      <c r="BQ836">
        <v>293.78420838073703</v>
      </c>
      <c r="BR836">
        <v>294.98013846015198</v>
      </c>
      <c r="BS836">
        <v>288.61275190485497</v>
      </c>
      <c r="BT836">
        <v>298.28071181035199</v>
      </c>
      <c r="BU836">
        <v>298.26533262854599</v>
      </c>
      <c r="BV836">
        <v>296.92099296964699</v>
      </c>
      <c r="BW836">
        <v>305.33281762771401</v>
      </c>
      <c r="BX836">
        <v>303.20542910764601</v>
      </c>
      <c r="BY836">
        <v>292.39981917296802</v>
      </c>
      <c r="BZ836">
        <v>306.26657104275102</v>
      </c>
      <c r="CA836">
        <v>304.51365009350002</v>
      </c>
      <c r="CB836">
        <v>299.45841284601897</v>
      </c>
      <c r="CC836">
        <v>305.78895620141202</v>
      </c>
      <c r="CD836">
        <v>312.34254700989101</v>
      </c>
    </row>
    <row r="837" spans="1:82" x14ac:dyDescent="0.25">
      <c r="A837">
        <v>200.667556742323</v>
      </c>
      <c r="B837">
        <v>319.23560259679101</v>
      </c>
      <c r="C837">
        <v>320.35443175938099</v>
      </c>
      <c r="D837">
        <v>309.08748937904102</v>
      </c>
      <c r="E837">
        <v>313.43527565789998</v>
      </c>
      <c r="F837">
        <v>310.04013316071701</v>
      </c>
      <c r="G837">
        <v>309.92973434459702</v>
      </c>
      <c r="H837">
        <v>312.563741646567</v>
      </c>
      <c r="I837">
        <v>310.55894264568599</v>
      </c>
      <c r="J837">
        <v>288.42788600076602</v>
      </c>
      <c r="K837">
        <v>305.17156212927699</v>
      </c>
      <c r="L837">
        <v>293.86024598163198</v>
      </c>
      <c r="M837">
        <v>287.59138362018001</v>
      </c>
      <c r="N837">
        <v>298.90605330806301</v>
      </c>
      <c r="O837">
        <v>284.93678711007902</v>
      </c>
      <c r="P837">
        <v>290.94523339827401</v>
      </c>
      <c r="Q837">
        <v>291.64078542170199</v>
      </c>
      <c r="R837">
        <v>291.23640087714801</v>
      </c>
      <c r="S837">
        <v>295.31416422869802</v>
      </c>
      <c r="T837">
        <v>297.19055053500699</v>
      </c>
      <c r="U837">
        <v>292.00893076309302</v>
      </c>
      <c r="V837">
        <v>286.69022850109297</v>
      </c>
      <c r="W837">
        <v>290.963845603366</v>
      </c>
      <c r="X837">
        <v>291.56132095945497</v>
      </c>
      <c r="Y837">
        <v>307.24508927822899</v>
      </c>
      <c r="Z837">
        <v>293.33500190817301</v>
      </c>
      <c r="AA837">
        <v>295.249145281582</v>
      </c>
      <c r="AB837">
        <v>293.962950679698</v>
      </c>
      <c r="AC837">
        <v>298.51388115808498</v>
      </c>
      <c r="AD837">
        <v>308.43755785818797</v>
      </c>
      <c r="AE837">
        <v>297.007816200067</v>
      </c>
      <c r="AF837">
        <v>312.03922575642798</v>
      </c>
      <c r="AG837">
        <v>309.086627108725</v>
      </c>
      <c r="AH837">
        <v>323.62718841031199</v>
      </c>
      <c r="AI837">
        <v>314.02092369437901</v>
      </c>
      <c r="AJ837">
        <v>312.40187620522198</v>
      </c>
      <c r="AK837">
        <v>308.515149711417</v>
      </c>
      <c r="AL837">
        <v>309.203140316732</v>
      </c>
      <c r="AM837">
        <v>312.57782941323097</v>
      </c>
      <c r="AN837">
        <v>312.33973765579401</v>
      </c>
      <c r="AO837">
        <v>319.66262049247598</v>
      </c>
      <c r="AP837">
        <v>313.522621752639</v>
      </c>
      <c r="AQ837">
        <v>316.52565012734499</v>
      </c>
      <c r="AR837">
        <v>309.745513982126</v>
      </c>
      <c r="AS837">
        <v>311.25571920257698</v>
      </c>
      <c r="AT837">
        <v>307.15403550994102</v>
      </c>
      <c r="AU837">
        <v>307.83957065205698</v>
      </c>
      <c r="AV837">
        <v>296.62783425994701</v>
      </c>
      <c r="AW837">
        <v>302.4145346656</v>
      </c>
      <c r="AX837">
        <v>304.54598644675599</v>
      </c>
      <c r="AY837">
        <v>308.89445483595301</v>
      </c>
      <c r="AZ837">
        <v>296.39405018068601</v>
      </c>
      <c r="BA837">
        <v>298.30156395900099</v>
      </c>
      <c r="BB837">
        <v>294.21071302522301</v>
      </c>
      <c r="BC837">
        <v>283.52956356561901</v>
      </c>
      <c r="BD837">
        <v>291.425609452527</v>
      </c>
      <c r="BE837">
        <v>288.76431987039899</v>
      </c>
      <c r="BF837">
        <v>292.585695411085</v>
      </c>
      <c r="BG837">
        <v>286.58231149650499</v>
      </c>
      <c r="BH837">
        <v>293.81536205705999</v>
      </c>
      <c r="BI837">
        <v>294.52612618808598</v>
      </c>
      <c r="BJ837">
        <v>288.04078615516801</v>
      </c>
      <c r="BK837">
        <v>282.03125317908501</v>
      </c>
      <c r="BL837">
        <v>287.10930938643202</v>
      </c>
      <c r="BM837">
        <v>282.15790814740302</v>
      </c>
      <c r="BN837">
        <v>287.45598323408899</v>
      </c>
      <c r="BO837">
        <v>286.97777284066098</v>
      </c>
      <c r="BP837">
        <v>289.25543763603798</v>
      </c>
      <c r="BQ837">
        <v>295.217036972767</v>
      </c>
      <c r="BR837">
        <v>291.86049714464798</v>
      </c>
      <c r="BS837">
        <v>284.965768050669</v>
      </c>
      <c r="BT837">
        <v>295.58152493153</v>
      </c>
      <c r="BU837">
        <v>292.05625685841898</v>
      </c>
      <c r="BV837">
        <v>296.07943959134298</v>
      </c>
      <c r="BW837">
        <v>307.35044717455003</v>
      </c>
      <c r="BX837">
        <v>304.14700680487198</v>
      </c>
      <c r="BY837">
        <v>297.15401857655502</v>
      </c>
      <c r="BZ837">
        <v>308.94909509358098</v>
      </c>
      <c r="CA837">
        <v>307.823843782327</v>
      </c>
      <c r="CB837">
        <v>301.31821655191698</v>
      </c>
      <c r="CC837">
        <v>313.05328375361501</v>
      </c>
      <c r="CD837">
        <v>311.88118961375898</v>
      </c>
    </row>
    <row r="838" spans="1:82" x14ac:dyDescent="0.25">
      <c r="A838">
        <v>200.90787716955899</v>
      </c>
      <c r="B838">
        <v>319.22584471492002</v>
      </c>
      <c r="C838">
        <v>322.44474405893999</v>
      </c>
      <c r="D838">
        <v>312.88608975263401</v>
      </c>
      <c r="E838">
        <v>313.35332733556299</v>
      </c>
      <c r="F838">
        <v>307.87230758121899</v>
      </c>
      <c r="G838">
        <v>313.14079262585398</v>
      </c>
      <c r="H838">
        <v>313.25244842116302</v>
      </c>
      <c r="I838">
        <v>309.301889198504</v>
      </c>
      <c r="J838">
        <v>291.64517644723497</v>
      </c>
      <c r="K838">
        <v>309.19827375008998</v>
      </c>
      <c r="L838">
        <v>298.44925114627699</v>
      </c>
      <c r="M838">
        <v>287.14995780419002</v>
      </c>
      <c r="N838">
        <v>298.42828600254398</v>
      </c>
      <c r="O838">
        <v>285.12969870180501</v>
      </c>
      <c r="P838">
        <v>291.752667261836</v>
      </c>
      <c r="Q838">
        <v>290.61172478361101</v>
      </c>
      <c r="R838">
        <v>294.93469910866298</v>
      </c>
      <c r="S838">
        <v>290.91319908892899</v>
      </c>
      <c r="T838">
        <v>297.03625995278799</v>
      </c>
      <c r="U838">
        <v>292.46806637482899</v>
      </c>
      <c r="V838">
        <v>287.51675305933799</v>
      </c>
      <c r="W838">
        <v>296.19592516554098</v>
      </c>
      <c r="X838">
        <v>289.98712943879201</v>
      </c>
      <c r="Y838">
        <v>307.954806072949</v>
      </c>
      <c r="Z838">
        <v>293.50863417332403</v>
      </c>
      <c r="AA838">
        <v>297.30428800521003</v>
      </c>
      <c r="AB838">
        <v>297.29815126854498</v>
      </c>
      <c r="AC838">
        <v>297.61561953099903</v>
      </c>
      <c r="AD838">
        <v>308.74994163436401</v>
      </c>
      <c r="AE838">
        <v>300.73583020638898</v>
      </c>
      <c r="AF838">
        <v>312.62112081374403</v>
      </c>
      <c r="AG838">
        <v>310.64081929162899</v>
      </c>
      <c r="AH838">
        <v>325.75187572148002</v>
      </c>
      <c r="AI838">
        <v>315.28107195027701</v>
      </c>
      <c r="AJ838">
        <v>314.26649851961599</v>
      </c>
      <c r="AK838">
        <v>313.62885190033398</v>
      </c>
      <c r="AL838">
        <v>311.77578428028801</v>
      </c>
      <c r="AM838">
        <v>316.15484106127599</v>
      </c>
      <c r="AN838">
        <v>315.09430667868997</v>
      </c>
      <c r="AO838">
        <v>320.49253981741799</v>
      </c>
      <c r="AP838">
        <v>311.69031627550902</v>
      </c>
      <c r="AQ838">
        <v>312.22779434157798</v>
      </c>
      <c r="AR838">
        <v>312.54904944079999</v>
      </c>
      <c r="AS838">
        <v>310.17466352208203</v>
      </c>
      <c r="AT838">
        <v>313.19832494579902</v>
      </c>
      <c r="AU838">
        <v>309.310925935358</v>
      </c>
      <c r="AV838">
        <v>297.72728765063601</v>
      </c>
      <c r="AW838">
        <v>303.16003910516599</v>
      </c>
      <c r="AX838">
        <v>306.14986247102701</v>
      </c>
      <c r="AY838">
        <v>307.08941816964398</v>
      </c>
      <c r="AZ838">
        <v>299.03238309893902</v>
      </c>
      <c r="BA838">
        <v>298.61347899706402</v>
      </c>
      <c r="BB838">
        <v>295.61253490685999</v>
      </c>
      <c r="BC838">
        <v>284.90882726342898</v>
      </c>
      <c r="BD838">
        <v>287.73851676612401</v>
      </c>
      <c r="BE838">
        <v>292.81656960555802</v>
      </c>
      <c r="BF838">
        <v>293.21007203154801</v>
      </c>
      <c r="BG838">
        <v>287.49656377524099</v>
      </c>
      <c r="BH838">
        <v>292.262707068667</v>
      </c>
      <c r="BI838">
        <v>295.73287298460502</v>
      </c>
      <c r="BJ838">
        <v>287.63908795233601</v>
      </c>
      <c r="BK838">
        <v>286.56107581921702</v>
      </c>
      <c r="BL838">
        <v>286.85415081680799</v>
      </c>
      <c r="BM838">
        <v>286.09261975098798</v>
      </c>
      <c r="BN838">
        <v>286.38055118622299</v>
      </c>
      <c r="BO838">
        <v>286.00243338930397</v>
      </c>
      <c r="BP838">
        <v>289.23081540154601</v>
      </c>
      <c r="BQ838">
        <v>292.38261422564898</v>
      </c>
      <c r="BR838">
        <v>288.50224201123501</v>
      </c>
      <c r="BS838">
        <v>284.19460792964799</v>
      </c>
      <c r="BT838">
        <v>290.115087221468</v>
      </c>
      <c r="BU838">
        <v>290.34708806602202</v>
      </c>
      <c r="BV838">
        <v>293.364854528612</v>
      </c>
      <c r="BW838">
        <v>306.68311098913301</v>
      </c>
      <c r="BX838">
        <v>306.75303607073897</v>
      </c>
      <c r="BY838">
        <v>298.010790759185</v>
      </c>
      <c r="BZ838">
        <v>309.43665616362603</v>
      </c>
      <c r="CA838">
        <v>306.11903472361701</v>
      </c>
      <c r="CB838">
        <v>303.58435834741101</v>
      </c>
      <c r="CC838">
        <v>317.73350139602502</v>
      </c>
      <c r="CD838">
        <v>307.763042339918</v>
      </c>
    </row>
    <row r="839" spans="1:82" x14ac:dyDescent="0.25">
      <c r="A839">
        <v>201.148197596795</v>
      </c>
      <c r="B839">
        <v>317.63967712679698</v>
      </c>
      <c r="C839">
        <v>322.45106016375303</v>
      </c>
      <c r="D839">
        <v>314.31212020864803</v>
      </c>
      <c r="E839">
        <v>315.15212053747001</v>
      </c>
      <c r="F839">
        <v>308.07521714265198</v>
      </c>
      <c r="G839">
        <v>311.73872209419102</v>
      </c>
      <c r="H839">
        <v>315.16267041499799</v>
      </c>
      <c r="I839">
        <v>309.44448248100099</v>
      </c>
      <c r="J839">
        <v>295.293362686156</v>
      </c>
      <c r="K839">
        <v>308.83855044163602</v>
      </c>
      <c r="L839">
        <v>303.17066795764299</v>
      </c>
      <c r="M839">
        <v>288.23004491121799</v>
      </c>
      <c r="N839">
        <v>295.92400527229199</v>
      </c>
      <c r="O839">
        <v>286.91811757670303</v>
      </c>
      <c r="P839">
        <v>289.10109020285302</v>
      </c>
      <c r="Q839">
        <v>291.42616370091298</v>
      </c>
      <c r="R839">
        <v>297.81140243098002</v>
      </c>
      <c r="S839">
        <v>288.351572783275</v>
      </c>
      <c r="T839">
        <v>296.102145240619</v>
      </c>
      <c r="U839">
        <v>292.01204874586102</v>
      </c>
      <c r="V839">
        <v>288.86400605953497</v>
      </c>
      <c r="W839">
        <v>300.59627216100802</v>
      </c>
      <c r="X839">
        <v>288.200754676401</v>
      </c>
      <c r="Y839">
        <v>305.98152495720899</v>
      </c>
      <c r="Z839">
        <v>293.94816284582402</v>
      </c>
      <c r="AA839">
        <v>297.79911695729299</v>
      </c>
      <c r="AB839">
        <v>299.94627761748097</v>
      </c>
      <c r="AC839">
        <v>297.21781497648999</v>
      </c>
      <c r="AD839">
        <v>308.38390956771298</v>
      </c>
      <c r="AE839">
        <v>304.12438760868599</v>
      </c>
      <c r="AF839">
        <v>309.08887784582402</v>
      </c>
      <c r="AG839">
        <v>312.70771257754899</v>
      </c>
      <c r="AH839">
        <v>325.52295165095097</v>
      </c>
      <c r="AI839">
        <v>314.44893810021802</v>
      </c>
      <c r="AJ839">
        <v>313.75576288522899</v>
      </c>
      <c r="AK839">
        <v>313.47734617222198</v>
      </c>
      <c r="AL839">
        <v>313.59291708170201</v>
      </c>
      <c r="AM839">
        <v>319.54563403162399</v>
      </c>
      <c r="AN839">
        <v>313.62560107010802</v>
      </c>
      <c r="AO839">
        <v>319.34819294241998</v>
      </c>
      <c r="AP839">
        <v>309.48461366411499</v>
      </c>
      <c r="AQ839">
        <v>312.59904562130703</v>
      </c>
      <c r="AR839">
        <v>313.06122328709102</v>
      </c>
      <c r="AS839">
        <v>311.06794356252499</v>
      </c>
      <c r="AT839">
        <v>314.261332353505</v>
      </c>
      <c r="AU839">
        <v>309.12920391795399</v>
      </c>
      <c r="AV839">
        <v>299.843641464585</v>
      </c>
      <c r="AW839">
        <v>307.53955617187103</v>
      </c>
      <c r="AX839">
        <v>307.19418267566499</v>
      </c>
      <c r="AY839">
        <v>307.89184609517702</v>
      </c>
      <c r="AZ839">
        <v>299.04077657387</v>
      </c>
      <c r="BA839">
        <v>297.88455302811701</v>
      </c>
      <c r="BB839">
        <v>294.96377948768401</v>
      </c>
      <c r="BC839">
        <v>288.39350723244797</v>
      </c>
      <c r="BD839">
        <v>289.26655661279398</v>
      </c>
      <c r="BE839">
        <v>296.16408178556799</v>
      </c>
      <c r="BF839">
        <v>296.11403560712</v>
      </c>
      <c r="BG839">
        <v>287.72452452093103</v>
      </c>
      <c r="BH839">
        <v>292.57377952727597</v>
      </c>
      <c r="BI839">
        <v>295.36802747476901</v>
      </c>
      <c r="BJ839">
        <v>291.917547559149</v>
      </c>
      <c r="BK839">
        <v>287.521036349832</v>
      </c>
      <c r="BL839">
        <v>287.88532012826602</v>
      </c>
      <c r="BM839">
        <v>287.082281041854</v>
      </c>
      <c r="BN839">
        <v>287.00258723393398</v>
      </c>
      <c r="BO839">
        <v>285.31663964697998</v>
      </c>
      <c r="BP839">
        <v>288.73725489957297</v>
      </c>
      <c r="BQ839">
        <v>295.44450849637298</v>
      </c>
      <c r="BR839">
        <v>287.34656969071801</v>
      </c>
      <c r="BS839">
        <v>287.012871989399</v>
      </c>
      <c r="BT839">
        <v>289.12077484460002</v>
      </c>
      <c r="BU839">
        <v>292.79454697523602</v>
      </c>
      <c r="BV839">
        <v>291.64697112127499</v>
      </c>
      <c r="BW839">
        <v>306.51746120044902</v>
      </c>
      <c r="BX839">
        <v>308.93653733823197</v>
      </c>
      <c r="BY839">
        <v>295.940426999414</v>
      </c>
      <c r="BZ839">
        <v>307.03025660302399</v>
      </c>
      <c r="CA839">
        <v>303.00152246116602</v>
      </c>
      <c r="CB839">
        <v>303.474800309209</v>
      </c>
      <c r="CC839">
        <v>319.69032545518002</v>
      </c>
      <c r="CD839">
        <v>302.49063028085902</v>
      </c>
    </row>
    <row r="840" spans="1:82" x14ac:dyDescent="0.25">
      <c r="A840">
        <v>201.38851802403201</v>
      </c>
      <c r="B840">
        <v>314.36390200021998</v>
      </c>
      <c r="C840">
        <v>316.41218426984102</v>
      </c>
      <c r="D840">
        <v>309.81887401355499</v>
      </c>
      <c r="E840">
        <v>314.23970458927198</v>
      </c>
      <c r="F840">
        <v>313.48658668216399</v>
      </c>
      <c r="G840">
        <v>309.49772509696999</v>
      </c>
      <c r="H840">
        <v>312.812874732887</v>
      </c>
      <c r="I840">
        <v>305.28103954952701</v>
      </c>
      <c r="J840">
        <v>299.19615197624</v>
      </c>
      <c r="K840">
        <v>312.62936214416402</v>
      </c>
      <c r="L840">
        <v>300.82189616000801</v>
      </c>
      <c r="M840">
        <v>286.70541755740902</v>
      </c>
      <c r="N840">
        <v>298.404025382366</v>
      </c>
      <c r="O840">
        <v>291.42257721233199</v>
      </c>
      <c r="P840">
        <v>288.66203314461598</v>
      </c>
      <c r="Q840">
        <v>292.98450272993301</v>
      </c>
      <c r="R840">
        <v>298.97448749843898</v>
      </c>
      <c r="S840">
        <v>292.74064834930999</v>
      </c>
      <c r="T840">
        <v>298.41706205951601</v>
      </c>
      <c r="U840">
        <v>295.06540140705101</v>
      </c>
      <c r="V840">
        <v>287.61293629024101</v>
      </c>
      <c r="W840">
        <v>301.65076161814602</v>
      </c>
      <c r="X840">
        <v>289.78789686403599</v>
      </c>
      <c r="Y840">
        <v>301.51773687331001</v>
      </c>
      <c r="Z840">
        <v>295.659637629565</v>
      </c>
      <c r="AA840">
        <v>298.55263003887302</v>
      </c>
      <c r="AB840">
        <v>300.29778583382199</v>
      </c>
      <c r="AC840">
        <v>296.12762024720701</v>
      </c>
      <c r="AD840">
        <v>309.29691496393798</v>
      </c>
      <c r="AE840">
        <v>303.14374179479501</v>
      </c>
      <c r="AF840">
        <v>309.23838128611698</v>
      </c>
      <c r="AG840">
        <v>316.009077422899</v>
      </c>
      <c r="AH840">
        <v>319.18167222876002</v>
      </c>
      <c r="AI840">
        <v>315.77491229964897</v>
      </c>
      <c r="AJ840">
        <v>311.71935016540601</v>
      </c>
      <c r="AK840">
        <v>319.00438057456603</v>
      </c>
      <c r="AL840">
        <v>318.90136866597999</v>
      </c>
      <c r="AM840">
        <v>321.43494995488402</v>
      </c>
      <c r="AN840">
        <v>317.196823440152</v>
      </c>
      <c r="AO840">
        <v>318.33648903696201</v>
      </c>
      <c r="AP840">
        <v>305.28913777205702</v>
      </c>
      <c r="AQ840">
        <v>309.98261608890101</v>
      </c>
      <c r="AR840">
        <v>310.18082753247899</v>
      </c>
      <c r="AS840">
        <v>310.78605005408201</v>
      </c>
      <c r="AT840">
        <v>315.94318993994398</v>
      </c>
      <c r="AU840">
        <v>309.589240885518</v>
      </c>
      <c r="AV840">
        <v>302.52555322962399</v>
      </c>
      <c r="AW840">
        <v>309.30484105419299</v>
      </c>
      <c r="AX840">
        <v>306.33327961781799</v>
      </c>
      <c r="AY840">
        <v>306.42897395622498</v>
      </c>
      <c r="AZ840">
        <v>296.990906123446</v>
      </c>
      <c r="BA840">
        <v>293.09630374338798</v>
      </c>
      <c r="BB840">
        <v>293.02121185710303</v>
      </c>
      <c r="BC840">
        <v>288.54011865082299</v>
      </c>
      <c r="BD840">
        <v>286.06596250539098</v>
      </c>
      <c r="BE840">
        <v>294.95459705668299</v>
      </c>
      <c r="BF840">
        <v>295.76663020079201</v>
      </c>
      <c r="BG840">
        <v>287.39451805233</v>
      </c>
      <c r="BH840">
        <v>296.48813495257502</v>
      </c>
      <c r="BI840">
        <v>294.48333912987101</v>
      </c>
      <c r="BJ840">
        <v>288.71047071325</v>
      </c>
      <c r="BK840">
        <v>292.90701631171498</v>
      </c>
      <c r="BL840">
        <v>288.94933219441799</v>
      </c>
      <c r="BM840">
        <v>283.03298795115597</v>
      </c>
      <c r="BN840">
        <v>291.75546631312801</v>
      </c>
      <c r="BO840">
        <v>283.98979177577797</v>
      </c>
      <c r="BP840">
        <v>292.33798945914202</v>
      </c>
      <c r="BQ840">
        <v>297.238036611653</v>
      </c>
      <c r="BR840">
        <v>283.242764207682</v>
      </c>
      <c r="BS840">
        <v>284.65491752402397</v>
      </c>
      <c r="BT840">
        <v>292.102510105568</v>
      </c>
      <c r="BU840">
        <v>291.36884797277401</v>
      </c>
      <c r="BV840">
        <v>293.05415712095902</v>
      </c>
      <c r="BW840">
        <v>305.45798013718098</v>
      </c>
      <c r="BX840">
        <v>311.66849799974102</v>
      </c>
      <c r="BY840">
        <v>297.38536173032202</v>
      </c>
      <c r="BZ840">
        <v>305.28746867644401</v>
      </c>
      <c r="CA840">
        <v>299.31703325249703</v>
      </c>
      <c r="CB840">
        <v>302.49830319898001</v>
      </c>
      <c r="CC840">
        <v>319.91125771049201</v>
      </c>
      <c r="CD840">
        <v>297.21686033690202</v>
      </c>
    </row>
    <row r="841" spans="1:82" x14ac:dyDescent="0.25">
      <c r="A841">
        <v>201.628838451268</v>
      </c>
      <c r="B841">
        <v>312.53427303038302</v>
      </c>
      <c r="C841">
        <v>310.38330490232198</v>
      </c>
      <c r="D841">
        <v>311.95197058755002</v>
      </c>
      <c r="E841">
        <v>311.43287911641198</v>
      </c>
      <c r="F841">
        <v>313.31751287982502</v>
      </c>
      <c r="G841">
        <v>308.31461402279501</v>
      </c>
      <c r="H841">
        <v>307.23806551396802</v>
      </c>
      <c r="I841">
        <v>304.78519668118503</v>
      </c>
      <c r="J841">
        <v>301.98322260530301</v>
      </c>
      <c r="K841">
        <v>313.25074784634899</v>
      </c>
      <c r="L841">
        <v>302.65524665640402</v>
      </c>
      <c r="M841">
        <v>287.31621281964999</v>
      </c>
      <c r="N841">
        <v>298.53413785388898</v>
      </c>
      <c r="O841">
        <v>291.03298043571999</v>
      </c>
      <c r="P841">
        <v>287.363652975322</v>
      </c>
      <c r="Q841">
        <v>293.70056347168202</v>
      </c>
      <c r="R841">
        <v>301.85691435012097</v>
      </c>
      <c r="S841">
        <v>293.52110935757298</v>
      </c>
      <c r="T841">
        <v>297.732908797184</v>
      </c>
      <c r="U841">
        <v>298.80122109052002</v>
      </c>
      <c r="V841">
        <v>290.90754369300498</v>
      </c>
      <c r="W841">
        <v>302.87958306720799</v>
      </c>
      <c r="X841">
        <v>293.67090560177002</v>
      </c>
      <c r="Y841">
        <v>297.40822708149199</v>
      </c>
      <c r="Z841">
        <v>299.40175879965199</v>
      </c>
      <c r="AA841">
        <v>302.04065827840498</v>
      </c>
      <c r="AB841">
        <v>299.43569664897899</v>
      </c>
      <c r="AC841">
        <v>292.05798154313902</v>
      </c>
      <c r="AD841">
        <v>309.63110426222198</v>
      </c>
      <c r="AE841">
        <v>300.272866852005</v>
      </c>
      <c r="AF841">
        <v>308.87051092081998</v>
      </c>
      <c r="AG841">
        <v>312.498322015258</v>
      </c>
      <c r="AH841">
        <v>317.71615213088398</v>
      </c>
      <c r="AI841">
        <v>320.65566438410701</v>
      </c>
      <c r="AJ841">
        <v>316.639533968146</v>
      </c>
      <c r="AK841">
        <v>318.51611907349502</v>
      </c>
      <c r="AL841">
        <v>318.929742146259</v>
      </c>
      <c r="AM841">
        <v>322.97479523536498</v>
      </c>
      <c r="AN841">
        <v>320.96711893612598</v>
      </c>
      <c r="AO841">
        <v>317.62542267275302</v>
      </c>
      <c r="AP841">
        <v>301.63502878022399</v>
      </c>
      <c r="AQ841">
        <v>310.42335510612799</v>
      </c>
      <c r="AR841">
        <v>309.64395695048802</v>
      </c>
      <c r="AS841">
        <v>312.16364130830902</v>
      </c>
      <c r="AT841">
        <v>314.23067154991799</v>
      </c>
      <c r="AU841">
        <v>311.92019593373402</v>
      </c>
      <c r="AV841">
        <v>302.45843006113898</v>
      </c>
      <c r="AW841">
        <v>309.45946414034501</v>
      </c>
      <c r="AX841">
        <v>304.79421819375398</v>
      </c>
      <c r="AY841">
        <v>304.33511415819498</v>
      </c>
      <c r="AZ841">
        <v>296.743093587695</v>
      </c>
      <c r="BA841">
        <v>289.41376879738499</v>
      </c>
      <c r="BB841">
        <v>293.35757880536102</v>
      </c>
      <c r="BC841">
        <v>288.39181878182399</v>
      </c>
      <c r="BD841">
        <v>285.32645286082999</v>
      </c>
      <c r="BE841">
        <v>292.946249872061</v>
      </c>
      <c r="BF841">
        <v>294.44455826702</v>
      </c>
      <c r="BG841">
        <v>285.60336335695501</v>
      </c>
      <c r="BH841">
        <v>296.03144547925302</v>
      </c>
      <c r="BI841">
        <v>291.77744900186002</v>
      </c>
      <c r="BJ841">
        <v>286.19796110164702</v>
      </c>
      <c r="BK841">
        <v>293.21904467388902</v>
      </c>
      <c r="BL841">
        <v>287.03538683734399</v>
      </c>
      <c r="BM841">
        <v>287.71097516800899</v>
      </c>
      <c r="BN841">
        <v>292.46420012536601</v>
      </c>
      <c r="BO841">
        <v>286.19496998555002</v>
      </c>
      <c r="BP841">
        <v>291.17963217367998</v>
      </c>
      <c r="BQ841">
        <v>300.92583421071203</v>
      </c>
      <c r="BR841">
        <v>285.19134933095899</v>
      </c>
      <c r="BS841">
        <v>285.33724470927802</v>
      </c>
      <c r="BT841">
        <v>293.447247016907</v>
      </c>
      <c r="BU841">
        <v>292.43284735367098</v>
      </c>
      <c r="BV841">
        <v>293.15352072882399</v>
      </c>
      <c r="BW841">
        <v>298.589250077847</v>
      </c>
      <c r="BX841">
        <v>304.92747305572101</v>
      </c>
      <c r="BY841">
        <v>299.46862165233199</v>
      </c>
      <c r="BZ841">
        <v>307.970390992977</v>
      </c>
      <c r="CA841">
        <v>295.65578154255797</v>
      </c>
      <c r="CB841">
        <v>303.47446773663802</v>
      </c>
      <c r="CC841">
        <v>319.83889941341903</v>
      </c>
      <c r="CD841">
        <v>296.55161771184999</v>
      </c>
    </row>
    <row r="842" spans="1:82" x14ac:dyDescent="0.25">
      <c r="A842">
        <v>201.86915887850401</v>
      </c>
      <c r="B842">
        <v>311.41564084467399</v>
      </c>
      <c r="C842">
        <v>307.63439326592498</v>
      </c>
      <c r="D842">
        <v>309.94381441390402</v>
      </c>
      <c r="E842">
        <v>313.55173385821502</v>
      </c>
      <c r="F842">
        <v>312.775510052855</v>
      </c>
      <c r="G842">
        <v>307.90030711913101</v>
      </c>
      <c r="H842">
        <v>306.31761643180499</v>
      </c>
      <c r="I842">
        <v>304.83176483848098</v>
      </c>
      <c r="J842">
        <v>307.59832896737498</v>
      </c>
      <c r="K842">
        <v>307.04664048103899</v>
      </c>
      <c r="L842">
        <v>307.00681063507199</v>
      </c>
      <c r="M842">
        <v>288.88423705743799</v>
      </c>
      <c r="N842">
        <v>301.82987499302902</v>
      </c>
      <c r="O842">
        <v>289.11237958375602</v>
      </c>
      <c r="P842">
        <v>288.71389632763203</v>
      </c>
      <c r="Q842">
        <v>295.04305140578401</v>
      </c>
      <c r="R842">
        <v>305.64897842584998</v>
      </c>
      <c r="S842">
        <v>292.87145025470801</v>
      </c>
      <c r="T842">
        <v>297.40421975979001</v>
      </c>
      <c r="U842">
        <v>296.25414060550901</v>
      </c>
      <c r="V842">
        <v>292.36763047696701</v>
      </c>
      <c r="W842">
        <v>303.35532431296701</v>
      </c>
      <c r="X842">
        <v>292.850866103241</v>
      </c>
      <c r="Y842">
        <v>293.741424088781</v>
      </c>
      <c r="Z842">
        <v>299.52771416569402</v>
      </c>
      <c r="AA842">
        <v>301.25091575013698</v>
      </c>
      <c r="AB842">
        <v>299.77549842255399</v>
      </c>
      <c r="AC842">
        <v>292.92773791441499</v>
      </c>
      <c r="AD842">
        <v>310.47360654706</v>
      </c>
      <c r="AE842">
        <v>297.72852171903497</v>
      </c>
      <c r="AF842">
        <v>311.573862247649</v>
      </c>
      <c r="AG842">
        <v>308.04243191597402</v>
      </c>
      <c r="AH842">
        <v>320.05241869098597</v>
      </c>
      <c r="AI842">
        <v>319.747170373583</v>
      </c>
      <c r="AJ842">
        <v>317.66057927174103</v>
      </c>
      <c r="AK842">
        <v>319.79914618917098</v>
      </c>
      <c r="AL842">
        <v>321.63974410147301</v>
      </c>
      <c r="AM842">
        <v>321.957486337624</v>
      </c>
      <c r="AN842">
        <v>319.236462298155</v>
      </c>
      <c r="AO842">
        <v>317.23116647774498</v>
      </c>
      <c r="AP842">
        <v>301.68552410609698</v>
      </c>
      <c r="AQ842">
        <v>312.05062534416999</v>
      </c>
      <c r="AR842">
        <v>310.66704928638302</v>
      </c>
      <c r="AS842">
        <v>313.73094655993702</v>
      </c>
      <c r="AT842">
        <v>310.32510545129099</v>
      </c>
      <c r="AU842">
        <v>313.066329851381</v>
      </c>
      <c r="AV842">
        <v>304.05751261845802</v>
      </c>
      <c r="AW842">
        <v>307.80176584878399</v>
      </c>
      <c r="AX842">
        <v>305.08585075838602</v>
      </c>
      <c r="AY842">
        <v>300.74121403930701</v>
      </c>
      <c r="AZ842">
        <v>295.90583060985301</v>
      </c>
      <c r="BA842">
        <v>286.47323351287503</v>
      </c>
      <c r="BB842">
        <v>291.12722757844898</v>
      </c>
      <c r="BC842">
        <v>289.17721139286601</v>
      </c>
      <c r="BD842">
        <v>286.89183666334299</v>
      </c>
      <c r="BE842">
        <v>290.87866168286098</v>
      </c>
      <c r="BF842">
        <v>294.65740512767002</v>
      </c>
      <c r="BG842">
        <v>285.96436311865801</v>
      </c>
      <c r="BH842">
        <v>293.729466870674</v>
      </c>
      <c r="BI842">
        <v>290.69695734209199</v>
      </c>
      <c r="BJ842">
        <v>285.16187227927099</v>
      </c>
      <c r="BK842">
        <v>295.85650260567002</v>
      </c>
      <c r="BL842">
        <v>288.72158556479798</v>
      </c>
      <c r="BM842">
        <v>290.006481604089</v>
      </c>
      <c r="BN842">
        <v>294.14680255303801</v>
      </c>
      <c r="BO842">
        <v>290.05407556138601</v>
      </c>
      <c r="BP842">
        <v>291.13614085352202</v>
      </c>
      <c r="BQ842">
        <v>301.796509493641</v>
      </c>
      <c r="BR842">
        <v>286.679810391491</v>
      </c>
      <c r="BS842">
        <v>287.47605352934698</v>
      </c>
      <c r="BT842">
        <v>294.28092848799997</v>
      </c>
      <c r="BU842">
        <v>294.07251218597298</v>
      </c>
      <c r="BV842">
        <v>296.83122147785701</v>
      </c>
      <c r="BW842">
        <v>298.59331066426802</v>
      </c>
      <c r="BX842">
        <v>304.40317059861798</v>
      </c>
      <c r="BY842">
        <v>300.50887581334803</v>
      </c>
      <c r="BZ842">
        <v>309.797339767381</v>
      </c>
      <c r="CA842">
        <v>295.82969440829402</v>
      </c>
      <c r="CB842">
        <v>303.00470018044803</v>
      </c>
      <c r="CC842">
        <v>315.92093926101501</v>
      </c>
      <c r="CD842">
        <v>296.29104324946201</v>
      </c>
    </row>
    <row r="843" spans="1:82" x14ac:dyDescent="0.25">
      <c r="A843">
        <v>202.10947930574099</v>
      </c>
      <c r="B843">
        <v>313.18569546845202</v>
      </c>
      <c r="C843">
        <v>306.78970025312498</v>
      </c>
      <c r="D843">
        <v>308.64966944877301</v>
      </c>
      <c r="E843">
        <v>316.92823694268998</v>
      </c>
      <c r="F843">
        <v>311.84636654081902</v>
      </c>
      <c r="G843">
        <v>305.46357100594997</v>
      </c>
      <c r="H843">
        <v>303.66213021302099</v>
      </c>
      <c r="I843">
        <v>305.805327026322</v>
      </c>
      <c r="J843">
        <v>312.48079134222297</v>
      </c>
      <c r="K843">
        <v>300.22022700189399</v>
      </c>
      <c r="L843">
        <v>304.806626480604</v>
      </c>
      <c r="M843">
        <v>290.20558104891097</v>
      </c>
      <c r="N843">
        <v>304.571906849718</v>
      </c>
      <c r="O843">
        <v>288.45209059543203</v>
      </c>
      <c r="P843">
        <v>291.716423928246</v>
      </c>
      <c r="Q843">
        <v>294.86697200133199</v>
      </c>
      <c r="R843">
        <v>306.77813153470697</v>
      </c>
      <c r="S843">
        <v>293.56361316989</v>
      </c>
      <c r="T843">
        <v>298.001024513402</v>
      </c>
      <c r="U843">
        <v>294.35735741420899</v>
      </c>
      <c r="V843">
        <v>294.33601407164798</v>
      </c>
      <c r="W843">
        <v>301.335489818177</v>
      </c>
      <c r="X843">
        <v>293.17461464845297</v>
      </c>
      <c r="Y843">
        <v>293.84151916994699</v>
      </c>
      <c r="Z843">
        <v>297.39829384310502</v>
      </c>
      <c r="AA843">
        <v>298.38682687874899</v>
      </c>
      <c r="AB843">
        <v>299.50278524341297</v>
      </c>
      <c r="AC843">
        <v>295.68378025457901</v>
      </c>
      <c r="AD843">
        <v>310.61231857594902</v>
      </c>
      <c r="AE843">
        <v>297.63830204642898</v>
      </c>
      <c r="AF843">
        <v>315.47641694457701</v>
      </c>
      <c r="AG843">
        <v>310.52892646695398</v>
      </c>
      <c r="AH843">
        <v>320.14322368861502</v>
      </c>
      <c r="AI843">
        <v>318.52417795311698</v>
      </c>
      <c r="AJ843">
        <v>319.254755029987</v>
      </c>
      <c r="AK843">
        <v>320.51131629619903</v>
      </c>
      <c r="AL843">
        <v>321.89503336373502</v>
      </c>
      <c r="AM843">
        <v>321.28657938265098</v>
      </c>
      <c r="AN843">
        <v>317.81748471658199</v>
      </c>
      <c r="AO843">
        <v>315.48794900310901</v>
      </c>
      <c r="AP843">
        <v>305.29927591827902</v>
      </c>
      <c r="AQ843">
        <v>317.99035735030401</v>
      </c>
      <c r="AR843">
        <v>313.59241547128499</v>
      </c>
      <c r="AS843">
        <v>314.13976459592902</v>
      </c>
      <c r="AT843">
        <v>308.98483889447903</v>
      </c>
      <c r="AU843">
        <v>315.93958766805099</v>
      </c>
      <c r="AV843">
        <v>306.57636520896602</v>
      </c>
      <c r="AW843">
        <v>308.889184638112</v>
      </c>
      <c r="AX843">
        <v>308.53536878624999</v>
      </c>
      <c r="AY843">
        <v>303.66124919740002</v>
      </c>
      <c r="AZ843">
        <v>294.277394221527</v>
      </c>
      <c r="BA843">
        <v>286.20579988865597</v>
      </c>
      <c r="BB843">
        <v>288.82838575807398</v>
      </c>
      <c r="BC843">
        <v>292.04522348245598</v>
      </c>
      <c r="BD843">
        <v>290.14269538833099</v>
      </c>
      <c r="BE843">
        <v>289.48212273042998</v>
      </c>
      <c r="BF843">
        <v>294.55902080142403</v>
      </c>
      <c r="BG843">
        <v>283.986457384777</v>
      </c>
      <c r="BH843">
        <v>295.06348631876301</v>
      </c>
      <c r="BI843">
        <v>290.74203219168697</v>
      </c>
      <c r="BJ843">
        <v>284.94439688020901</v>
      </c>
      <c r="BK843">
        <v>297.38069185821303</v>
      </c>
      <c r="BL843">
        <v>287.445703927713</v>
      </c>
      <c r="BM843">
        <v>289.37119473361298</v>
      </c>
      <c r="BN843">
        <v>294.21007426519702</v>
      </c>
      <c r="BO843">
        <v>290.82325578968403</v>
      </c>
      <c r="BP843">
        <v>294.538452032978</v>
      </c>
      <c r="BQ843">
        <v>301.63985026770598</v>
      </c>
      <c r="BR843">
        <v>287.29698240344999</v>
      </c>
      <c r="BS843">
        <v>289.83362132809498</v>
      </c>
      <c r="BT843">
        <v>298.37984610433301</v>
      </c>
      <c r="BU843">
        <v>295.29879356070899</v>
      </c>
      <c r="BV843">
        <v>300.51300342826602</v>
      </c>
      <c r="BW843">
        <v>298.44679634586601</v>
      </c>
      <c r="BX843">
        <v>301.85816777218002</v>
      </c>
      <c r="BY843">
        <v>300.42242051425399</v>
      </c>
      <c r="BZ843">
        <v>305.41696072910298</v>
      </c>
      <c r="CA843">
        <v>296.06262043139799</v>
      </c>
      <c r="CB843">
        <v>301.37683007249598</v>
      </c>
      <c r="CC843">
        <v>311.49713432183398</v>
      </c>
      <c r="CD843">
        <v>296.06553603239701</v>
      </c>
    </row>
    <row r="844" spans="1:82" x14ac:dyDescent="0.25">
      <c r="A844">
        <v>202.349799732977</v>
      </c>
      <c r="B844">
        <v>315.96665669707698</v>
      </c>
      <c r="C844">
        <v>304.95171145647998</v>
      </c>
      <c r="D844">
        <v>306.92682138783601</v>
      </c>
      <c r="E844">
        <v>316.60707437928897</v>
      </c>
      <c r="F844">
        <v>312.82230148026701</v>
      </c>
      <c r="G844">
        <v>305.07932720559199</v>
      </c>
      <c r="H844">
        <v>302.21954658494502</v>
      </c>
      <c r="I844">
        <v>304.12808470943702</v>
      </c>
      <c r="J844">
        <v>309.00450348161201</v>
      </c>
      <c r="K844">
        <v>298.86307558236598</v>
      </c>
      <c r="L844">
        <v>299.51589027953497</v>
      </c>
      <c r="M844">
        <v>292.30878047022401</v>
      </c>
      <c r="N844">
        <v>303.57920634078903</v>
      </c>
      <c r="O844">
        <v>286.40494485729999</v>
      </c>
      <c r="P844">
        <v>289.54596771705297</v>
      </c>
      <c r="Q844">
        <v>296.21220459549897</v>
      </c>
      <c r="R844">
        <v>306.228200734913</v>
      </c>
      <c r="S844">
        <v>299.36140549946799</v>
      </c>
      <c r="T844">
        <v>298.28456741263301</v>
      </c>
      <c r="U844">
        <v>291.526160855895</v>
      </c>
      <c r="V844">
        <v>294.398629803446</v>
      </c>
      <c r="W844">
        <v>296.06492220907899</v>
      </c>
      <c r="X844">
        <v>292.287686970734</v>
      </c>
      <c r="Y844">
        <v>297.58710265898202</v>
      </c>
      <c r="Z844">
        <v>296.21445584209602</v>
      </c>
      <c r="AA844">
        <v>299.131090998113</v>
      </c>
      <c r="AB844">
        <v>297.17615298825802</v>
      </c>
      <c r="AC844">
        <v>299.33235982618999</v>
      </c>
      <c r="AD844">
        <v>305.78858615707099</v>
      </c>
      <c r="AE844">
        <v>299.49183414866002</v>
      </c>
      <c r="AF844">
        <v>317.10941242760202</v>
      </c>
      <c r="AG844">
        <v>314.81010234283201</v>
      </c>
      <c r="AH844">
        <v>316.44644838404201</v>
      </c>
      <c r="AI844">
        <v>320.79011525645899</v>
      </c>
      <c r="AJ844">
        <v>321.16080966931702</v>
      </c>
      <c r="AK844">
        <v>320.55951150457599</v>
      </c>
      <c r="AL844">
        <v>320.226209351568</v>
      </c>
      <c r="AM844">
        <v>317.41605986636898</v>
      </c>
      <c r="AN844">
        <v>315.27438985061599</v>
      </c>
      <c r="AO844">
        <v>313.22803511512899</v>
      </c>
      <c r="AP844">
        <v>308.58035979423101</v>
      </c>
      <c r="AQ844">
        <v>318.91614899811498</v>
      </c>
      <c r="AR844">
        <v>313.78224238180502</v>
      </c>
      <c r="AS844">
        <v>317.215560419989</v>
      </c>
      <c r="AT844">
        <v>309.45571842095399</v>
      </c>
      <c r="AU844">
        <v>317.27149217798802</v>
      </c>
      <c r="AV844">
        <v>304.42409132093297</v>
      </c>
      <c r="AW844">
        <v>305.63970997046698</v>
      </c>
      <c r="AX844">
        <v>308.46246994138602</v>
      </c>
      <c r="AY844">
        <v>305.766500065076</v>
      </c>
      <c r="AZ844">
        <v>293.403435681639</v>
      </c>
      <c r="BA844">
        <v>286.49560496606802</v>
      </c>
      <c r="BB844">
        <v>288.05099543562801</v>
      </c>
      <c r="BC844">
        <v>292.77855977913902</v>
      </c>
      <c r="BD844">
        <v>287.74027464068001</v>
      </c>
      <c r="BE844">
        <v>286.66176643439798</v>
      </c>
      <c r="BF844">
        <v>290.80852259976501</v>
      </c>
      <c r="BG844">
        <v>283.55571442893302</v>
      </c>
      <c r="BH844">
        <v>296.067665495852</v>
      </c>
      <c r="BI844">
        <v>291.36232341333999</v>
      </c>
      <c r="BJ844">
        <v>286.683558748341</v>
      </c>
      <c r="BK844">
        <v>293.47016503907702</v>
      </c>
      <c r="BL844">
        <v>284.93595548868501</v>
      </c>
      <c r="BM844">
        <v>287.71267485888598</v>
      </c>
      <c r="BN844">
        <v>292.42041382562098</v>
      </c>
      <c r="BO844">
        <v>292.00300102591399</v>
      </c>
      <c r="BP844">
        <v>294.76720503673198</v>
      </c>
      <c r="BQ844">
        <v>298.49084749395797</v>
      </c>
      <c r="BR844">
        <v>286.06347738921602</v>
      </c>
      <c r="BS844">
        <v>289.71351465484901</v>
      </c>
      <c r="BT844">
        <v>300.227601263005</v>
      </c>
      <c r="BU844">
        <v>295.65703384358301</v>
      </c>
      <c r="BV844">
        <v>304.055851905054</v>
      </c>
      <c r="BW844">
        <v>291.34286023231402</v>
      </c>
      <c r="BX844">
        <v>295.903746710365</v>
      </c>
      <c r="BY844">
        <v>306.04940711740602</v>
      </c>
      <c r="BZ844">
        <v>307.324722194755</v>
      </c>
      <c r="CA844">
        <v>301.41932279081198</v>
      </c>
      <c r="CB844">
        <v>298.18847741970399</v>
      </c>
      <c r="CC844">
        <v>309.46211830599299</v>
      </c>
      <c r="CD844">
        <v>300.34535906393802</v>
      </c>
    </row>
    <row r="845" spans="1:82" x14ac:dyDescent="0.25">
      <c r="A845">
        <v>202.59012016021299</v>
      </c>
      <c r="B845">
        <v>317.81481268525903</v>
      </c>
      <c r="C845">
        <v>304.34426868965198</v>
      </c>
      <c r="D845">
        <v>305.13138630562099</v>
      </c>
      <c r="E845">
        <v>318.14752836343098</v>
      </c>
      <c r="F845">
        <v>312.20367321391802</v>
      </c>
      <c r="G845">
        <v>307.56780133261799</v>
      </c>
      <c r="H845">
        <v>300.95995911216102</v>
      </c>
      <c r="I845">
        <v>307.581823413211</v>
      </c>
      <c r="J845">
        <v>305.38324828566402</v>
      </c>
      <c r="K845">
        <v>302.74015266846402</v>
      </c>
      <c r="L845">
        <v>297.68000338050302</v>
      </c>
      <c r="M845">
        <v>293.37101211189002</v>
      </c>
      <c r="N845">
        <v>301.70812106704301</v>
      </c>
      <c r="O845">
        <v>285.65288344388199</v>
      </c>
      <c r="P845">
        <v>290.72633024341297</v>
      </c>
      <c r="Q845">
        <v>294.12995807340701</v>
      </c>
      <c r="R845">
        <v>303.13431480980103</v>
      </c>
      <c r="S845">
        <v>301.81466900133</v>
      </c>
      <c r="T845">
        <v>296.92166448732002</v>
      </c>
      <c r="U845">
        <v>289.37737741163699</v>
      </c>
      <c r="V845">
        <v>292.982267105495</v>
      </c>
      <c r="W845">
        <v>295.384546280194</v>
      </c>
      <c r="X845">
        <v>292.10689063169798</v>
      </c>
      <c r="Y845">
        <v>297.43583135422398</v>
      </c>
      <c r="Z845">
        <v>296.53943664025599</v>
      </c>
      <c r="AA845">
        <v>297.92866065672001</v>
      </c>
      <c r="AB845">
        <v>295.69828637755302</v>
      </c>
      <c r="AC845">
        <v>298.79165008756001</v>
      </c>
      <c r="AD845">
        <v>301.403761938701</v>
      </c>
      <c r="AE845">
        <v>298.34117229160898</v>
      </c>
      <c r="AF845">
        <v>319.66084060362601</v>
      </c>
      <c r="AG845">
        <v>313.425882201695</v>
      </c>
      <c r="AH845">
        <v>312.97066980796598</v>
      </c>
      <c r="AI845">
        <v>323.86798665737501</v>
      </c>
      <c r="AJ845">
        <v>323.37786484774301</v>
      </c>
      <c r="AK845">
        <v>321.32421808302797</v>
      </c>
      <c r="AL845">
        <v>317.08295723132301</v>
      </c>
      <c r="AM845">
        <v>315.66314732672703</v>
      </c>
      <c r="AN845">
        <v>315.98306860235499</v>
      </c>
      <c r="AO845">
        <v>313.279023794701</v>
      </c>
      <c r="AP845">
        <v>312.83710534941298</v>
      </c>
      <c r="AQ845">
        <v>319.50002262888597</v>
      </c>
      <c r="AR845">
        <v>314.79420499243901</v>
      </c>
      <c r="AS845">
        <v>317.081218886339</v>
      </c>
      <c r="AT845">
        <v>310.80641289372102</v>
      </c>
      <c r="AU845">
        <v>312.85609714919599</v>
      </c>
      <c r="AV845">
        <v>302.45580115410201</v>
      </c>
      <c r="AW845">
        <v>306.54193131564801</v>
      </c>
      <c r="AX845">
        <v>309.03387140723999</v>
      </c>
      <c r="AY845">
        <v>302.75147180311501</v>
      </c>
      <c r="AZ845">
        <v>293.874711319526</v>
      </c>
      <c r="BA845">
        <v>285.603457807219</v>
      </c>
      <c r="BB845">
        <v>291.94701564398798</v>
      </c>
      <c r="BC845">
        <v>289.577953279273</v>
      </c>
      <c r="BD845">
        <v>287.62332291044601</v>
      </c>
      <c r="BE845">
        <v>286.254678195358</v>
      </c>
      <c r="BF845">
        <v>289.60812983355601</v>
      </c>
      <c r="BG845">
        <v>284.20320637361101</v>
      </c>
      <c r="BH845">
        <v>294.482308642009</v>
      </c>
      <c r="BI845">
        <v>291.21725867044302</v>
      </c>
      <c r="BJ845">
        <v>288.64575209938499</v>
      </c>
      <c r="BK845">
        <v>294.01280791833699</v>
      </c>
      <c r="BL845">
        <v>286.17713557167002</v>
      </c>
      <c r="BM845">
        <v>289.41100294434199</v>
      </c>
      <c r="BN845">
        <v>294.28469251813499</v>
      </c>
      <c r="BO845">
        <v>293.11760049540499</v>
      </c>
      <c r="BP845">
        <v>292.167306164141</v>
      </c>
      <c r="BQ845">
        <v>296.70706972485999</v>
      </c>
      <c r="BR845">
        <v>284.29846972691303</v>
      </c>
      <c r="BS845">
        <v>290.95425340045102</v>
      </c>
      <c r="BT845">
        <v>299.41113347368702</v>
      </c>
      <c r="BU845">
        <v>293.90064630963298</v>
      </c>
      <c r="BV845">
        <v>305.50050236579699</v>
      </c>
      <c r="BW845">
        <v>290.54527995539303</v>
      </c>
      <c r="BX845">
        <v>293.88847304699499</v>
      </c>
      <c r="BY845">
        <v>306.37874526499598</v>
      </c>
      <c r="BZ845">
        <v>310.08434744882601</v>
      </c>
      <c r="CA845">
        <v>308.05088705229201</v>
      </c>
      <c r="CB845">
        <v>295.50026796529301</v>
      </c>
      <c r="CC845">
        <v>308.57094845873701</v>
      </c>
      <c r="CD845">
        <v>303.444194151587</v>
      </c>
    </row>
    <row r="846" spans="1:82" x14ac:dyDescent="0.25">
      <c r="A846">
        <v>202.830440587449</v>
      </c>
      <c r="B846">
        <v>320.76897309853803</v>
      </c>
      <c r="C846">
        <v>308.27432590427401</v>
      </c>
      <c r="D846">
        <v>305.36401941770799</v>
      </c>
      <c r="E846">
        <v>318.28188628523498</v>
      </c>
      <c r="F846">
        <v>309.407955589925</v>
      </c>
      <c r="G846">
        <v>308.030699925845</v>
      </c>
      <c r="H846">
        <v>303.30858077704301</v>
      </c>
      <c r="I846">
        <v>312.70238883805399</v>
      </c>
      <c r="J846">
        <v>305.38009137009698</v>
      </c>
      <c r="K846">
        <v>298.93200087366802</v>
      </c>
      <c r="L846">
        <v>297.72091758175401</v>
      </c>
      <c r="M846">
        <v>293.87554146906399</v>
      </c>
      <c r="N846">
        <v>299.896034836784</v>
      </c>
      <c r="O846">
        <v>286.99097636026198</v>
      </c>
      <c r="P846">
        <v>290.873535452689</v>
      </c>
      <c r="Q846">
        <v>291.788007814146</v>
      </c>
      <c r="R846">
        <v>297.431920664953</v>
      </c>
      <c r="S846">
        <v>297.87357861488903</v>
      </c>
      <c r="T846">
        <v>299.50571834975398</v>
      </c>
      <c r="U846">
        <v>286.52842591824702</v>
      </c>
      <c r="V846">
        <v>292.72032089545399</v>
      </c>
      <c r="W846">
        <v>292.40608993676</v>
      </c>
      <c r="X846">
        <v>291.995562947189</v>
      </c>
      <c r="Y846">
        <v>297.77055004438603</v>
      </c>
      <c r="Z846">
        <v>295.09721853255098</v>
      </c>
      <c r="AA846">
        <v>296.296102211743</v>
      </c>
      <c r="AB846">
        <v>296.75328993783501</v>
      </c>
      <c r="AC846">
        <v>304.01074945885398</v>
      </c>
      <c r="AD846">
        <v>301.27709154601501</v>
      </c>
      <c r="AE846">
        <v>302.25522727751701</v>
      </c>
      <c r="AF846">
        <v>319.54284643042502</v>
      </c>
      <c r="AG846">
        <v>314.275501980027</v>
      </c>
      <c r="AH846">
        <v>314.11141115929098</v>
      </c>
      <c r="AI846">
        <v>324.23390195828301</v>
      </c>
      <c r="AJ846">
        <v>321.60588609748498</v>
      </c>
      <c r="AK846">
        <v>319.85848593738501</v>
      </c>
      <c r="AL846">
        <v>316.24854262153201</v>
      </c>
      <c r="AM846">
        <v>315.16568141860603</v>
      </c>
      <c r="AN846">
        <v>313.77360502155898</v>
      </c>
      <c r="AO846">
        <v>311.39320890642199</v>
      </c>
      <c r="AP846">
        <v>318.896271946892</v>
      </c>
      <c r="AQ846">
        <v>322.47215479153101</v>
      </c>
      <c r="AR846">
        <v>317.79320155591898</v>
      </c>
      <c r="AS846">
        <v>321.54538007594999</v>
      </c>
      <c r="AT846">
        <v>310.51787728672099</v>
      </c>
      <c r="AU846">
        <v>310.35009589680499</v>
      </c>
      <c r="AV846">
        <v>302.04869740474402</v>
      </c>
      <c r="AW846">
        <v>306.72996202870098</v>
      </c>
      <c r="AX846">
        <v>309.60492030983897</v>
      </c>
      <c r="AY846">
        <v>303.67603034684998</v>
      </c>
      <c r="AZ846">
        <v>291.81366674006898</v>
      </c>
      <c r="BA846">
        <v>287.36276236335902</v>
      </c>
      <c r="BB846">
        <v>292.66311778594297</v>
      </c>
      <c r="BC846">
        <v>289.39504578368002</v>
      </c>
      <c r="BD846">
        <v>292.50799355350398</v>
      </c>
      <c r="BE846">
        <v>290.526283009905</v>
      </c>
      <c r="BF846">
        <v>289.74560285125898</v>
      </c>
      <c r="BG846">
        <v>287.43928558432901</v>
      </c>
      <c r="BH846">
        <v>293.67212518527703</v>
      </c>
      <c r="BI846">
        <v>288.04348281097799</v>
      </c>
      <c r="BJ846">
        <v>290.87742642859098</v>
      </c>
      <c r="BK846">
        <v>295.59970354897501</v>
      </c>
      <c r="BL846">
        <v>289.58488539891601</v>
      </c>
      <c r="BM846">
        <v>291.94800008791498</v>
      </c>
      <c r="BN846">
        <v>292.714326960373</v>
      </c>
      <c r="BO846">
        <v>292.89614760485102</v>
      </c>
      <c r="BP846">
        <v>290.49915494269601</v>
      </c>
      <c r="BQ846">
        <v>293.16907414832599</v>
      </c>
      <c r="BR846">
        <v>287.96046811854399</v>
      </c>
      <c r="BS846">
        <v>289.38281542749502</v>
      </c>
      <c r="BT846">
        <v>299.22943935045498</v>
      </c>
      <c r="BU846">
        <v>292.78954287281402</v>
      </c>
      <c r="BV846">
        <v>305.113211069123</v>
      </c>
      <c r="BW846">
        <v>291.55900477543202</v>
      </c>
      <c r="BX846">
        <v>292.93929251322999</v>
      </c>
      <c r="BY846">
        <v>305.29268155644399</v>
      </c>
      <c r="BZ846">
        <v>311.09156537795099</v>
      </c>
      <c r="CA846">
        <v>309.26874384927402</v>
      </c>
      <c r="CB846">
        <v>297.26449812022298</v>
      </c>
      <c r="CC846">
        <v>308.43290107012899</v>
      </c>
      <c r="CD846">
        <v>306.00458639612702</v>
      </c>
    </row>
    <row r="847" spans="1:82" x14ac:dyDescent="0.25">
      <c r="A847">
        <v>203.07076101468601</v>
      </c>
      <c r="B847">
        <v>323.20987095453501</v>
      </c>
      <c r="C847">
        <v>312.90941588150099</v>
      </c>
      <c r="D847">
        <v>306.76837114443902</v>
      </c>
      <c r="E847">
        <v>317.91075484243402</v>
      </c>
      <c r="F847">
        <v>311.85346428656197</v>
      </c>
      <c r="G847">
        <v>307.65689269916402</v>
      </c>
      <c r="H847">
        <v>303.228905053034</v>
      </c>
      <c r="I847">
        <v>312.73703619658801</v>
      </c>
      <c r="J847">
        <v>303.71972227353501</v>
      </c>
      <c r="K847">
        <v>297.901515343585</v>
      </c>
      <c r="L847">
        <v>294.43937672260699</v>
      </c>
      <c r="M847">
        <v>293.114293642711</v>
      </c>
      <c r="N847">
        <v>296.74922654744398</v>
      </c>
      <c r="O847">
        <v>289.78483887425602</v>
      </c>
      <c r="P847">
        <v>292.44900427499999</v>
      </c>
      <c r="Q847">
        <v>287.63765424206701</v>
      </c>
      <c r="R847">
        <v>294.29977016832601</v>
      </c>
      <c r="S847">
        <v>298.68409197362598</v>
      </c>
      <c r="T847">
        <v>299.78982458886901</v>
      </c>
      <c r="U847">
        <v>285.25873644051001</v>
      </c>
      <c r="V847">
        <v>291.37241345340698</v>
      </c>
      <c r="W847">
        <v>289.91965255713097</v>
      </c>
      <c r="X847">
        <v>286.33723187790002</v>
      </c>
      <c r="Y847">
        <v>297.286407371937</v>
      </c>
      <c r="Z847">
        <v>292.51732410755</v>
      </c>
      <c r="AA847">
        <v>293.015948358392</v>
      </c>
      <c r="AB847">
        <v>296.61010246034198</v>
      </c>
      <c r="AC847">
        <v>306.54646603442097</v>
      </c>
      <c r="AD847">
        <v>301.32082637376402</v>
      </c>
      <c r="AE847">
        <v>306.84245025983199</v>
      </c>
      <c r="AF847">
        <v>314.77098804088399</v>
      </c>
      <c r="AG847">
        <v>314.61527007363202</v>
      </c>
      <c r="AH847">
        <v>318.49382847276701</v>
      </c>
      <c r="AI847">
        <v>322.429827440596</v>
      </c>
      <c r="AJ847">
        <v>319.07724713054</v>
      </c>
      <c r="AK847">
        <v>322.65727436955399</v>
      </c>
      <c r="AL847">
        <v>314.680218267344</v>
      </c>
      <c r="AM847">
        <v>318.485374379527</v>
      </c>
      <c r="AN847">
        <v>310.99253718497999</v>
      </c>
      <c r="AO847">
        <v>313.69734150363098</v>
      </c>
      <c r="AP847">
        <v>321.25659845628701</v>
      </c>
      <c r="AQ847">
        <v>323.22169988021102</v>
      </c>
      <c r="AR847">
        <v>319.894618661913</v>
      </c>
      <c r="AS847">
        <v>324.532139718091</v>
      </c>
      <c r="AT847">
        <v>312.94124241340501</v>
      </c>
      <c r="AU847">
        <v>309.98466728428502</v>
      </c>
      <c r="AV847">
        <v>304.74986390984998</v>
      </c>
      <c r="AW847">
        <v>306.86742334552702</v>
      </c>
      <c r="AX847">
        <v>310.01221765313801</v>
      </c>
      <c r="AY847">
        <v>306.19630536644598</v>
      </c>
      <c r="AZ847">
        <v>292.31741310010898</v>
      </c>
      <c r="BA847">
        <v>288.49154896516501</v>
      </c>
      <c r="BB847">
        <v>291.38402346732897</v>
      </c>
      <c r="BC847">
        <v>289.56951058331902</v>
      </c>
      <c r="BD847">
        <v>292.05244476286299</v>
      </c>
      <c r="BE847">
        <v>292.48498066629901</v>
      </c>
      <c r="BF847">
        <v>288.853908981134</v>
      </c>
      <c r="BG847">
        <v>291.83720162876699</v>
      </c>
      <c r="BH847">
        <v>292.74019912053399</v>
      </c>
      <c r="BI847">
        <v>287.51831084295998</v>
      </c>
      <c r="BJ847">
        <v>291.243958168137</v>
      </c>
      <c r="BK847">
        <v>298.38811638177799</v>
      </c>
      <c r="BL847">
        <v>293.015659565097</v>
      </c>
      <c r="BM847">
        <v>288.24903745126397</v>
      </c>
      <c r="BN847">
        <v>290.923934407069</v>
      </c>
      <c r="BO847">
        <v>293.627930944723</v>
      </c>
      <c r="BP847">
        <v>292.08205025520499</v>
      </c>
      <c r="BQ847">
        <v>289.23192858919998</v>
      </c>
      <c r="BR847">
        <v>286.39288442916597</v>
      </c>
      <c r="BS847">
        <v>286.18616650712602</v>
      </c>
      <c r="BT847">
        <v>299.06464337655501</v>
      </c>
      <c r="BU847">
        <v>291.555678139397</v>
      </c>
      <c r="BV847">
        <v>309.66630176954101</v>
      </c>
      <c r="BW847">
        <v>293.46467172589098</v>
      </c>
      <c r="BX847">
        <v>295.26557890162701</v>
      </c>
      <c r="BY847">
        <v>305.52523407724601</v>
      </c>
      <c r="BZ847">
        <v>306.11303307535701</v>
      </c>
      <c r="CA847">
        <v>313.839736132403</v>
      </c>
      <c r="CB847">
        <v>299.982640100315</v>
      </c>
      <c r="CC847">
        <v>310.400665939215</v>
      </c>
      <c r="CD847">
        <v>306.345801489103</v>
      </c>
    </row>
    <row r="848" spans="1:82" x14ac:dyDescent="0.25">
      <c r="A848">
        <v>203.311081441922</v>
      </c>
      <c r="B848">
        <v>323.47910207034198</v>
      </c>
      <c r="C848">
        <v>317.23962367064098</v>
      </c>
      <c r="D848">
        <v>309.0713445069</v>
      </c>
      <c r="E848">
        <v>315.49873419097202</v>
      </c>
      <c r="F848">
        <v>310.37320830323301</v>
      </c>
      <c r="G848">
        <v>308.82269733845101</v>
      </c>
      <c r="H848">
        <v>302.05735819183201</v>
      </c>
      <c r="I848">
        <v>308.59316538111301</v>
      </c>
      <c r="J848">
        <v>301.69154680844002</v>
      </c>
      <c r="K848">
        <v>300.27178073486999</v>
      </c>
      <c r="L848">
        <v>293.61854920994898</v>
      </c>
      <c r="M848">
        <v>289.73316049894299</v>
      </c>
      <c r="N848">
        <v>293.818133587403</v>
      </c>
      <c r="O848">
        <v>294.25632962334902</v>
      </c>
      <c r="P848">
        <v>290.63173386557901</v>
      </c>
      <c r="Q848">
        <v>286.73173386392199</v>
      </c>
      <c r="R848">
        <v>293.36076601385298</v>
      </c>
      <c r="S848">
        <v>300.97711336093403</v>
      </c>
      <c r="T848">
        <v>295.377133203808</v>
      </c>
      <c r="U848">
        <v>287.30094651244701</v>
      </c>
      <c r="V848">
        <v>293.627830485689</v>
      </c>
      <c r="W848">
        <v>289.12999869577601</v>
      </c>
      <c r="X848">
        <v>284.63219522427198</v>
      </c>
      <c r="Y848">
        <v>300.23456102258501</v>
      </c>
      <c r="Z848">
        <v>289.40322776757398</v>
      </c>
      <c r="AA848">
        <v>293.80597129358301</v>
      </c>
      <c r="AB848">
        <v>300.13689429005501</v>
      </c>
      <c r="AC848">
        <v>303.71465091509901</v>
      </c>
      <c r="AD848">
        <v>299.090897651852</v>
      </c>
      <c r="AE848">
        <v>311.31253969370601</v>
      </c>
      <c r="AF848">
        <v>310.68745662975601</v>
      </c>
      <c r="AG848">
        <v>314.963574092643</v>
      </c>
      <c r="AH848">
        <v>315.86752306054098</v>
      </c>
      <c r="AI848">
        <v>323.022571626169</v>
      </c>
      <c r="AJ848">
        <v>321.549913667223</v>
      </c>
      <c r="AK848">
        <v>323.88528645722198</v>
      </c>
      <c r="AL848">
        <v>311.03441473762001</v>
      </c>
      <c r="AM848">
        <v>317.20577528109601</v>
      </c>
      <c r="AN848">
        <v>315.12266938609002</v>
      </c>
      <c r="AO848">
        <v>313.370555840816</v>
      </c>
      <c r="AP848">
        <v>319.41632692104099</v>
      </c>
      <c r="AQ848">
        <v>323.47845325739701</v>
      </c>
      <c r="AR848">
        <v>320.417809934498</v>
      </c>
      <c r="AS848">
        <v>324.95316525613998</v>
      </c>
      <c r="AT848">
        <v>315.85070264366902</v>
      </c>
      <c r="AU848">
        <v>311.06424709609797</v>
      </c>
      <c r="AV848">
        <v>307.03632420203598</v>
      </c>
      <c r="AW848">
        <v>307.597554963736</v>
      </c>
      <c r="AX848">
        <v>310.76848714352099</v>
      </c>
      <c r="AY848">
        <v>309.114736205952</v>
      </c>
      <c r="AZ848">
        <v>293.01408537136501</v>
      </c>
      <c r="BA848">
        <v>290.33993573619301</v>
      </c>
      <c r="BB848">
        <v>292.91348301226901</v>
      </c>
      <c r="BC848">
        <v>289.90742142396999</v>
      </c>
      <c r="BD848">
        <v>288.09307911832599</v>
      </c>
      <c r="BE848">
        <v>291.30398352915199</v>
      </c>
      <c r="BF848">
        <v>289.79292465541602</v>
      </c>
      <c r="BG848">
        <v>290.90528517390101</v>
      </c>
      <c r="BH848">
        <v>291.79140286665103</v>
      </c>
      <c r="BI848">
        <v>287.37039655931801</v>
      </c>
      <c r="BJ848">
        <v>292.68479239395202</v>
      </c>
      <c r="BK848">
        <v>298.13352446429502</v>
      </c>
      <c r="BL848">
        <v>291.603549943833</v>
      </c>
      <c r="BM848">
        <v>290.09545837551298</v>
      </c>
      <c r="BN848">
        <v>290.70262950752101</v>
      </c>
      <c r="BO848">
        <v>295.49224074731001</v>
      </c>
      <c r="BP848">
        <v>289.833103474452</v>
      </c>
      <c r="BQ848">
        <v>286.40726713442001</v>
      </c>
      <c r="BR848">
        <v>287.74324176784</v>
      </c>
      <c r="BS848">
        <v>286.86652812005298</v>
      </c>
      <c r="BT848">
        <v>298.02500936988099</v>
      </c>
      <c r="BU848">
        <v>292.57736154971099</v>
      </c>
      <c r="BV848">
        <v>309.46772551356798</v>
      </c>
      <c r="BW848">
        <v>291.28506639355902</v>
      </c>
      <c r="BX848">
        <v>296.78390069421101</v>
      </c>
      <c r="BY848">
        <v>306.46892727638999</v>
      </c>
      <c r="BZ848">
        <v>306.41105907506102</v>
      </c>
      <c r="CA848">
        <v>314.03112783821098</v>
      </c>
      <c r="CB848">
        <v>299.80896246942302</v>
      </c>
      <c r="CC848">
        <v>310.47900705599397</v>
      </c>
      <c r="CD848">
        <v>306.15178228489202</v>
      </c>
    </row>
    <row r="849" spans="1:82" x14ac:dyDescent="0.25">
      <c r="A849">
        <v>203.55140186915801</v>
      </c>
      <c r="B849">
        <v>320.93341810048798</v>
      </c>
      <c r="C849">
        <v>321.32695348582001</v>
      </c>
      <c r="D849">
        <v>311.26766393357298</v>
      </c>
      <c r="E849">
        <v>313.87118751174199</v>
      </c>
      <c r="F849">
        <v>310.02525411846699</v>
      </c>
      <c r="G849">
        <v>312.73766564816401</v>
      </c>
      <c r="H849">
        <v>303.37014733180098</v>
      </c>
      <c r="I849">
        <v>305.70516260670502</v>
      </c>
      <c r="J849">
        <v>296.306229565232</v>
      </c>
      <c r="K849">
        <v>297.39351663313499</v>
      </c>
      <c r="L849">
        <v>295.62021316132598</v>
      </c>
      <c r="M849">
        <v>288.52553038355802</v>
      </c>
      <c r="N849">
        <v>295.46502970139397</v>
      </c>
      <c r="O849">
        <v>294.72372762637798</v>
      </c>
      <c r="P849">
        <v>291.11764110947701</v>
      </c>
      <c r="Q849">
        <v>287.77093485600398</v>
      </c>
      <c r="R849">
        <v>293.458995802223</v>
      </c>
      <c r="S849">
        <v>300.91562083929398</v>
      </c>
      <c r="T849">
        <v>294.86524153842998</v>
      </c>
      <c r="U849">
        <v>285.173019421758</v>
      </c>
      <c r="V849">
        <v>292.74992947695398</v>
      </c>
      <c r="W849">
        <v>289.08722052194099</v>
      </c>
      <c r="X849">
        <v>287.47514712597803</v>
      </c>
      <c r="Y849">
        <v>299.61522778654899</v>
      </c>
      <c r="Z849">
        <v>291.42764250981298</v>
      </c>
      <c r="AA849">
        <v>294.66162567196699</v>
      </c>
      <c r="AB849">
        <v>300.96488294010402</v>
      </c>
      <c r="AC849">
        <v>300.11449525599801</v>
      </c>
      <c r="AD849">
        <v>297.75883627892199</v>
      </c>
      <c r="AE849">
        <v>311.03886415430401</v>
      </c>
      <c r="AF849">
        <v>306.95339997078298</v>
      </c>
      <c r="AG849">
        <v>314.56311356977301</v>
      </c>
      <c r="AH849">
        <v>317.33115104136903</v>
      </c>
      <c r="AI849">
        <v>321.72752678660498</v>
      </c>
      <c r="AJ849">
        <v>322.62219230772899</v>
      </c>
      <c r="AK849">
        <v>321.08438607721598</v>
      </c>
      <c r="AL849">
        <v>309.60710865495201</v>
      </c>
      <c r="AM849">
        <v>317.59933876687899</v>
      </c>
      <c r="AN849">
        <v>317.67330274178698</v>
      </c>
      <c r="AO849">
        <v>314.35290214523701</v>
      </c>
      <c r="AP849">
        <v>316.67227521751198</v>
      </c>
      <c r="AQ849">
        <v>319.23691722306398</v>
      </c>
      <c r="AR849">
        <v>317.15153831229298</v>
      </c>
      <c r="AS849">
        <v>324.68661387310601</v>
      </c>
      <c r="AT849">
        <v>316.51664998995398</v>
      </c>
      <c r="AU849">
        <v>309.84311403095899</v>
      </c>
      <c r="AV849">
        <v>308.707877531279</v>
      </c>
      <c r="AW849">
        <v>310.51799200449602</v>
      </c>
      <c r="AX849">
        <v>307.192640801057</v>
      </c>
      <c r="AY849">
        <v>307.78073138632499</v>
      </c>
      <c r="AZ849">
        <v>293.89088318717199</v>
      </c>
      <c r="BA849">
        <v>293.543159870274</v>
      </c>
      <c r="BB849">
        <v>293.535493320017</v>
      </c>
      <c r="BC849">
        <v>289.86931926011403</v>
      </c>
      <c r="BD849">
        <v>287.523487153612</v>
      </c>
      <c r="BE849">
        <v>295.15986885650898</v>
      </c>
      <c r="BF849">
        <v>290.92584773509498</v>
      </c>
      <c r="BG849">
        <v>291.83926947880502</v>
      </c>
      <c r="BH849">
        <v>289.01653672880002</v>
      </c>
      <c r="BI849">
        <v>286.63182446475798</v>
      </c>
      <c r="BJ849">
        <v>292.99978232404601</v>
      </c>
      <c r="BK849">
        <v>297.72975328080503</v>
      </c>
      <c r="BL849">
        <v>293.05690237384698</v>
      </c>
      <c r="BM849">
        <v>288.85656999140002</v>
      </c>
      <c r="BN849">
        <v>290.71391742039901</v>
      </c>
      <c r="BO849">
        <v>294.32004462632898</v>
      </c>
      <c r="BP849">
        <v>289.700760902274</v>
      </c>
      <c r="BQ849">
        <v>288.15442190011299</v>
      </c>
      <c r="BR849">
        <v>292.34875992492499</v>
      </c>
      <c r="BS849">
        <v>287.80713412658002</v>
      </c>
      <c r="BT849">
        <v>293.79263490104898</v>
      </c>
      <c r="BU849">
        <v>293.40139911852901</v>
      </c>
      <c r="BV849">
        <v>306.67966766413502</v>
      </c>
      <c r="BW849">
        <v>289.71092569510699</v>
      </c>
      <c r="BX849">
        <v>296.77800545200301</v>
      </c>
      <c r="BY849">
        <v>306.12437018409997</v>
      </c>
      <c r="BZ849">
        <v>309.05734618947798</v>
      </c>
      <c r="CA849">
        <v>316.15169237876398</v>
      </c>
      <c r="CB849">
        <v>299.53695583565002</v>
      </c>
      <c r="CC849">
        <v>310.858176660661</v>
      </c>
      <c r="CD849">
        <v>305.93540232296903</v>
      </c>
    </row>
    <row r="850" spans="1:82" x14ac:dyDescent="0.25">
      <c r="A850">
        <v>203.79172229639499</v>
      </c>
      <c r="B850">
        <v>316.89610467125499</v>
      </c>
      <c r="C850">
        <v>320.71319185700202</v>
      </c>
      <c r="D850">
        <v>311.90334804134102</v>
      </c>
      <c r="E850">
        <v>307.22374695343598</v>
      </c>
      <c r="F850">
        <v>312.83874968032001</v>
      </c>
      <c r="G850">
        <v>312.16819879787698</v>
      </c>
      <c r="H850">
        <v>304.07672207789</v>
      </c>
      <c r="I850">
        <v>303.44310227422397</v>
      </c>
      <c r="J850">
        <v>297.521308878718</v>
      </c>
      <c r="K850">
        <v>297.35190349975198</v>
      </c>
      <c r="L850">
        <v>296.338056834469</v>
      </c>
      <c r="M850">
        <v>289.22215813824198</v>
      </c>
      <c r="N850">
        <v>293.45256764423999</v>
      </c>
      <c r="O850">
        <v>293.94021286943098</v>
      </c>
      <c r="P850">
        <v>292.934493715732</v>
      </c>
      <c r="Q850">
        <v>288.674240102032</v>
      </c>
      <c r="R850">
        <v>290.30557212776699</v>
      </c>
      <c r="S850">
        <v>300.43871916515701</v>
      </c>
      <c r="T850">
        <v>295.67897034532598</v>
      </c>
      <c r="U850">
        <v>283.299706394015</v>
      </c>
      <c r="V850">
        <v>295.01211876693498</v>
      </c>
      <c r="W850">
        <v>288.92449693987402</v>
      </c>
      <c r="X850">
        <v>288.00601338546699</v>
      </c>
      <c r="Y850">
        <v>296.338181202925</v>
      </c>
      <c r="Z850">
        <v>291.51301160522701</v>
      </c>
      <c r="AA850">
        <v>295.39036839298501</v>
      </c>
      <c r="AB850">
        <v>302.04334492009502</v>
      </c>
      <c r="AC850">
        <v>299.42711873408803</v>
      </c>
      <c r="AD850">
        <v>298.90935704623098</v>
      </c>
      <c r="AE850">
        <v>307.27137273862002</v>
      </c>
      <c r="AF850">
        <v>305.107444021557</v>
      </c>
      <c r="AG850">
        <v>311.70006943706102</v>
      </c>
      <c r="AH850">
        <v>314.04140668005601</v>
      </c>
      <c r="AI850">
        <v>319.06072324657299</v>
      </c>
      <c r="AJ850">
        <v>323.82143603959997</v>
      </c>
      <c r="AK850">
        <v>316.42580237986402</v>
      </c>
      <c r="AL850">
        <v>310.64613741502501</v>
      </c>
      <c r="AM850">
        <v>320.05713666130498</v>
      </c>
      <c r="AN850">
        <v>314.09005621955799</v>
      </c>
      <c r="AO850">
        <v>315.197265692126</v>
      </c>
      <c r="AP850">
        <v>316.32800977228402</v>
      </c>
      <c r="AQ850">
        <v>319.92511512220898</v>
      </c>
      <c r="AR850">
        <v>318.70396500226298</v>
      </c>
      <c r="AS850">
        <v>323.85929681545201</v>
      </c>
      <c r="AT850">
        <v>315.41284227236298</v>
      </c>
      <c r="AU850">
        <v>312.83327573410998</v>
      </c>
      <c r="AV850">
        <v>308.84508271781198</v>
      </c>
      <c r="AW850">
        <v>310.64159939371899</v>
      </c>
      <c r="AX850">
        <v>307.50211882597</v>
      </c>
      <c r="AY850">
        <v>303.58666277511401</v>
      </c>
      <c r="AZ850">
        <v>292.04314187252697</v>
      </c>
      <c r="BA850">
        <v>291.40739687719298</v>
      </c>
      <c r="BB850">
        <v>288.18385201636102</v>
      </c>
      <c r="BC850">
        <v>290.11964864407503</v>
      </c>
      <c r="BD850">
        <v>289.73689065949901</v>
      </c>
      <c r="BE850">
        <v>295.82101965931901</v>
      </c>
      <c r="BF850">
        <v>289.470811481064</v>
      </c>
      <c r="BG850">
        <v>290.54142887041598</v>
      </c>
      <c r="BH850">
        <v>290.428874880406</v>
      </c>
      <c r="BI850">
        <v>287.23149576293798</v>
      </c>
      <c r="BJ850">
        <v>292.80612676266799</v>
      </c>
      <c r="BK850">
        <v>299.79651627669199</v>
      </c>
      <c r="BL850">
        <v>295.620324696632</v>
      </c>
      <c r="BM850">
        <v>289.86886660066</v>
      </c>
      <c r="BN850">
        <v>291.49018818850101</v>
      </c>
      <c r="BO850">
        <v>293.60652421659199</v>
      </c>
      <c r="BP850">
        <v>293.002912434591</v>
      </c>
      <c r="BQ850">
        <v>294.05222776110099</v>
      </c>
      <c r="BR850">
        <v>296.12100618657701</v>
      </c>
      <c r="BS850">
        <v>288.975720633783</v>
      </c>
      <c r="BT850">
        <v>292.21185288910198</v>
      </c>
      <c r="BU850">
        <v>293.92255717901401</v>
      </c>
      <c r="BV850">
        <v>306.96391250596201</v>
      </c>
      <c r="BW850">
        <v>295.68627766805201</v>
      </c>
      <c r="BX850">
        <v>298.26109248586698</v>
      </c>
      <c r="BY850">
        <v>305.36433822105403</v>
      </c>
      <c r="BZ850">
        <v>309.83887345328799</v>
      </c>
      <c r="CA850">
        <v>312.55146913684302</v>
      </c>
      <c r="CB850">
        <v>302.735741823132</v>
      </c>
      <c r="CC850">
        <v>313.22854745057299</v>
      </c>
      <c r="CD850">
        <v>304.14147827362399</v>
      </c>
    </row>
    <row r="851" spans="1:82" x14ac:dyDescent="0.25">
      <c r="A851">
        <v>204.03204272363101</v>
      </c>
      <c r="B851">
        <v>314.42090678062999</v>
      </c>
      <c r="C851">
        <v>319.91208002826602</v>
      </c>
      <c r="D851">
        <v>309.29642688183702</v>
      </c>
      <c r="E851">
        <v>301.69960073613902</v>
      </c>
      <c r="F851">
        <v>314.16348599813301</v>
      </c>
      <c r="G851">
        <v>310.96920914363</v>
      </c>
      <c r="H851">
        <v>304.51125501195401</v>
      </c>
      <c r="I851">
        <v>302.33568584719501</v>
      </c>
      <c r="J851">
        <v>298.56706690570599</v>
      </c>
      <c r="K851">
        <v>294.636939456542</v>
      </c>
      <c r="L851">
        <v>296.40786681485901</v>
      </c>
      <c r="M851">
        <v>284.94501858734901</v>
      </c>
      <c r="N851">
        <v>293.84308627527599</v>
      </c>
      <c r="O851">
        <v>289.862498851498</v>
      </c>
      <c r="P851">
        <v>291.88655014582798</v>
      </c>
      <c r="Q851">
        <v>292.63150370473397</v>
      </c>
      <c r="R851">
        <v>290.51335117373401</v>
      </c>
      <c r="S851">
        <v>299.81905319097001</v>
      </c>
      <c r="T851">
        <v>292.85666983732699</v>
      </c>
      <c r="U851">
        <v>287.10455190761098</v>
      </c>
      <c r="V851">
        <v>295.724052160898</v>
      </c>
      <c r="W851">
        <v>288.00986427782698</v>
      </c>
      <c r="X851">
        <v>285.29232141020299</v>
      </c>
      <c r="Y851">
        <v>293.899764449717</v>
      </c>
      <c r="Z851">
        <v>291.49292813945902</v>
      </c>
      <c r="AA851">
        <v>298.37049731514202</v>
      </c>
      <c r="AB851">
        <v>305.45076772252202</v>
      </c>
      <c r="AC851">
        <v>300.267835470406</v>
      </c>
      <c r="AD851">
        <v>300.96397717785197</v>
      </c>
      <c r="AE851">
        <v>305.745662978018</v>
      </c>
      <c r="AF851">
        <v>306.63045826434097</v>
      </c>
      <c r="AG851">
        <v>308.83580028858</v>
      </c>
      <c r="AH851">
        <v>312.95347255449798</v>
      </c>
      <c r="AI851">
        <v>320.60439990489601</v>
      </c>
      <c r="AJ851">
        <v>320.05037155284998</v>
      </c>
      <c r="AK851">
        <v>319.08194977079199</v>
      </c>
      <c r="AL851">
        <v>313.20034875951598</v>
      </c>
      <c r="AM851">
        <v>320.808523379208</v>
      </c>
      <c r="AN851">
        <v>313.51198038805501</v>
      </c>
      <c r="AO851">
        <v>313.94783221135299</v>
      </c>
      <c r="AP851">
        <v>312.643454678669</v>
      </c>
      <c r="AQ851">
        <v>321.09447377105897</v>
      </c>
      <c r="AR851">
        <v>316.24278931651497</v>
      </c>
      <c r="AS851">
        <v>320.268918824195</v>
      </c>
      <c r="AT851">
        <v>313.31739778989498</v>
      </c>
      <c r="AU851">
        <v>315.95736577173199</v>
      </c>
      <c r="AV851">
        <v>310.72421179875198</v>
      </c>
      <c r="AW851">
        <v>309.119350247949</v>
      </c>
      <c r="AX851">
        <v>306.73903141878799</v>
      </c>
      <c r="AY851">
        <v>305.85411545353497</v>
      </c>
      <c r="AZ851">
        <v>291.10071502253697</v>
      </c>
      <c r="BA851">
        <v>292.17333893325298</v>
      </c>
      <c r="BB851">
        <v>287.32966274551001</v>
      </c>
      <c r="BC851">
        <v>291.31698736892997</v>
      </c>
      <c r="BD851">
        <v>290.80083494893398</v>
      </c>
      <c r="BE851">
        <v>292.96083604283302</v>
      </c>
      <c r="BF851">
        <v>293.57257825510601</v>
      </c>
      <c r="BG851">
        <v>288.64624873372401</v>
      </c>
      <c r="BH851">
        <v>290.76719373939</v>
      </c>
      <c r="BI851">
        <v>287.52305234711201</v>
      </c>
      <c r="BJ851">
        <v>292.314470862429</v>
      </c>
      <c r="BK851">
        <v>303.97529418124299</v>
      </c>
      <c r="BL851">
        <v>294.41897309644702</v>
      </c>
      <c r="BM851">
        <v>287.98733460234098</v>
      </c>
      <c r="BN851">
        <v>288.68158636477</v>
      </c>
      <c r="BO851">
        <v>292.37663546113799</v>
      </c>
      <c r="BP851">
        <v>293.63464977025399</v>
      </c>
      <c r="BQ851">
        <v>293.51287002502698</v>
      </c>
      <c r="BR851">
        <v>298.63023614076599</v>
      </c>
      <c r="BS851">
        <v>288.818031563754</v>
      </c>
      <c r="BT851">
        <v>292.95396578225501</v>
      </c>
      <c r="BU851">
        <v>291.864628897025</v>
      </c>
      <c r="BV851">
        <v>305.37260355992498</v>
      </c>
      <c r="BW851">
        <v>294.283738936264</v>
      </c>
      <c r="BX851">
        <v>299.96312615154102</v>
      </c>
      <c r="BY851">
        <v>306.77259448859598</v>
      </c>
      <c r="BZ851">
        <v>310.28983679185501</v>
      </c>
      <c r="CA851">
        <v>309.56205096856002</v>
      </c>
      <c r="CB851">
        <v>305.83908272263</v>
      </c>
      <c r="CC851">
        <v>307.86641527527001</v>
      </c>
      <c r="CD851">
        <v>303.52908091148498</v>
      </c>
    </row>
    <row r="852" spans="1:82" x14ac:dyDescent="0.25">
      <c r="A852">
        <v>204.27236315086699</v>
      </c>
      <c r="B852">
        <v>310.20739442695299</v>
      </c>
      <c r="C852">
        <v>323.949065680714</v>
      </c>
      <c r="D852">
        <v>310.87361853266702</v>
      </c>
      <c r="E852">
        <v>300.00410856069698</v>
      </c>
      <c r="F852">
        <v>316.96749444548902</v>
      </c>
      <c r="G852">
        <v>309.839503749237</v>
      </c>
      <c r="H852">
        <v>304.96620139817799</v>
      </c>
      <c r="I852">
        <v>301.69920244229201</v>
      </c>
      <c r="J852">
        <v>296.11623124464802</v>
      </c>
      <c r="K852">
        <v>294.017308798778</v>
      </c>
      <c r="L852">
        <v>295.31768202665398</v>
      </c>
      <c r="M852">
        <v>287.328941522268</v>
      </c>
      <c r="N852">
        <v>295.50407127603597</v>
      </c>
      <c r="O852">
        <v>288.70318185555101</v>
      </c>
      <c r="P852">
        <v>291.88710757926998</v>
      </c>
      <c r="Q852">
        <v>297.25753062490998</v>
      </c>
      <c r="R852">
        <v>293.86943083179102</v>
      </c>
      <c r="S852">
        <v>297.08086284243899</v>
      </c>
      <c r="T852">
        <v>291.99402543084199</v>
      </c>
      <c r="U852">
        <v>288.26715119844403</v>
      </c>
      <c r="V852">
        <v>296.02362762446802</v>
      </c>
      <c r="W852">
        <v>288.59865936738902</v>
      </c>
      <c r="X852">
        <v>286.66525469901802</v>
      </c>
      <c r="Y852">
        <v>293.81774255949801</v>
      </c>
      <c r="Z852">
        <v>289.86977413602699</v>
      </c>
      <c r="AA852">
        <v>301.21881467042101</v>
      </c>
      <c r="AB852">
        <v>305.11187390375102</v>
      </c>
      <c r="AC852">
        <v>300.157955173625</v>
      </c>
      <c r="AD852">
        <v>299.23436891810798</v>
      </c>
      <c r="AE852">
        <v>304.349968288203</v>
      </c>
      <c r="AF852">
        <v>307.149763600803</v>
      </c>
      <c r="AG852">
        <v>308.272976320277</v>
      </c>
      <c r="AH852">
        <v>309.96582388150802</v>
      </c>
      <c r="AI852">
        <v>318.57547103594197</v>
      </c>
      <c r="AJ852">
        <v>317.88241462562399</v>
      </c>
      <c r="AK852">
        <v>318.61069990879002</v>
      </c>
      <c r="AL852">
        <v>311.52978328856102</v>
      </c>
      <c r="AM852">
        <v>321.45349674226497</v>
      </c>
      <c r="AN852">
        <v>314.94723331383199</v>
      </c>
      <c r="AO852">
        <v>312.03715023030901</v>
      </c>
      <c r="AP852">
        <v>309.79781336172101</v>
      </c>
      <c r="AQ852">
        <v>319.691629849089</v>
      </c>
      <c r="AR852">
        <v>316.03153697055802</v>
      </c>
      <c r="AS852">
        <v>316.784004213125</v>
      </c>
      <c r="AT852">
        <v>312.14381794833201</v>
      </c>
      <c r="AU852">
        <v>319.35195637746199</v>
      </c>
      <c r="AV852">
        <v>308.78693544497202</v>
      </c>
      <c r="AW852">
        <v>307.95161123891899</v>
      </c>
      <c r="AX852">
        <v>303.07141249244302</v>
      </c>
      <c r="AY852">
        <v>304.90238569249198</v>
      </c>
      <c r="AZ852">
        <v>291.926596863692</v>
      </c>
      <c r="BA852">
        <v>294.09417991173501</v>
      </c>
      <c r="BB852">
        <v>285.347044135967</v>
      </c>
      <c r="BC852">
        <v>291.05301560195602</v>
      </c>
      <c r="BD852">
        <v>291.63614594409501</v>
      </c>
      <c r="BE852">
        <v>288.04723506835802</v>
      </c>
      <c r="BF852">
        <v>295.75471653055803</v>
      </c>
      <c r="BG852">
        <v>286.22039271165602</v>
      </c>
      <c r="BH852">
        <v>292.34077986893197</v>
      </c>
      <c r="BI852">
        <v>286.45391077751998</v>
      </c>
      <c r="BJ852">
        <v>292.90218178755202</v>
      </c>
      <c r="BK852">
        <v>303.40901062125698</v>
      </c>
      <c r="BL852">
        <v>291.68328414265602</v>
      </c>
      <c r="BM852">
        <v>282.525620914397</v>
      </c>
      <c r="BN852">
        <v>287.50506615983699</v>
      </c>
      <c r="BO852">
        <v>291.97652440828301</v>
      </c>
      <c r="BP852">
        <v>292.60586821231198</v>
      </c>
      <c r="BQ852">
        <v>293.32617091106698</v>
      </c>
      <c r="BR852">
        <v>294.165695687023</v>
      </c>
      <c r="BS852">
        <v>288.68356408419697</v>
      </c>
      <c r="BT852">
        <v>293.53965388664801</v>
      </c>
      <c r="BU852">
        <v>297.43947214891699</v>
      </c>
      <c r="BV852">
        <v>301.982230803032</v>
      </c>
      <c r="BW852">
        <v>292.86427052171899</v>
      </c>
      <c r="BX852">
        <v>299.781288879599</v>
      </c>
      <c r="BY852">
        <v>309.76731071345</v>
      </c>
      <c r="BZ852">
        <v>309.553908832812</v>
      </c>
      <c r="CA852">
        <v>309.73587287749802</v>
      </c>
      <c r="CB852">
        <v>306.35167484402598</v>
      </c>
      <c r="CC852">
        <v>305.88072572938398</v>
      </c>
      <c r="CD852">
        <v>307.00375640838399</v>
      </c>
    </row>
    <row r="853" spans="1:82" x14ac:dyDescent="0.25">
      <c r="A853">
        <v>204.512683578104</v>
      </c>
      <c r="B853">
        <v>308.12731159590902</v>
      </c>
      <c r="C853">
        <v>320.58343467108398</v>
      </c>
      <c r="D853">
        <v>311.625486060117</v>
      </c>
      <c r="E853">
        <v>300.63469142349498</v>
      </c>
      <c r="F853">
        <v>317.19817734799801</v>
      </c>
      <c r="G853">
        <v>309.53836398599901</v>
      </c>
      <c r="H853">
        <v>306.00478609465603</v>
      </c>
      <c r="I853">
        <v>304.01928270020602</v>
      </c>
      <c r="J853">
        <v>298.69985605913701</v>
      </c>
      <c r="K853">
        <v>294.42847783977697</v>
      </c>
      <c r="L853">
        <v>293.95590007808499</v>
      </c>
      <c r="M853">
        <v>288.30058620866799</v>
      </c>
      <c r="N853">
        <v>296.83612742221601</v>
      </c>
      <c r="O853">
        <v>288.32499516053502</v>
      </c>
      <c r="P853">
        <v>293.41637584664602</v>
      </c>
      <c r="Q853">
        <v>296.59306744052299</v>
      </c>
      <c r="R853">
        <v>295.91355413174603</v>
      </c>
      <c r="S853">
        <v>297.935584578972</v>
      </c>
      <c r="T853">
        <v>292.33018352900302</v>
      </c>
      <c r="U853">
        <v>288.804716729441</v>
      </c>
      <c r="V853">
        <v>296.80803314777802</v>
      </c>
      <c r="W853">
        <v>286.86304737351901</v>
      </c>
      <c r="X853">
        <v>288.934436969187</v>
      </c>
      <c r="Y853">
        <v>293.92561870657698</v>
      </c>
      <c r="Z853">
        <v>288.66074762785303</v>
      </c>
      <c r="AA853">
        <v>301.236662886636</v>
      </c>
      <c r="AB853">
        <v>302.30353504397902</v>
      </c>
      <c r="AC853">
        <v>300.42401656804998</v>
      </c>
      <c r="AD853">
        <v>295.81218487518299</v>
      </c>
      <c r="AE853">
        <v>307.864585110223</v>
      </c>
      <c r="AF853">
        <v>309.77034227775903</v>
      </c>
      <c r="AG853">
        <v>314.56860132150899</v>
      </c>
      <c r="AH853">
        <v>308.54507486678301</v>
      </c>
      <c r="AI853">
        <v>317.919738841955</v>
      </c>
      <c r="AJ853">
        <v>315.85985881356299</v>
      </c>
      <c r="AK853">
        <v>317.34449755529198</v>
      </c>
      <c r="AL853">
        <v>310.55610297566199</v>
      </c>
      <c r="AM853">
        <v>317.83020593601799</v>
      </c>
      <c r="AN853">
        <v>310.82020821238598</v>
      </c>
      <c r="AO853">
        <v>312.61878236821599</v>
      </c>
      <c r="AP853">
        <v>309.80631671045097</v>
      </c>
      <c r="AQ853">
        <v>317.77943098086803</v>
      </c>
      <c r="AR853">
        <v>312.97182423130198</v>
      </c>
      <c r="AS853">
        <v>312.70167767117999</v>
      </c>
      <c r="AT853">
        <v>309.70670414040399</v>
      </c>
      <c r="AU853">
        <v>321.34200986483899</v>
      </c>
      <c r="AV853">
        <v>308.04320700789799</v>
      </c>
      <c r="AW853">
        <v>308.613449485834</v>
      </c>
      <c r="AX853">
        <v>300.17993591531501</v>
      </c>
      <c r="AY853">
        <v>305.57041855975098</v>
      </c>
      <c r="AZ853">
        <v>289.50059653455799</v>
      </c>
      <c r="BA853">
        <v>295.09483930963103</v>
      </c>
      <c r="BB853">
        <v>287.38944158171603</v>
      </c>
      <c r="BC853">
        <v>286.553969419125</v>
      </c>
      <c r="BD853">
        <v>293.43123608506801</v>
      </c>
      <c r="BE853">
        <v>289.80575705001797</v>
      </c>
      <c r="BF853">
        <v>295.341666098281</v>
      </c>
      <c r="BG853">
        <v>285.71926061083798</v>
      </c>
      <c r="BH853">
        <v>294.17164874280797</v>
      </c>
      <c r="BI853">
        <v>290.06381703820898</v>
      </c>
      <c r="BJ853">
        <v>294.50301131004301</v>
      </c>
      <c r="BK853">
        <v>298.99409912675202</v>
      </c>
      <c r="BL853">
        <v>290.81474681303399</v>
      </c>
      <c r="BM853">
        <v>285.37105970821602</v>
      </c>
      <c r="BN853">
        <v>290.66484144820799</v>
      </c>
      <c r="BO853">
        <v>289.00911208949401</v>
      </c>
      <c r="BP853">
        <v>293.39010033077602</v>
      </c>
      <c r="BQ853">
        <v>294.83485560238302</v>
      </c>
      <c r="BR853">
        <v>292.62348196879299</v>
      </c>
      <c r="BS853">
        <v>289.11087402743698</v>
      </c>
      <c r="BT853">
        <v>291.92086175810499</v>
      </c>
      <c r="BU853">
        <v>298.22507837309303</v>
      </c>
      <c r="BV853">
        <v>296.978973997845</v>
      </c>
      <c r="BW853">
        <v>294.912820394341</v>
      </c>
      <c r="BX853">
        <v>298.70846735782101</v>
      </c>
      <c r="BY853">
        <v>310.55642398364603</v>
      </c>
      <c r="BZ853">
        <v>317.297749898196</v>
      </c>
      <c r="CA853">
        <v>309.20517710940101</v>
      </c>
      <c r="CB853">
        <v>305.08794136741801</v>
      </c>
      <c r="CC853">
        <v>303.83371967270898</v>
      </c>
      <c r="CD853">
        <v>305.42130238570701</v>
      </c>
    </row>
    <row r="854" spans="1:82" x14ac:dyDescent="0.25">
      <c r="A854">
        <v>204.75300400533999</v>
      </c>
      <c r="B854">
        <v>306.96290787104198</v>
      </c>
      <c r="C854">
        <v>316.306218221221</v>
      </c>
      <c r="D854">
        <v>311.04030619809998</v>
      </c>
      <c r="E854">
        <v>300.952044884016</v>
      </c>
      <c r="F854">
        <v>318.23918915004202</v>
      </c>
      <c r="G854">
        <v>309.08184790443499</v>
      </c>
      <c r="H854">
        <v>309.76111588336801</v>
      </c>
      <c r="I854">
        <v>306.80972780952499</v>
      </c>
      <c r="J854">
        <v>296.99761694913002</v>
      </c>
      <c r="K854">
        <v>294.36342355161503</v>
      </c>
      <c r="L854">
        <v>296.00087611262398</v>
      </c>
      <c r="M854">
        <v>290.84859828310698</v>
      </c>
      <c r="N854">
        <v>295.67308945444103</v>
      </c>
      <c r="O854">
        <v>289.34322786055299</v>
      </c>
      <c r="P854">
        <v>295.18405450620497</v>
      </c>
      <c r="Q854">
        <v>297.05078621616002</v>
      </c>
      <c r="R854">
        <v>295.67228283787398</v>
      </c>
      <c r="S854">
        <v>296.28493262934398</v>
      </c>
      <c r="T854">
        <v>295.53004370936901</v>
      </c>
      <c r="U854">
        <v>289.48812027343502</v>
      </c>
      <c r="V854">
        <v>296.841866112888</v>
      </c>
      <c r="W854">
        <v>288.49094411311501</v>
      </c>
      <c r="X854">
        <v>290.95683587065503</v>
      </c>
      <c r="Y854">
        <v>289.06290485667398</v>
      </c>
      <c r="Z854">
        <v>293.14900814343002</v>
      </c>
      <c r="AA854">
        <v>300.96135768639198</v>
      </c>
      <c r="AB854">
        <v>296.056029240952</v>
      </c>
      <c r="AC854">
        <v>300.69954609341698</v>
      </c>
      <c r="AD854">
        <v>294.77504182314698</v>
      </c>
      <c r="AE854">
        <v>306.43068915126702</v>
      </c>
      <c r="AF854">
        <v>310.95133860104301</v>
      </c>
      <c r="AG854">
        <v>314.42360660028601</v>
      </c>
      <c r="AH854">
        <v>306.97045729909598</v>
      </c>
      <c r="AI854">
        <v>314.193030875126</v>
      </c>
      <c r="AJ854">
        <v>317.71543225557002</v>
      </c>
      <c r="AK854">
        <v>315.610119246887</v>
      </c>
      <c r="AL854">
        <v>310.937303603602</v>
      </c>
      <c r="AM854">
        <v>316.42372952141102</v>
      </c>
      <c r="AN854">
        <v>307.207259955133</v>
      </c>
      <c r="AO854">
        <v>313.48305503131701</v>
      </c>
      <c r="AP854">
        <v>313.23903617304001</v>
      </c>
      <c r="AQ854">
        <v>315.04986848826201</v>
      </c>
      <c r="AR854">
        <v>313.22263866993302</v>
      </c>
      <c r="AS854">
        <v>315.86066055155902</v>
      </c>
      <c r="AT854">
        <v>307.43254341937802</v>
      </c>
      <c r="AU854">
        <v>319.96411128093001</v>
      </c>
      <c r="AV854">
        <v>307.772205836593</v>
      </c>
      <c r="AW854">
        <v>307.40929839205398</v>
      </c>
      <c r="AX854">
        <v>299.20937651848197</v>
      </c>
      <c r="AY854">
        <v>303.760418407484</v>
      </c>
      <c r="AZ854">
        <v>288.33673407499799</v>
      </c>
      <c r="BA854">
        <v>294.514366515929</v>
      </c>
      <c r="BB854">
        <v>290.87737239908</v>
      </c>
      <c r="BC854">
        <v>284.96893542588401</v>
      </c>
      <c r="BD854">
        <v>295.617117331271</v>
      </c>
      <c r="BE854">
        <v>290.812793536698</v>
      </c>
      <c r="BF854">
        <v>291.79508691383899</v>
      </c>
      <c r="BG854">
        <v>288.53851161165801</v>
      </c>
      <c r="BH854">
        <v>297.18339246238003</v>
      </c>
      <c r="BI854">
        <v>289.52410312417999</v>
      </c>
      <c r="BJ854">
        <v>296.06471158404798</v>
      </c>
      <c r="BK854">
        <v>300.33116568095397</v>
      </c>
      <c r="BL854">
        <v>291.04176938688101</v>
      </c>
      <c r="BM854">
        <v>285.51056225065003</v>
      </c>
      <c r="BN854">
        <v>288.91699040777502</v>
      </c>
      <c r="BO854">
        <v>287.25760900294398</v>
      </c>
      <c r="BP854">
        <v>296.595648314031</v>
      </c>
      <c r="BQ854">
        <v>293.56461850606502</v>
      </c>
      <c r="BR854">
        <v>291.77089342900302</v>
      </c>
      <c r="BS854">
        <v>287.19738513617301</v>
      </c>
      <c r="BT854">
        <v>288.536261427375</v>
      </c>
      <c r="BU854">
        <v>299.34360167244199</v>
      </c>
      <c r="BV854">
        <v>294.65449905729201</v>
      </c>
      <c r="BW854">
        <v>294.20997572820698</v>
      </c>
      <c r="BX854">
        <v>299.39067000557901</v>
      </c>
      <c r="BY854">
        <v>311.09798835436402</v>
      </c>
      <c r="BZ854">
        <v>319.65604937017002</v>
      </c>
      <c r="CA854">
        <v>307.23853344511298</v>
      </c>
      <c r="CB854">
        <v>307.47481487991797</v>
      </c>
      <c r="CC854">
        <v>300.70305846473701</v>
      </c>
      <c r="CD854">
        <v>306.11831916816698</v>
      </c>
    </row>
    <row r="855" spans="1:82" x14ac:dyDescent="0.25">
      <c r="A855">
        <v>204.993324432576</v>
      </c>
      <c r="B855">
        <v>308.47072887678797</v>
      </c>
      <c r="C855">
        <v>314.65624654580103</v>
      </c>
      <c r="D855">
        <v>310.630199860473</v>
      </c>
      <c r="E855">
        <v>302.687222046339</v>
      </c>
      <c r="F855">
        <v>317.928709361291</v>
      </c>
      <c r="G855">
        <v>308.20255528776897</v>
      </c>
      <c r="H855">
        <v>306.27686047140998</v>
      </c>
      <c r="I855">
        <v>309.42938549595999</v>
      </c>
      <c r="J855">
        <v>300.49178399125901</v>
      </c>
      <c r="K855">
        <v>297.86191982488299</v>
      </c>
      <c r="L855">
        <v>297.64204010977897</v>
      </c>
      <c r="M855">
        <v>293.15993409897101</v>
      </c>
      <c r="N855">
        <v>296.32096640945502</v>
      </c>
      <c r="O855">
        <v>288.52748820598703</v>
      </c>
      <c r="P855">
        <v>296.55168633468702</v>
      </c>
      <c r="Q855">
        <v>299.05761945882801</v>
      </c>
      <c r="R855">
        <v>293.13827084034398</v>
      </c>
      <c r="S855">
        <v>296.77387809657603</v>
      </c>
      <c r="T855">
        <v>295.78989352641503</v>
      </c>
      <c r="U855">
        <v>288.99247150337999</v>
      </c>
      <c r="V855">
        <v>296.06090636719699</v>
      </c>
      <c r="W855">
        <v>290.09314974380402</v>
      </c>
      <c r="X855">
        <v>289.93839343545199</v>
      </c>
      <c r="Y855">
        <v>287.16965097925998</v>
      </c>
      <c r="Z855">
        <v>292.681587674821</v>
      </c>
      <c r="AA855">
        <v>302.46080108681099</v>
      </c>
      <c r="AB855">
        <v>294.20535627738502</v>
      </c>
      <c r="AC855">
        <v>303.208233821411</v>
      </c>
      <c r="AD855">
        <v>300.80394665503002</v>
      </c>
      <c r="AE855">
        <v>307.18239626341398</v>
      </c>
      <c r="AF855">
        <v>317.03324070621198</v>
      </c>
      <c r="AG855">
        <v>315.24315247599299</v>
      </c>
      <c r="AH855">
        <v>305.30960091222198</v>
      </c>
      <c r="AI855">
        <v>317.11366754193199</v>
      </c>
      <c r="AJ855">
        <v>314.875359730931</v>
      </c>
      <c r="AK855">
        <v>316.60012308511801</v>
      </c>
      <c r="AL855">
        <v>311.70375891289098</v>
      </c>
      <c r="AM855">
        <v>321.26179112782597</v>
      </c>
      <c r="AN855">
        <v>308.26983884137502</v>
      </c>
      <c r="AO855">
        <v>312.95622118066098</v>
      </c>
      <c r="AP855">
        <v>310.35866101290401</v>
      </c>
      <c r="AQ855">
        <v>317.18324696866</v>
      </c>
      <c r="AR855">
        <v>314.37445958425701</v>
      </c>
      <c r="AS855">
        <v>313.22230122890699</v>
      </c>
      <c r="AT855">
        <v>306.74760907813402</v>
      </c>
      <c r="AU855">
        <v>315.61480215136999</v>
      </c>
      <c r="AV855">
        <v>307.19121148394299</v>
      </c>
      <c r="AW855">
        <v>310.152886758465</v>
      </c>
      <c r="AX855">
        <v>300.85366114190703</v>
      </c>
      <c r="AY855">
        <v>301.08965176948999</v>
      </c>
      <c r="AZ855">
        <v>288.25871532751597</v>
      </c>
      <c r="BA855">
        <v>290.68511144979601</v>
      </c>
      <c r="BB855">
        <v>291.84200218191597</v>
      </c>
      <c r="BC855">
        <v>285.14269743890299</v>
      </c>
      <c r="BD855">
        <v>297.26384595356001</v>
      </c>
      <c r="BE855">
        <v>291.78726355576799</v>
      </c>
      <c r="BF855">
        <v>296.32757232064699</v>
      </c>
      <c r="BG855">
        <v>289.49235599108198</v>
      </c>
      <c r="BH855">
        <v>294.43740371129297</v>
      </c>
      <c r="BI855">
        <v>286.448183657887</v>
      </c>
      <c r="BJ855">
        <v>293.36766236481799</v>
      </c>
      <c r="BK855">
        <v>298.841914627748</v>
      </c>
      <c r="BL855">
        <v>291.57021254135202</v>
      </c>
      <c r="BM855">
        <v>288.14377274997599</v>
      </c>
      <c r="BN855">
        <v>287.12460571837897</v>
      </c>
      <c r="BO855">
        <v>287.97798012703299</v>
      </c>
      <c r="BP855">
        <v>293.67391333530202</v>
      </c>
      <c r="BQ855">
        <v>290.16409797883898</v>
      </c>
      <c r="BR855">
        <v>289.03146218792301</v>
      </c>
      <c r="BS855">
        <v>284.52825253526203</v>
      </c>
      <c r="BT855">
        <v>290.271946009543</v>
      </c>
      <c r="BU855">
        <v>299.50468824439503</v>
      </c>
      <c r="BV855">
        <v>298.90011691379601</v>
      </c>
      <c r="BW855">
        <v>299.30567298568002</v>
      </c>
      <c r="BX855">
        <v>301.33839898288602</v>
      </c>
      <c r="BY855">
        <v>309.46482315361197</v>
      </c>
      <c r="BZ855">
        <v>316.81755063040998</v>
      </c>
      <c r="CA855">
        <v>302.13892702673797</v>
      </c>
      <c r="CB855">
        <v>310.13329359715499</v>
      </c>
      <c r="CC855">
        <v>300.69504141612401</v>
      </c>
      <c r="CD855">
        <v>305.496123843953</v>
      </c>
    </row>
    <row r="856" spans="1:82" x14ac:dyDescent="0.25">
      <c r="A856">
        <v>205.23364485981301</v>
      </c>
      <c r="B856">
        <v>310.083285799919</v>
      </c>
      <c r="C856">
        <v>314.749192477299</v>
      </c>
      <c r="D856">
        <v>311.00283391532798</v>
      </c>
      <c r="E856">
        <v>305.25618663778499</v>
      </c>
      <c r="F856">
        <v>314.54377641295002</v>
      </c>
      <c r="G856">
        <v>306.46878809441898</v>
      </c>
      <c r="H856">
        <v>305.19890497839202</v>
      </c>
      <c r="I856">
        <v>311.14341815998699</v>
      </c>
      <c r="J856">
        <v>300.39652712778599</v>
      </c>
      <c r="K856">
        <v>300.63106961352997</v>
      </c>
      <c r="L856">
        <v>298.79898648343902</v>
      </c>
      <c r="M856">
        <v>296.31834326960097</v>
      </c>
      <c r="N856">
        <v>298.327136604342</v>
      </c>
      <c r="O856">
        <v>288.21067283881399</v>
      </c>
      <c r="P856">
        <v>297.09096530961898</v>
      </c>
      <c r="Q856">
        <v>298.33763724957703</v>
      </c>
      <c r="R856">
        <v>295.941943796185</v>
      </c>
      <c r="S856">
        <v>295.73366741994198</v>
      </c>
      <c r="T856">
        <v>295.57036473879498</v>
      </c>
      <c r="U856">
        <v>289.99069524925397</v>
      </c>
      <c r="V856">
        <v>293.71589657304003</v>
      </c>
      <c r="W856">
        <v>290.81926295329498</v>
      </c>
      <c r="X856">
        <v>289.15960203693402</v>
      </c>
      <c r="Y856">
        <v>283.96136679070298</v>
      </c>
      <c r="Z856">
        <v>294.48410233332402</v>
      </c>
      <c r="AA856">
        <v>302.75899769294398</v>
      </c>
      <c r="AB856">
        <v>293.66946984619898</v>
      </c>
      <c r="AC856">
        <v>304.40812998118298</v>
      </c>
      <c r="AD856">
        <v>301.00600936499399</v>
      </c>
      <c r="AE856">
        <v>308.89184558407601</v>
      </c>
      <c r="AF856">
        <v>322.10758355445398</v>
      </c>
      <c r="AG856">
        <v>316.281489350328</v>
      </c>
      <c r="AH856">
        <v>306.49946844429701</v>
      </c>
      <c r="AI856">
        <v>319.58685042417198</v>
      </c>
      <c r="AJ856">
        <v>313.03753861070498</v>
      </c>
      <c r="AK856">
        <v>317.06916702513701</v>
      </c>
      <c r="AL856">
        <v>312.17749594495399</v>
      </c>
      <c r="AM856">
        <v>319.972305198095</v>
      </c>
      <c r="AN856">
        <v>308.41345762921401</v>
      </c>
      <c r="AO856">
        <v>310.20515437869199</v>
      </c>
      <c r="AP856">
        <v>310.082309811811</v>
      </c>
      <c r="AQ856">
        <v>317.89331599225699</v>
      </c>
      <c r="AR856">
        <v>315.59935804873999</v>
      </c>
      <c r="AS856">
        <v>313.73952684428298</v>
      </c>
      <c r="AT856">
        <v>308.546587133196</v>
      </c>
      <c r="AU856">
        <v>314.63224672927998</v>
      </c>
      <c r="AV856">
        <v>309.00234418618902</v>
      </c>
      <c r="AW856">
        <v>313.52708530580003</v>
      </c>
      <c r="AX856">
        <v>298.61360251413203</v>
      </c>
      <c r="AY856">
        <v>305.97357524017701</v>
      </c>
      <c r="AZ856">
        <v>290.04735886378597</v>
      </c>
      <c r="BA856">
        <v>292.929005308059</v>
      </c>
      <c r="BB856">
        <v>293.81276092969699</v>
      </c>
      <c r="BC856">
        <v>284.66155882583502</v>
      </c>
      <c r="BD856">
        <v>295.65895087407603</v>
      </c>
      <c r="BE856">
        <v>291.70119397980199</v>
      </c>
      <c r="BF856">
        <v>298.68997666443698</v>
      </c>
      <c r="BG856">
        <v>291.37301775770197</v>
      </c>
      <c r="BH856">
        <v>292.89140799311201</v>
      </c>
      <c r="BI856">
        <v>287.32526857248899</v>
      </c>
      <c r="BJ856">
        <v>292.11790142430101</v>
      </c>
      <c r="BK856">
        <v>298.53884515284801</v>
      </c>
      <c r="BL856">
        <v>290.842279406979</v>
      </c>
      <c r="BM856">
        <v>290.781670739925</v>
      </c>
      <c r="BN856">
        <v>285.80116274679</v>
      </c>
      <c r="BO856">
        <v>285.853156026389</v>
      </c>
      <c r="BP856">
        <v>289.773440299833</v>
      </c>
      <c r="BQ856">
        <v>284.22899823703199</v>
      </c>
      <c r="BR856">
        <v>285.905518695034</v>
      </c>
      <c r="BS856">
        <v>281.93230062195602</v>
      </c>
      <c r="BT856">
        <v>292.34097978964297</v>
      </c>
      <c r="BU856">
        <v>300.57156557071698</v>
      </c>
      <c r="BV856">
        <v>297.17221087522603</v>
      </c>
      <c r="BW856">
        <v>299.93668343152598</v>
      </c>
      <c r="BX856">
        <v>300.21662554168802</v>
      </c>
      <c r="BY856">
        <v>308.31754804088598</v>
      </c>
      <c r="BZ856">
        <v>314.37124915025697</v>
      </c>
      <c r="CA856">
        <v>300.59628319492401</v>
      </c>
      <c r="CB856">
        <v>314.40704326063701</v>
      </c>
      <c r="CC856">
        <v>297.64730704568399</v>
      </c>
      <c r="CD856">
        <v>305.48755356307402</v>
      </c>
    </row>
    <row r="857" spans="1:82" x14ac:dyDescent="0.25">
      <c r="A857">
        <v>205.473965287049</v>
      </c>
      <c r="B857">
        <v>310.03385268114698</v>
      </c>
      <c r="C857">
        <v>312.17059223424599</v>
      </c>
      <c r="D857">
        <v>312.93819766175699</v>
      </c>
      <c r="E857">
        <v>309.59974686372101</v>
      </c>
      <c r="F857">
        <v>313.81465775014499</v>
      </c>
      <c r="G857">
        <v>306.77505393994301</v>
      </c>
      <c r="H857">
        <v>303.92295486555599</v>
      </c>
      <c r="I857">
        <v>312.37655466601501</v>
      </c>
      <c r="J857">
        <v>296.65432456020801</v>
      </c>
      <c r="K857">
        <v>299.62604352814299</v>
      </c>
      <c r="L857">
        <v>297.033681450568</v>
      </c>
      <c r="M857">
        <v>301.68788378331999</v>
      </c>
      <c r="N857">
        <v>299.10290659934799</v>
      </c>
      <c r="O857">
        <v>289.75881742038001</v>
      </c>
      <c r="P857">
        <v>297.92570217581999</v>
      </c>
      <c r="Q857">
        <v>296.70036347368602</v>
      </c>
      <c r="R857">
        <v>293.95684532611898</v>
      </c>
      <c r="S857">
        <v>289.08876113198801</v>
      </c>
      <c r="T857">
        <v>296.60772263037597</v>
      </c>
      <c r="U857">
        <v>290.03306013378898</v>
      </c>
      <c r="V857">
        <v>291.235968418553</v>
      </c>
      <c r="W857">
        <v>294.26719311053699</v>
      </c>
      <c r="X857">
        <v>292.25906516122802</v>
      </c>
      <c r="Y857">
        <v>285.85861017222499</v>
      </c>
      <c r="Z857">
        <v>290.29647522872602</v>
      </c>
      <c r="AA857">
        <v>298.73869788742201</v>
      </c>
      <c r="AB857">
        <v>291.21939704691499</v>
      </c>
      <c r="AC857">
        <v>302.68466340581801</v>
      </c>
      <c r="AD857">
        <v>302.40202308995401</v>
      </c>
      <c r="AE857">
        <v>309.88500457139702</v>
      </c>
      <c r="AF857">
        <v>323.75029954665598</v>
      </c>
      <c r="AG857">
        <v>314.80414567916199</v>
      </c>
      <c r="AH857">
        <v>307.72099549630798</v>
      </c>
      <c r="AI857">
        <v>316.62751441088898</v>
      </c>
      <c r="AJ857">
        <v>313.93588798354199</v>
      </c>
      <c r="AK857">
        <v>315.29123463501401</v>
      </c>
      <c r="AL857">
        <v>311.18257612828103</v>
      </c>
      <c r="AM857">
        <v>321.95798382778997</v>
      </c>
      <c r="AN857">
        <v>312.48249550741701</v>
      </c>
      <c r="AO857">
        <v>316.09126983395902</v>
      </c>
      <c r="AP857">
        <v>313.86615161179202</v>
      </c>
      <c r="AQ857">
        <v>320.49278560441502</v>
      </c>
      <c r="AR857">
        <v>314.17298335842202</v>
      </c>
      <c r="AS857">
        <v>313.75775718639301</v>
      </c>
      <c r="AT857">
        <v>310.03934028420701</v>
      </c>
      <c r="AU857">
        <v>312.76800773457597</v>
      </c>
      <c r="AV857">
        <v>306.75917384325402</v>
      </c>
      <c r="AW857">
        <v>313.13953770939099</v>
      </c>
      <c r="AX857">
        <v>296.76007990628</v>
      </c>
      <c r="AY857">
        <v>306.13165212517498</v>
      </c>
      <c r="AZ857">
        <v>289.83739788752803</v>
      </c>
      <c r="BA857">
        <v>296.88509244548698</v>
      </c>
      <c r="BB857">
        <v>293.77288851127298</v>
      </c>
      <c r="BC857">
        <v>284.18913338314502</v>
      </c>
      <c r="BD857">
        <v>298.06947970459402</v>
      </c>
      <c r="BE857">
        <v>289.70294897614798</v>
      </c>
      <c r="BF857">
        <v>297.89550451725199</v>
      </c>
      <c r="BG857">
        <v>292.87451356717099</v>
      </c>
      <c r="BH857">
        <v>291.14227575204001</v>
      </c>
      <c r="BI857">
        <v>285.70476030563702</v>
      </c>
      <c r="BJ857">
        <v>292.707491339748</v>
      </c>
      <c r="BK857">
        <v>295.33001944290498</v>
      </c>
      <c r="BL857">
        <v>292.55108885754601</v>
      </c>
      <c r="BM857">
        <v>290.13786765373999</v>
      </c>
      <c r="BN857">
        <v>289.86352178010702</v>
      </c>
      <c r="BO857">
        <v>289.34566391539801</v>
      </c>
      <c r="BP857">
        <v>287.93228806648102</v>
      </c>
      <c r="BQ857">
        <v>287.33548024964898</v>
      </c>
      <c r="BR857">
        <v>284.23021133010297</v>
      </c>
      <c r="BS857">
        <v>280.791758320974</v>
      </c>
      <c r="BT857">
        <v>291.23868077872402</v>
      </c>
      <c r="BU857">
        <v>297.64987191466099</v>
      </c>
      <c r="BV857">
        <v>297.87640216476802</v>
      </c>
      <c r="BW857">
        <v>298.62651376795498</v>
      </c>
      <c r="BX857">
        <v>298.51242975410901</v>
      </c>
      <c r="BY857">
        <v>307.623136880191</v>
      </c>
      <c r="BZ857">
        <v>318.04940090693401</v>
      </c>
      <c r="CA857">
        <v>300.27999761339697</v>
      </c>
      <c r="CB857">
        <v>312.26102098220099</v>
      </c>
      <c r="CC857">
        <v>297.57898209079099</v>
      </c>
      <c r="CD857">
        <v>304.92542127353698</v>
      </c>
    </row>
    <row r="858" spans="1:82" x14ac:dyDescent="0.25">
      <c r="A858">
        <v>205.71428571428501</v>
      </c>
      <c r="B858">
        <v>310.57674808500099</v>
      </c>
      <c r="C858">
        <v>310.774855856584</v>
      </c>
      <c r="D858">
        <v>313.631358102977</v>
      </c>
      <c r="E858">
        <v>311.10748265993499</v>
      </c>
      <c r="F858">
        <v>312.58242470955503</v>
      </c>
      <c r="G858">
        <v>306.59983738967702</v>
      </c>
      <c r="H858">
        <v>302.52313593074098</v>
      </c>
      <c r="I858">
        <v>309.58605282624598</v>
      </c>
      <c r="J858">
        <v>294.20850446711302</v>
      </c>
      <c r="K858">
        <v>299.45980304300701</v>
      </c>
      <c r="L858">
        <v>297.77821101670003</v>
      </c>
      <c r="M858">
        <v>303.81919347415999</v>
      </c>
      <c r="N858">
        <v>299.53383023034002</v>
      </c>
      <c r="O858">
        <v>289.26913775663201</v>
      </c>
      <c r="P858">
        <v>296.75247812961197</v>
      </c>
      <c r="Q858">
        <v>295.86739666470601</v>
      </c>
      <c r="R858">
        <v>292.44764627168701</v>
      </c>
      <c r="S858">
        <v>287.71026068818401</v>
      </c>
      <c r="T858">
        <v>295.36129528438198</v>
      </c>
      <c r="U858">
        <v>291.538370785403</v>
      </c>
      <c r="V858">
        <v>290.27680940772001</v>
      </c>
      <c r="W858">
        <v>296.05739920489702</v>
      </c>
      <c r="X858">
        <v>293.14922333299302</v>
      </c>
      <c r="Y858">
        <v>287.09026537928202</v>
      </c>
      <c r="Z858">
        <v>286.76042087102797</v>
      </c>
      <c r="AA858">
        <v>296.17636140622699</v>
      </c>
      <c r="AB858">
        <v>291.14302435866898</v>
      </c>
      <c r="AC858">
        <v>300.55623795333298</v>
      </c>
      <c r="AD858">
        <v>303.36788943377297</v>
      </c>
      <c r="AE858">
        <v>310.56249587431802</v>
      </c>
      <c r="AF858">
        <v>324.19379065634303</v>
      </c>
      <c r="AG858">
        <v>311.29572810771799</v>
      </c>
      <c r="AH858">
        <v>308.88442875770301</v>
      </c>
      <c r="AI858">
        <v>315.626074763124</v>
      </c>
      <c r="AJ858">
        <v>313.76531960901701</v>
      </c>
      <c r="AK858">
        <v>314.317999637882</v>
      </c>
      <c r="AL858">
        <v>309.97648651322902</v>
      </c>
      <c r="AM858">
        <v>321.55571785448001</v>
      </c>
      <c r="AN858">
        <v>313.34151056353397</v>
      </c>
      <c r="AO858">
        <v>317.99901738490797</v>
      </c>
      <c r="AP858">
        <v>316.13152730822702</v>
      </c>
      <c r="AQ858">
        <v>322.76093781815501</v>
      </c>
      <c r="AR858">
        <v>312.10040013535797</v>
      </c>
      <c r="AS858">
        <v>316.34047306434098</v>
      </c>
      <c r="AT858">
        <v>309.80389820902701</v>
      </c>
      <c r="AU858">
        <v>310.22349380264399</v>
      </c>
      <c r="AV858">
        <v>307.23163916678402</v>
      </c>
      <c r="AW858">
        <v>311.24179731684097</v>
      </c>
      <c r="AX858">
        <v>299.19315253523501</v>
      </c>
      <c r="AY858">
        <v>306.41011199585802</v>
      </c>
      <c r="AZ858">
        <v>289.34524919111198</v>
      </c>
      <c r="BA858">
        <v>297.231975500945</v>
      </c>
      <c r="BB858">
        <v>294.45564343209003</v>
      </c>
      <c r="BC858">
        <v>286.35602525325902</v>
      </c>
      <c r="BD858">
        <v>296.737750321254</v>
      </c>
      <c r="BE858">
        <v>289.49191245114503</v>
      </c>
      <c r="BF858">
        <v>295.91486486216002</v>
      </c>
      <c r="BG858">
        <v>293.67542835504901</v>
      </c>
      <c r="BH858">
        <v>290.30599826088797</v>
      </c>
      <c r="BI858">
        <v>286.32325143496899</v>
      </c>
      <c r="BJ858">
        <v>296.47495995840899</v>
      </c>
      <c r="BK858">
        <v>295.72293222879898</v>
      </c>
      <c r="BL858">
        <v>294.880801893789</v>
      </c>
      <c r="BM858">
        <v>290.944578934275</v>
      </c>
      <c r="BN858">
        <v>292.185139888641</v>
      </c>
      <c r="BO858">
        <v>292.38871756048701</v>
      </c>
      <c r="BP858">
        <v>287.37775119183601</v>
      </c>
      <c r="BQ858">
        <v>290.00422379798903</v>
      </c>
      <c r="BR858">
        <v>284.14955871738101</v>
      </c>
      <c r="BS858">
        <v>282.31067953347002</v>
      </c>
      <c r="BT858">
        <v>291.70535622366401</v>
      </c>
      <c r="BU858">
        <v>293.69590110916801</v>
      </c>
      <c r="BV858">
        <v>298.60655112674402</v>
      </c>
      <c r="BW858">
        <v>296.98507356813298</v>
      </c>
      <c r="BX858">
        <v>297.11322620736001</v>
      </c>
      <c r="BY858">
        <v>307.45349200774399</v>
      </c>
      <c r="BZ858">
        <v>320.53105847412701</v>
      </c>
      <c r="CA858">
        <v>301.33841186196702</v>
      </c>
      <c r="CB858">
        <v>310.254893478746</v>
      </c>
      <c r="CC858">
        <v>299.09162771277101</v>
      </c>
      <c r="CD858">
        <v>305.19457141352899</v>
      </c>
    </row>
    <row r="859" spans="1:82" x14ac:dyDescent="0.25">
      <c r="A859">
        <v>205.95460614152199</v>
      </c>
      <c r="B859">
        <v>312.53736802764098</v>
      </c>
      <c r="C859">
        <v>308.51776499146803</v>
      </c>
      <c r="D859">
        <v>315.24944745809103</v>
      </c>
      <c r="E859">
        <v>312.231803194892</v>
      </c>
      <c r="F859">
        <v>309.31155532163302</v>
      </c>
      <c r="G859">
        <v>307.48444542355497</v>
      </c>
      <c r="H859">
        <v>298.34774620416903</v>
      </c>
      <c r="I859">
        <v>310.81848627864201</v>
      </c>
      <c r="J859">
        <v>297.28492263483702</v>
      </c>
      <c r="K859">
        <v>300.266187631403</v>
      </c>
      <c r="L859">
        <v>297.72717885762398</v>
      </c>
      <c r="M859">
        <v>304.408573136754</v>
      </c>
      <c r="N859">
        <v>297.653471315329</v>
      </c>
      <c r="O859">
        <v>287.54335026011199</v>
      </c>
      <c r="P859">
        <v>295.09402566211998</v>
      </c>
      <c r="Q859">
        <v>298.12998945653698</v>
      </c>
      <c r="R859">
        <v>292.89185114549002</v>
      </c>
      <c r="S859">
        <v>284.86137067547799</v>
      </c>
      <c r="T859">
        <v>295.65174102795299</v>
      </c>
      <c r="U859">
        <v>290.67636211077598</v>
      </c>
      <c r="V859">
        <v>286.49340154442501</v>
      </c>
      <c r="W859">
        <v>296.862732807366</v>
      </c>
      <c r="X859">
        <v>291.75741778295298</v>
      </c>
      <c r="Y859">
        <v>291.62326916619298</v>
      </c>
      <c r="Z859">
        <v>288.28892186442999</v>
      </c>
      <c r="AA859">
        <v>293.75271531966803</v>
      </c>
      <c r="AB859">
        <v>293.79150883306698</v>
      </c>
      <c r="AC859">
        <v>302.50071345843202</v>
      </c>
      <c r="AD859">
        <v>306.50800687979398</v>
      </c>
      <c r="AE859">
        <v>306.07096983214302</v>
      </c>
      <c r="AF859">
        <v>322.771723745994</v>
      </c>
      <c r="AG859">
        <v>310.78374198867698</v>
      </c>
      <c r="AH859">
        <v>309.83462545972799</v>
      </c>
      <c r="AI859">
        <v>317.52808360477798</v>
      </c>
      <c r="AJ859">
        <v>312.75433229231402</v>
      </c>
      <c r="AK859">
        <v>314.80994287608797</v>
      </c>
      <c r="AL859">
        <v>312.57343575449698</v>
      </c>
      <c r="AM859">
        <v>319.80472513983301</v>
      </c>
      <c r="AN859">
        <v>315.68855865181501</v>
      </c>
      <c r="AO859">
        <v>313.64984860820999</v>
      </c>
      <c r="AP859">
        <v>317.97907500988703</v>
      </c>
      <c r="AQ859">
        <v>325.90894656090097</v>
      </c>
      <c r="AR859">
        <v>311.358972713127</v>
      </c>
      <c r="AS859">
        <v>311.68900953356098</v>
      </c>
      <c r="AT859">
        <v>312.24321109459299</v>
      </c>
      <c r="AU859">
        <v>308.82750630293901</v>
      </c>
      <c r="AV859">
        <v>305.46554842343602</v>
      </c>
      <c r="AW859">
        <v>309.38316395365399</v>
      </c>
      <c r="AX859">
        <v>303.11123940294601</v>
      </c>
      <c r="AY859">
        <v>306.92322053824802</v>
      </c>
      <c r="AZ859">
        <v>290.62645672277699</v>
      </c>
      <c r="BA859">
        <v>297.55171345577702</v>
      </c>
      <c r="BB859">
        <v>292.72906047103601</v>
      </c>
      <c r="BC859">
        <v>289.00803737749499</v>
      </c>
      <c r="BD859">
        <v>295.01052095272001</v>
      </c>
      <c r="BE859">
        <v>289.39334675620199</v>
      </c>
      <c r="BF859">
        <v>296.10360197919903</v>
      </c>
      <c r="BG859">
        <v>295.077662840968</v>
      </c>
      <c r="BH859">
        <v>288.16291919242099</v>
      </c>
      <c r="BI859">
        <v>286.21563244598201</v>
      </c>
      <c r="BJ859">
        <v>295.718166346533</v>
      </c>
      <c r="BK859">
        <v>296.48465177822402</v>
      </c>
      <c r="BL859">
        <v>293.458547950948</v>
      </c>
      <c r="BM859">
        <v>291.12772988163402</v>
      </c>
      <c r="BN859">
        <v>293.65324395706</v>
      </c>
      <c r="BO859">
        <v>294.67211225286599</v>
      </c>
      <c r="BP859">
        <v>285.032840645482</v>
      </c>
      <c r="BQ859">
        <v>290.95172305960699</v>
      </c>
      <c r="BR859">
        <v>285.86339578312902</v>
      </c>
      <c r="BS859">
        <v>287.041746545759</v>
      </c>
      <c r="BT859">
        <v>292.73851324796499</v>
      </c>
      <c r="BU859">
        <v>294.061845291726</v>
      </c>
      <c r="BV859">
        <v>302.91745285366801</v>
      </c>
      <c r="BW859">
        <v>300.08541622946501</v>
      </c>
      <c r="BX859">
        <v>294.37977809905902</v>
      </c>
      <c r="BY859">
        <v>305.56117943534798</v>
      </c>
      <c r="BZ859">
        <v>314.12755561657502</v>
      </c>
      <c r="CA859">
        <v>302.72782451446801</v>
      </c>
      <c r="CB859">
        <v>310.85818428384999</v>
      </c>
      <c r="CC859">
        <v>300.88862779846397</v>
      </c>
      <c r="CD859">
        <v>306.62362556591899</v>
      </c>
    </row>
    <row r="860" spans="1:82" x14ac:dyDescent="0.25">
      <c r="A860">
        <v>206.19492656875801</v>
      </c>
      <c r="B860">
        <v>315.52680121724302</v>
      </c>
      <c r="C860">
        <v>307.45875259474502</v>
      </c>
      <c r="D860">
        <v>317.38319560334202</v>
      </c>
      <c r="E860">
        <v>312.42722103181097</v>
      </c>
      <c r="F860">
        <v>305.26821773210702</v>
      </c>
      <c r="G860">
        <v>308.31235128504301</v>
      </c>
      <c r="H860">
        <v>293.14881101743401</v>
      </c>
      <c r="I860">
        <v>311.87981770100703</v>
      </c>
      <c r="J860">
        <v>300.17851602048501</v>
      </c>
      <c r="K860">
        <v>301.55056006144798</v>
      </c>
      <c r="L860">
        <v>296.119528554684</v>
      </c>
      <c r="M860">
        <v>304.76810160673898</v>
      </c>
      <c r="N860">
        <v>296.553321639719</v>
      </c>
      <c r="O860">
        <v>284.779686536312</v>
      </c>
      <c r="P860">
        <v>294.49426747315999</v>
      </c>
      <c r="Q860">
        <v>299.03407446809399</v>
      </c>
      <c r="R860">
        <v>293.42370030808098</v>
      </c>
      <c r="S860">
        <v>283.75698470465898</v>
      </c>
      <c r="T860">
        <v>293.96432582898802</v>
      </c>
      <c r="U860">
        <v>290.64036943415601</v>
      </c>
      <c r="V860">
        <v>283.50234440410497</v>
      </c>
      <c r="W860">
        <v>297.75694184117901</v>
      </c>
      <c r="X860">
        <v>290.32197159097097</v>
      </c>
      <c r="Y860">
        <v>297.71699705028999</v>
      </c>
      <c r="Z860">
        <v>288.15209289760099</v>
      </c>
      <c r="AA860">
        <v>291.41187027741302</v>
      </c>
      <c r="AB860">
        <v>295.80582188130001</v>
      </c>
      <c r="AC860">
        <v>305.21562185310802</v>
      </c>
      <c r="AD860">
        <v>308.35047599211299</v>
      </c>
      <c r="AE860">
        <v>303.19945825922099</v>
      </c>
      <c r="AF860">
        <v>319.79426629515302</v>
      </c>
      <c r="AG860">
        <v>310.28319408420799</v>
      </c>
      <c r="AH860">
        <v>311.22641879920002</v>
      </c>
      <c r="AI860">
        <v>320.11774476565199</v>
      </c>
      <c r="AJ860">
        <v>311.38141270818102</v>
      </c>
      <c r="AK860">
        <v>315.42525167447099</v>
      </c>
      <c r="AL860">
        <v>314.57837339977698</v>
      </c>
      <c r="AM860">
        <v>318.49520031371202</v>
      </c>
      <c r="AN860">
        <v>317.55614563017099</v>
      </c>
      <c r="AO860">
        <v>309.110718424612</v>
      </c>
      <c r="AP860">
        <v>318.151028065952</v>
      </c>
      <c r="AQ860">
        <v>328.05726568492202</v>
      </c>
      <c r="AR860">
        <v>310.06930644319499</v>
      </c>
      <c r="AS860">
        <v>307.33375676423401</v>
      </c>
      <c r="AT860">
        <v>315.270939289848</v>
      </c>
      <c r="AU860">
        <v>308.10613171956999</v>
      </c>
      <c r="AV860">
        <v>302.96550442705001</v>
      </c>
      <c r="AW860">
        <v>308.03664200594199</v>
      </c>
      <c r="AX860">
        <v>304.77304376312998</v>
      </c>
      <c r="AY860">
        <v>308.36956574922499</v>
      </c>
      <c r="AZ860">
        <v>291.19207910793801</v>
      </c>
      <c r="BA860">
        <v>295.787246853223</v>
      </c>
      <c r="BB860">
        <v>290.72168858122802</v>
      </c>
      <c r="BC860">
        <v>291.56163783788298</v>
      </c>
      <c r="BD860">
        <v>291.20304578093999</v>
      </c>
      <c r="BE860">
        <v>287.25155962131998</v>
      </c>
      <c r="BF860">
        <v>297.203019227943</v>
      </c>
      <c r="BG860">
        <v>296.44332234799901</v>
      </c>
      <c r="BH860">
        <v>285.487120950487</v>
      </c>
      <c r="BI860">
        <v>287.97374438378199</v>
      </c>
      <c r="BJ860">
        <v>294.41563312048601</v>
      </c>
      <c r="BK860">
        <v>294.91745665706702</v>
      </c>
      <c r="BL860">
        <v>292.10087120631101</v>
      </c>
      <c r="BM860">
        <v>290.80450658270303</v>
      </c>
      <c r="BN860">
        <v>295.245557851211</v>
      </c>
      <c r="BO860">
        <v>296.83160413029202</v>
      </c>
      <c r="BP860">
        <v>283.79837122146699</v>
      </c>
      <c r="BQ860">
        <v>293.04532632551297</v>
      </c>
      <c r="BR860">
        <v>286.12859484703199</v>
      </c>
      <c r="BS860">
        <v>289.68720617935497</v>
      </c>
      <c r="BT860">
        <v>294.47329381525998</v>
      </c>
      <c r="BU860">
        <v>294.165531731003</v>
      </c>
      <c r="BV860">
        <v>304.78860086409702</v>
      </c>
      <c r="BW860">
        <v>303.54759831233201</v>
      </c>
      <c r="BX860">
        <v>291.89519727169102</v>
      </c>
      <c r="BY860">
        <v>303.906377720546</v>
      </c>
      <c r="BZ860">
        <v>307.95364434969798</v>
      </c>
      <c r="CA860">
        <v>305.09851837613297</v>
      </c>
      <c r="CB860">
        <v>310.43040770128403</v>
      </c>
      <c r="CC860">
        <v>302.53040511129302</v>
      </c>
      <c r="CD860">
        <v>307.05488438125099</v>
      </c>
    </row>
    <row r="861" spans="1:82" x14ac:dyDescent="0.25">
      <c r="A861">
        <v>206.43524699599399</v>
      </c>
      <c r="B861">
        <v>316.13964220518602</v>
      </c>
      <c r="C861">
        <v>305.190727494567</v>
      </c>
      <c r="D861">
        <v>315.05989989868698</v>
      </c>
      <c r="E861">
        <v>310.11204367838201</v>
      </c>
      <c r="F861">
        <v>306.06861870016201</v>
      </c>
      <c r="G861">
        <v>308.83180144215299</v>
      </c>
      <c r="H861">
        <v>293.687685128677</v>
      </c>
      <c r="I861">
        <v>310.69843493536598</v>
      </c>
      <c r="J861">
        <v>298.832849786194</v>
      </c>
      <c r="K861">
        <v>299.06935686446201</v>
      </c>
      <c r="L861">
        <v>294.14604721653097</v>
      </c>
      <c r="M861">
        <v>301.69976687874799</v>
      </c>
      <c r="N861">
        <v>296.17725089385499</v>
      </c>
      <c r="O861">
        <v>287.44960067730801</v>
      </c>
      <c r="P861">
        <v>291.46311391978799</v>
      </c>
      <c r="Q861">
        <v>298.12345971019499</v>
      </c>
      <c r="R861">
        <v>291.84837231259201</v>
      </c>
      <c r="S861">
        <v>285.340187671038</v>
      </c>
      <c r="T861">
        <v>293.76316692669599</v>
      </c>
      <c r="U861">
        <v>290.87675103640402</v>
      </c>
      <c r="V861">
        <v>283.86064065784802</v>
      </c>
      <c r="W861">
        <v>294.93392566611402</v>
      </c>
      <c r="X861">
        <v>288.77786584489201</v>
      </c>
      <c r="Y861">
        <v>296.30719540689302</v>
      </c>
      <c r="Z861">
        <v>286.09696233766198</v>
      </c>
      <c r="AA861">
        <v>289.661842616868</v>
      </c>
      <c r="AB861">
        <v>295.07391479268398</v>
      </c>
      <c r="AC861">
        <v>303.84017784661802</v>
      </c>
      <c r="AD861">
        <v>307.57186830139602</v>
      </c>
      <c r="AE861">
        <v>306.562161264282</v>
      </c>
      <c r="AF861">
        <v>312.867572065128</v>
      </c>
      <c r="AG861">
        <v>312.295244890265</v>
      </c>
      <c r="AH861">
        <v>315.19199018786702</v>
      </c>
      <c r="AI861">
        <v>319.84286189103699</v>
      </c>
      <c r="AJ861">
        <v>314.84868291973498</v>
      </c>
      <c r="AK861">
        <v>319.46314380882097</v>
      </c>
      <c r="AL861">
        <v>314.893798686379</v>
      </c>
      <c r="AM861">
        <v>317.20044750852497</v>
      </c>
      <c r="AN861">
        <v>317.36318346662898</v>
      </c>
      <c r="AO861">
        <v>309.86507942011701</v>
      </c>
      <c r="AP861">
        <v>322.13163445246403</v>
      </c>
      <c r="AQ861">
        <v>328.23976966114299</v>
      </c>
      <c r="AR861">
        <v>307.944646109556</v>
      </c>
      <c r="AS861">
        <v>310.00972880966498</v>
      </c>
      <c r="AT861">
        <v>317.90743069394699</v>
      </c>
      <c r="AU861">
        <v>310.74420195603301</v>
      </c>
      <c r="AV861">
        <v>303.67771621727002</v>
      </c>
      <c r="AW861">
        <v>306.69671765538698</v>
      </c>
      <c r="AX861">
        <v>306.20923941650898</v>
      </c>
      <c r="AY861">
        <v>308.93242398587802</v>
      </c>
      <c r="AZ861">
        <v>291.45735745518499</v>
      </c>
      <c r="BA861">
        <v>298.32398823734701</v>
      </c>
      <c r="BB861">
        <v>292.87546729844701</v>
      </c>
      <c r="BC861">
        <v>289.59042588881698</v>
      </c>
      <c r="BD861">
        <v>289.404217692168</v>
      </c>
      <c r="BE861">
        <v>287.33604359684</v>
      </c>
      <c r="BF861">
        <v>292.25969969066102</v>
      </c>
      <c r="BG861">
        <v>294.83563574984902</v>
      </c>
      <c r="BH861">
        <v>286.199669743409</v>
      </c>
      <c r="BI861">
        <v>288.81054164517502</v>
      </c>
      <c r="BJ861">
        <v>296.969811725814</v>
      </c>
      <c r="BK861">
        <v>293.01271180479802</v>
      </c>
      <c r="BL861">
        <v>292.97824003973102</v>
      </c>
      <c r="BM861">
        <v>290.61009204494002</v>
      </c>
      <c r="BN861">
        <v>294.37286227167198</v>
      </c>
      <c r="BO861">
        <v>297.66051022399199</v>
      </c>
      <c r="BP861">
        <v>284.551518872869</v>
      </c>
      <c r="BQ861">
        <v>293.96536346265299</v>
      </c>
      <c r="BR861">
        <v>286.44519054820898</v>
      </c>
      <c r="BS861">
        <v>291.84120170248201</v>
      </c>
      <c r="BT861">
        <v>292.37659482183102</v>
      </c>
      <c r="BU861">
        <v>294.15600738904101</v>
      </c>
      <c r="BV861">
        <v>303.065569627922</v>
      </c>
      <c r="BW861">
        <v>301.170213195202</v>
      </c>
      <c r="BX861">
        <v>292.31277239231702</v>
      </c>
      <c r="BY861">
        <v>302.455129399459</v>
      </c>
      <c r="BZ861">
        <v>307.07013300321199</v>
      </c>
      <c r="CA861">
        <v>304.705477705497</v>
      </c>
      <c r="CB861">
        <v>307.20511864159897</v>
      </c>
      <c r="CC861">
        <v>302.13113362018498</v>
      </c>
      <c r="CD861">
        <v>309.03138303687098</v>
      </c>
    </row>
    <row r="862" spans="1:82" x14ac:dyDescent="0.25">
      <c r="A862">
        <v>206.67556742323001</v>
      </c>
      <c r="B862">
        <v>316.76969370461899</v>
      </c>
      <c r="C862">
        <v>303.076034333184</v>
      </c>
      <c r="D862">
        <v>313.21739542775202</v>
      </c>
      <c r="E862">
        <v>308.25784893473599</v>
      </c>
      <c r="F862">
        <v>306.60060973722801</v>
      </c>
      <c r="G862">
        <v>309.50522352450901</v>
      </c>
      <c r="H862">
        <v>294.36839864330102</v>
      </c>
      <c r="I862">
        <v>309.64618169604699</v>
      </c>
      <c r="J862">
        <v>297.52069666150999</v>
      </c>
      <c r="K862">
        <v>297.094496713019</v>
      </c>
      <c r="L862">
        <v>292.39153866523202</v>
      </c>
      <c r="M862">
        <v>298.71837359470499</v>
      </c>
      <c r="N862">
        <v>295.79258195010198</v>
      </c>
      <c r="O862">
        <v>290.22893274501303</v>
      </c>
      <c r="P862">
        <v>289.05135055264202</v>
      </c>
      <c r="Q862">
        <v>297.40072313170401</v>
      </c>
      <c r="R862">
        <v>290.266119997538</v>
      </c>
      <c r="S862">
        <v>286.96085995625702</v>
      </c>
      <c r="T862">
        <v>293.90247003245503</v>
      </c>
      <c r="U862">
        <v>291.058783142317</v>
      </c>
      <c r="V862">
        <v>284.25137282827598</v>
      </c>
      <c r="W862">
        <v>292.22105693283601</v>
      </c>
      <c r="X862">
        <v>287.41899923344801</v>
      </c>
      <c r="Y862">
        <v>295.11020048153102</v>
      </c>
      <c r="Z862">
        <v>284.17331487947399</v>
      </c>
      <c r="AA862">
        <v>288.02256246258099</v>
      </c>
      <c r="AB862">
        <v>294.02514648757199</v>
      </c>
      <c r="AC862">
        <v>302.541325610966</v>
      </c>
      <c r="AD862">
        <v>307.29092624652498</v>
      </c>
      <c r="AE862">
        <v>309.59234731481803</v>
      </c>
      <c r="AF862">
        <v>306.294797388532</v>
      </c>
      <c r="AG862">
        <v>313.80423999472202</v>
      </c>
      <c r="AH862">
        <v>318.83423045273798</v>
      </c>
      <c r="AI862">
        <v>319.35437935745</v>
      </c>
      <c r="AJ862">
        <v>318.11719592124302</v>
      </c>
      <c r="AK862">
        <v>323.30887737864299</v>
      </c>
      <c r="AL862">
        <v>315.16975107890499</v>
      </c>
      <c r="AM862">
        <v>315.92788891689702</v>
      </c>
      <c r="AN862">
        <v>317.42704013551401</v>
      </c>
      <c r="AO862">
        <v>310.62051470453503</v>
      </c>
      <c r="AP862">
        <v>325.11643426711299</v>
      </c>
      <c r="AQ862">
        <v>328.26615861377201</v>
      </c>
      <c r="AR862">
        <v>305.986957604564</v>
      </c>
      <c r="AS862">
        <v>312.31094110098098</v>
      </c>
      <c r="AT862">
        <v>319.87975620047303</v>
      </c>
      <c r="AU862">
        <v>313.28267058184599</v>
      </c>
      <c r="AV862">
        <v>304.05549695684999</v>
      </c>
      <c r="AW862">
        <v>305.580142657186</v>
      </c>
      <c r="AX862">
        <v>307.56394022249998</v>
      </c>
      <c r="AY862">
        <v>309.028691882369</v>
      </c>
      <c r="AZ862">
        <v>291.37407338672199</v>
      </c>
      <c r="BA862">
        <v>300.66135816816302</v>
      </c>
      <c r="BB862">
        <v>294.94695515662102</v>
      </c>
      <c r="BC862">
        <v>287.81180792925301</v>
      </c>
      <c r="BD862">
        <v>287.92838737494799</v>
      </c>
      <c r="BE862">
        <v>287.67351680940999</v>
      </c>
      <c r="BF862">
        <v>287.84961884031901</v>
      </c>
      <c r="BG862">
        <v>293.43755087834802</v>
      </c>
      <c r="BH862">
        <v>287.016750675845</v>
      </c>
      <c r="BI862">
        <v>289.38996817907298</v>
      </c>
      <c r="BJ862">
        <v>299.27698789149599</v>
      </c>
      <c r="BK862">
        <v>290.96835051961602</v>
      </c>
      <c r="BL862">
        <v>294.00086318826698</v>
      </c>
      <c r="BM862">
        <v>290.32240148239498</v>
      </c>
      <c r="BN862">
        <v>293.63656518531798</v>
      </c>
      <c r="BO862">
        <v>298.67627886059302</v>
      </c>
      <c r="BP862">
        <v>285.305790395656</v>
      </c>
      <c r="BQ862">
        <v>295.08331038155097</v>
      </c>
      <c r="BR862">
        <v>286.83744058546398</v>
      </c>
      <c r="BS862">
        <v>293.84328466807898</v>
      </c>
      <c r="BT862">
        <v>290.41781736412099</v>
      </c>
      <c r="BU862">
        <v>294.07607571825901</v>
      </c>
      <c r="BV862">
        <v>301.54314297122301</v>
      </c>
      <c r="BW862">
        <v>298.970473155658</v>
      </c>
      <c r="BX862">
        <v>292.90287614251997</v>
      </c>
      <c r="BY862">
        <v>301.07972517865602</v>
      </c>
      <c r="BZ862">
        <v>306.22988165402597</v>
      </c>
      <c r="CA862">
        <v>304.396520077177</v>
      </c>
      <c r="CB862">
        <v>304.17446983733498</v>
      </c>
      <c r="CC862">
        <v>302.15312131050501</v>
      </c>
      <c r="CD862">
        <v>310.87345602248598</v>
      </c>
    </row>
    <row r="863" spans="1:82" x14ac:dyDescent="0.25">
      <c r="A863">
        <v>206.91588785046699</v>
      </c>
      <c r="B863">
        <v>316.93271755404299</v>
      </c>
      <c r="C863">
        <v>302.81241393484498</v>
      </c>
      <c r="D863">
        <v>313.64908696554801</v>
      </c>
      <c r="E863">
        <v>306.88433048521</v>
      </c>
      <c r="F863">
        <v>305.51150665889901</v>
      </c>
      <c r="G863">
        <v>311.77137853424199</v>
      </c>
      <c r="H863">
        <v>296.07914224955601</v>
      </c>
      <c r="I863">
        <v>309.64124569455799</v>
      </c>
      <c r="J863">
        <v>300.32186648208801</v>
      </c>
      <c r="K863">
        <v>293.49424987208198</v>
      </c>
      <c r="L863">
        <v>292.85978998286402</v>
      </c>
      <c r="M863">
        <v>295.85496771993098</v>
      </c>
      <c r="N863">
        <v>294.98633356376399</v>
      </c>
      <c r="O863">
        <v>293.60935424493101</v>
      </c>
      <c r="P863">
        <v>291.06022192798099</v>
      </c>
      <c r="Q863">
        <v>292.79817433951098</v>
      </c>
      <c r="R863">
        <v>291.92940627429499</v>
      </c>
      <c r="S863">
        <v>288.840583469482</v>
      </c>
      <c r="T863">
        <v>293.479879260975</v>
      </c>
      <c r="U863">
        <v>290.14905653399001</v>
      </c>
      <c r="V863">
        <v>285.49879419039701</v>
      </c>
      <c r="W863">
        <v>292.20812506518001</v>
      </c>
      <c r="X863">
        <v>286.28728422106298</v>
      </c>
      <c r="Y863">
        <v>295.48449466026102</v>
      </c>
      <c r="Z863">
        <v>285.869652539708</v>
      </c>
      <c r="AA863">
        <v>287.81634691213998</v>
      </c>
      <c r="AB863">
        <v>292.33007077459803</v>
      </c>
      <c r="AC863">
        <v>301.567932888445</v>
      </c>
      <c r="AD863">
        <v>306.94650702046101</v>
      </c>
      <c r="AE863">
        <v>312.61540263270803</v>
      </c>
      <c r="AF863">
        <v>306.410020244105</v>
      </c>
      <c r="AG863">
        <v>318.129718397869</v>
      </c>
      <c r="AH863">
        <v>319.90522862333199</v>
      </c>
      <c r="AI863">
        <v>319.41537360458398</v>
      </c>
      <c r="AJ863">
        <v>317.32420693124402</v>
      </c>
      <c r="AK863">
        <v>321.67143847687697</v>
      </c>
      <c r="AL863">
        <v>314.90435109427301</v>
      </c>
      <c r="AM863">
        <v>314.88987511271102</v>
      </c>
      <c r="AN863">
        <v>316.08064745976202</v>
      </c>
      <c r="AO863">
        <v>308.48073377058103</v>
      </c>
      <c r="AP863">
        <v>321.74607177624898</v>
      </c>
      <c r="AQ863">
        <v>324.56015773358502</v>
      </c>
      <c r="AR863">
        <v>310.27956120500801</v>
      </c>
      <c r="AS863">
        <v>311.36201025209601</v>
      </c>
      <c r="AT863">
        <v>321.91296542272499</v>
      </c>
      <c r="AU863">
        <v>312.80882462344698</v>
      </c>
      <c r="AV863">
        <v>303.50443963969201</v>
      </c>
      <c r="AW863">
        <v>307.79594018094201</v>
      </c>
      <c r="AX863">
        <v>308.32943637674299</v>
      </c>
      <c r="AY863">
        <v>307.70779354170298</v>
      </c>
      <c r="AZ863">
        <v>293.97931243428297</v>
      </c>
      <c r="BA863">
        <v>297.712763841992</v>
      </c>
      <c r="BB863">
        <v>294.396557550951</v>
      </c>
      <c r="BC863">
        <v>292.91879750030301</v>
      </c>
      <c r="BD863">
        <v>285.56447935102301</v>
      </c>
      <c r="BE863">
        <v>288.13619921486401</v>
      </c>
      <c r="BF863">
        <v>287.098466533899</v>
      </c>
      <c r="BG863">
        <v>292.69266937776001</v>
      </c>
      <c r="BH863">
        <v>287.20884259779598</v>
      </c>
      <c r="BI863">
        <v>291.86225450436302</v>
      </c>
      <c r="BJ863">
        <v>293.87449816029198</v>
      </c>
      <c r="BK863">
        <v>288.73325264315298</v>
      </c>
      <c r="BL863">
        <v>291.02134899119199</v>
      </c>
      <c r="BM863">
        <v>290.23154316350002</v>
      </c>
      <c r="BN863">
        <v>292.53511839943297</v>
      </c>
      <c r="BO863">
        <v>296.711040225413</v>
      </c>
      <c r="BP863">
        <v>284.61599347221602</v>
      </c>
      <c r="BQ863">
        <v>293.15808035339899</v>
      </c>
      <c r="BR863">
        <v>289.75006304286802</v>
      </c>
      <c r="BS863">
        <v>292.87991566073202</v>
      </c>
      <c r="BT863">
        <v>289.44229956473799</v>
      </c>
      <c r="BU863">
        <v>294.84496774437901</v>
      </c>
      <c r="BV863">
        <v>301.16702762270501</v>
      </c>
      <c r="BW863">
        <v>302.33693544022401</v>
      </c>
      <c r="BX863">
        <v>295.58661562670801</v>
      </c>
      <c r="BY863">
        <v>299.73033487829201</v>
      </c>
      <c r="BZ863">
        <v>304.36275787439598</v>
      </c>
      <c r="CA863">
        <v>305.83980891030001</v>
      </c>
      <c r="CB863">
        <v>305.53135211720701</v>
      </c>
      <c r="CC863">
        <v>301.566703673924</v>
      </c>
      <c r="CD863">
        <v>309.47310982892498</v>
      </c>
    </row>
    <row r="864" spans="1:82" x14ac:dyDescent="0.25">
      <c r="A864">
        <v>207.156208277703</v>
      </c>
      <c r="B864">
        <v>317.03265180276799</v>
      </c>
      <c r="C864">
        <v>303.01993261098301</v>
      </c>
      <c r="D864">
        <v>314.20852258207202</v>
      </c>
      <c r="E864">
        <v>305.13446867736297</v>
      </c>
      <c r="F864">
        <v>304.46290458762201</v>
      </c>
      <c r="G864">
        <v>313.61072686359</v>
      </c>
      <c r="H864">
        <v>297.15334501476201</v>
      </c>
      <c r="I864">
        <v>309.26679726262398</v>
      </c>
      <c r="J864">
        <v>302.93289668383801</v>
      </c>
      <c r="K864">
        <v>290.62006896798999</v>
      </c>
      <c r="L864">
        <v>293.95687688077697</v>
      </c>
      <c r="M864">
        <v>292.71859491600497</v>
      </c>
      <c r="N864">
        <v>293.735061164</v>
      </c>
      <c r="O864">
        <v>297.053881417718</v>
      </c>
      <c r="P864">
        <v>292.385788116009</v>
      </c>
      <c r="Q864">
        <v>288.464723995464</v>
      </c>
      <c r="R864">
        <v>293.01390643445899</v>
      </c>
      <c r="S864">
        <v>290.983257756483</v>
      </c>
      <c r="T864">
        <v>293.45790341154498</v>
      </c>
      <c r="U864">
        <v>288.83839782806001</v>
      </c>
      <c r="V864">
        <v>286.69080358655998</v>
      </c>
      <c r="W864">
        <v>292.22664767662798</v>
      </c>
      <c r="X864">
        <v>284.34346048344401</v>
      </c>
      <c r="Y864">
        <v>296.18258764870501</v>
      </c>
      <c r="Z864">
        <v>287.37805981183101</v>
      </c>
      <c r="AA864">
        <v>288.35089046982898</v>
      </c>
      <c r="AB864">
        <v>291.05916890737802</v>
      </c>
      <c r="AC864">
        <v>301.40560636196602</v>
      </c>
      <c r="AD864">
        <v>306.36617978837597</v>
      </c>
      <c r="AE864">
        <v>315.30741177032297</v>
      </c>
      <c r="AF864">
        <v>305.95093454137901</v>
      </c>
      <c r="AG864">
        <v>321.28366559402298</v>
      </c>
      <c r="AH864">
        <v>321.29581489783499</v>
      </c>
      <c r="AI864">
        <v>320.144741882598</v>
      </c>
      <c r="AJ864">
        <v>316.93070380412701</v>
      </c>
      <c r="AK864">
        <v>320.32620364172999</v>
      </c>
      <c r="AL864">
        <v>314.44800241068702</v>
      </c>
      <c r="AM864">
        <v>313.664089135442</v>
      </c>
      <c r="AN864">
        <v>314.51909121981902</v>
      </c>
      <c r="AO864">
        <v>305.82548651629401</v>
      </c>
      <c r="AP864">
        <v>318.87884558464202</v>
      </c>
      <c r="AQ864">
        <v>321.10538317440898</v>
      </c>
      <c r="AR864">
        <v>313.82718915791003</v>
      </c>
      <c r="AS864">
        <v>311.184736758398</v>
      </c>
      <c r="AT864">
        <v>323.83498346568302</v>
      </c>
      <c r="AU864">
        <v>311.52720151998102</v>
      </c>
      <c r="AV864">
        <v>303.280259134765</v>
      </c>
      <c r="AW864">
        <v>310.07378313402199</v>
      </c>
      <c r="AX864">
        <v>309.84486459877598</v>
      </c>
      <c r="AY864">
        <v>305.350228911545</v>
      </c>
      <c r="AZ864">
        <v>296.61273631965298</v>
      </c>
      <c r="BA864">
        <v>294.17313479730501</v>
      </c>
      <c r="BB864">
        <v>293.85545532802797</v>
      </c>
      <c r="BC864">
        <v>298.38498992202898</v>
      </c>
      <c r="BD864">
        <v>282.18939010200398</v>
      </c>
      <c r="BE864">
        <v>289.10064721091902</v>
      </c>
      <c r="BF864">
        <v>286.89574013346999</v>
      </c>
      <c r="BG864">
        <v>292.41522822981801</v>
      </c>
      <c r="BH864">
        <v>288.575116010302</v>
      </c>
      <c r="BI864">
        <v>293.89439809575998</v>
      </c>
      <c r="BJ864">
        <v>289.42352742115099</v>
      </c>
      <c r="BK864">
        <v>287.12267208696801</v>
      </c>
      <c r="BL864">
        <v>289.41264062345499</v>
      </c>
      <c r="BM864">
        <v>290.74979287587701</v>
      </c>
      <c r="BN864">
        <v>291.12387668655498</v>
      </c>
      <c r="BO864">
        <v>294.86060953670801</v>
      </c>
      <c r="BP864">
        <v>283.89395718550702</v>
      </c>
      <c r="BQ864">
        <v>290.914523244441</v>
      </c>
      <c r="BR864">
        <v>292.477550082682</v>
      </c>
      <c r="BS864">
        <v>291.550602723873</v>
      </c>
      <c r="BT864">
        <v>289.29776139099903</v>
      </c>
      <c r="BU864">
        <v>295.26697866105798</v>
      </c>
      <c r="BV864">
        <v>300.800528183464</v>
      </c>
      <c r="BW864">
        <v>305.68088854219297</v>
      </c>
      <c r="BX864">
        <v>297.78839419994699</v>
      </c>
      <c r="BY864">
        <v>298.34893388939798</v>
      </c>
      <c r="BZ864">
        <v>301.83861081505802</v>
      </c>
      <c r="CA864">
        <v>307.64917195125702</v>
      </c>
      <c r="CB864">
        <v>306.74344731955102</v>
      </c>
      <c r="CC864">
        <v>301.61731265884202</v>
      </c>
      <c r="CD864">
        <v>308.58967487307598</v>
      </c>
    </row>
    <row r="865" spans="1:82" x14ac:dyDescent="0.25">
      <c r="A865">
        <v>207.39652870493899</v>
      </c>
      <c r="B865">
        <v>315.92872160760101</v>
      </c>
      <c r="C865">
        <v>306.58651474075998</v>
      </c>
      <c r="D865">
        <v>310.94083372117598</v>
      </c>
      <c r="E865">
        <v>305.03807119469599</v>
      </c>
      <c r="F865">
        <v>309.18807641572801</v>
      </c>
      <c r="G865">
        <v>312.66304376874001</v>
      </c>
      <c r="H865">
        <v>299.88994396274501</v>
      </c>
      <c r="I865">
        <v>304.81905525874703</v>
      </c>
      <c r="J865">
        <v>300.66378319969499</v>
      </c>
      <c r="K865">
        <v>287.92014673325201</v>
      </c>
      <c r="L865">
        <v>295.50559088138999</v>
      </c>
      <c r="M865">
        <v>292.246939662714</v>
      </c>
      <c r="N865">
        <v>298.74900985460101</v>
      </c>
      <c r="O865">
        <v>299.488088734749</v>
      </c>
      <c r="P865">
        <v>290.93429840315099</v>
      </c>
      <c r="Q865">
        <v>287.46675986031602</v>
      </c>
      <c r="R865">
        <v>294.31223325117401</v>
      </c>
      <c r="S865">
        <v>293.55671690793298</v>
      </c>
      <c r="T865">
        <v>292.86927285917398</v>
      </c>
      <c r="U865">
        <v>288.27264242258502</v>
      </c>
      <c r="V865">
        <v>289.20706754792502</v>
      </c>
      <c r="W865">
        <v>289.77521042681002</v>
      </c>
      <c r="X865">
        <v>284.21688282675001</v>
      </c>
      <c r="Y865">
        <v>291.13860700219698</v>
      </c>
      <c r="Z865">
        <v>290.31434546673103</v>
      </c>
      <c r="AA865">
        <v>287.362944717625</v>
      </c>
      <c r="AB865">
        <v>291.71272097032198</v>
      </c>
      <c r="AC865">
        <v>298.04678148362098</v>
      </c>
      <c r="AD865">
        <v>303.07602884200401</v>
      </c>
      <c r="AE865">
        <v>316.61863069677702</v>
      </c>
      <c r="AF865">
        <v>307.12070489752602</v>
      </c>
      <c r="AG865">
        <v>321.79153841547901</v>
      </c>
      <c r="AH865">
        <v>320.80973904878402</v>
      </c>
      <c r="AI865">
        <v>320.25677161894203</v>
      </c>
      <c r="AJ865">
        <v>318.01243347017402</v>
      </c>
      <c r="AK865">
        <v>319.59844867820698</v>
      </c>
      <c r="AL865">
        <v>310.75725616801998</v>
      </c>
      <c r="AM865">
        <v>314.585245812869</v>
      </c>
      <c r="AN865">
        <v>316.62088932686203</v>
      </c>
      <c r="AO865">
        <v>308.97068517617902</v>
      </c>
      <c r="AP865">
        <v>318.17625629511201</v>
      </c>
      <c r="AQ865">
        <v>323.01959602287502</v>
      </c>
      <c r="AR865">
        <v>315.44804478770197</v>
      </c>
      <c r="AS865">
        <v>312.03454091143499</v>
      </c>
      <c r="AT865">
        <v>318.75512708838602</v>
      </c>
      <c r="AU865">
        <v>311.22796115331698</v>
      </c>
      <c r="AV865">
        <v>305.931639095327</v>
      </c>
      <c r="AW865">
        <v>312.49698176470901</v>
      </c>
      <c r="AX865">
        <v>306.15283058731302</v>
      </c>
      <c r="AY865">
        <v>306.21702636199097</v>
      </c>
      <c r="AZ865">
        <v>297.18339985304499</v>
      </c>
      <c r="BA865">
        <v>294.58743039203199</v>
      </c>
      <c r="BB865">
        <v>292.01443242023799</v>
      </c>
      <c r="BC865">
        <v>295.48958412457603</v>
      </c>
      <c r="BD865">
        <v>283.33498675721802</v>
      </c>
      <c r="BE865">
        <v>291.734568153216</v>
      </c>
      <c r="BF865">
        <v>284.64785140956201</v>
      </c>
      <c r="BG865">
        <v>288.258648306949</v>
      </c>
      <c r="BH865">
        <v>287.92953651659502</v>
      </c>
      <c r="BI865">
        <v>293.570122780747</v>
      </c>
      <c r="BJ865">
        <v>287.50445497695802</v>
      </c>
      <c r="BK865">
        <v>286.02851282764902</v>
      </c>
      <c r="BL865">
        <v>290.902190929818</v>
      </c>
      <c r="BM865">
        <v>287.70460430337101</v>
      </c>
      <c r="BN865">
        <v>291.27715494069997</v>
      </c>
      <c r="BO865">
        <v>291.12807599217501</v>
      </c>
      <c r="BP865">
        <v>283.88104445081001</v>
      </c>
      <c r="BQ865">
        <v>287.12390769785299</v>
      </c>
      <c r="BR865">
        <v>291.777414315096</v>
      </c>
      <c r="BS865">
        <v>287.24647035037498</v>
      </c>
      <c r="BT865">
        <v>289.92693337204702</v>
      </c>
      <c r="BU865">
        <v>297.00425820994798</v>
      </c>
      <c r="BV865">
        <v>299.40114119626003</v>
      </c>
      <c r="BW865">
        <v>305.495954652759</v>
      </c>
      <c r="BX865">
        <v>299.37727257025</v>
      </c>
      <c r="BY865">
        <v>299.75909357190801</v>
      </c>
      <c r="BZ865">
        <v>300.906867681851</v>
      </c>
      <c r="CA865">
        <v>306.16904705188801</v>
      </c>
      <c r="CB865">
        <v>305.01710002189998</v>
      </c>
      <c r="CC865">
        <v>301.354645341619</v>
      </c>
      <c r="CD865">
        <v>310.00731587245298</v>
      </c>
    </row>
    <row r="866" spans="1:82" x14ac:dyDescent="0.25">
      <c r="A866">
        <v>207.636849132176</v>
      </c>
      <c r="B866">
        <v>316.265866785794</v>
      </c>
      <c r="C866">
        <v>310.06078308154599</v>
      </c>
      <c r="D866">
        <v>307.23457061887098</v>
      </c>
      <c r="E866">
        <v>304.72217824154501</v>
      </c>
      <c r="F866">
        <v>311.56485290620202</v>
      </c>
      <c r="G866">
        <v>312.25298204759002</v>
      </c>
      <c r="H866">
        <v>302.92595901562498</v>
      </c>
      <c r="I866">
        <v>299.084759917643</v>
      </c>
      <c r="J866">
        <v>297.232112142971</v>
      </c>
      <c r="K866">
        <v>286.22669905710598</v>
      </c>
      <c r="L866">
        <v>296.61936098565099</v>
      </c>
      <c r="M866">
        <v>292.42698676499799</v>
      </c>
      <c r="N866">
        <v>303.56225390320901</v>
      </c>
      <c r="O866">
        <v>300.311131923819</v>
      </c>
      <c r="P866">
        <v>289.896479517366</v>
      </c>
      <c r="Q866">
        <v>286.795892139611</v>
      </c>
      <c r="R866">
        <v>294.69654870194</v>
      </c>
      <c r="S866">
        <v>297.48778633994903</v>
      </c>
      <c r="T866">
        <v>292.54644429410899</v>
      </c>
      <c r="U866">
        <v>287.61095030343</v>
      </c>
      <c r="V866">
        <v>291.587080947201</v>
      </c>
      <c r="W866">
        <v>288.14767011133199</v>
      </c>
      <c r="X866">
        <v>284.31054890322702</v>
      </c>
      <c r="Y866">
        <v>287.09184895233398</v>
      </c>
      <c r="Z866">
        <v>293.20549814332202</v>
      </c>
      <c r="AA866">
        <v>287.03866327501697</v>
      </c>
      <c r="AB866">
        <v>291.41728382949901</v>
      </c>
      <c r="AC866">
        <v>295.31461020971398</v>
      </c>
      <c r="AD866">
        <v>298.69871343216198</v>
      </c>
      <c r="AE866">
        <v>317.792194416553</v>
      </c>
      <c r="AF866">
        <v>307.32842643259801</v>
      </c>
      <c r="AG866">
        <v>320.84466373697899</v>
      </c>
      <c r="AH866">
        <v>318.79915028507401</v>
      </c>
      <c r="AI866">
        <v>320.51929167892001</v>
      </c>
      <c r="AJ866">
        <v>320.01234313905502</v>
      </c>
      <c r="AK866">
        <v>318.93290729573698</v>
      </c>
      <c r="AL866">
        <v>308.732236223114</v>
      </c>
      <c r="AM866">
        <v>316.35381500300099</v>
      </c>
      <c r="AN866">
        <v>316.03229995095199</v>
      </c>
      <c r="AO866">
        <v>310.73726102814402</v>
      </c>
      <c r="AP866">
        <v>316.87525096166399</v>
      </c>
      <c r="AQ866">
        <v>323.13253500207799</v>
      </c>
      <c r="AR866">
        <v>317.47364857612598</v>
      </c>
      <c r="AS866">
        <v>316.50081145503901</v>
      </c>
      <c r="AT866">
        <v>314.438502874812</v>
      </c>
      <c r="AU866">
        <v>309.45575492819199</v>
      </c>
      <c r="AV866">
        <v>306.048175906697</v>
      </c>
      <c r="AW866">
        <v>314.31772749825501</v>
      </c>
      <c r="AX866">
        <v>301.28056703317299</v>
      </c>
      <c r="AY866">
        <v>305.905824526988</v>
      </c>
      <c r="AZ866">
        <v>298.00446302231899</v>
      </c>
      <c r="BA866">
        <v>291.93151790651399</v>
      </c>
      <c r="BB866">
        <v>289.64336434341999</v>
      </c>
      <c r="BC866">
        <v>293.59942241875899</v>
      </c>
      <c r="BD866">
        <v>281.14066195841798</v>
      </c>
      <c r="BE866">
        <v>290.58477323153301</v>
      </c>
      <c r="BF866">
        <v>283.74901850927199</v>
      </c>
      <c r="BG866">
        <v>284.62964045112</v>
      </c>
      <c r="BH866">
        <v>287.35201806071302</v>
      </c>
      <c r="BI866">
        <v>291.97154632672499</v>
      </c>
      <c r="BJ866">
        <v>285.11843240521603</v>
      </c>
      <c r="BK866">
        <v>285.01641397148398</v>
      </c>
      <c r="BL866">
        <v>291.607026320263</v>
      </c>
      <c r="BM866">
        <v>285.37239963141701</v>
      </c>
      <c r="BN866">
        <v>288.84387401452602</v>
      </c>
      <c r="BO866">
        <v>288.51783808230698</v>
      </c>
      <c r="BP866">
        <v>285.37419994948402</v>
      </c>
      <c r="BQ866">
        <v>285.41011469551103</v>
      </c>
      <c r="BR866">
        <v>291.06161003242602</v>
      </c>
      <c r="BS866">
        <v>282.26056660188402</v>
      </c>
      <c r="BT866">
        <v>290.026090478958</v>
      </c>
      <c r="BU866">
        <v>294.88776985671899</v>
      </c>
      <c r="BV866">
        <v>296.64997185059298</v>
      </c>
      <c r="BW866">
        <v>303.86453690680798</v>
      </c>
      <c r="BX866">
        <v>300.60849871977598</v>
      </c>
      <c r="BY866">
        <v>302.19860048652203</v>
      </c>
      <c r="BZ866">
        <v>299.10824279638598</v>
      </c>
      <c r="CA866">
        <v>305.88572471644699</v>
      </c>
      <c r="CB866">
        <v>303.93016177692198</v>
      </c>
      <c r="CC866">
        <v>300.53709939199001</v>
      </c>
      <c r="CD866">
        <v>311.519467222858</v>
      </c>
    </row>
    <row r="867" spans="1:82" x14ac:dyDescent="0.25">
      <c r="A867">
        <v>207.87716955941201</v>
      </c>
      <c r="B867">
        <v>316.07453083463099</v>
      </c>
      <c r="C867">
        <v>311.24673241042598</v>
      </c>
      <c r="D867">
        <v>309.80331058323998</v>
      </c>
      <c r="E867">
        <v>306.53824226659401</v>
      </c>
      <c r="F867">
        <v>312.96687888903301</v>
      </c>
      <c r="G867">
        <v>309.34834061130198</v>
      </c>
      <c r="H867">
        <v>303.15383191981499</v>
      </c>
      <c r="I867">
        <v>300.37010453948602</v>
      </c>
      <c r="J867">
        <v>297.65173344917503</v>
      </c>
      <c r="K867">
        <v>284.271581345556</v>
      </c>
      <c r="L867">
        <v>297.44924055589701</v>
      </c>
      <c r="M867">
        <v>292.82377030691902</v>
      </c>
      <c r="N867">
        <v>303.06511915699002</v>
      </c>
      <c r="O867">
        <v>295.83210946587502</v>
      </c>
      <c r="P867">
        <v>290.22779826615198</v>
      </c>
      <c r="Q867">
        <v>286.13938315612398</v>
      </c>
      <c r="R867">
        <v>295.05215442068999</v>
      </c>
      <c r="S867">
        <v>299.24952372480902</v>
      </c>
      <c r="T867">
        <v>288.76066943166398</v>
      </c>
      <c r="U867">
        <v>287.40475035046398</v>
      </c>
      <c r="V867">
        <v>292.61646759756798</v>
      </c>
      <c r="W867">
        <v>288.649031257003</v>
      </c>
      <c r="X867">
        <v>286.523634324044</v>
      </c>
      <c r="Y867">
        <v>288.08500558257902</v>
      </c>
      <c r="Z867">
        <v>292.90566023074899</v>
      </c>
      <c r="AA867">
        <v>286.71879172465998</v>
      </c>
      <c r="AB867">
        <v>297.37955748966499</v>
      </c>
      <c r="AC867">
        <v>296.28807111236</v>
      </c>
      <c r="AD867">
        <v>296.96297848890998</v>
      </c>
      <c r="AE867">
        <v>317.25094654443302</v>
      </c>
      <c r="AF867">
        <v>310.01110601612902</v>
      </c>
      <c r="AG867">
        <v>322.46554788505199</v>
      </c>
      <c r="AH867">
        <v>318.25769908899201</v>
      </c>
      <c r="AI867">
        <v>318.61632549848099</v>
      </c>
      <c r="AJ867">
        <v>318.95460647669</v>
      </c>
      <c r="AK867">
        <v>314.84680308737001</v>
      </c>
      <c r="AL867">
        <v>310.16003938255301</v>
      </c>
      <c r="AM867">
        <v>318.35554636613898</v>
      </c>
      <c r="AN867">
        <v>317.38787301562098</v>
      </c>
      <c r="AO867">
        <v>311.98973982899201</v>
      </c>
      <c r="AP867">
        <v>316.34210276475397</v>
      </c>
      <c r="AQ867">
        <v>321.56615791877198</v>
      </c>
      <c r="AR867">
        <v>317.55763472553798</v>
      </c>
      <c r="AS867">
        <v>314.02431369012402</v>
      </c>
      <c r="AT867">
        <v>314.84189749396899</v>
      </c>
      <c r="AU867">
        <v>306.14881550177398</v>
      </c>
      <c r="AV867">
        <v>307.06253477397001</v>
      </c>
      <c r="AW867">
        <v>310.09275995820298</v>
      </c>
      <c r="AX867">
        <v>301.86445810461498</v>
      </c>
      <c r="AY867">
        <v>304.51507233474598</v>
      </c>
      <c r="AZ867">
        <v>300.74983648918601</v>
      </c>
      <c r="BA867">
        <v>292.19488813528301</v>
      </c>
      <c r="BB867">
        <v>289.34989648663799</v>
      </c>
      <c r="BC867">
        <v>293.590463569669</v>
      </c>
      <c r="BD867">
        <v>286.03557538524802</v>
      </c>
      <c r="BE867">
        <v>290.01050305462002</v>
      </c>
      <c r="BF867">
        <v>284.28455857962399</v>
      </c>
      <c r="BG867">
        <v>284.92786682727001</v>
      </c>
      <c r="BH867">
        <v>284.23176092101102</v>
      </c>
      <c r="BI867">
        <v>290.019213300817</v>
      </c>
      <c r="BJ867">
        <v>285.07946650500099</v>
      </c>
      <c r="BK867">
        <v>290.48248636607701</v>
      </c>
      <c r="BL867">
        <v>289.01727686420799</v>
      </c>
      <c r="BM867">
        <v>285.67750857243999</v>
      </c>
      <c r="BN867">
        <v>288.82808923958203</v>
      </c>
      <c r="BO867">
        <v>288.34954070038401</v>
      </c>
      <c r="BP867">
        <v>285.62765311484497</v>
      </c>
      <c r="BQ867">
        <v>284.39889396738403</v>
      </c>
      <c r="BR867">
        <v>293.634770786405</v>
      </c>
      <c r="BS867">
        <v>281.80205466241699</v>
      </c>
      <c r="BT867">
        <v>292.35549485318302</v>
      </c>
      <c r="BU867">
        <v>297.51692359718498</v>
      </c>
      <c r="BV867">
        <v>298.73202296055598</v>
      </c>
      <c r="BW867">
        <v>306.21297621430301</v>
      </c>
      <c r="BX867">
        <v>301.36982322096702</v>
      </c>
      <c r="BY867">
        <v>299.96075736804198</v>
      </c>
      <c r="BZ867">
        <v>298.56063240475203</v>
      </c>
      <c r="CA867">
        <v>307.29174179253602</v>
      </c>
      <c r="CB867">
        <v>302.33959740033703</v>
      </c>
      <c r="CC867">
        <v>300.51600261610997</v>
      </c>
      <c r="CD867">
        <v>310.94231882940699</v>
      </c>
    </row>
    <row r="868" spans="1:82" x14ac:dyDescent="0.25">
      <c r="A868">
        <v>208.117489986648</v>
      </c>
      <c r="B868">
        <v>314.82820126221202</v>
      </c>
      <c r="C868">
        <v>311.31284557857202</v>
      </c>
      <c r="D868">
        <v>313.13034197750801</v>
      </c>
      <c r="E868">
        <v>308.91291127247399</v>
      </c>
      <c r="F868">
        <v>311.58347333897802</v>
      </c>
      <c r="G868">
        <v>308.13279166338998</v>
      </c>
      <c r="H868">
        <v>306.64883872763102</v>
      </c>
      <c r="I868">
        <v>300.25438887842</v>
      </c>
      <c r="J868">
        <v>294.92919960414099</v>
      </c>
      <c r="K868">
        <v>287.857088776392</v>
      </c>
      <c r="L868">
        <v>297.077812242996</v>
      </c>
      <c r="M868">
        <v>295.342158980124</v>
      </c>
      <c r="N868">
        <v>301.37588750386999</v>
      </c>
      <c r="O868">
        <v>293.79990085163098</v>
      </c>
      <c r="P868">
        <v>293.24770610754098</v>
      </c>
      <c r="Q868">
        <v>286.65064329898701</v>
      </c>
      <c r="R868">
        <v>297.24344255489098</v>
      </c>
      <c r="S868">
        <v>298.01121160524002</v>
      </c>
      <c r="T868">
        <v>286.796226280761</v>
      </c>
      <c r="U868">
        <v>286.45152207999598</v>
      </c>
      <c r="V868">
        <v>293.68319889342001</v>
      </c>
      <c r="W868">
        <v>291.55467711262401</v>
      </c>
      <c r="X868">
        <v>288.80252894342601</v>
      </c>
      <c r="Y868">
        <v>290.14163623590002</v>
      </c>
      <c r="Z868">
        <v>295.260898576724</v>
      </c>
      <c r="AA868">
        <v>285.36153453972901</v>
      </c>
      <c r="AB868">
        <v>300.23470670993999</v>
      </c>
      <c r="AC868">
        <v>297.529199431015</v>
      </c>
      <c r="AD868">
        <v>296.83174097723202</v>
      </c>
      <c r="AE868">
        <v>318.70690735861899</v>
      </c>
      <c r="AF868">
        <v>310.99446482332502</v>
      </c>
      <c r="AG868">
        <v>319.67302856865399</v>
      </c>
      <c r="AH868">
        <v>316.36009238182203</v>
      </c>
      <c r="AI868">
        <v>315.09581605755699</v>
      </c>
      <c r="AJ868">
        <v>316.828081736775</v>
      </c>
      <c r="AK868">
        <v>311.962416791885</v>
      </c>
      <c r="AL868">
        <v>311.66574814589097</v>
      </c>
      <c r="AM868">
        <v>313.932388898981</v>
      </c>
      <c r="AN868">
        <v>319.84602948776802</v>
      </c>
      <c r="AO868">
        <v>310.63275023276202</v>
      </c>
      <c r="AP868">
        <v>310.57713170139698</v>
      </c>
      <c r="AQ868">
        <v>317.484948383345</v>
      </c>
      <c r="AR868">
        <v>316.49258708838801</v>
      </c>
      <c r="AS868">
        <v>311.35164335145902</v>
      </c>
      <c r="AT868">
        <v>311.17235835773999</v>
      </c>
      <c r="AU868">
        <v>301.933542028386</v>
      </c>
      <c r="AV868">
        <v>307.97171519290902</v>
      </c>
      <c r="AW868">
        <v>309.28956653818301</v>
      </c>
      <c r="AX868">
        <v>302.40372355724702</v>
      </c>
      <c r="AY868">
        <v>300.16085612171901</v>
      </c>
      <c r="AZ868">
        <v>299.929577423002</v>
      </c>
      <c r="BA868">
        <v>291.69073905664499</v>
      </c>
      <c r="BB868">
        <v>287.85354495163699</v>
      </c>
      <c r="BC868">
        <v>293.31230930352001</v>
      </c>
      <c r="BD868">
        <v>288.606680133363</v>
      </c>
      <c r="BE868">
        <v>289.89127863552397</v>
      </c>
      <c r="BF868">
        <v>282.07339603218497</v>
      </c>
      <c r="BG868">
        <v>286.621111920163</v>
      </c>
      <c r="BH868">
        <v>282.195086810894</v>
      </c>
      <c r="BI868">
        <v>286.51979985288801</v>
      </c>
      <c r="BJ868">
        <v>283.28054250505699</v>
      </c>
      <c r="BK868">
        <v>290.67145828797101</v>
      </c>
      <c r="BL868">
        <v>286.30125888866701</v>
      </c>
      <c r="BM868">
        <v>284.89940372458801</v>
      </c>
      <c r="BN868">
        <v>289.04445250274603</v>
      </c>
      <c r="BO868">
        <v>285.73823683368403</v>
      </c>
      <c r="BP868">
        <v>284.21698948136498</v>
      </c>
      <c r="BQ868">
        <v>283.87350331457498</v>
      </c>
      <c r="BR868">
        <v>293.680633173464</v>
      </c>
      <c r="BS868">
        <v>279.73133326094802</v>
      </c>
      <c r="BT868">
        <v>294.10480769750802</v>
      </c>
      <c r="BU868">
        <v>298.14548657169502</v>
      </c>
      <c r="BV868">
        <v>299.73220906550898</v>
      </c>
      <c r="BW868">
        <v>306.909333633698</v>
      </c>
      <c r="BX868">
        <v>302.00261303063797</v>
      </c>
      <c r="BY868">
        <v>299.33892468735098</v>
      </c>
      <c r="BZ868">
        <v>295.83244921121599</v>
      </c>
      <c r="CA868">
        <v>310.97055852601898</v>
      </c>
      <c r="CB868">
        <v>300.97227260756699</v>
      </c>
      <c r="CC868">
        <v>302.590562263469</v>
      </c>
      <c r="CD868">
        <v>310.96483985859498</v>
      </c>
    </row>
    <row r="869" spans="1:82" x14ac:dyDescent="0.25">
      <c r="A869">
        <v>208.35781041388501</v>
      </c>
      <c r="B869">
        <v>315.02787154033899</v>
      </c>
      <c r="C869">
        <v>311.93624261942199</v>
      </c>
      <c r="D869">
        <v>309.63169246046698</v>
      </c>
      <c r="E869">
        <v>307.08484551259897</v>
      </c>
      <c r="F869">
        <v>318.80162743243602</v>
      </c>
      <c r="G869">
        <v>307.25225308740897</v>
      </c>
      <c r="H869">
        <v>303.53312958961101</v>
      </c>
      <c r="I869">
        <v>299.28409854538103</v>
      </c>
      <c r="J869">
        <v>296.77561775789201</v>
      </c>
      <c r="K869">
        <v>294.06288492625498</v>
      </c>
      <c r="L869">
        <v>295.34121519983898</v>
      </c>
      <c r="M869">
        <v>296.38278550587802</v>
      </c>
      <c r="N869">
        <v>303.45378832512102</v>
      </c>
      <c r="O869">
        <v>289.07255305777699</v>
      </c>
      <c r="P869">
        <v>293.68188499901498</v>
      </c>
      <c r="Q869">
        <v>289.43646161339598</v>
      </c>
      <c r="R869">
        <v>293.51446948216301</v>
      </c>
      <c r="S869">
        <v>299.38409302474997</v>
      </c>
      <c r="T869">
        <v>290.42764206089601</v>
      </c>
      <c r="U869">
        <v>285.19627546491398</v>
      </c>
      <c r="V869">
        <v>293.98198154644302</v>
      </c>
      <c r="W869">
        <v>288.58881629436797</v>
      </c>
      <c r="X869">
        <v>286.00177773915999</v>
      </c>
      <c r="Y869">
        <v>290.296818300621</v>
      </c>
      <c r="Z869">
        <v>295.07827077051002</v>
      </c>
      <c r="AA869">
        <v>287.27277950657202</v>
      </c>
      <c r="AB869">
        <v>303.32685639217198</v>
      </c>
      <c r="AC869">
        <v>303.55834071980399</v>
      </c>
      <c r="AD869">
        <v>292.80705459161402</v>
      </c>
      <c r="AE869">
        <v>315.86679480958202</v>
      </c>
      <c r="AF869">
        <v>312.32381905946198</v>
      </c>
      <c r="AG869">
        <v>318.329296611004</v>
      </c>
      <c r="AH869">
        <v>315.97735084340002</v>
      </c>
      <c r="AI869">
        <v>317.00440734251902</v>
      </c>
      <c r="AJ869">
        <v>317.43902316699899</v>
      </c>
      <c r="AK869">
        <v>314.84521341230197</v>
      </c>
      <c r="AL869">
        <v>310.86365286672498</v>
      </c>
      <c r="AM869">
        <v>312.47435519837501</v>
      </c>
      <c r="AN869">
        <v>318.16988028796197</v>
      </c>
      <c r="AO869">
        <v>313.12312304597202</v>
      </c>
      <c r="AP869">
        <v>307.73405900729699</v>
      </c>
      <c r="AQ869">
        <v>314.89997207022498</v>
      </c>
      <c r="AR869">
        <v>316.56181243869099</v>
      </c>
      <c r="AS869">
        <v>314.29908737181501</v>
      </c>
      <c r="AT869">
        <v>310.51443008260702</v>
      </c>
      <c r="AU869">
        <v>303.95056658728299</v>
      </c>
      <c r="AV869">
        <v>308.42668773484399</v>
      </c>
      <c r="AW869">
        <v>308.86110562716198</v>
      </c>
      <c r="AX869">
        <v>303.17791095826101</v>
      </c>
      <c r="AY869">
        <v>297.40317036368799</v>
      </c>
      <c r="AZ869">
        <v>301.91282409320002</v>
      </c>
      <c r="BA869">
        <v>293.61713287343599</v>
      </c>
      <c r="BB869">
        <v>290.85408578213799</v>
      </c>
      <c r="BC869">
        <v>290.331034073551</v>
      </c>
      <c r="BD869">
        <v>288.391788674064</v>
      </c>
      <c r="BE869">
        <v>289.679843323179</v>
      </c>
      <c r="BF869">
        <v>285.11139385607601</v>
      </c>
      <c r="BG869">
        <v>286.24807425153898</v>
      </c>
      <c r="BH869">
        <v>281.87734434087201</v>
      </c>
      <c r="BI869">
        <v>285.52116950548299</v>
      </c>
      <c r="BJ869">
        <v>287.109287333466</v>
      </c>
      <c r="BK869">
        <v>288.97846797113999</v>
      </c>
      <c r="BL869">
        <v>291.88129963638698</v>
      </c>
      <c r="BM869">
        <v>286.640982361765</v>
      </c>
      <c r="BN869">
        <v>289.81375770018798</v>
      </c>
      <c r="BO869">
        <v>286.24424187270398</v>
      </c>
      <c r="BP869">
        <v>282.26076603300203</v>
      </c>
      <c r="BQ869">
        <v>280.46204178061299</v>
      </c>
      <c r="BR869">
        <v>291.44590901870203</v>
      </c>
      <c r="BS869">
        <v>280.51929445623</v>
      </c>
      <c r="BT869">
        <v>295.71844346788902</v>
      </c>
      <c r="BU869">
        <v>297.604108192453</v>
      </c>
      <c r="BV869">
        <v>301.51177440097501</v>
      </c>
      <c r="BW869">
        <v>309.59541401406602</v>
      </c>
      <c r="BX869">
        <v>303.66414945587002</v>
      </c>
      <c r="BY869">
        <v>301.32717262307301</v>
      </c>
      <c r="BZ869">
        <v>297.13547574861502</v>
      </c>
      <c r="CA869">
        <v>310.72156679435398</v>
      </c>
      <c r="CB869">
        <v>300.59315275612198</v>
      </c>
      <c r="CC869">
        <v>301.483951462307</v>
      </c>
      <c r="CD869">
        <v>311.12105022907298</v>
      </c>
    </row>
    <row r="870" spans="1:82" x14ac:dyDescent="0.25">
      <c r="A870">
        <v>208.59813084112099</v>
      </c>
      <c r="B870">
        <v>318.21564229208298</v>
      </c>
      <c r="C870">
        <v>309.893954817934</v>
      </c>
      <c r="D870">
        <v>308.47316281170203</v>
      </c>
      <c r="E870">
        <v>310.034715829638</v>
      </c>
      <c r="F870">
        <v>320.40330160907502</v>
      </c>
      <c r="G870">
        <v>307.13484717222599</v>
      </c>
      <c r="H870">
        <v>307.39300167038499</v>
      </c>
      <c r="I870">
        <v>296.83995561713903</v>
      </c>
      <c r="J870">
        <v>295.51613608253098</v>
      </c>
      <c r="K870">
        <v>297.39887556839801</v>
      </c>
      <c r="L870">
        <v>293.293272038704</v>
      </c>
      <c r="M870">
        <v>297.170605193482</v>
      </c>
      <c r="N870">
        <v>303.92530362684198</v>
      </c>
      <c r="O870">
        <v>289.46405295669501</v>
      </c>
      <c r="P870">
        <v>293.500464800732</v>
      </c>
      <c r="Q870">
        <v>292.31795356729998</v>
      </c>
      <c r="R870">
        <v>293.67697948380101</v>
      </c>
      <c r="S870">
        <v>302.174855651315</v>
      </c>
      <c r="T870">
        <v>291.20836485493601</v>
      </c>
      <c r="U870">
        <v>288.55473917893602</v>
      </c>
      <c r="V870">
        <v>294.63789311648799</v>
      </c>
      <c r="W870">
        <v>280.96822458178502</v>
      </c>
      <c r="X870">
        <v>286.228626854038</v>
      </c>
      <c r="Y870">
        <v>292.76208603257498</v>
      </c>
      <c r="Z870">
        <v>296.83795286534399</v>
      </c>
      <c r="AA870">
        <v>289.96820078588797</v>
      </c>
      <c r="AB870">
        <v>307.54719564630398</v>
      </c>
      <c r="AC870">
        <v>304.93282805193701</v>
      </c>
      <c r="AD870">
        <v>291.61212140843401</v>
      </c>
      <c r="AE870">
        <v>312.97688813596301</v>
      </c>
      <c r="AF870">
        <v>310.523611238819</v>
      </c>
      <c r="AG870">
        <v>320.74794855383999</v>
      </c>
      <c r="AH870">
        <v>318.95518445203101</v>
      </c>
      <c r="AI870">
        <v>320.31291716533201</v>
      </c>
      <c r="AJ870">
        <v>320.32595481671899</v>
      </c>
      <c r="AK870">
        <v>319.93766116429401</v>
      </c>
      <c r="AL870">
        <v>309.92766033093397</v>
      </c>
      <c r="AM870">
        <v>314.84624599150402</v>
      </c>
      <c r="AN870">
        <v>315.45988612477498</v>
      </c>
      <c r="AO870">
        <v>316.01321909877498</v>
      </c>
      <c r="AP870">
        <v>303.66425688149002</v>
      </c>
      <c r="AQ870">
        <v>315.00027278752202</v>
      </c>
      <c r="AR870">
        <v>315.894340549395</v>
      </c>
      <c r="AS870">
        <v>315.77476645544601</v>
      </c>
      <c r="AT870">
        <v>307.31094335157701</v>
      </c>
      <c r="AU870">
        <v>308.327788863291</v>
      </c>
      <c r="AV870">
        <v>310.02197273798703</v>
      </c>
      <c r="AW870">
        <v>307.37761431287998</v>
      </c>
      <c r="AX870">
        <v>300.32252903412001</v>
      </c>
      <c r="AY870">
        <v>301.50604222741401</v>
      </c>
      <c r="AZ870">
        <v>302.315059425355</v>
      </c>
      <c r="BA870">
        <v>296.68701381656399</v>
      </c>
      <c r="BB870">
        <v>295.49148574534797</v>
      </c>
      <c r="BC870">
        <v>285.72585400441301</v>
      </c>
      <c r="BD870">
        <v>288.90265696713902</v>
      </c>
      <c r="BE870">
        <v>291.60189888968898</v>
      </c>
      <c r="BF870">
        <v>284.920872130676</v>
      </c>
      <c r="BG870">
        <v>285.25841619658098</v>
      </c>
      <c r="BH870">
        <v>282.016919438066</v>
      </c>
      <c r="BI870">
        <v>287.22847321704899</v>
      </c>
      <c r="BJ870">
        <v>287.60122236581702</v>
      </c>
      <c r="BK870">
        <v>288.906345138635</v>
      </c>
      <c r="BL870">
        <v>291.03709214891302</v>
      </c>
      <c r="BM870">
        <v>285.36171334470203</v>
      </c>
      <c r="BN870">
        <v>288.398436729602</v>
      </c>
      <c r="BO870">
        <v>289.04937586985801</v>
      </c>
      <c r="BP870">
        <v>281.76779025325698</v>
      </c>
      <c r="BQ870">
        <v>282.89826339530998</v>
      </c>
      <c r="BR870">
        <v>290.21516382413898</v>
      </c>
      <c r="BS870">
        <v>283.18111754230301</v>
      </c>
      <c r="BT870">
        <v>294.62809668478599</v>
      </c>
      <c r="BU870">
        <v>298.63932932650499</v>
      </c>
      <c r="BV870">
        <v>298.93342745930602</v>
      </c>
      <c r="BW870">
        <v>309.389350954002</v>
      </c>
      <c r="BX870">
        <v>306.76373490537298</v>
      </c>
      <c r="BY870">
        <v>301.10881688228102</v>
      </c>
      <c r="BZ870">
        <v>299.10075929772302</v>
      </c>
      <c r="CA870">
        <v>309.97238182443101</v>
      </c>
      <c r="CB870">
        <v>303.06770254358099</v>
      </c>
      <c r="CC870">
        <v>303.913296625106</v>
      </c>
      <c r="CD870">
        <v>311.39821715418702</v>
      </c>
    </row>
    <row r="871" spans="1:82" x14ac:dyDescent="0.25">
      <c r="A871">
        <v>208.83845126835701</v>
      </c>
      <c r="B871">
        <v>317.74389027696799</v>
      </c>
      <c r="C871">
        <v>306.83387051032798</v>
      </c>
      <c r="D871">
        <v>309.77548124970701</v>
      </c>
      <c r="E871">
        <v>309.70118512801798</v>
      </c>
      <c r="F871">
        <v>317.70028075873898</v>
      </c>
      <c r="G871">
        <v>307.05116137636298</v>
      </c>
      <c r="H871">
        <v>310.88789371218201</v>
      </c>
      <c r="I871">
        <v>300.98569857495301</v>
      </c>
      <c r="J871">
        <v>296.66116356970798</v>
      </c>
      <c r="K871">
        <v>297.47801715999702</v>
      </c>
      <c r="L871">
        <v>291.56518538422</v>
      </c>
      <c r="M871">
        <v>296.231087421452</v>
      </c>
      <c r="N871">
        <v>304.60098629950801</v>
      </c>
      <c r="O871">
        <v>286.88801373948502</v>
      </c>
      <c r="P871">
        <v>291.80844063927401</v>
      </c>
      <c r="Q871">
        <v>289.73778531396999</v>
      </c>
      <c r="R871">
        <v>292.71569603555997</v>
      </c>
      <c r="S871">
        <v>300.39818210487499</v>
      </c>
      <c r="T871">
        <v>293.06259875468999</v>
      </c>
      <c r="U871">
        <v>286.54192634283203</v>
      </c>
      <c r="V871">
        <v>294.12662803329198</v>
      </c>
      <c r="W871">
        <v>282.782595303981</v>
      </c>
      <c r="X871">
        <v>289.13429464702398</v>
      </c>
      <c r="Y871">
        <v>294.31561844222102</v>
      </c>
      <c r="Z871">
        <v>293.581819519232</v>
      </c>
      <c r="AA871">
        <v>289.53245273023799</v>
      </c>
      <c r="AB871">
        <v>306.39423924566302</v>
      </c>
      <c r="AC871">
        <v>305.11471724411501</v>
      </c>
      <c r="AD871">
        <v>294.01308211449401</v>
      </c>
      <c r="AE871">
        <v>312.633875970752</v>
      </c>
      <c r="AF871">
        <v>312.17773998293899</v>
      </c>
      <c r="AG871">
        <v>323.51986736420201</v>
      </c>
      <c r="AH871">
        <v>317.60033027577299</v>
      </c>
      <c r="AI871">
        <v>324.58547343711899</v>
      </c>
      <c r="AJ871">
        <v>319.74014442935697</v>
      </c>
      <c r="AK871">
        <v>319.99969234890602</v>
      </c>
      <c r="AL871">
        <v>316.25489461091502</v>
      </c>
      <c r="AM871">
        <v>315.08985200216802</v>
      </c>
      <c r="AN871">
        <v>310.940492987352</v>
      </c>
      <c r="AO871">
        <v>315.81012155669799</v>
      </c>
      <c r="AP871">
        <v>299.16348868324798</v>
      </c>
      <c r="AQ871">
        <v>312.54650604715499</v>
      </c>
      <c r="AR871">
        <v>317.81912473889798</v>
      </c>
      <c r="AS871">
        <v>321.10390559205098</v>
      </c>
      <c r="AT871">
        <v>310.65631386625398</v>
      </c>
      <c r="AU871">
        <v>309.03888417002798</v>
      </c>
      <c r="AV871">
        <v>307.85729397111601</v>
      </c>
      <c r="AW871">
        <v>307.59593435120303</v>
      </c>
      <c r="AX871">
        <v>304.92011417694499</v>
      </c>
      <c r="AY871">
        <v>296.61335452119602</v>
      </c>
      <c r="AZ871">
        <v>306.32818423324898</v>
      </c>
      <c r="BA871">
        <v>296.55002774244298</v>
      </c>
      <c r="BB871">
        <v>296.59402170377098</v>
      </c>
      <c r="BC871">
        <v>287.88904096141698</v>
      </c>
      <c r="BD871">
        <v>289.60915155116601</v>
      </c>
      <c r="BE871">
        <v>290.54397149749599</v>
      </c>
      <c r="BF871">
        <v>288.41296041397601</v>
      </c>
      <c r="BG871">
        <v>285.39634148891099</v>
      </c>
      <c r="BH871">
        <v>280.126691434034</v>
      </c>
      <c r="BI871">
        <v>285.089918164219</v>
      </c>
      <c r="BJ871">
        <v>291.42431550262199</v>
      </c>
      <c r="BK871">
        <v>289.306038136751</v>
      </c>
      <c r="BL871">
        <v>290.13335919453402</v>
      </c>
      <c r="BM871">
        <v>289.33841239691401</v>
      </c>
      <c r="BN871">
        <v>285.74418787526901</v>
      </c>
      <c r="BO871">
        <v>291.44694281040501</v>
      </c>
      <c r="BP871">
        <v>281.112240287286</v>
      </c>
      <c r="BQ871">
        <v>288.20280216997497</v>
      </c>
      <c r="BR871">
        <v>289.38108251401599</v>
      </c>
      <c r="BS871">
        <v>291.70111489829401</v>
      </c>
      <c r="BT871">
        <v>291.943376723943</v>
      </c>
      <c r="BU871">
        <v>295.12510029397799</v>
      </c>
      <c r="BV871">
        <v>301.19900898469899</v>
      </c>
      <c r="BW871">
        <v>306.75503919491899</v>
      </c>
      <c r="BX871">
        <v>305.27780929546498</v>
      </c>
      <c r="BY871">
        <v>299.20365368165301</v>
      </c>
      <c r="BZ871">
        <v>300.62854598968499</v>
      </c>
      <c r="CA871">
        <v>307.982104521525</v>
      </c>
      <c r="CB871">
        <v>304.096029201448</v>
      </c>
      <c r="CC871">
        <v>302.03849507715</v>
      </c>
      <c r="CD871">
        <v>308.10121259636702</v>
      </c>
    </row>
    <row r="872" spans="1:82" x14ac:dyDescent="0.25">
      <c r="A872">
        <v>209.07877169559401</v>
      </c>
      <c r="B872">
        <v>316.34480152141703</v>
      </c>
      <c r="C872">
        <v>307.54955856469701</v>
      </c>
      <c r="D872">
        <v>312.97456620592698</v>
      </c>
      <c r="E872">
        <v>308.97362135175501</v>
      </c>
      <c r="F872">
        <v>317.57759679806202</v>
      </c>
      <c r="G872">
        <v>306.37170150094801</v>
      </c>
      <c r="H872">
        <v>311.63149075717098</v>
      </c>
      <c r="I872">
        <v>301.91298984457302</v>
      </c>
      <c r="J872">
        <v>298.60787737376199</v>
      </c>
      <c r="K872">
        <v>295.09576901974799</v>
      </c>
      <c r="L872">
        <v>289.659841652149</v>
      </c>
      <c r="M872">
        <v>296.19560849901598</v>
      </c>
      <c r="N872">
        <v>301.74141024814401</v>
      </c>
      <c r="O872">
        <v>286.32468886868497</v>
      </c>
      <c r="P872">
        <v>294.46194497515398</v>
      </c>
      <c r="Q872">
        <v>286.63812967463502</v>
      </c>
      <c r="R872">
        <v>291.398395934409</v>
      </c>
      <c r="S872">
        <v>298.51367209745803</v>
      </c>
      <c r="T872">
        <v>292.32008299881602</v>
      </c>
      <c r="U872">
        <v>287.86823330539602</v>
      </c>
      <c r="V872">
        <v>294.38072661265898</v>
      </c>
      <c r="W872">
        <v>282.664039173893</v>
      </c>
      <c r="X872">
        <v>292.28480072940198</v>
      </c>
      <c r="Y872">
        <v>295.33571088171902</v>
      </c>
      <c r="Z872">
        <v>291.28592779880699</v>
      </c>
      <c r="AA872">
        <v>288.77177473495402</v>
      </c>
      <c r="AB872">
        <v>305.51086833654801</v>
      </c>
      <c r="AC872">
        <v>302.21696656232598</v>
      </c>
      <c r="AD872">
        <v>296.45521391134901</v>
      </c>
      <c r="AE872">
        <v>313.05981570328402</v>
      </c>
      <c r="AF872">
        <v>313.08460666179099</v>
      </c>
      <c r="AG872">
        <v>323.26756527993302</v>
      </c>
      <c r="AH872">
        <v>318.647635706041</v>
      </c>
      <c r="AI872">
        <v>322.55008957587802</v>
      </c>
      <c r="AJ872">
        <v>318.48002850023499</v>
      </c>
      <c r="AK872">
        <v>318.59432506838101</v>
      </c>
      <c r="AL872">
        <v>315.63251491258399</v>
      </c>
      <c r="AM872">
        <v>311.61882053819198</v>
      </c>
      <c r="AN872">
        <v>311.55442189596198</v>
      </c>
      <c r="AO872">
        <v>316.68559889241402</v>
      </c>
      <c r="AP872">
        <v>295.43185129496999</v>
      </c>
      <c r="AQ872">
        <v>311.358956086707</v>
      </c>
      <c r="AR872">
        <v>317.79971879837598</v>
      </c>
      <c r="AS872">
        <v>320.03941944986502</v>
      </c>
      <c r="AT872">
        <v>314.43845176545</v>
      </c>
      <c r="AU872">
        <v>313.309539252229</v>
      </c>
      <c r="AV872">
        <v>307.93618177469398</v>
      </c>
      <c r="AW872">
        <v>306.51278135222299</v>
      </c>
      <c r="AX872">
        <v>306.72464178036603</v>
      </c>
      <c r="AY872">
        <v>293.511392887319</v>
      </c>
      <c r="AZ872">
        <v>307.01749494065302</v>
      </c>
      <c r="BA872">
        <v>298.74669322354299</v>
      </c>
      <c r="BB872">
        <v>296.93046244734097</v>
      </c>
      <c r="BC872">
        <v>289.56195435247201</v>
      </c>
      <c r="BD872">
        <v>292.30433267941203</v>
      </c>
      <c r="BE872">
        <v>291.36372215578899</v>
      </c>
      <c r="BF872">
        <v>290.02102916886798</v>
      </c>
      <c r="BG872">
        <v>283.77980819626902</v>
      </c>
      <c r="BH872">
        <v>283.45890254741698</v>
      </c>
      <c r="BI872">
        <v>283.66787663099302</v>
      </c>
      <c r="BJ872">
        <v>291.769369534303</v>
      </c>
      <c r="BK872">
        <v>286.565391447232</v>
      </c>
      <c r="BL872">
        <v>291.34084650623902</v>
      </c>
      <c r="BM872">
        <v>290.56689990669202</v>
      </c>
      <c r="BN872">
        <v>283.61191371609601</v>
      </c>
      <c r="BO872">
        <v>293.61179219265301</v>
      </c>
      <c r="BP872">
        <v>278.87340168013498</v>
      </c>
      <c r="BQ872">
        <v>284.90741066000498</v>
      </c>
      <c r="BR872">
        <v>288.44463588064798</v>
      </c>
      <c r="BS872">
        <v>293.93172102242301</v>
      </c>
      <c r="BT872">
        <v>293.65798457921198</v>
      </c>
      <c r="BU872">
        <v>294.497712379532</v>
      </c>
      <c r="BV872">
        <v>302.00367306242401</v>
      </c>
      <c r="BW872">
        <v>305.68985050913801</v>
      </c>
      <c r="BX872">
        <v>305.64769417293201</v>
      </c>
      <c r="BY872">
        <v>295.43884296858602</v>
      </c>
      <c r="BZ872">
        <v>300.13739304701801</v>
      </c>
      <c r="CA872">
        <v>304.44002125161597</v>
      </c>
      <c r="CB872">
        <v>300.98230320002398</v>
      </c>
      <c r="CC872">
        <v>299.39175460278301</v>
      </c>
      <c r="CD872">
        <v>303.21341358218001</v>
      </c>
    </row>
    <row r="873" spans="1:82" x14ac:dyDescent="0.25">
      <c r="A873">
        <v>209.31909212283</v>
      </c>
      <c r="B873">
        <v>314.691409424977</v>
      </c>
      <c r="C873">
        <v>306.82816917759999</v>
      </c>
      <c r="D873">
        <v>308.225837352957</v>
      </c>
      <c r="E873">
        <v>309.04274991359398</v>
      </c>
      <c r="F873">
        <v>318.168356111214</v>
      </c>
      <c r="G873">
        <v>310.67281538292099</v>
      </c>
      <c r="H873">
        <v>311.97634519518999</v>
      </c>
      <c r="I873">
        <v>300.85661461853101</v>
      </c>
      <c r="J873">
        <v>296.73991531969199</v>
      </c>
      <c r="K873">
        <v>297.10055862288198</v>
      </c>
      <c r="L873">
        <v>289.29775569311499</v>
      </c>
      <c r="M873">
        <v>298.346731810302</v>
      </c>
      <c r="N873">
        <v>299.91165583378</v>
      </c>
      <c r="O873">
        <v>287.16258239906102</v>
      </c>
      <c r="P873">
        <v>296.476347975333</v>
      </c>
      <c r="Q873">
        <v>290.43676759616699</v>
      </c>
      <c r="R873">
        <v>291.82706775957598</v>
      </c>
      <c r="S873">
        <v>296.52497918714403</v>
      </c>
      <c r="T873">
        <v>288.90510134778799</v>
      </c>
      <c r="U873">
        <v>291.09214610300899</v>
      </c>
      <c r="V873">
        <v>292.50531644310399</v>
      </c>
      <c r="W873">
        <v>285.59653374623002</v>
      </c>
      <c r="X873">
        <v>289.132565041921</v>
      </c>
      <c r="Y873">
        <v>295.65844564785198</v>
      </c>
      <c r="Z873">
        <v>288.40134868429999</v>
      </c>
      <c r="AA873">
        <v>289.38995777479101</v>
      </c>
      <c r="AB873">
        <v>301.70206807035902</v>
      </c>
      <c r="AC873">
        <v>299.61067118601198</v>
      </c>
      <c r="AD873">
        <v>298.80622917953002</v>
      </c>
      <c r="AE873">
        <v>311.93746839828299</v>
      </c>
      <c r="AF873">
        <v>311.14538337385602</v>
      </c>
      <c r="AG873">
        <v>323.03891533419102</v>
      </c>
      <c r="AH873">
        <v>318.76256739483102</v>
      </c>
      <c r="AI873">
        <v>324.28830489622197</v>
      </c>
      <c r="AJ873">
        <v>317.19783369526198</v>
      </c>
      <c r="AK873">
        <v>317.64416847857098</v>
      </c>
      <c r="AL873">
        <v>313.10310662332199</v>
      </c>
      <c r="AM873">
        <v>308.680663854606</v>
      </c>
      <c r="AN873">
        <v>315.37057110136402</v>
      </c>
      <c r="AO873">
        <v>314.22736355257098</v>
      </c>
      <c r="AP873">
        <v>294.04038466947299</v>
      </c>
      <c r="AQ873">
        <v>312.49801879606798</v>
      </c>
      <c r="AR873">
        <v>317.67815072601599</v>
      </c>
      <c r="AS873">
        <v>319.412902539973</v>
      </c>
      <c r="AT873">
        <v>313.17861835386901</v>
      </c>
      <c r="AU873">
        <v>313.41753941186403</v>
      </c>
      <c r="AV873">
        <v>307.65101522963198</v>
      </c>
      <c r="AW873">
        <v>306.74449227595301</v>
      </c>
      <c r="AX873">
        <v>303.05549636247599</v>
      </c>
      <c r="AY873">
        <v>292.85922557142698</v>
      </c>
      <c r="AZ873">
        <v>306.33848097565101</v>
      </c>
      <c r="BA873">
        <v>296.42713411336001</v>
      </c>
      <c r="BB873">
        <v>294.62158312795202</v>
      </c>
      <c r="BC873">
        <v>290.03306925585298</v>
      </c>
      <c r="BD873">
        <v>289.07458451149603</v>
      </c>
      <c r="BE873">
        <v>292.37702088911601</v>
      </c>
      <c r="BF873">
        <v>289.732106394249</v>
      </c>
      <c r="BG873">
        <v>285.62538778272602</v>
      </c>
      <c r="BH873">
        <v>288.793470679368</v>
      </c>
      <c r="BI873">
        <v>282.84137858499503</v>
      </c>
      <c r="BJ873">
        <v>293.74914363390099</v>
      </c>
      <c r="BK873">
        <v>282.66921023528897</v>
      </c>
      <c r="BL873">
        <v>292.85114851639599</v>
      </c>
      <c r="BM873">
        <v>290.36334101972801</v>
      </c>
      <c r="BN873">
        <v>284.51728403083598</v>
      </c>
      <c r="BO873">
        <v>292.66731907867899</v>
      </c>
      <c r="BP873">
        <v>279.61854748828398</v>
      </c>
      <c r="BQ873">
        <v>284.31279512372703</v>
      </c>
      <c r="BR873">
        <v>287.68900269116301</v>
      </c>
      <c r="BS873">
        <v>296.511708755001</v>
      </c>
      <c r="BT873">
        <v>290.058052189617</v>
      </c>
      <c r="BU873">
        <v>290.75242460054397</v>
      </c>
      <c r="BV873">
        <v>302.60290002291299</v>
      </c>
      <c r="BW873">
        <v>302.77274940050597</v>
      </c>
      <c r="BX873">
        <v>305.762081949513</v>
      </c>
      <c r="BY873">
        <v>296.734714771109</v>
      </c>
      <c r="BZ873">
        <v>301.65933849723899</v>
      </c>
      <c r="CA873">
        <v>302.83813553431099</v>
      </c>
      <c r="CB873">
        <v>300.189715387673</v>
      </c>
      <c r="CC873">
        <v>296.78819606989498</v>
      </c>
      <c r="CD873">
        <v>302.711872379797</v>
      </c>
    </row>
    <row r="874" spans="1:82" x14ac:dyDescent="0.25">
      <c r="A874">
        <v>209.55941255006601</v>
      </c>
      <c r="B874">
        <v>311.886302460401</v>
      </c>
      <c r="C874">
        <v>305.98352162433298</v>
      </c>
      <c r="D874">
        <v>310.70415846140901</v>
      </c>
      <c r="E874">
        <v>309.44193307956698</v>
      </c>
      <c r="F874">
        <v>319.019408207872</v>
      </c>
      <c r="G874">
        <v>311.11272787933802</v>
      </c>
      <c r="H874">
        <v>314.893824828493</v>
      </c>
      <c r="I874">
        <v>300.27480850755802</v>
      </c>
      <c r="J874">
        <v>300.793424995789</v>
      </c>
      <c r="K874">
        <v>296.42571972677098</v>
      </c>
      <c r="L874">
        <v>292.957501743693</v>
      </c>
      <c r="M874">
        <v>299.38569856870203</v>
      </c>
      <c r="N874">
        <v>300.77576454994897</v>
      </c>
      <c r="O874">
        <v>287.529142063829</v>
      </c>
      <c r="P874">
        <v>292.58156271406</v>
      </c>
      <c r="Q874">
        <v>294.19247444620902</v>
      </c>
      <c r="R874">
        <v>292.60007553366103</v>
      </c>
      <c r="S874">
        <v>298.33586078881399</v>
      </c>
      <c r="T874">
        <v>291.309229522338</v>
      </c>
      <c r="U874">
        <v>293.47550154360698</v>
      </c>
      <c r="V874">
        <v>291.843454671269</v>
      </c>
      <c r="W874">
        <v>285.24400018143302</v>
      </c>
      <c r="X874">
        <v>285.87064493562002</v>
      </c>
      <c r="Y874">
        <v>294.91067771343103</v>
      </c>
      <c r="Z874">
        <v>286.87253066420902</v>
      </c>
      <c r="AA874">
        <v>289.41263370733702</v>
      </c>
      <c r="AB874">
        <v>297.801415883385</v>
      </c>
      <c r="AC874">
        <v>299.00929772568401</v>
      </c>
      <c r="AD874">
        <v>298.63440260100202</v>
      </c>
      <c r="AE874">
        <v>308.20615162856399</v>
      </c>
      <c r="AF874">
        <v>311.554359906927</v>
      </c>
      <c r="AG874">
        <v>325.08077450606203</v>
      </c>
      <c r="AH874">
        <v>321.108640399563</v>
      </c>
      <c r="AI874">
        <v>327.43366894878199</v>
      </c>
      <c r="AJ874">
        <v>319.36248256016597</v>
      </c>
      <c r="AK874">
        <v>319.44917688923101</v>
      </c>
      <c r="AL874">
        <v>314.79607676448398</v>
      </c>
      <c r="AM874">
        <v>309.24913427791199</v>
      </c>
      <c r="AN874">
        <v>319.283941863861</v>
      </c>
      <c r="AO874">
        <v>313.85825825371597</v>
      </c>
      <c r="AP874">
        <v>296.02992682363902</v>
      </c>
      <c r="AQ874">
        <v>315.69792544107099</v>
      </c>
      <c r="AR874">
        <v>319.97967402165398</v>
      </c>
      <c r="AS874">
        <v>318.60682553568398</v>
      </c>
      <c r="AT874">
        <v>315.05953538759002</v>
      </c>
      <c r="AU874">
        <v>314.36363837242999</v>
      </c>
      <c r="AV874">
        <v>307.98203710281098</v>
      </c>
      <c r="AW874">
        <v>307.92766319183602</v>
      </c>
      <c r="AX874">
        <v>303.09091997710101</v>
      </c>
      <c r="AY874">
        <v>295.59879471200497</v>
      </c>
      <c r="AZ874">
        <v>305.25849911814998</v>
      </c>
      <c r="BA874">
        <v>292.26522020791998</v>
      </c>
      <c r="BB874">
        <v>294.90900222829998</v>
      </c>
      <c r="BC874">
        <v>289.54688905692802</v>
      </c>
      <c r="BD874">
        <v>288.59047247280802</v>
      </c>
      <c r="BE874">
        <v>292.18420630061399</v>
      </c>
      <c r="BF874">
        <v>294.13158732909898</v>
      </c>
      <c r="BG874">
        <v>285.87713258607499</v>
      </c>
      <c r="BH874">
        <v>292.21203603885402</v>
      </c>
      <c r="BI874">
        <v>285.39172994581003</v>
      </c>
      <c r="BJ874">
        <v>293.69850792992099</v>
      </c>
      <c r="BK874">
        <v>283.07206586636403</v>
      </c>
      <c r="BL874">
        <v>295.266572855927</v>
      </c>
      <c r="BM874">
        <v>289.12431427700398</v>
      </c>
      <c r="BN874">
        <v>285.42538360085899</v>
      </c>
      <c r="BO874">
        <v>294.38639384793203</v>
      </c>
      <c r="BP874">
        <v>279.46122388492603</v>
      </c>
      <c r="BQ874">
        <v>286.59041088819998</v>
      </c>
      <c r="BR874">
        <v>290.432745337212</v>
      </c>
      <c r="BS874">
        <v>299.84565226667598</v>
      </c>
      <c r="BT874">
        <v>284.770446949769</v>
      </c>
      <c r="BU874">
        <v>291.48382708527799</v>
      </c>
      <c r="BV874">
        <v>299.96900111857201</v>
      </c>
      <c r="BW874">
        <v>299.89627499215902</v>
      </c>
      <c r="BX874">
        <v>298.85416101117801</v>
      </c>
      <c r="BY874">
        <v>301.703104711192</v>
      </c>
      <c r="BZ874">
        <v>307.60410217142299</v>
      </c>
      <c r="CA874">
        <v>304.12223858814201</v>
      </c>
      <c r="CB874">
        <v>303.94229624508699</v>
      </c>
      <c r="CC874">
        <v>295.30814276924002</v>
      </c>
      <c r="CD874">
        <v>303.13304010720901</v>
      </c>
    </row>
    <row r="875" spans="1:82" x14ac:dyDescent="0.25">
      <c r="A875">
        <v>209.79973297730299</v>
      </c>
      <c r="B875">
        <v>308.00944231310899</v>
      </c>
      <c r="C875">
        <v>306.42149052981898</v>
      </c>
      <c r="D875">
        <v>315.051272142904</v>
      </c>
      <c r="E875">
        <v>313.72185649138299</v>
      </c>
      <c r="F875">
        <v>317.54318179805301</v>
      </c>
      <c r="G875">
        <v>309.72404272355197</v>
      </c>
      <c r="H875">
        <v>319.16461671871798</v>
      </c>
      <c r="I875">
        <v>298.728291893093</v>
      </c>
      <c r="J875">
        <v>301.43929117354298</v>
      </c>
      <c r="K875">
        <v>297.40913378755801</v>
      </c>
      <c r="L875">
        <v>298.41422664743698</v>
      </c>
      <c r="M875">
        <v>296.98910938447199</v>
      </c>
      <c r="N875">
        <v>298.619908678098</v>
      </c>
      <c r="O875">
        <v>290.48273249347199</v>
      </c>
      <c r="P875">
        <v>291.97054821250998</v>
      </c>
      <c r="Q875">
        <v>294.04898040087301</v>
      </c>
      <c r="R875">
        <v>294.41646785625699</v>
      </c>
      <c r="S875">
        <v>300.60264555513999</v>
      </c>
      <c r="T875">
        <v>288.49490557888998</v>
      </c>
      <c r="U875">
        <v>294.65678443364197</v>
      </c>
      <c r="V875">
        <v>292.105969460609</v>
      </c>
      <c r="W875">
        <v>288.84976042006002</v>
      </c>
      <c r="X875">
        <v>285.558183902228</v>
      </c>
      <c r="Y875">
        <v>292.24966300856897</v>
      </c>
      <c r="Z875">
        <v>284.798699700746</v>
      </c>
      <c r="AA875">
        <v>291.475103845852</v>
      </c>
      <c r="AB875">
        <v>297.27046990089502</v>
      </c>
      <c r="AC875">
        <v>297.60692365826299</v>
      </c>
      <c r="AD875">
        <v>301.84662652702298</v>
      </c>
      <c r="AE875">
        <v>309.92406322848598</v>
      </c>
      <c r="AF875">
        <v>311.366250693756</v>
      </c>
      <c r="AG875">
        <v>324.83545158154197</v>
      </c>
      <c r="AH875">
        <v>321.99381700068102</v>
      </c>
      <c r="AI875">
        <v>328.53029708026401</v>
      </c>
      <c r="AJ875">
        <v>320.547380449093</v>
      </c>
      <c r="AK875">
        <v>320.75702481585802</v>
      </c>
      <c r="AL875">
        <v>316.64569824946398</v>
      </c>
      <c r="AM875">
        <v>312.472166078518</v>
      </c>
      <c r="AN875">
        <v>318.60899130029202</v>
      </c>
      <c r="AO875">
        <v>314.76283811589798</v>
      </c>
      <c r="AP875">
        <v>300.62790244316699</v>
      </c>
      <c r="AQ875">
        <v>320.91042782183501</v>
      </c>
      <c r="AR875">
        <v>319.345325597471</v>
      </c>
      <c r="AS875">
        <v>316.59778815181602</v>
      </c>
      <c r="AT875">
        <v>316.17461522962498</v>
      </c>
      <c r="AU875">
        <v>311.89332993671297</v>
      </c>
      <c r="AV875">
        <v>308.84181397939301</v>
      </c>
      <c r="AW875">
        <v>307.30294687227001</v>
      </c>
      <c r="AX875">
        <v>302.94716868907</v>
      </c>
      <c r="AY875">
        <v>295.64521724886703</v>
      </c>
      <c r="AZ875">
        <v>302.66535036427098</v>
      </c>
      <c r="BA875">
        <v>290.81492920637299</v>
      </c>
      <c r="BB875">
        <v>294.23972057075702</v>
      </c>
      <c r="BC875">
        <v>291.17391110098703</v>
      </c>
      <c r="BD875">
        <v>287.90484804709598</v>
      </c>
      <c r="BE875">
        <v>290.51750467492599</v>
      </c>
      <c r="BF875">
        <v>294.76809220494999</v>
      </c>
      <c r="BG875">
        <v>288.11077448717202</v>
      </c>
      <c r="BH875">
        <v>295.17742738342298</v>
      </c>
      <c r="BI875">
        <v>288.12095948021999</v>
      </c>
      <c r="BJ875">
        <v>293.12852403204499</v>
      </c>
      <c r="BK875">
        <v>287.570239109282</v>
      </c>
      <c r="BL875">
        <v>293.73432359792798</v>
      </c>
      <c r="BM875">
        <v>292.84412615671198</v>
      </c>
      <c r="BN875">
        <v>283.98483240549001</v>
      </c>
      <c r="BO875">
        <v>297.07455136735302</v>
      </c>
      <c r="BP875">
        <v>283.95859733501999</v>
      </c>
      <c r="BQ875">
        <v>289.17815090216999</v>
      </c>
      <c r="BR875">
        <v>289.817899047867</v>
      </c>
      <c r="BS875">
        <v>297.39168949649002</v>
      </c>
      <c r="BT875">
        <v>284.35794882111003</v>
      </c>
      <c r="BU875">
        <v>292.63978533477399</v>
      </c>
      <c r="BV875">
        <v>302.08220252515002</v>
      </c>
      <c r="BW875">
        <v>295.9758134928</v>
      </c>
      <c r="BX875">
        <v>295.84066532262801</v>
      </c>
      <c r="BY875">
        <v>299.816394445708</v>
      </c>
      <c r="BZ875">
        <v>305.819270951097</v>
      </c>
      <c r="CA875">
        <v>304.044034353325</v>
      </c>
      <c r="CB875">
        <v>305.97853673403199</v>
      </c>
      <c r="CC875">
        <v>297.58027496221803</v>
      </c>
      <c r="CD875">
        <v>304.279041787415</v>
      </c>
    </row>
    <row r="876" spans="1:82" x14ac:dyDescent="0.25">
      <c r="A876">
        <v>210.04005340453901</v>
      </c>
      <c r="B876">
        <v>305.23408598684802</v>
      </c>
      <c r="C876">
        <v>307.848041826479</v>
      </c>
      <c r="D876">
        <v>313.94264137633201</v>
      </c>
      <c r="E876">
        <v>313.43394049176902</v>
      </c>
      <c r="F876">
        <v>315.33662189637801</v>
      </c>
      <c r="G876">
        <v>309.49302182354</v>
      </c>
      <c r="H876">
        <v>314.958713007391</v>
      </c>
      <c r="I876">
        <v>295.83792110006601</v>
      </c>
      <c r="J876">
        <v>301.86613892154998</v>
      </c>
      <c r="K876">
        <v>297.58697914682398</v>
      </c>
      <c r="L876">
        <v>299.40247303999098</v>
      </c>
      <c r="M876">
        <v>297.07375375695301</v>
      </c>
      <c r="N876">
        <v>298.10603136948401</v>
      </c>
      <c r="O876">
        <v>287.43738885803799</v>
      </c>
      <c r="P876">
        <v>293.390758475925</v>
      </c>
      <c r="Q876">
        <v>293.79251714842798</v>
      </c>
      <c r="R876">
        <v>292.80514003589701</v>
      </c>
      <c r="S876">
        <v>301.07549426778399</v>
      </c>
      <c r="T876">
        <v>287.08319258130803</v>
      </c>
      <c r="U876">
        <v>293.073346747892</v>
      </c>
      <c r="V876">
        <v>291.55634900876902</v>
      </c>
      <c r="W876">
        <v>294.40420779878201</v>
      </c>
      <c r="X876">
        <v>289.36984248746597</v>
      </c>
      <c r="Y876">
        <v>290.58885891882198</v>
      </c>
      <c r="Z876">
        <v>285.36628527612902</v>
      </c>
      <c r="AA876">
        <v>292.58045111702802</v>
      </c>
      <c r="AB876">
        <v>291.84370249253197</v>
      </c>
      <c r="AC876">
        <v>300.70009849776801</v>
      </c>
      <c r="AD876">
        <v>304.57517119083099</v>
      </c>
      <c r="AE876">
        <v>312.37435893289398</v>
      </c>
      <c r="AF876">
        <v>316.02687340166398</v>
      </c>
      <c r="AG876">
        <v>324.16276261471398</v>
      </c>
      <c r="AH876">
        <v>316.42203337642098</v>
      </c>
      <c r="AI876">
        <v>323.690534340591</v>
      </c>
      <c r="AJ876">
        <v>320.10882583496499</v>
      </c>
      <c r="AK876">
        <v>314.95941387042399</v>
      </c>
      <c r="AL876">
        <v>316.08728021312601</v>
      </c>
      <c r="AM876">
        <v>313.29987170769499</v>
      </c>
      <c r="AN876">
        <v>319.01057690476699</v>
      </c>
      <c r="AO876">
        <v>311.16507858238401</v>
      </c>
      <c r="AP876">
        <v>304.237916708032</v>
      </c>
      <c r="AQ876">
        <v>318.26111321435201</v>
      </c>
      <c r="AR876">
        <v>318.276416134844</v>
      </c>
      <c r="AS876">
        <v>313.419937071329</v>
      </c>
      <c r="AT876">
        <v>318.41716109312301</v>
      </c>
      <c r="AU876">
        <v>308.50473174688398</v>
      </c>
      <c r="AV876">
        <v>308.96558324319898</v>
      </c>
      <c r="AW876">
        <v>306.55849223851999</v>
      </c>
      <c r="AX876">
        <v>304.032572420919</v>
      </c>
      <c r="AY876">
        <v>293.848281909273</v>
      </c>
      <c r="AZ876">
        <v>299.03877206020798</v>
      </c>
      <c r="BA876">
        <v>288.57615547384898</v>
      </c>
      <c r="BB876">
        <v>290.43520319876097</v>
      </c>
      <c r="BC876">
        <v>289.96918609952201</v>
      </c>
      <c r="BD876">
        <v>286.26051235441702</v>
      </c>
      <c r="BE876">
        <v>289.94080505473698</v>
      </c>
      <c r="BF876">
        <v>292.24898855943002</v>
      </c>
      <c r="BG876">
        <v>287.01476140090699</v>
      </c>
      <c r="BH876">
        <v>293.94294646547098</v>
      </c>
      <c r="BI876">
        <v>289.22786640053403</v>
      </c>
      <c r="BJ876">
        <v>293.83372736489503</v>
      </c>
      <c r="BK876">
        <v>287.16513975404803</v>
      </c>
      <c r="BL876">
        <v>294.63171623357198</v>
      </c>
      <c r="BM876">
        <v>294.05380022687399</v>
      </c>
      <c r="BN876">
        <v>285.763383255115</v>
      </c>
      <c r="BO876">
        <v>293.65745552828702</v>
      </c>
      <c r="BP876">
        <v>288.82634363140801</v>
      </c>
      <c r="BQ876">
        <v>287.584738271373</v>
      </c>
      <c r="BR876">
        <v>288.860821837348</v>
      </c>
      <c r="BS876">
        <v>296.07059895888699</v>
      </c>
      <c r="BT876">
        <v>287.75970602228603</v>
      </c>
      <c r="BU876">
        <v>293.78491490530001</v>
      </c>
      <c r="BV876">
        <v>301.54234772004003</v>
      </c>
      <c r="BW876">
        <v>297.078638459503</v>
      </c>
      <c r="BX876">
        <v>294.30911924412698</v>
      </c>
      <c r="BY876">
        <v>300.31587552746601</v>
      </c>
      <c r="BZ876">
        <v>303.64977394885199</v>
      </c>
      <c r="CA876">
        <v>299.64367522248</v>
      </c>
      <c r="CB876">
        <v>303.31299908576699</v>
      </c>
      <c r="CC876">
        <v>297.32351765031899</v>
      </c>
      <c r="CD876">
        <v>302.70476086163899</v>
      </c>
    </row>
    <row r="877" spans="1:82" x14ac:dyDescent="0.25">
      <c r="A877">
        <v>210.28037383177499</v>
      </c>
      <c r="B877">
        <v>304.42172659317202</v>
      </c>
      <c r="C877">
        <v>309.18484468703502</v>
      </c>
      <c r="D877">
        <v>313.04448876160802</v>
      </c>
      <c r="E877">
        <v>313.55823230244602</v>
      </c>
      <c r="F877">
        <v>315.05395898995903</v>
      </c>
      <c r="G877">
        <v>312.019323271215</v>
      </c>
      <c r="H877">
        <v>314.00880197177401</v>
      </c>
      <c r="I877">
        <v>292.51821529608998</v>
      </c>
      <c r="J877">
        <v>299.960389980716</v>
      </c>
      <c r="K877">
        <v>299.03428637205502</v>
      </c>
      <c r="L877">
        <v>300.57452401514303</v>
      </c>
      <c r="M877">
        <v>302.23547791862399</v>
      </c>
      <c r="N877">
        <v>294.88350866636199</v>
      </c>
      <c r="O877">
        <v>287.07062602168702</v>
      </c>
      <c r="P877">
        <v>292.91605754724702</v>
      </c>
      <c r="Q877">
        <v>293.95783475901999</v>
      </c>
      <c r="R877">
        <v>292.59168658346499</v>
      </c>
      <c r="S877">
        <v>302.76787897219998</v>
      </c>
      <c r="T877">
        <v>284.32573043850601</v>
      </c>
      <c r="U877">
        <v>293.14333898751102</v>
      </c>
      <c r="V877">
        <v>294.20660523869299</v>
      </c>
      <c r="W877">
        <v>295.84991669894902</v>
      </c>
      <c r="X877">
        <v>289.19339031952501</v>
      </c>
      <c r="Y877">
        <v>292.46474156204198</v>
      </c>
      <c r="Z877">
        <v>284.68370485617498</v>
      </c>
      <c r="AA877">
        <v>293.18307003037103</v>
      </c>
      <c r="AB877">
        <v>289.40452821760101</v>
      </c>
      <c r="AC877">
        <v>303.17236996969598</v>
      </c>
      <c r="AD877">
        <v>303.179254793013</v>
      </c>
      <c r="AE877">
        <v>311.47672450879298</v>
      </c>
      <c r="AF877">
        <v>318.524064012145</v>
      </c>
      <c r="AG877">
        <v>327.11827289133498</v>
      </c>
      <c r="AH877">
        <v>315.22936515403802</v>
      </c>
      <c r="AI877">
        <v>321.51940917795997</v>
      </c>
      <c r="AJ877">
        <v>322.13004448565903</v>
      </c>
      <c r="AK877">
        <v>314.66640964660797</v>
      </c>
      <c r="AL877">
        <v>315.578169451463</v>
      </c>
      <c r="AM877">
        <v>312.71417307958598</v>
      </c>
      <c r="AN877">
        <v>321.481661503792</v>
      </c>
      <c r="AO877">
        <v>310.93568132524302</v>
      </c>
      <c r="AP877">
        <v>310.26576820710198</v>
      </c>
      <c r="AQ877">
        <v>317.77727103413599</v>
      </c>
      <c r="AR877">
        <v>315.83724135735901</v>
      </c>
      <c r="AS877">
        <v>309.04828539466899</v>
      </c>
      <c r="AT877">
        <v>322.539472486411</v>
      </c>
      <c r="AU877">
        <v>310.21177189075303</v>
      </c>
      <c r="AV877">
        <v>311.06384645802899</v>
      </c>
      <c r="AW877">
        <v>304.56807570377202</v>
      </c>
      <c r="AX877">
        <v>306.36785684469902</v>
      </c>
      <c r="AY877">
        <v>292.95720226749899</v>
      </c>
      <c r="AZ877">
        <v>297.97924623968601</v>
      </c>
      <c r="BA877">
        <v>287.22715532760498</v>
      </c>
      <c r="BB877">
        <v>292.15467819519603</v>
      </c>
      <c r="BC877">
        <v>289.86031534232598</v>
      </c>
      <c r="BD877">
        <v>285.95264126311798</v>
      </c>
      <c r="BE877">
        <v>289.18512248490799</v>
      </c>
      <c r="BF877">
        <v>292.33983516935302</v>
      </c>
      <c r="BG877">
        <v>287.11683006596797</v>
      </c>
      <c r="BH877">
        <v>292.50930269747698</v>
      </c>
      <c r="BI877">
        <v>290.92159345365502</v>
      </c>
      <c r="BJ877">
        <v>292.46472709026602</v>
      </c>
      <c r="BK877">
        <v>289.09075224125502</v>
      </c>
      <c r="BL877">
        <v>299.19508397651799</v>
      </c>
      <c r="BM877">
        <v>294.28690010446701</v>
      </c>
      <c r="BN877">
        <v>286.914140313644</v>
      </c>
      <c r="BO877">
        <v>293.17067763016701</v>
      </c>
      <c r="BP877">
        <v>290.58755596041499</v>
      </c>
      <c r="BQ877">
        <v>281.95495769197697</v>
      </c>
      <c r="BR877">
        <v>290.86660304366598</v>
      </c>
      <c r="BS877">
        <v>291.62350839286398</v>
      </c>
      <c r="BT877">
        <v>290.43329595877202</v>
      </c>
      <c r="BU877">
        <v>293.67098751330502</v>
      </c>
      <c r="BV877">
        <v>300.15018179792003</v>
      </c>
      <c r="BW877">
        <v>296.548879880806</v>
      </c>
      <c r="BX877">
        <v>295.08499983695401</v>
      </c>
      <c r="BY877">
        <v>303.57450865472299</v>
      </c>
      <c r="BZ877">
        <v>301.65029907783099</v>
      </c>
      <c r="CA877">
        <v>300.62755281057798</v>
      </c>
      <c r="CB877">
        <v>300.83188313277401</v>
      </c>
      <c r="CC877">
        <v>296.52597885156803</v>
      </c>
      <c r="CD877">
        <v>303.92905812130999</v>
      </c>
    </row>
    <row r="878" spans="1:82" x14ac:dyDescent="0.25">
      <c r="A878">
        <v>210.520694259012</v>
      </c>
      <c r="B878">
        <v>304.70920564631803</v>
      </c>
      <c r="C878">
        <v>308.98848545234102</v>
      </c>
      <c r="D878">
        <v>312.156651734143</v>
      </c>
      <c r="E878">
        <v>310.355308379608</v>
      </c>
      <c r="F878">
        <v>314.29983087670502</v>
      </c>
      <c r="G878">
        <v>314.03192447596098</v>
      </c>
      <c r="H878">
        <v>313.544293857394</v>
      </c>
      <c r="I878">
        <v>294.73043549320698</v>
      </c>
      <c r="J878">
        <v>300.36858063877003</v>
      </c>
      <c r="K878">
        <v>299.04868614313102</v>
      </c>
      <c r="L878">
        <v>301.94247073844298</v>
      </c>
      <c r="M878">
        <v>303.973703024901</v>
      </c>
      <c r="N878">
        <v>293.84650075883201</v>
      </c>
      <c r="O878">
        <v>285.83741558309299</v>
      </c>
      <c r="P878">
        <v>294.74070611449099</v>
      </c>
      <c r="Q878">
        <v>294.558825311269</v>
      </c>
      <c r="R878">
        <v>294.04380394980598</v>
      </c>
      <c r="S878">
        <v>303.49220277138102</v>
      </c>
      <c r="T878">
        <v>285.074792984689</v>
      </c>
      <c r="U878">
        <v>294.03476246613002</v>
      </c>
      <c r="V878">
        <v>291.74072025984901</v>
      </c>
      <c r="W878">
        <v>296.08920354189701</v>
      </c>
      <c r="X878">
        <v>288.94877404437602</v>
      </c>
      <c r="Y878">
        <v>292.788986554894</v>
      </c>
      <c r="Z878">
        <v>285.62492300052401</v>
      </c>
      <c r="AA878">
        <v>295.42566802023799</v>
      </c>
      <c r="AB878">
        <v>291.42723459606799</v>
      </c>
      <c r="AC878">
        <v>305.309075243233</v>
      </c>
      <c r="AD878">
        <v>303.53909170934702</v>
      </c>
      <c r="AE878">
        <v>310.38074266100301</v>
      </c>
      <c r="AF878">
        <v>319.26290442049498</v>
      </c>
      <c r="AG878">
        <v>325.497924349816</v>
      </c>
      <c r="AH878">
        <v>313.85166135447201</v>
      </c>
      <c r="AI878">
        <v>322.97702123786502</v>
      </c>
      <c r="AJ878">
        <v>325.65466126933501</v>
      </c>
      <c r="AK878">
        <v>317.58618577740799</v>
      </c>
      <c r="AL878">
        <v>319.368428892194</v>
      </c>
      <c r="AM878">
        <v>312.26330709021801</v>
      </c>
      <c r="AN878">
        <v>320.10965824440802</v>
      </c>
      <c r="AO878">
        <v>310.578904778246</v>
      </c>
      <c r="AP878">
        <v>309.73146394117902</v>
      </c>
      <c r="AQ878">
        <v>317.49641100833202</v>
      </c>
      <c r="AR878">
        <v>315.578328172515</v>
      </c>
      <c r="AS878">
        <v>306.64111307962202</v>
      </c>
      <c r="AT878">
        <v>319.763550220924</v>
      </c>
      <c r="AU878">
        <v>311.89611613043797</v>
      </c>
      <c r="AV878">
        <v>314.30413887389102</v>
      </c>
      <c r="AW878">
        <v>305.30125070822601</v>
      </c>
      <c r="AX878">
        <v>305.13196225443897</v>
      </c>
      <c r="AY878">
        <v>299.47616826744297</v>
      </c>
      <c r="AZ878">
        <v>298.671500945491</v>
      </c>
      <c r="BA878">
        <v>287.137094936236</v>
      </c>
      <c r="BB878">
        <v>295.46399749203403</v>
      </c>
      <c r="BC878">
        <v>288.48099053225599</v>
      </c>
      <c r="BD878">
        <v>285.01511681297899</v>
      </c>
      <c r="BE878">
        <v>291.97153524036497</v>
      </c>
      <c r="BF878">
        <v>293.68958216271801</v>
      </c>
      <c r="BG878">
        <v>288.94783846976799</v>
      </c>
      <c r="BH878">
        <v>291.10362025708201</v>
      </c>
      <c r="BI878">
        <v>294.512543098896</v>
      </c>
      <c r="BJ878">
        <v>296.48020474184301</v>
      </c>
      <c r="BK878">
        <v>291.65315643829001</v>
      </c>
      <c r="BL878">
        <v>299.38251100347298</v>
      </c>
      <c r="BM878">
        <v>293.99824290812199</v>
      </c>
      <c r="BN878">
        <v>288.27406461616101</v>
      </c>
      <c r="BO878">
        <v>294.49675580616702</v>
      </c>
      <c r="BP878">
        <v>290.28416328861198</v>
      </c>
      <c r="BQ878">
        <v>287.07682577104998</v>
      </c>
      <c r="BR878">
        <v>292.25270994879202</v>
      </c>
      <c r="BS878">
        <v>292.18076059664901</v>
      </c>
      <c r="BT878">
        <v>292.180530744149</v>
      </c>
      <c r="BU878">
        <v>296.80135864509202</v>
      </c>
      <c r="BV878">
        <v>301.80489517721497</v>
      </c>
      <c r="BW878">
        <v>294.22214344654998</v>
      </c>
      <c r="BX878">
        <v>293.67011322907899</v>
      </c>
      <c r="BY878">
        <v>306.29522644843303</v>
      </c>
      <c r="BZ878">
        <v>300.46622236271401</v>
      </c>
      <c r="CA878">
        <v>302.53126868871999</v>
      </c>
      <c r="CB878">
        <v>306.21268027704099</v>
      </c>
      <c r="CC878">
        <v>296.51356678634698</v>
      </c>
      <c r="CD878">
        <v>303.71777932499703</v>
      </c>
    </row>
    <row r="879" spans="1:82" x14ac:dyDescent="0.25">
      <c r="A879">
        <v>210.76101468624799</v>
      </c>
      <c r="B879">
        <v>304.25116599790499</v>
      </c>
      <c r="C879">
        <v>316.13792857167402</v>
      </c>
      <c r="D879">
        <v>310.59550963305799</v>
      </c>
      <c r="E879">
        <v>306.41801775415098</v>
      </c>
      <c r="F879">
        <v>312.81523748818</v>
      </c>
      <c r="G879">
        <v>310.20188793892203</v>
      </c>
      <c r="H879">
        <v>314.49296704059202</v>
      </c>
      <c r="I879">
        <v>294.443139515729</v>
      </c>
      <c r="J879">
        <v>304.53026279593598</v>
      </c>
      <c r="K879">
        <v>302.04146143036502</v>
      </c>
      <c r="L879">
        <v>298.63197292242398</v>
      </c>
      <c r="M879">
        <v>304.87318493751098</v>
      </c>
      <c r="N879">
        <v>296.29238303645701</v>
      </c>
      <c r="O879">
        <v>285.83153931577402</v>
      </c>
      <c r="P879">
        <v>290.72278484476197</v>
      </c>
      <c r="Q879">
        <v>295.96190934580102</v>
      </c>
      <c r="R879">
        <v>292.27788161035801</v>
      </c>
      <c r="S879">
        <v>303.52990749138598</v>
      </c>
      <c r="T879">
        <v>287.30189029324703</v>
      </c>
      <c r="U879">
        <v>292.95848448796801</v>
      </c>
      <c r="V879">
        <v>290.414993030581</v>
      </c>
      <c r="W879">
        <v>295.90419345298898</v>
      </c>
      <c r="X879">
        <v>288.00410124276601</v>
      </c>
      <c r="Y879">
        <v>290.97500066039498</v>
      </c>
      <c r="Z879">
        <v>289.26474082848603</v>
      </c>
      <c r="AA879">
        <v>294.27253766373502</v>
      </c>
      <c r="AB879">
        <v>292.65231681458198</v>
      </c>
      <c r="AC879">
        <v>305.33981621906503</v>
      </c>
      <c r="AD879">
        <v>301.98881094554002</v>
      </c>
      <c r="AE879">
        <v>310.38906545960202</v>
      </c>
      <c r="AF879">
        <v>321.88737682343202</v>
      </c>
      <c r="AG879">
        <v>326.11212994422402</v>
      </c>
      <c r="AH879">
        <v>312.96738082812601</v>
      </c>
      <c r="AI879">
        <v>323.43689929067199</v>
      </c>
      <c r="AJ879">
        <v>326.427035893582</v>
      </c>
      <c r="AK879">
        <v>320.72811395365198</v>
      </c>
      <c r="AL879">
        <v>322.42378813244102</v>
      </c>
      <c r="AM879">
        <v>315.25143566057397</v>
      </c>
      <c r="AN879">
        <v>316.79033991479201</v>
      </c>
      <c r="AO879">
        <v>314.98843894547599</v>
      </c>
      <c r="AP879">
        <v>308.77552614719002</v>
      </c>
      <c r="AQ879">
        <v>317.00959309755501</v>
      </c>
      <c r="AR879">
        <v>314.36648737510899</v>
      </c>
      <c r="AS879">
        <v>306.71921200879501</v>
      </c>
      <c r="AT879">
        <v>319.79098550534599</v>
      </c>
      <c r="AU879">
        <v>311.036592521599</v>
      </c>
      <c r="AV879">
        <v>320.79046586251701</v>
      </c>
      <c r="AW879">
        <v>305.30786375722602</v>
      </c>
      <c r="AX879">
        <v>305.37006000686699</v>
      </c>
      <c r="AY879">
        <v>300.29862130973902</v>
      </c>
      <c r="AZ879">
        <v>298.61523214317702</v>
      </c>
      <c r="BA879">
        <v>289.209773351286</v>
      </c>
      <c r="BB879">
        <v>297.78637746033797</v>
      </c>
      <c r="BC879">
        <v>288.07930167266397</v>
      </c>
      <c r="BD879">
        <v>284.77736639744001</v>
      </c>
      <c r="BE879">
        <v>292.41587724058098</v>
      </c>
      <c r="BF879">
        <v>293.56500788431998</v>
      </c>
      <c r="BG879">
        <v>285.10548437966901</v>
      </c>
      <c r="BH879">
        <v>285.09593192822598</v>
      </c>
      <c r="BI879">
        <v>298.71200710800201</v>
      </c>
      <c r="BJ879">
        <v>295.59339154824301</v>
      </c>
      <c r="BK879">
        <v>292.14622978483402</v>
      </c>
      <c r="BL879">
        <v>295.39222754863903</v>
      </c>
      <c r="BM879">
        <v>292.86781375643199</v>
      </c>
      <c r="BN879">
        <v>288.06270495534699</v>
      </c>
      <c r="BO879">
        <v>297.13891259177302</v>
      </c>
      <c r="BP879">
        <v>288.90108377867699</v>
      </c>
      <c r="BQ879">
        <v>285.74859907516799</v>
      </c>
      <c r="BR879">
        <v>292.58609761769202</v>
      </c>
      <c r="BS879">
        <v>287.91097012326298</v>
      </c>
      <c r="BT879">
        <v>295.40018610181897</v>
      </c>
      <c r="BU879">
        <v>299.17784754169901</v>
      </c>
      <c r="BV879">
        <v>301.70585992934201</v>
      </c>
      <c r="BW879">
        <v>297.19459540932201</v>
      </c>
      <c r="BX879">
        <v>290.91823343603897</v>
      </c>
      <c r="BY879">
        <v>307.29001163581898</v>
      </c>
      <c r="BZ879">
        <v>300.10642558975098</v>
      </c>
      <c r="CA879">
        <v>305.417227510864</v>
      </c>
      <c r="CB879">
        <v>309.27159369863</v>
      </c>
      <c r="CC879">
        <v>297.00274470734098</v>
      </c>
      <c r="CD879">
        <v>300.64738231089802</v>
      </c>
    </row>
    <row r="880" spans="1:82" x14ac:dyDescent="0.25">
      <c r="A880">
        <v>211.001335113484</v>
      </c>
      <c r="B880">
        <v>306.52627798293798</v>
      </c>
      <c r="C880">
        <v>317.92317571958603</v>
      </c>
      <c r="D880">
        <v>307.13589430756002</v>
      </c>
      <c r="E880">
        <v>305.37396743100601</v>
      </c>
      <c r="F880">
        <v>309.82682793834499</v>
      </c>
      <c r="G880">
        <v>309.55237523365503</v>
      </c>
      <c r="H880">
        <v>309.95577465346798</v>
      </c>
      <c r="I880">
        <v>294.61181536497998</v>
      </c>
      <c r="J880">
        <v>302.27004835388902</v>
      </c>
      <c r="K880">
        <v>302.16615211969298</v>
      </c>
      <c r="L880">
        <v>297.34214204942401</v>
      </c>
      <c r="M880">
        <v>303.01608277405597</v>
      </c>
      <c r="N880">
        <v>295.36313518139002</v>
      </c>
      <c r="O880">
        <v>285.385989371699</v>
      </c>
      <c r="P880">
        <v>293.08771836984499</v>
      </c>
      <c r="Q880">
        <v>294.21762936603301</v>
      </c>
      <c r="R880">
        <v>292.61640680153198</v>
      </c>
      <c r="S880">
        <v>299.93045816576199</v>
      </c>
      <c r="T880">
        <v>287.072523497075</v>
      </c>
      <c r="U880">
        <v>293.81361605406801</v>
      </c>
      <c r="V880">
        <v>291.34607128765703</v>
      </c>
      <c r="W880">
        <v>296.47776093836501</v>
      </c>
      <c r="X880">
        <v>287.06420656447898</v>
      </c>
      <c r="Y880">
        <v>294.56725639683901</v>
      </c>
      <c r="Z880">
        <v>288.73628697328797</v>
      </c>
      <c r="AA880">
        <v>295.12229228170099</v>
      </c>
      <c r="AB880">
        <v>293.33464051525101</v>
      </c>
      <c r="AC880">
        <v>303.53772259908698</v>
      </c>
      <c r="AD880">
        <v>301.73028311813999</v>
      </c>
      <c r="AE880">
        <v>311.005056637167</v>
      </c>
      <c r="AF880">
        <v>321.67570793534799</v>
      </c>
      <c r="AG880">
        <v>323.68230453616098</v>
      </c>
      <c r="AH880">
        <v>310.26107151558801</v>
      </c>
      <c r="AI880">
        <v>322.390842981866</v>
      </c>
      <c r="AJ880">
        <v>326.87562163754501</v>
      </c>
      <c r="AK880">
        <v>319.85458782628399</v>
      </c>
      <c r="AL880">
        <v>320.64459015703198</v>
      </c>
      <c r="AM880">
        <v>316.29355473623298</v>
      </c>
      <c r="AN880">
        <v>313.96068610003499</v>
      </c>
      <c r="AO880">
        <v>315.87127066156302</v>
      </c>
      <c r="AP880">
        <v>308.13665840728498</v>
      </c>
      <c r="AQ880">
        <v>317.97925597703198</v>
      </c>
      <c r="AR880">
        <v>313.141440125489</v>
      </c>
      <c r="AS880">
        <v>308.844390877997</v>
      </c>
      <c r="AT880">
        <v>322.04118927872202</v>
      </c>
      <c r="AU880">
        <v>314.29928018337</v>
      </c>
      <c r="AV880">
        <v>320.93414904555499</v>
      </c>
      <c r="AW880">
        <v>304.51836828003201</v>
      </c>
      <c r="AX880">
        <v>304.27378985503901</v>
      </c>
      <c r="AY880">
        <v>299.41344197020101</v>
      </c>
      <c r="AZ880">
        <v>299.03556722805803</v>
      </c>
      <c r="BA880">
        <v>288.13662028043001</v>
      </c>
      <c r="BB880">
        <v>299.621739268993</v>
      </c>
      <c r="BC880">
        <v>289.27382503055202</v>
      </c>
      <c r="BD880">
        <v>283.51809198484</v>
      </c>
      <c r="BE880">
        <v>291.89674546981797</v>
      </c>
      <c r="BF880">
        <v>289.94994863616398</v>
      </c>
      <c r="BG880">
        <v>282.03585508428802</v>
      </c>
      <c r="BH880">
        <v>285.711732894752</v>
      </c>
      <c r="BI880">
        <v>297.280940886557</v>
      </c>
      <c r="BJ880">
        <v>296.33483447007097</v>
      </c>
      <c r="BK880">
        <v>289.29219422434102</v>
      </c>
      <c r="BL880">
        <v>295.068346467889</v>
      </c>
      <c r="BM880">
        <v>293.37715505274701</v>
      </c>
      <c r="BN880">
        <v>285.22965954914002</v>
      </c>
      <c r="BO880">
        <v>297.01255264624598</v>
      </c>
      <c r="BP880">
        <v>288.63955135390898</v>
      </c>
      <c r="BQ880">
        <v>282.05378146718999</v>
      </c>
      <c r="BR880">
        <v>292.15842076967499</v>
      </c>
      <c r="BS880">
        <v>286.81115457786001</v>
      </c>
      <c r="BT880">
        <v>301.047047945016</v>
      </c>
      <c r="BU880">
        <v>298.43815724498899</v>
      </c>
      <c r="BV880">
        <v>301.67313622809502</v>
      </c>
      <c r="BW880">
        <v>297.44008103158097</v>
      </c>
      <c r="BX880">
        <v>294.12771226819098</v>
      </c>
      <c r="BY880">
        <v>305.649311599101</v>
      </c>
      <c r="BZ880">
        <v>299.74895065856401</v>
      </c>
      <c r="CA880">
        <v>303.019881051536</v>
      </c>
      <c r="CB880">
        <v>308.35842417195198</v>
      </c>
      <c r="CC880">
        <v>298.23629810592098</v>
      </c>
      <c r="CD880">
        <v>297.588444913393</v>
      </c>
    </row>
    <row r="881" spans="1:82" x14ac:dyDescent="0.25">
      <c r="A881">
        <v>211.24165554071999</v>
      </c>
      <c r="B881">
        <v>310.09701907200298</v>
      </c>
      <c r="C881">
        <v>316.776339546494</v>
      </c>
      <c r="D881">
        <v>306.28360546011402</v>
      </c>
      <c r="E881">
        <v>304.42150046103899</v>
      </c>
      <c r="F881">
        <v>305.24249273810801</v>
      </c>
      <c r="G881">
        <v>310.54937071135203</v>
      </c>
      <c r="H881">
        <v>303.08233563339002</v>
      </c>
      <c r="I881">
        <v>293.70742804449401</v>
      </c>
      <c r="J881">
        <v>297.20250142614702</v>
      </c>
      <c r="K881">
        <v>303.07247470949397</v>
      </c>
      <c r="L881">
        <v>293.851628173363</v>
      </c>
      <c r="M881">
        <v>305.49910426610597</v>
      </c>
      <c r="N881">
        <v>292.53656562716202</v>
      </c>
      <c r="O881">
        <v>284.34158365593299</v>
      </c>
      <c r="P881">
        <v>293.85656071545901</v>
      </c>
      <c r="Q881">
        <v>290.157579321936</v>
      </c>
      <c r="R881">
        <v>291.09779662387001</v>
      </c>
      <c r="S881">
        <v>297.47005233688202</v>
      </c>
      <c r="T881">
        <v>286.29897589607799</v>
      </c>
      <c r="U881">
        <v>294.62157741005001</v>
      </c>
      <c r="V881">
        <v>290.49014692950402</v>
      </c>
      <c r="W881">
        <v>294.46153180957401</v>
      </c>
      <c r="X881">
        <v>288.31354017016201</v>
      </c>
      <c r="Y881">
        <v>299.04018869938199</v>
      </c>
      <c r="Z881">
        <v>289.230705599305</v>
      </c>
      <c r="AA881">
        <v>295.10290778935303</v>
      </c>
      <c r="AB881">
        <v>290.71528100919897</v>
      </c>
      <c r="AC881">
        <v>305.44651109208399</v>
      </c>
      <c r="AD881">
        <v>299.63822306623302</v>
      </c>
      <c r="AE881">
        <v>308.64534883250099</v>
      </c>
      <c r="AF881">
        <v>320.85564702324302</v>
      </c>
      <c r="AG881">
        <v>320.41955946996802</v>
      </c>
      <c r="AH881">
        <v>308.881954295377</v>
      </c>
      <c r="AI881">
        <v>321.802618591125</v>
      </c>
      <c r="AJ881">
        <v>327.09077652720703</v>
      </c>
      <c r="AK881">
        <v>317.58222260746498</v>
      </c>
      <c r="AL881">
        <v>317.89227135760501</v>
      </c>
      <c r="AM881">
        <v>316.09743124608099</v>
      </c>
      <c r="AN881">
        <v>314.39301609658497</v>
      </c>
      <c r="AO881">
        <v>314.191283043792</v>
      </c>
      <c r="AP881">
        <v>306.06447465003401</v>
      </c>
      <c r="AQ881">
        <v>317.18641099381603</v>
      </c>
      <c r="AR881">
        <v>313.22287242013198</v>
      </c>
      <c r="AS881">
        <v>309.32992845026001</v>
      </c>
      <c r="AT881">
        <v>322.78641263474498</v>
      </c>
      <c r="AU881">
        <v>315.74531258749499</v>
      </c>
      <c r="AV881">
        <v>316.72008357255203</v>
      </c>
      <c r="AW881">
        <v>302.16372238755298</v>
      </c>
      <c r="AX881">
        <v>301.65147873417902</v>
      </c>
      <c r="AY881">
        <v>298.61249258984998</v>
      </c>
      <c r="AZ881">
        <v>297.68069131868498</v>
      </c>
      <c r="BA881">
        <v>288.05032169565101</v>
      </c>
      <c r="BB881">
        <v>297.68352296278601</v>
      </c>
      <c r="BC881">
        <v>287.258887970675</v>
      </c>
      <c r="BD881">
        <v>284.56162855093697</v>
      </c>
      <c r="BE881">
        <v>292.935811825602</v>
      </c>
      <c r="BF881">
        <v>291.220748863116</v>
      </c>
      <c r="BG881">
        <v>277.98746156858601</v>
      </c>
      <c r="BH881">
        <v>287.94101656299301</v>
      </c>
      <c r="BI881">
        <v>293.85572088231999</v>
      </c>
      <c r="BJ881">
        <v>296.63938301811299</v>
      </c>
      <c r="BK881">
        <v>287.96180805604001</v>
      </c>
      <c r="BL881">
        <v>296.275888620616</v>
      </c>
      <c r="BM881">
        <v>293.84938314777202</v>
      </c>
      <c r="BN881">
        <v>283.91912604711501</v>
      </c>
      <c r="BO881">
        <v>294.65146311340999</v>
      </c>
      <c r="BP881">
        <v>288.07134787853602</v>
      </c>
      <c r="BQ881">
        <v>281.04884622901301</v>
      </c>
      <c r="BR881">
        <v>291.77424579086397</v>
      </c>
      <c r="BS881">
        <v>288.25668972158701</v>
      </c>
      <c r="BT881">
        <v>305.33054585887999</v>
      </c>
      <c r="BU881">
        <v>298.02075243849703</v>
      </c>
      <c r="BV881">
        <v>298.49565553833298</v>
      </c>
      <c r="BW881">
        <v>299.24290081991501</v>
      </c>
      <c r="BX881">
        <v>298.07307389318697</v>
      </c>
      <c r="BY881">
        <v>305.37785382819499</v>
      </c>
      <c r="BZ881">
        <v>298.76042952473898</v>
      </c>
      <c r="CA881">
        <v>299.46212853429898</v>
      </c>
      <c r="CB881">
        <v>304.549006186263</v>
      </c>
      <c r="CC881">
        <v>297.37675712043398</v>
      </c>
      <c r="CD881">
        <v>295.665359180054</v>
      </c>
    </row>
    <row r="882" spans="1:82" x14ac:dyDescent="0.25">
      <c r="A882">
        <v>211.481975967957</v>
      </c>
      <c r="B882">
        <v>311.409826920738</v>
      </c>
      <c r="C882">
        <v>318.06865545385</v>
      </c>
      <c r="D882">
        <v>307.21674048807301</v>
      </c>
      <c r="E882">
        <v>307.51617557830201</v>
      </c>
      <c r="F882">
        <v>304.46892689664497</v>
      </c>
      <c r="G882">
        <v>312.77751605694601</v>
      </c>
      <c r="H882">
        <v>303.48090251817899</v>
      </c>
      <c r="I882">
        <v>298.86917270240002</v>
      </c>
      <c r="J882">
        <v>296.74761891404899</v>
      </c>
      <c r="K882">
        <v>302.71058508174701</v>
      </c>
      <c r="L882">
        <v>295.68427621629797</v>
      </c>
      <c r="M882">
        <v>301.91569452747501</v>
      </c>
      <c r="N882">
        <v>293.37773220448298</v>
      </c>
      <c r="O882">
        <v>287.23628501217098</v>
      </c>
      <c r="P882">
        <v>295.72403849731597</v>
      </c>
      <c r="Q882">
        <v>290.81133314634701</v>
      </c>
      <c r="R882">
        <v>291.71732776991598</v>
      </c>
      <c r="S882">
        <v>297.13849026250301</v>
      </c>
      <c r="T882">
        <v>286.588670795665</v>
      </c>
      <c r="U882">
        <v>294.27584390639203</v>
      </c>
      <c r="V882">
        <v>294.05712965070501</v>
      </c>
      <c r="W882">
        <v>293.58431165367398</v>
      </c>
      <c r="X882">
        <v>290.895958296716</v>
      </c>
      <c r="Y882">
        <v>298.59874794056299</v>
      </c>
      <c r="Z882">
        <v>289.12836743985599</v>
      </c>
      <c r="AA882">
        <v>294.83287263960898</v>
      </c>
      <c r="AB882">
        <v>291.15607622972499</v>
      </c>
      <c r="AC882">
        <v>301.70299471836699</v>
      </c>
      <c r="AD882">
        <v>298.25797456254298</v>
      </c>
      <c r="AE882">
        <v>307.63004226023901</v>
      </c>
      <c r="AF882">
        <v>316.40300368265298</v>
      </c>
      <c r="AG882">
        <v>318.581818552546</v>
      </c>
      <c r="AH882">
        <v>312.41459041119299</v>
      </c>
      <c r="AI882">
        <v>323.03411423676499</v>
      </c>
      <c r="AJ882">
        <v>325.26960615821099</v>
      </c>
      <c r="AK882">
        <v>321.02700781978899</v>
      </c>
      <c r="AL882">
        <v>319.828103548618</v>
      </c>
      <c r="AM882">
        <v>314.59514136728001</v>
      </c>
      <c r="AN882">
        <v>315.020592337555</v>
      </c>
      <c r="AO882">
        <v>315.071793869087</v>
      </c>
      <c r="AP882">
        <v>308.753161386594</v>
      </c>
      <c r="AQ882">
        <v>318.272795611216</v>
      </c>
      <c r="AR882">
        <v>313.13670248538801</v>
      </c>
      <c r="AS882">
        <v>311.383242798808</v>
      </c>
      <c r="AT882">
        <v>321.29952792004201</v>
      </c>
      <c r="AU882">
        <v>318.49118197629099</v>
      </c>
      <c r="AV882">
        <v>315.24278341789602</v>
      </c>
      <c r="AW882">
        <v>302.32773258267298</v>
      </c>
      <c r="AX882">
        <v>304.16135357850601</v>
      </c>
      <c r="AY882">
        <v>299.14102672874901</v>
      </c>
      <c r="AZ882">
        <v>300.608537960158</v>
      </c>
      <c r="BA882">
        <v>289.51185689087902</v>
      </c>
      <c r="BB882">
        <v>298.32089039448499</v>
      </c>
      <c r="BC882">
        <v>286.99265700457801</v>
      </c>
      <c r="BD882">
        <v>286.80642621163099</v>
      </c>
      <c r="BE882">
        <v>295.41796615341099</v>
      </c>
      <c r="BF882">
        <v>290.534361785464</v>
      </c>
      <c r="BG882">
        <v>280.31326167071302</v>
      </c>
      <c r="BH882">
        <v>287.09704837950198</v>
      </c>
      <c r="BI882">
        <v>291.32957853590301</v>
      </c>
      <c r="BJ882">
        <v>296.32364963294202</v>
      </c>
      <c r="BK882">
        <v>288.24294018016502</v>
      </c>
      <c r="BL882">
        <v>294.66087453929299</v>
      </c>
      <c r="BM882">
        <v>294.05500821341099</v>
      </c>
      <c r="BN882">
        <v>284.15554729837498</v>
      </c>
      <c r="BO882">
        <v>296.409983890045</v>
      </c>
      <c r="BP882">
        <v>287.54473629576103</v>
      </c>
      <c r="BQ882">
        <v>283.52940168993001</v>
      </c>
      <c r="BR882">
        <v>293.68795368788</v>
      </c>
      <c r="BS882">
        <v>289.809147686465</v>
      </c>
      <c r="BT882">
        <v>304.37565161805901</v>
      </c>
      <c r="BU882">
        <v>297.43624113701799</v>
      </c>
      <c r="BV882">
        <v>299.79606278228403</v>
      </c>
      <c r="BW882">
        <v>300.99172733875901</v>
      </c>
      <c r="BX882">
        <v>298.33488871108801</v>
      </c>
      <c r="BY882">
        <v>305.54966119368902</v>
      </c>
      <c r="BZ882">
        <v>295.757335638369</v>
      </c>
      <c r="CA882">
        <v>300.73395060048603</v>
      </c>
      <c r="CB882">
        <v>308.972604639059</v>
      </c>
      <c r="CC882">
        <v>296.83818251729599</v>
      </c>
      <c r="CD882">
        <v>298.01850551516497</v>
      </c>
    </row>
    <row r="883" spans="1:82" x14ac:dyDescent="0.25">
      <c r="A883">
        <v>211.72229639519301</v>
      </c>
      <c r="B883">
        <v>311.29239925079997</v>
      </c>
      <c r="C883">
        <v>317.85167177178499</v>
      </c>
      <c r="D883">
        <v>307.41230622656298</v>
      </c>
      <c r="E883">
        <v>306.86501299178002</v>
      </c>
      <c r="F883">
        <v>302.22150703623703</v>
      </c>
      <c r="G883">
        <v>310.52046804586399</v>
      </c>
      <c r="H883">
        <v>298.45593569091301</v>
      </c>
      <c r="I883">
        <v>303.525301106428</v>
      </c>
      <c r="J883">
        <v>298.018667845305</v>
      </c>
      <c r="K883">
        <v>299.47384606179997</v>
      </c>
      <c r="L883">
        <v>294.91805602178403</v>
      </c>
      <c r="M883">
        <v>296.007424636613</v>
      </c>
      <c r="N883">
        <v>294.90321622160798</v>
      </c>
      <c r="O883">
        <v>288.440102897087</v>
      </c>
      <c r="P883">
        <v>297.247940253416</v>
      </c>
      <c r="Q883">
        <v>291.715031974287</v>
      </c>
      <c r="R883">
        <v>289.87792907063903</v>
      </c>
      <c r="S883">
        <v>294.435062427932</v>
      </c>
      <c r="T883">
        <v>288.65832935629402</v>
      </c>
      <c r="U883">
        <v>293.10881076189298</v>
      </c>
      <c r="V883">
        <v>289.05482257582202</v>
      </c>
      <c r="W883">
        <v>292.52408635384199</v>
      </c>
      <c r="X883">
        <v>290.12334344637998</v>
      </c>
      <c r="Y883">
        <v>294.05268690219202</v>
      </c>
      <c r="Z883">
        <v>289.75532090260799</v>
      </c>
      <c r="AA883">
        <v>292.90198239580099</v>
      </c>
      <c r="AB883">
        <v>293.280483595166</v>
      </c>
      <c r="AC883">
        <v>299.23879568479799</v>
      </c>
      <c r="AD883">
        <v>303.423081213508</v>
      </c>
      <c r="AE883">
        <v>306.59506261630497</v>
      </c>
      <c r="AF883">
        <v>315.23832031212402</v>
      </c>
      <c r="AG883">
        <v>315.62063301722299</v>
      </c>
      <c r="AH883">
        <v>313.37443271629598</v>
      </c>
      <c r="AI883">
        <v>321.77619114920401</v>
      </c>
      <c r="AJ883">
        <v>321.721458521128</v>
      </c>
      <c r="AK883">
        <v>321.39840377278199</v>
      </c>
      <c r="AL883">
        <v>315.81132604571002</v>
      </c>
      <c r="AM883">
        <v>315.46153576995601</v>
      </c>
      <c r="AN883">
        <v>316.03402007960898</v>
      </c>
      <c r="AO883">
        <v>313.94985691272302</v>
      </c>
      <c r="AP883">
        <v>310.75623764419299</v>
      </c>
      <c r="AQ883">
        <v>318.15410324785603</v>
      </c>
      <c r="AR883">
        <v>313.827113921489</v>
      </c>
      <c r="AS883">
        <v>315.06706038924898</v>
      </c>
      <c r="AT883">
        <v>315.631888295539</v>
      </c>
      <c r="AU883">
        <v>315.938614620127</v>
      </c>
      <c r="AV883">
        <v>316.25762803326597</v>
      </c>
      <c r="AW883">
        <v>303.15742370461197</v>
      </c>
      <c r="AX883">
        <v>301.72240144156098</v>
      </c>
      <c r="AY883">
        <v>298.36614214309799</v>
      </c>
      <c r="AZ883">
        <v>300.66727786947598</v>
      </c>
      <c r="BA883">
        <v>291.21451309352</v>
      </c>
      <c r="BB883">
        <v>293.86155840315303</v>
      </c>
      <c r="BC883">
        <v>287.419911435323</v>
      </c>
      <c r="BD883">
        <v>286.94164534526197</v>
      </c>
      <c r="BE883">
        <v>293.426706102823</v>
      </c>
      <c r="BF883">
        <v>288.76870268728197</v>
      </c>
      <c r="BG883">
        <v>282.23442992983701</v>
      </c>
      <c r="BH883">
        <v>291.85934412431999</v>
      </c>
      <c r="BI883">
        <v>290.25835829651697</v>
      </c>
      <c r="BJ883">
        <v>294.955378747932</v>
      </c>
      <c r="BK883">
        <v>285.614896450012</v>
      </c>
      <c r="BL883">
        <v>291.38393087411902</v>
      </c>
      <c r="BM883">
        <v>294.98681426499201</v>
      </c>
      <c r="BN883">
        <v>284.188367436004</v>
      </c>
      <c r="BO883">
        <v>292.522828991023</v>
      </c>
      <c r="BP883">
        <v>286.37135215128302</v>
      </c>
      <c r="BQ883">
        <v>287.10155972510398</v>
      </c>
      <c r="BR883">
        <v>293.99148372691099</v>
      </c>
      <c r="BS883">
        <v>290.16974788048498</v>
      </c>
      <c r="BT883">
        <v>302.076720423636</v>
      </c>
      <c r="BU883">
        <v>292.21743497958403</v>
      </c>
      <c r="BV883">
        <v>303.402538645692</v>
      </c>
      <c r="BW883">
        <v>300.24722634843198</v>
      </c>
      <c r="BX883">
        <v>299.93882283620599</v>
      </c>
      <c r="BY883">
        <v>305.79177829702797</v>
      </c>
      <c r="BZ883">
        <v>296.25569959356301</v>
      </c>
      <c r="CA883">
        <v>298.83569113876399</v>
      </c>
      <c r="CB883">
        <v>313.35488446819301</v>
      </c>
      <c r="CC883">
        <v>296.44453737070899</v>
      </c>
      <c r="CD883">
        <v>298.24008171465999</v>
      </c>
    </row>
    <row r="884" spans="1:82" x14ac:dyDescent="0.25">
      <c r="A884">
        <v>211.962616822429</v>
      </c>
      <c r="B884">
        <v>311.192097162832</v>
      </c>
      <c r="C884">
        <v>315.30215832782801</v>
      </c>
      <c r="D884">
        <v>306.913635475153</v>
      </c>
      <c r="E884">
        <v>311.75143408559302</v>
      </c>
      <c r="F884">
        <v>300.283767898843</v>
      </c>
      <c r="G884">
        <v>307.21474584804599</v>
      </c>
      <c r="H884">
        <v>299.042574406955</v>
      </c>
      <c r="I884">
        <v>303.95399995928699</v>
      </c>
      <c r="J884">
        <v>299.17805244018098</v>
      </c>
      <c r="K884">
        <v>301.701436380242</v>
      </c>
      <c r="L884">
        <v>295.72898174276202</v>
      </c>
      <c r="M884">
        <v>294.66803364790701</v>
      </c>
      <c r="N884">
        <v>296.372047448979</v>
      </c>
      <c r="O884">
        <v>289.90156634189901</v>
      </c>
      <c r="P884">
        <v>296.04616319317302</v>
      </c>
      <c r="Q884">
        <v>292.012026888116</v>
      </c>
      <c r="R884">
        <v>289.80377779571501</v>
      </c>
      <c r="S884">
        <v>294.22803834817103</v>
      </c>
      <c r="T884">
        <v>289.09132848067702</v>
      </c>
      <c r="U884">
        <v>290.74181219153797</v>
      </c>
      <c r="V884">
        <v>292.28477882510498</v>
      </c>
      <c r="W884">
        <v>293.27676556007202</v>
      </c>
      <c r="X884">
        <v>289.02752523248802</v>
      </c>
      <c r="Y884">
        <v>292.48701326189098</v>
      </c>
      <c r="Z884">
        <v>289.01450809053</v>
      </c>
      <c r="AA884">
        <v>291.02830926680002</v>
      </c>
      <c r="AB884">
        <v>291.27433673120601</v>
      </c>
      <c r="AC884">
        <v>297.30744863916902</v>
      </c>
      <c r="AD884">
        <v>305.24283895279399</v>
      </c>
      <c r="AE884">
        <v>307.36068918824799</v>
      </c>
      <c r="AF884">
        <v>317.73465546953298</v>
      </c>
      <c r="AG884">
        <v>316.34149327987802</v>
      </c>
      <c r="AH884">
        <v>315.12725568667202</v>
      </c>
      <c r="AI884">
        <v>319.811892793232</v>
      </c>
      <c r="AJ884">
        <v>318.57725997153102</v>
      </c>
      <c r="AK884">
        <v>319.19948184725803</v>
      </c>
      <c r="AL884">
        <v>315.658554320142</v>
      </c>
      <c r="AM884">
        <v>317.41557669642299</v>
      </c>
      <c r="AN884">
        <v>317.17491442449801</v>
      </c>
      <c r="AO884">
        <v>317.53532126059099</v>
      </c>
      <c r="AP884">
        <v>318.22519253448797</v>
      </c>
      <c r="AQ884">
        <v>315.480502824967</v>
      </c>
      <c r="AR884">
        <v>314.22832274843302</v>
      </c>
      <c r="AS884">
        <v>314.94228491340499</v>
      </c>
      <c r="AT884">
        <v>313.00841934172303</v>
      </c>
      <c r="AU884">
        <v>312.71808740069599</v>
      </c>
      <c r="AV884">
        <v>313.44245983081902</v>
      </c>
      <c r="AW884">
        <v>306.38989242503402</v>
      </c>
      <c r="AX884">
        <v>303.86572108392102</v>
      </c>
      <c r="AY884">
        <v>292.42733336179299</v>
      </c>
      <c r="AZ884">
        <v>299.76367722444797</v>
      </c>
      <c r="BA884">
        <v>289.73802223447899</v>
      </c>
      <c r="BB884">
        <v>289.83984618224798</v>
      </c>
      <c r="BC884">
        <v>289.817922290404</v>
      </c>
      <c r="BD884">
        <v>288.65876329699898</v>
      </c>
      <c r="BE884">
        <v>294.69564584470203</v>
      </c>
      <c r="BF884">
        <v>284.12560170292898</v>
      </c>
      <c r="BG884">
        <v>281.16285845763298</v>
      </c>
      <c r="BH884">
        <v>291.328844175207</v>
      </c>
      <c r="BI884">
        <v>287.80783833650401</v>
      </c>
      <c r="BJ884">
        <v>291.39750688634501</v>
      </c>
      <c r="BK884">
        <v>282.946295293128</v>
      </c>
      <c r="BL884">
        <v>288.85955770597798</v>
      </c>
      <c r="BM884">
        <v>295.69257364153702</v>
      </c>
      <c r="BN884">
        <v>285.18241348927398</v>
      </c>
      <c r="BO884">
        <v>287.170617901664</v>
      </c>
      <c r="BP884">
        <v>289.15396422578198</v>
      </c>
      <c r="BQ884">
        <v>285.64502431289202</v>
      </c>
      <c r="BR884">
        <v>293.56654157177002</v>
      </c>
      <c r="BS884">
        <v>290.879716650776</v>
      </c>
      <c r="BT884">
        <v>299.39613157380802</v>
      </c>
      <c r="BU884">
        <v>294.71448990780198</v>
      </c>
      <c r="BV884">
        <v>298.35894804855201</v>
      </c>
      <c r="BW884">
        <v>299.86566292876398</v>
      </c>
      <c r="BX884">
        <v>302.74470408853398</v>
      </c>
      <c r="BY884">
        <v>307.49247132337302</v>
      </c>
      <c r="BZ884">
        <v>299.61961635010499</v>
      </c>
      <c r="CA884">
        <v>297.83158889120898</v>
      </c>
      <c r="CB884">
        <v>309.125233109166</v>
      </c>
      <c r="CC884">
        <v>298.57523324338501</v>
      </c>
      <c r="CD884">
        <v>296.673187192162</v>
      </c>
    </row>
    <row r="885" spans="1:82" x14ac:dyDescent="0.25">
      <c r="A885">
        <v>212.20293724966601</v>
      </c>
      <c r="B885">
        <v>310.89114150998898</v>
      </c>
      <c r="C885">
        <v>311.53938443667698</v>
      </c>
      <c r="D885">
        <v>310.59891427687</v>
      </c>
      <c r="E885">
        <v>313.918391447354</v>
      </c>
      <c r="F885">
        <v>298.66153874614298</v>
      </c>
      <c r="G885">
        <v>308.784755211022</v>
      </c>
      <c r="H885">
        <v>301.54679349820299</v>
      </c>
      <c r="I885">
        <v>305.89239135666202</v>
      </c>
      <c r="J885">
        <v>296.18289591277602</v>
      </c>
      <c r="K885">
        <v>299.44749269751799</v>
      </c>
      <c r="L885">
        <v>298.70766384481999</v>
      </c>
      <c r="M885">
        <v>293.65349029002601</v>
      </c>
      <c r="N885">
        <v>293.98549887492499</v>
      </c>
      <c r="O885">
        <v>290.68333564546998</v>
      </c>
      <c r="P885">
        <v>301.26092363123701</v>
      </c>
      <c r="Q885">
        <v>287.413685855751</v>
      </c>
      <c r="R885">
        <v>291.98640958596201</v>
      </c>
      <c r="S885">
        <v>289.71135974620103</v>
      </c>
      <c r="T885">
        <v>292.996913978507</v>
      </c>
      <c r="U885">
        <v>292.47379397597501</v>
      </c>
      <c r="V885">
        <v>297.037014887758</v>
      </c>
      <c r="W885">
        <v>293.53576818783603</v>
      </c>
      <c r="X885">
        <v>290.76154223384202</v>
      </c>
      <c r="Y885">
        <v>294.503824669268</v>
      </c>
      <c r="Z885">
        <v>285.42052345120197</v>
      </c>
      <c r="AA885">
        <v>290.79475964003802</v>
      </c>
      <c r="AB885">
        <v>288.96486886545199</v>
      </c>
      <c r="AC885">
        <v>300.72315639223899</v>
      </c>
      <c r="AD885">
        <v>308.71273973848201</v>
      </c>
      <c r="AE885">
        <v>310.53502873088797</v>
      </c>
      <c r="AF885">
        <v>316.59454893651503</v>
      </c>
      <c r="AG885">
        <v>317.642215462423</v>
      </c>
      <c r="AH885">
        <v>313.70554601980399</v>
      </c>
      <c r="AI885">
        <v>316.37965013874498</v>
      </c>
      <c r="AJ885">
        <v>317.37409060404599</v>
      </c>
      <c r="AK885">
        <v>317.27702293190902</v>
      </c>
      <c r="AL885">
        <v>317.80516524982698</v>
      </c>
      <c r="AM885">
        <v>319.23474381029399</v>
      </c>
      <c r="AN885">
        <v>320.11828120538701</v>
      </c>
      <c r="AO885">
        <v>319.770388702952</v>
      </c>
      <c r="AP885">
        <v>321.530768622202</v>
      </c>
      <c r="AQ885">
        <v>315.21398569143901</v>
      </c>
      <c r="AR885">
        <v>310.403171006805</v>
      </c>
      <c r="AS885">
        <v>315.904703477201</v>
      </c>
      <c r="AT885">
        <v>317.41186508255998</v>
      </c>
      <c r="AU885">
        <v>314.65218749580202</v>
      </c>
      <c r="AV885">
        <v>307.52327962412198</v>
      </c>
      <c r="AW885">
        <v>308.40403071167901</v>
      </c>
      <c r="AX885">
        <v>306.16899987448301</v>
      </c>
      <c r="AY885">
        <v>290.95928268700999</v>
      </c>
      <c r="AZ885">
        <v>295.00158969273298</v>
      </c>
      <c r="BA885">
        <v>288.37101656344402</v>
      </c>
      <c r="BB885">
        <v>287.490688527028</v>
      </c>
      <c r="BC885">
        <v>295.72986752574599</v>
      </c>
      <c r="BD885">
        <v>289.20702101768899</v>
      </c>
      <c r="BE885">
        <v>292.87292711801001</v>
      </c>
      <c r="BF885">
        <v>283.11428742729998</v>
      </c>
      <c r="BG885">
        <v>279.29593432773498</v>
      </c>
      <c r="BH885">
        <v>292.12198351187101</v>
      </c>
      <c r="BI885">
        <v>287.51623416059402</v>
      </c>
      <c r="BJ885">
        <v>288.46635487843002</v>
      </c>
      <c r="BK885">
        <v>281.30417610093798</v>
      </c>
      <c r="BL885">
        <v>289.73305396063301</v>
      </c>
      <c r="BM885">
        <v>295.46953532403103</v>
      </c>
      <c r="BN885">
        <v>285.75798509718601</v>
      </c>
      <c r="BO885">
        <v>283.11404827848401</v>
      </c>
      <c r="BP885">
        <v>288.28232057601099</v>
      </c>
      <c r="BQ885">
        <v>286.86271751059201</v>
      </c>
      <c r="BR885">
        <v>294.91281412696998</v>
      </c>
      <c r="BS885">
        <v>291.59980157049301</v>
      </c>
      <c r="BT885">
        <v>297.90844837797601</v>
      </c>
      <c r="BU885">
        <v>295.155962666096</v>
      </c>
      <c r="BV885">
        <v>294.96086238323699</v>
      </c>
      <c r="BW885">
        <v>302.72413841352397</v>
      </c>
      <c r="BX885">
        <v>308.15849341853101</v>
      </c>
      <c r="BY885">
        <v>309.81586025508301</v>
      </c>
      <c r="BZ885">
        <v>302.63579926596401</v>
      </c>
      <c r="CA885">
        <v>292.50279718412997</v>
      </c>
      <c r="CB885">
        <v>305.66480776330098</v>
      </c>
      <c r="CC885">
        <v>299.67907969364398</v>
      </c>
      <c r="CD885">
        <v>299.70696053899502</v>
      </c>
    </row>
    <row r="886" spans="1:82" x14ac:dyDescent="0.25">
      <c r="A886">
        <v>212.44325767690199</v>
      </c>
      <c r="B886">
        <v>310.73664893407602</v>
      </c>
      <c r="C886">
        <v>308.54274071855201</v>
      </c>
      <c r="D886">
        <v>309.16067786590401</v>
      </c>
      <c r="E886">
        <v>314.14671271093198</v>
      </c>
      <c r="F886">
        <v>299.36587114173801</v>
      </c>
      <c r="G886">
        <v>307.450933393605</v>
      </c>
      <c r="H886">
        <v>303.00995571555899</v>
      </c>
      <c r="I886">
        <v>307.72007255976001</v>
      </c>
      <c r="J886">
        <v>301.17401848741099</v>
      </c>
      <c r="K886">
        <v>298.37708857265397</v>
      </c>
      <c r="L886">
        <v>302.81993393224701</v>
      </c>
      <c r="M886">
        <v>296.18066874543598</v>
      </c>
      <c r="N886">
        <v>291.08122682808801</v>
      </c>
      <c r="O886">
        <v>291.09920622722098</v>
      </c>
      <c r="P886">
        <v>299.57746796020501</v>
      </c>
      <c r="Q886">
        <v>289.45159488576599</v>
      </c>
      <c r="R886">
        <v>289.68965034002798</v>
      </c>
      <c r="S886">
        <v>289.26251944242802</v>
      </c>
      <c r="T886">
        <v>289.88966978822202</v>
      </c>
      <c r="U886">
        <v>292.44818945137399</v>
      </c>
      <c r="V886">
        <v>300.86763715296399</v>
      </c>
      <c r="W886">
        <v>292.07856395933698</v>
      </c>
      <c r="X886">
        <v>294.417663416349</v>
      </c>
      <c r="Y886">
        <v>293.15159471742402</v>
      </c>
      <c r="Z886">
        <v>283.452562876613</v>
      </c>
      <c r="AA886">
        <v>292.50533541273597</v>
      </c>
      <c r="AB886">
        <v>286.88512132797501</v>
      </c>
      <c r="AC886">
        <v>301.89351350158501</v>
      </c>
      <c r="AD886">
        <v>310.93906493314699</v>
      </c>
      <c r="AE886">
        <v>309.308388465203</v>
      </c>
      <c r="AF886">
        <v>317.30570946490002</v>
      </c>
      <c r="AG886">
        <v>314.25145657568601</v>
      </c>
      <c r="AH886">
        <v>313.30446846345001</v>
      </c>
      <c r="AI886">
        <v>317.29529657108401</v>
      </c>
      <c r="AJ886">
        <v>312.82972137526201</v>
      </c>
      <c r="AK886">
        <v>315.70335261303399</v>
      </c>
      <c r="AL886">
        <v>318.09828243563999</v>
      </c>
      <c r="AM886">
        <v>316.11825507002999</v>
      </c>
      <c r="AN886">
        <v>318.146458809433</v>
      </c>
      <c r="AO886">
        <v>320.39173601310102</v>
      </c>
      <c r="AP886">
        <v>324.29281049328802</v>
      </c>
      <c r="AQ886">
        <v>311.00383035311302</v>
      </c>
      <c r="AR886">
        <v>305.80618736839898</v>
      </c>
      <c r="AS886">
        <v>317.75304432653297</v>
      </c>
      <c r="AT886">
        <v>317.80173889072802</v>
      </c>
      <c r="AU886">
        <v>316.15825845820098</v>
      </c>
      <c r="AV886">
        <v>309.108165218012</v>
      </c>
      <c r="AW886">
        <v>312.32494431735302</v>
      </c>
      <c r="AX886">
        <v>302.41741991260898</v>
      </c>
      <c r="AY886">
        <v>291.01960728536199</v>
      </c>
      <c r="AZ886">
        <v>295.38738443959602</v>
      </c>
      <c r="BA886">
        <v>286.94692251772199</v>
      </c>
      <c r="BB886">
        <v>286.46724621402097</v>
      </c>
      <c r="BC886">
        <v>298.449364529805</v>
      </c>
      <c r="BD886">
        <v>293.03321202213601</v>
      </c>
      <c r="BE886">
        <v>290.62217106487202</v>
      </c>
      <c r="BF886">
        <v>284.24152836981898</v>
      </c>
      <c r="BG886">
        <v>284.603239896209</v>
      </c>
      <c r="BH886">
        <v>291.857485046352</v>
      </c>
      <c r="BI886">
        <v>291.97384013050902</v>
      </c>
      <c r="BJ886">
        <v>286.72086253340899</v>
      </c>
      <c r="BK886">
        <v>281.53665282773301</v>
      </c>
      <c r="BL886">
        <v>286.30122200502302</v>
      </c>
      <c r="BM886">
        <v>298.23367373374998</v>
      </c>
      <c r="BN886">
        <v>290.39943986718202</v>
      </c>
      <c r="BO886">
        <v>281.89520472476602</v>
      </c>
      <c r="BP886">
        <v>293.86181249927898</v>
      </c>
      <c r="BQ886">
        <v>294.967660314635</v>
      </c>
      <c r="BR886">
        <v>293.41244058253301</v>
      </c>
      <c r="BS886">
        <v>292.13104394376001</v>
      </c>
      <c r="BT886">
        <v>296.02702321229901</v>
      </c>
      <c r="BU886">
        <v>298.66786404077601</v>
      </c>
      <c r="BV886">
        <v>297.568114729066</v>
      </c>
      <c r="BW886">
        <v>303.03788173525999</v>
      </c>
      <c r="BX886">
        <v>312.34416567596401</v>
      </c>
      <c r="BY886">
        <v>309.75984746289498</v>
      </c>
      <c r="BZ886">
        <v>303.25231936377901</v>
      </c>
      <c r="CA886">
        <v>292.03548125152702</v>
      </c>
      <c r="CB886">
        <v>307.08429246610098</v>
      </c>
      <c r="CC886">
        <v>300.62844254518802</v>
      </c>
      <c r="CD886">
        <v>303.52591091545202</v>
      </c>
    </row>
    <row r="887" spans="1:82" x14ac:dyDescent="0.25">
      <c r="A887">
        <v>212.68357810413801</v>
      </c>
      <c r="B887">
        <v>308.105988389478</v>
      </c>
      <c r="C887">
        <v>308.41853068515297</v>
      </c>
      <c r="D887">
        <v>307.330831276266</v>
      </c>
      <c r="E887">
        <v>312.96477615548201</v>
      </c>
      <c r="F887">
        <v>299.77496155638198</v>
      </c>
      <c r="G887">
        <v>308.62307505721901</v>
      </c>
      <c r="H887">
        <v>306.15138079154599</v>
      </c>
      <c r="I887">
        <v>307.88442017201999</v>
      </c>
      <c r="J887">
        <v>301.66408574582499</v>
      </c>
      <c r="K887">
        <v>296.80422330253498</v>
      </c>
      <c r="L887">
        <v>305.44988994338797</v>
      </c>
      <c r="M887">
        <v>295.483840854959</v>
      </c>
      <c r="N887">
        <v>290.49915304039399</v>
      </c>
      <c r="O887">
        <v>290.25273137884699</v>
      </c>
      <c r="P887">
        <v>294.64546694081599</v>
      </c>
      <c r="Q887">
        <v>291.84983228369799</v>
      </c>
      <c r="R887">
        <v>286.34607652709798</v>
      </c>
      <c r="S887">
        <v>292.69170753292502</v>
      </c>
      <c r="T887">
        <v>290.581316645973</v>
      </c>
      <c r="U887">
        <v>294.899740046989</v>
      </c>
      <c r="V887">
        <v>301.37304125946798</v>
      </c>
      <c r="W887">
        <v>292.42817500195702</v>
      </c>
      <c r="X887">
        <v>299.719409267792</v>
      </c>
      <c r="Y887">
        <v>294.16298633443603</v>
      </c>
      <c r="Z887">
        <v>284.44484892983502</v>
      </c>
      <c r="AA887">
        <v>292.31058551758002</v>
      </c>
      <c r="AB887">
        <v>289.78326396110401</v>
      </c>
      <c r="AC887">
        <v>297.43887588207201</v>
      </c>
      <c r="AD887">
        <v>314.54758859202798</v>
      </c>
      <c r="AE887">
        <v>309.67292562198497</v>
      </c>
      <c r="AF887">
        <v>318.690057106447</v>
      </c>
      <c r="AG887">
        <v>318.25061149020502</v>
      </c>
      <c r="AH887">
        <v>315.45196576952799</v>
      </c>
      <c r="AI887">
        <v>316.31866381936101</v>
      </c>
      <c r="AJ887">
        <v>313.13721038529798</v>
      </c>
      <c r="AK887">
        <v>315.00433808318701</v>
      </c>
      <c r="AL887">
        <v>322.26146153891102</v>
      </c>
      <c r="AM887">
        <v>310.67140278804698</v>
      </c>
      <c r="AN887">
        <v>315.30312094134899</v>
      </c>
      <c r="AO887">
        <v>321.23128608095601</v>
      </c>
      <c r="AP887">
        <v>325.48047661753901</v>
      </c>
      <c r="AQ887">
        <v>307.46861335882699</v>
      </c>
      <c r="AR887">
        <v>305.64455380199303</v>
      </c>
      <c r="AS887">
        <v>316.663274718048</v>
      </c>
      <c r="AT887">
        <v>316.799530059853</v>
      </c>
      <c r="AU887">
        <v>316.83310046366603</v>
      </c>
      <c r="AV887">
        <v>312.94047226608399</v>
      </c>
      <c r="AW887">
        <v>313.45667065461998</v>
      </c>
      <c r="AX887">
        <v>305.30541450085099</v>
      </c>
      <c r="AY887">
        <v>290.25013536076602</v>
      </c>
      <c r="AZ887">
        <v>297.464953777402</v>
      </c>
      <c r="BA887">
        <v>287.229761580775</v>
      </c>
      <c r="BB887">
        <v>283.68401989724498</v>
      </c>
      <c r="BC887">
        <v>297.20861066026998</v>
      </c>
      <c r="BD887">
        <v>296.18014361831098</v>
      </c>
      <c r="BE887">
        <v>288.93995905628401</v>
      </c>
      <c r="BF887">
        <v>280.78958730775003</v>
      </c>
      <c r="BG887">
        <v>285.65559083304902</v>
      </c>
      <c r="BH887">
        <v>288.898065718981</v>
      </c>
      <c r="BI887">
        <v>289.30107612988002</v>
      </c>
      <c r="BJ887">
        <v>285.840954052548</v>
      </c>
      <c r="BK887">
        <v>282.76797961214902</v>
      </c>
      <c r="BL887">
        <v>284.34753003729298</v>
      </c>
      <c r="BM887">
        <v>293.64891088717297</v>
      </c>
      <c r="BN887">
        <v>289.65555825845701</v>
      </c>
      <c r="BO887">
        <v>281.94030567837001</v>
      </c>
      <c r="BP887">
        <v>293.08833969690198</v>
      </c>
      <c r="BQ887">
        <v>295.46345210770198</v>
      </c>
      <c r="BR887">
        <v>292.78198354522999</v>
      </c>
      <c r="BS887">
        <v>291.04978116578701</v>
      </c>
      <c r="BT887">
        <v>290.550158908649</v>
      </c>
      <c r="BU887">
        <v>300.62190116784399</v>
      </c>
      <c r="BV887">
        <v>295.41901323999099</v>
      </c>
      <c r="BW887">
        <v>304.859739185168</v>
      </c>
      <c r="BX887">
        <v>311.56421353640798</v>
      </c>
      <c r="BY887">
        <v>310.36714125002902</v>
      </c>
      <c r="BZ887">
        <v>304.03668413711</v>
      </c>
      <c r="CA887">
        <v>292.264695320275</v>
      </c>
      <c r="CB887">
        <v>309.26672631059301</v>
      </c>
      <c r="CC887">
        <v>300.03117986739898</v>
      </c>
      <c r="CD887">
        <v>304.51781238803397</v>
      </c>
    </row>
    <row r="888" spans="1:82" x14ac:dyDescent="0.25">
      <c r="A888">
        <v>212.92389853137499</v>
      </c>
      <c r="B888">
        <v>307.79495794988298</v>
      </c>
      <c r="C888">
        <v>306.48900185461599</v>
      </c>
      <c r="D888">
        <v>309.29174939906699</v>
      </c>
      <c r="E888">
        <v>311.51589140461499</v>
      </c>
      <c r="F888">
        <v>301.74591134789</v>
      </c>
      <c r="G888">
        <v>308.10827813351301</v>
      </c>
      <c r="H888">
        <v>306.964032286985</v>
      </c>
      <c r="I888">
        <v>306.96566899694602</v>
      </c>
      <c r="J888">
        <v>301.76239933422403</v>
      </c>
      <c r="K888">
        <v>296.45225530917003</v>
      </c>
      <c r="L888">
        <v>305.70427587086198</v>
      </c>
      <c r="M888">
        <v>298.10622215004298</v>
      </c>
      <c r="N888">
        <v>289.55035960881202</v>
      </c>
      <c r="O888">
        <v>288.92110791815003</v>
      </c>
      <c r="P888">
        <v>293.81621743439501</v>
      </c>
      <c r="Q888">
        <v>290.99446804867398</v>
      </c>
      <c r="R888">
        <v>285.00419213172398</v>
      </c>
      <c r="S888">
        <v>294.06832923723903</v>
      </c>
      <c r="T888">
        <v>289.71299113231299</v>
      </c>
      <c r="U888">
        <v>294.26713713299301</v>
      </c>
      <c r="V888">
        <v>299.66371640127699</v>
      </c>
      <c r="W888">
        <v>291.41616833224901</v>
      </c>
      <c r="X888">
        <v>300.67173827108297</v>
      </c>
      <c r="Y888">
        <v>297.63763840693298</v>
      </c>
      <c r="Z888">
        <v>282.46414514123302</v>
      </c>
      <c r="AA888">
        <v>292.46414527047898</v>
      </c>
      <c r="AB888">
        <v>292.23753008298701</v>
      </c>
      <c r="AC888">
        <v>298.00274569172598</v>
      </c>
      <c r="AD888">
        <v>316.04867933590702</v>
      </c>
      <c r="AE888">
        <v>311.62941287733997</v>
      </c>
      <c r="AF888">
        <v>321.53879976652598</v>
      </c>
      <c r="AG888">
        <v>319.59060230237702</v>
      </c>
      <c r="AH888">
        <v>315.77110609835398</v>
      </c>
      <c r="AI888">
        <v>314.50787120884701</v>
      </c>
      <c r="AJ888">
        <v>315.22043583720699</v>
      </c>
      <c r="AK888">
        <v>313.36951996593098</v>
      </c>
      <c r="AL888">
        <v>324.53597884966501</v>
      </c>
      <c r="AM888">
        <v>308.83693140722801</v>
      </c>
      <c r="AN888">
        <v>314.77627414938399</v>
      </c>
      <c r="AO888">
        <v>323.80813855916801</v>
      </c>
      <c r="AP888">
        <v>322.06583727349101</v>
      </c>
      <c r="AQ888">
        <v>305.87872656163597</v>
      </c>
      <c r="AR888">
        <v>307.63445251288698</v>
      </c>
      <c r="AS888">
        <v>315.38406449088899</v>
      </c>
      <c r="AT888">
        <v>313.586718457789</v>
      </c>
      <c r="AU888">
        <v>314.280092525508</v>
      </c>
      <c r="AV888">
        <v>314.88012355580901</v>
      </c>
      <c r="AW888">
        <v>314.582723432443</v>
      </c>
      <c r="AX888">
        <v>304.68157066077299</v>
      </c>
      <c r="AY888">
        <v>291.53008152007999</v>
      </c>
      <c r="AZ888">
        <v>294.55374687877003</v>
      </c>
      <c r="BA888">
        <v>285.674346261295</v>
      </c>
      <c r="BB888">
        <v>281.91647976868899</v>
      </c>
      <c r="BC888">
        <v>297.38764280896697</v>
      </c>
      <c r="BD888">
        <v>298.01019046199298</v>
      </c>
      <c r="BE888">
        <v>289.48378633379599</v>
      </c>
      <c r="BF888">
        <v>281.73603496565499</v>
      </c>
      <c r="BG888">
        <v>286.76400916670099</v>
      </c>
      <c r="BH888">
        <v>288.451728256004</v>
      </c>
      <c r="BI888">
        <v>289.95119049078397</v>
      </c>
      <c r="BJ888">
        <v>286.30966672730301</v>
      </c>
      <c r="BK888">
        <v>283.68510465179003</v>
      </c>
      <c r="BL888">
        <v>286.50691763263899</v>
      </c>
      <c r="BM888">
        <v>292.94813694658302</v>
      </c>
      <c r="BN888">
        <v>288.83197733837397</v>
      </c>
      <c r="BO888">
        <v>283.16716400517703</v>
      </c>
      <c r="BP888">
        <v>293.07517298516802</v>
      </c>
      <c r="BQ888">
        <v>296.038540094761</v>
      </c>
      <c r="BR888">
        <v>291.943886878466</v>
      </c>
      <c r="BS888">
        <v>291.54101995268002</v>
      </c>
      <c r="BT888">
        <v>287.61237595662402</v>
      </c>
      <c r="BU888">
        <v>300.91956360021197</v>
      </c>
      <c r="BV888">
        <v>296.12384404340497</v>
      </c>
      <c r="BW888">
        <v>304.94554415222598</v>
      </c>
      <c r="BX888">
        <v>312.68060302851399</v>
      </c>
      <c r="BY888">
        <v>309.46047789500801</v>
      </c>
      <c r="BZ888">
        <v>307.71000637289302</v>
      </c>
      <c r="CA888">
        <v>296.35039488163102</v>
      </c>
      <c r="CB888">
        <v>308.36029891905599</v>
      </c>
      <c r="CC888">
        <v>302.04277770079699</v>
      </c>
      <c r="CD888">
        <v>303.19911445813</v>
      </c>
    </row>
    <row r="889" spans="1:82" x14ac:dyDescent="0.25">
      <c r="A889">
        <v>213.164218958611</v>
      </c>
      <c r="B889">
        <v>306.92681506585598</v>
      </c>
      <c r="C889">
        <v>304.978968602674</v>
      </c>
      <c r="D889">
        <v>311.52297807116298</v>
      </c>
      <c r="E889">
        <v>309.00325654923103</v>
      </c>
      <c r="F889">
        <v>304.18009123593299</v>
      </c>
      <c r="G889">
        <v>306.97185272035301</v>
      </c>
      <c r="H889">
        <v>307.74943432911101</v>
      </c>
      <c r="I889">
        <v>303.48137746866001</v>
      </c>
      <c r="J889">
        <v>299.88590024561501</v>
      </c>
      <c r="K889">
        <v>294.51847129641698</v>
      </c>
      <c r="L889">
        <v>306.066766466422</v>
      </c>
      <c r="M889">
        <v>300.84799908827603</v>
      </c>
      <c r="N889">
        <v>289.135154697936</v>
      </c>
      <c r="O889">
        <v>287.62560250273702</v>
      </c>
      <c r="P889">
        <v>290.83652159628298</v>
      </c>
      <c r="Q889">
        <v>289.40209626197202</v>
      </c>
      <c r="R889">
        <v>284.19836304172298</v>
      </c>
      <c r="S889">
        <v>296.11093542570501</v>
      </c>
      <c r="T889">
        <v>289.76368631890898</v>
      </c>
      <c r="U889">
        <v>294.76181953791303</v>
      </c>
      <c r="V889">
        <v>297.15565431657598</v>
      </c>
      <c r="W889">
        <v>290.61916568128402</v>
      </c>
      <c r="X889">
        <v>299.77556752037299</v>
      </c>
      <c r="Y889">
        <v>299.09277317934402</v>
      </c>
      <c r="Z889">
        <v>280.27175083801899</v>
      </c>
      <c r="AA889">
        <v>294.647581907443</v>
      </c>
      <c r="AB889">
        <v>295.01804328339199</v>
      </c>
      <c r="AC889">
        <v>299.24351548640198</v>
      </c>
      <c r="AD889">
        <v>316.047371674739</v>
      </c>
      <c r="AE889">
        <v>315.347825303523</v>
      </c>
      <c r="AF889">
        <v>322.24751259135098</v>
      </c>
      <c r="AG889">
        <v>320.75772277841401</v>
      </c>
      <c r="AH889">
        <v>319.36455734757402</v>
      </c>
      <c r="AI889">
        <v>312.67720925559001</v>
      </c>
      <c r="AJ889">
        <v>319.12722816519999</v>
      </c>
      <c r="AK889">
        <v>313.431228064648</v>
      </c>
      <c r="AL889">
        <v>325.79749867961903</v>
      </c>
      <c r="AM889">
        <v>307.45225123614301</v>
      </c>
      <c r="AN889">
        <v>315.20644939386102</v>
      </c>
      <c r="AO889">
        <v>325.11122190883202</v>
      </c>
      <c r="AP889">
        <v>320.00962568771001</v>
      </c>
      <c r="AQ889">
        <v>308.81554022400502</v>
      </c>
      <c r="AR889">
        <v>310.18455148625401</v>
      </c>
      <c r="AS889">
        <v>313.29695714577099</v>
      </c>
      <c r="AT889">
        <v>314.382143551117</v>
      </c>
      <c r="AU889">
        <v>313.66436047097699</v>
      </c>
      <c r="AV889">
        <v>314.24132995319201</v>
      </c>
      <c r="AW889">
        <v>314.54978226886101</v>
      </c>
      <c r="AX889">
        <v>304.27229816053398</v>
      </c>
      <c r="AY889">
        <v>294.11979860743799</v>
      </c>
      <c r="AZ889">
        <v>289.38342090617499</v>
      </c>
      <c r="BA889">
        <v>285.97405448942101</v>
      </c>
      <c r="BB889">
        <v>281.41652400888</v>
      </c>
      <c r="BC889">
        <v>298.11808209266599</v>
      </c>
      <c r="BD889">
        <v>299.12959579751902</v>
      </c>
      <c r="BE889">
        <v>291.87525026965398</v>
      </c>
      <c r="BF889">
        <v>282.16829344893699</v>
      </c>
      <c r="BG889">
        <v>285.69527604783798</v>
      </c>
      <c r="BH889">
        <v>286.78892273828598</v>
      </c>
      <c r="BI889">
        <v>289.44139596769998</v>
      </c>
      <c r="BJ889">
        <v>286.38054108820302</v>
      </c>
      <c r="BK889">
        <v>285.895460802733</v>
      </c>
      <c r="BL889">
        <v>287.59565239163601</v>
      </c>
      <c r="BM889">
        <v>291.43247339113202</v>
      </c>
      <c r="BN889">
        <v>288.49221710254199</v>
      </c>
      <c r="BO889">
        <v>285.03323639986002</v>
      </c>
      <c r="BP889">
        <v>292.83954522057297</v>
      </c>
      <c r="BQ889">
        <v>294.57213168302297</v>
      </c>
      <c r="BR889">
        <v>289.01146834912498</v>
      </c>
      <c r="BS889">
        <v>292.306874714716</v>
      </c>
      <c r="BT889">
        <v>284.65760152240898</v>
      </c>
      <c r="BU889">
        <v>301.01089114317398</v>
      </c>
      <c r="BV889">
        <v>296.87339129924698</v>
      </c>
      <c r="BW889">
        <v>303.85482449449898</v>
      </c>
      <c r="BX889">
        <v>311.21219477477399</v>
      </c>
      <c r="BY889">
        <v>307.29291737904998</v>
      </c>
      <c r="BZ889">
        <v>309.51590578374402</v>
      </c>
      <c r="CA889">
        <v>300.78009027852499</v>
      </c>
      <c r="CB889">
        <v>305.73766322896302</v>
      </c>
      <c r="CC889">
        <v>302.93150776424199</v>
      </c>
      <c r="CD889">
        <v>303.04746836726099</v>
      </c>
    </row>
    <row r="890" spans="1:82" x14ac:dyDescent="0.25">
      <c r="A890">
        <v>213.40453938584699</v>
      </c>
      <c r="B890">
        <v>307.52508301011898</v>
      </c>
      <c r="C890">
        <v>305.74731334343801</v>
      </c>
      <c r="D890">
        <v>309.36173178335298</v>
      </c>
      <c r="E890">
        <v>305.520202655768</v>
      </c>
      <c r="F890">
        <v>307.23610127530799</v>
      </c>
      <c r="G890">
        <v>308.928240967026</v>
      </c>
      <c r="H890">
        <v>309.67537876821899</v>
      </c>
      <c r="I890">
        <v>297.71395064513098</v>
      </c>
      <c r="J890">
        <v>299.07797189061898</v>
      </c>
      <c r="K890">
        <v>293.03299206086501</v>
      </c>
      <c r="L890">
        <v>307.947896226056</v>
      </c>
      <c r="M890">
        <v>303.39429849820601</v>
      </c>
      <c r="N890">
        <v>285.76728184725198</v>
      </c>
      <c r="O890">
        <v>285.13713777984299</v>
      </c>
      <c r="P890">
        <v>290.16368140524401</v>
      </c>
      <c r="Q890">
        <v>289.64403462361997</v>
      </c>
      <c r="R890">
        <v>284.754911828704</v>
      </c>
      <c r="S890">
        <v>297.751751227569</v>
      </c>
      <c r="T890">
        <v>289.60382034902199</v>
      </c>
      <c r="U890">
        <v>295.65484356104702</v>
      </c>
      <c r="V890">
        <v>296.58254418174101</v>
      </c>
      <c r="W890">
        <v>291.92532510689699</v>
      </c>
      <c r="X890">
        <v>299.00455699856798</v>
      </c>
      <c r="Y890">
        <v>301.18893908878101</v>
      </c>
      <c r="Z890">
        <v>278.74394483041601</v>
      </c>
      <c r="AA890">
        <v>299.01150461725098</v>
      </c>
      <c r="AB890">
        <v>299.79474638742198</v>
      </c>
      <c r="AC890">
        <v>295.26136876345799</v>
      </c>
      <c r="AD890">
        <v>320.54881321312803</v>
      </c>
      <c r="AE890">
        <v>319.61594815867801</v>
      </c>
      <c r="AF890">
        <v>316.63446496476899</v>
      </c>
      <c r="AG890">
        <v>320.37251578064598</v>
      </c>
      <c r="AH890">
        <v>323.53042719589399</v>
      </c>
      <c r="AI890">
        <v>311.23456927040701</v>
      </c>
      <c r="AJ890">
        <v>323.04902455327999</v>
      </c>
      <c r="AK890">
        <v>318.05852436082199</v>
      </c>
      <c r="AL890">
        <v>329.13317870439801</v>
      </c>
      <c r="AM890">
        <v>306.23364743846298</v>
      </c>
      <c r="AN890">
        <v>318.19027274144997</v>
      </c>
      <c r="AO890">
        <v>320.72846447141802</v>
      </c>
      <c r="AP890">
        <v>318.56883235063998</v>
      </c>
      <c r="AQ890">
        <v>314.23276796569399</v>
      </c>
      <c r="AR890">
        <v>311.99093030320103</v>
      </c>
      <c r="AS890">
        <v>312.915412099013</v>
      </c>
      <c r="AT890">
        <v>322.72678317773</v>
      </c>
      <c r="AU890">
        <v>317.05565459657799</v>
      </c>
      <c r="AV890">
        <v>313.063236496679</v>
      </c>
      <c r="AW890">
        <v>315.78837772098501</v>
      </c>
      <c r="AX890">
        <v>301.99794636810401</v>
      </c>
      <c r="AY890">
        <v>296.37803159999697</v>
      </c>
      <c r="AZ890">
        <v>285.82980380763098</v>
      </c>
      <c r="BA890">
        <v>285.68654540955998</v>
      </c>
      <c r="BB890">
        <v>282.32832983292599</v>
      </c>
      <c r="BC890">
        <v>297.03261023389598</v>
      </c>
      <c r="BD890">
        <v>301.01488515264401</v>
      </c>
      <c r="BE890">
        <v>289.46222555450203</v>
      </c>
      <c r="BF890">
        <v>280.21413836146598</v>
      </c>
      <c r="BG890">
        <v>287.27499584673302</v>
      </c>
      <c r="BH890">
        <v>285.620944208872</v>
      </c>
      <c r="BI890">
        <v>286.61618887406399</v>
      </c>
      <c r="BJ890">
        <v>284.239595948778</v>
      </c>
      <c r="BK890">
        <v>287.80712252014501</v>
      </c>
      <c r="BL890">
        <v>289.445883650165</v>
      </c>
      <c r="BM890">
        <v>285.92789201118001</v>
      </c>
      <c r="BN890">
        <v>287.20468725721702</v>
      </c>
      <c r="BO890">
        <v>291.11186897466001</v>
      </c>
      <c r="BP890">
        <v>291.16434838848198</v>
      </c>
      <c r="BQ890">
        <v>295.36780784727199</v>
      </c>
      <c r="BR890">
        <v>285.90908871387398</v>
      </c>
      <c r="BS890">
        <v>289.613700258763</v>
      </c>
      <c r="BT890">
        <v>283.26286361052001</v>
      </c>
      <c r="BU890">
        <v>297.75417280251997</v>
      </c>
      <c r="BV890">
        <v>301.43630218168698</v>
      </c>
      <c r="BW890">
        <v>302.85213086298302</v>
      </c>
      <c r="BX890">
        <v>310.49853971546497</v>
      </c>
      <c r="BY890">
        <v>305.41986103271603</v>
      </c>
      <c r="BZ890">
        <v>307.85280703044498</v>
      </c>
      <c r="CA890">
        <v>305.60173679827199</v>
      </c>
      <c r="CB890">
        <v>305.13035165591901</v>
      </c>
      <c r="CC890">
        <v>304.68561079835899</v>
      </c>
      <c r="CD890">
        <v>307.17927615612098</v>
      </c>
    </row>
    <row r="891" spans="1:82" x14ac:dyDescent="0.25">
      <c r="A891">
        <v>213.644859813084</v>
      </c>
      <c r="B891">
        <v>305.65935128984802</v>
      </c>
      <c r="C891">
        <v>303.842297981294</v>
      </c>
      <c r="D891">
        <v>307.848401005521</v>
      </c>
      <c r="E891">
        <v>303.98644913844203</v>
      </c>
      <c r="F891">
        <v>306.26974511441699</v>
      </c>
      <c r="G891">
        <v>307.89442439938603</v>
      </c>
      <c r="H891">
        <v>310.38097127665498</v>
      </c>
      <c r="I891">
        <v>297.33714468613601</v>
      </c>
      <c r="J891">
        <v>298.42142708464797</v>
      </c>
      <c r="K891">
        <v>295.02845316729298</v>
      </c>
      <c r="L891">
        <v>307.584465195478</v>
      </c>
      <c r="M891">
        <v>301.62206022167601</v>
      </c>
      <c r="N891">
        <v>287.52226931025001</v>
      </c>
      <c r="O891">
        <v>288.75688798729101</v>
      </c>
      <c r="P891">
        <v>286.77926357829102</v>
      </c>
      <c r="Q891">
        <v>292.89444759294099</v>
      </c>
      <c r="R891">
        <v>282.63232045751198</v>
      </c>
      <c r="S891">
        <v>297.637379704404</v>
      </c>
      <c r="T891">
        <v>289.50182585612799</v>
      </c>
      <c r="U891">
        <v>291.88561872384003</v>
      </c>
      <c r="V891">
        <v>293.06907065249402</v>
      </c>
      <c r="W891">
        <v>288.84258740244002</v>
      </c>
      <c r="X891">
        <v>301.71558776687698</v>
      </c>
      <c r="Y891">
        <v>300.212062716692</v>
      </c>
      <c r="Z891">
        <v>279.19915412424598</v>
      </c>
      <c r="AA891">
        <v>299.62055231946499</v>
      </c>
      <c r="AB891">
        <v>300.92842515468698</v>
      </c>
      <c r="AC891">
        <v>294.081974137163</v>
      </c>
      <c r="AD891">
        <v>313.66310015467502</v>
      </c>
      <c r="AE891">
        <v>318.32100899914599</v>
      </c>
      <c r="AF891">
        <v>312.007582293665</v>
      </c>
      <c r="AG891">
        <v>318.00354781341002</v>
      </c>
      <c r="AH891">
        <v>319.90045521977902</v>
      </c>
      <c r="AI891">
        <v>313.83975193100099</v>
      </c>
      <c r="AJ891">
        <v>323.40197730976098</v>
      </c>
      <c r="AK891">
        <v>316.12027209691502</v>
      </c>
      <c r="AL891">
        <v>322.590487077197</v>
      </c>
      <c r="AM891">
        <v>309.74877067047697</v>
      </c>
      <c r="AN891">
        <v>315.399537704512</v>
      </c>
      <c r="AO891">
        <v>318.28884057836501</v>
      </c>
      <c r="AP891">
        <v>316.24231959500901</v>
      </c>
      <c r="AQ891">
        <v>314.37835674715598</v>
      </c>
      <c r="AR891">
        <v>317.96148683547602</v>
      </c>
      <c r="AS891">
        <v>316.83066547818902</v>
      </c>
      <c r="AT891">
        <v>318.24226568298701</v>
      </c>
      <c r="AU891">
        <v>319.829050719414</v>
      </c>
      <c r="AV891">
        <v>317.56119239703099</v>
      </c>
      <c r="AW891">
        <v>312.35945859356002</v>
      </c>
      <c r="AX891">
        <v>301.62228879512202</v>
      </c>
      <c r="AY891">
        <v>297.51621220194198</v>
      </c>
      <c r="AZ891">
        <v>287.69258128419898</v>
      </c>
      <c r="BA891">
        <v>286.37529777667902</v>
      </c>
      <c r="BB891">
        <v>285.664706603338</v>
      </c>
      <c r="BC891">
        <v>294.72773493226299</v>
      </c>
      <c r="BD891">
        <v>305.41977881559399</v>
      </c>
      <c r="BE891">
        <v>290.15677576861901</v>
      </c>
      <c r="BF891">
        <v>285.00562512987</v>
      </c>
      <c r="BG891">
        <v>291.68643071580499</v>
      </c>
      <c r="BH891">
        <v>288.33566411023497</v>
      </c>
      <c r="BI891">
        <v>288.78961200652799</v>
      </c>
      <c r="BJ891">
        <v>285.57746704434601</v>
      </c>
      <c r="BK891">
        <v>284.37019744239501</v>
      </c>
      <c r="BL891">
        <v>291.634664848005</v>
      </c>
      <c r="BM891">
        <v>286.91869889952801</v>
      </c>
      <c r="BN891">
        <v>287.303152725649</v>
      </c>
      <c r="BO891">
        <v>291.15284264571102</v>
      </c>
      <c r="BP891">
        <v>289.6088131816</v>
      </c>
      <c r="BQ891">
        <v>296.13936745100898</v>
      </c>
      <c r="BR891">
        <v>285.56976932435902</v>
      </c>
      <c r="BS891">
        <v>289.53093670746398</v>
      </c>
      <c r="BT891">
        <v>286.59610560484401</v>
      </c>
      <c r="BU891">
        <v>297.67488506420398</v>
      </c>
      <c r="BV891">
        <v>304.90965241837199</v>
      </c>
      <c r="BW891">
        <v>300.21308739867101</v>
      </c>
      <c r="BX891">
        <v>307.97719638165</v>
      </c>
      <c r="BY891">
        <v>302.56738458668099</v>
      </c>
      <c r="BZ891">
        <v>304.56904784918601</v>
      </c>
      <c r="CA891">
        <v>309.72153061229102</v>
      </c>
      <c r="CB891">
        <v>306.64211692416399</v>
      </c>
      <c r="CC891">
        <v>304.62485211162101</v>
      </c>
      <c r="CD891">
        <v>310.29018900705501</v>
      </c>
    </row>
    <row r="892" spans="1:82" x14ac:dyDescent="0.25">
      <c r="A892">
        <v>213.88518024032001</v>
      </c>
      <c r="B892">
        <v>305.19165320339903</v>
      </c>
      <c r="C892">
        <v>306.56227333561799</v>
      </c>
      <c r="D892">
        <v>311.36852807583602</v>
      </c>
      <c r="E892">
        <v>304.69865944601298</v>
      </c>
      <c r="F892">
        <v>304.66506062856303</v>
      </c>
      <c r="G892">
        <v>308.78039563716197</v>
      </c>
      <c r="H892">
        <v>310.87493941512798</v>
      </c>
      <c r="I892">
        <v>294.69888848667301</v>
      </c>
      <c r="J892">
        <v>297.99381870230297</v>
      </c>
      <c r="K892">
        <v>296.38052499169601</v>
      </c>
      <c r="L892">
        <v>305.71680262962298</v>
      </c>
      <c r="M892">
        <v>299.99303650442999</v>
      </c>
      <c r="N892">
        <v>291.010821547896</v>
      </c>
      <c r="O892">
        <v>288.45462831730703</v>
      </c>
      <c r="P892">
        <v>288.56214308143899</v>
      </c>
      <c r="Q892">
        <v>292.90743005343001</v>
      </c>
      <c r="R892">
        <v>284.57835744249002</v>
      </c>
      <c r="S892">
        <v>298.69863738569899</v>
      </c>
      <c r="T892">
        <v>290.72692819219998</v>
      </c>
      <c r="U892">
        <v>292.66298969579998</v>
      </c>
      <c r="V892">
        <v>291.541869356635</v>
      </c>
      <c r="W892">
        <v>288.77583762134702</v>
      </c>
      <c r="X892">
        <v>301.558305965047</v>
      </c>
      <c r="Y892">
        <v>301.05953104018198</v>
      </c>
      <c r="Z892">
        <v>283.40549131574102</v>
      </c>
      <c r="AA892">
        <v>299.705107203392</v>
      </c>
      <c r="AB892">
        <v>303.49024784960397</v>
      </c>
      <c r="AC892">
        <v>297.44234940426202</v>
      </c>
      <c r="AD892">
        <v>311.157791301499</v>
      </c>
      <c r="AE892">
        <v>320.23155970213202</v>
      </c>
      <c r="AF892">
        <v>312.249433465089</v>
      </c>
      <c r="AG892">
        <v>320.49649162962999</v>
      </c>
      <c r="AH892">
        <v>320.13397812150498</v>
      </c>
      <c r="AI892">
        <v>314.60699902903002</v>
      </c>
      <c r="AJ892">
        <v>327.58083802442701</v>
      </c>
      <c r="AK892">
        <v>316.02180079584701</v>
      </c>
      <c r="AL892">
        <v>323.34825712993199</v>
      </c>
      <c r="AM892">
        <v>311.08114609031497</v>
      </c>
      <c r="AN892">
        <v>318.43292158865899</v>
      </c>
      <c r="AO892">
        <v>317.794885869506</v>
      </c>
      <c r="AP892">
        <v>314.54972215747199</v>
      </c>
      <c r="AQ892">
        <v>319.18423316989202</v>
      </c>
      <c r="AR892">
        <v>321.60833644734998</v>
      </c>
      <c r="AS892">
        <v>316.52110623163799</v>
      </c>
      <c r="AT892">
        <v>316.77745550602799</v>
      </c>
      <c r="AU892">
        <v>318.66435416567799</v>
      </c>
      <c r="AV892">
        <v>313.94332915650398</v>
      </c>
      <c r="AW892">
        <v>308.547890903915</v>
      </c>
      <c r="AX892">
        <v>302.43053098964998</v>
      </c>
      <c r="AY892">
        <v>300.82100436064701</v>
      </c>
      <c r="AZ892">
        <v>289.59222322055001</v>
      </c>
      <c r="BA892">
        <v>288.53382035533099</v>
      </c>
      <c r="BB892">
        <v>283.85393489926599</v>
      </c>
      <c r="BC892">
        <v>290.12779808255902</v>
      </c>
      <c r="BD892">
        <v>305.04387643578599</v>
      </c>
      <c r="BE892">
        <v>294.06888527919699</v>
      </c>
      <c r="BF892">
        <v>288.88939211307201</v>
      </c>
      <c r="BG892">
        <v>290.156770274998</v>
      </c>
      <c r="BH892">
        <v>290.61829725916999</v>
      </c>
      <c r="BI892">
        <v>287.40445075051701</v>
      </c>
      <c r="BJ892">
        <v>285.21851402337001</v>
      </c>
      <c r="BK892">
        <v>286.64862212930302</v>
      </c>
      <c r="BL892">
        <v>292.87268544091398</v>
      </c>
      <c r="BM892">
        <v>286.29587380045803</v>
      </c>
      <c r="BN892">
        <v>285.66715165330999</v>
      </c>
      <c r="BO892">
        <v>290.47970378305899</v>
      </c>
      <c r="BP892">
        <v>287.60587510026602</v>
      </c>
      <c r="BQ892">
        <v>295.77814765639903</v>
      </c>
      <c r="BR892">
        <v>285.65734028347902</v>
      </c>
      <c r="BS892">
        <v>289.84220080282398</v>
      </c>
      <c r="BT892">
        <v>287.95620551577298</v>
      </c>
      <c r="BU892">
        <v>296.350474045856</v>
      </c>
      <c r="BV892">
        <v>304.25059353786202</v>
      </c>
      <c r="BW892">
        <v>300.078259343524</v>
      </c>
      <c r="BX892">
        <v>305.75982238231597</v>
      </c>
      <c r="BY892">
        <v>302.89268005110301</v>
      </c>
      <c r="BZ892">
        <v>302.977838091053</v>
      </c>
      <c r="CA892">
        <v>310.06957104920502</v>
      </c>
      <c r="CB892">
        <v>304.678401455727</v>
      </c>
      <c r="CC892">
        <v>305.20803334996998</v>
      </c>
      <c r="CD892">
        <v>308.169954180861</v>
      </c>
    </row>
    <row r="893" spans="1:82" x14ac:dyDescent="0.25">
      <c r="A893">
        <v>214.125500667556</v>
      </c>
      <c r="B893">
        <v>304.47713261082799</v>
      </c>
      <c r="C893">
        <v>308.936507208016</v>
      </c>
      <c r="D893">
        <v>312.81605620267698</v>
      </c>
      <c r="E893">
        <v>305.39203393260698</v>
      </c>
      <c r="F893">
        <v>303.97240764027998</v>
      </c>
      <c r="G893">
        <v>308.702966174935</v>
      </c>
      <c r="H893">
        <v>310.81965847668698</v>
      </c>
      <c r="I893">
        <v>295.30310607607697</v>
      </c>
      <c r="J893">
        <v>299.26007725558497</v>
      </c>
      <c r="K893">
        <v>297.29227704183103</v>
      </c>
      <c r="L893">
        <v>306.31127008655301</v>
      </c>
      <c r="M893">
        <v>297.896135655671</v>
      </c>
      <c r="N893">
        <v>293.546482948961</v>
      </c>
      <c r="O893">
        <v>290.77320100465101</v>
      </c>
      <c r="P893">
        <v>289.56746562293802</v>
      </c>
      <c r="Q893">
        <v>291.80390650950602</v>
      </c>
      <c r="R893">
        <v>286.90150937553602</v>
      </c>
      <c r="S893">
        <v>297.076316022161</v>
      </c>
      <c r="T893">
        <v>291.542564272878</v>
      </c>
      <c r="U893">
        <v>292.75072223149402</v>
      </c>
      <c r="V893">
        <v>293.42356853636198</v>
      </c>
      <c r="W893">
        <v>289.112930474005</v>
      </c>
      <c r="X893">
        <v>300.82164747046397</v>
      </c>
      <c r="Y893">
        <v>299.28443869703898</v>
      </c>
      <c r="Z893">
        <v>286.45597529722897</v>
      </c>
      <c r="AA893">
        <v>298.009690233642</v>
      </c>
      <c r="AB893">
        <v>305.62082623033803</v>
      </c>
      <c r="AC893">
        <v>298.887640983712</v>
      </c>
      <c r="AD893">
        <v>309.19028875588998</v>
      </c>
      <c r="AE893">
        <v>318.22227927402298</v>
      </c>
      <c r="AF893">
        <v>316.11937525826897</v>
      </c>
      <c r="AG893">
        <v>321.26756237090001</v>
      </c>
      <c r="AH893">
        <v>319.74134370942897</v>
      </c>
      <c r="AI893">
        <v>315.98088067929399</v>
      </c>
      <c r="AJ893">
        <v>328.989317777861</v>
      </c>
      <c r="AK893">
        <v>314.04766865900501</v>
      </c>
      <c r="AL893">
        <v>320.34083331428502</v>
      </c>
      <c r="AM893">
        <v>313.22757585027199</v>
      </c>
      <c r="AN893">
        <v>321.131683930978</v>
      </c>
      <c r="AO893">
        <v>316.71574713767399</v>
      </c>
      <c r="AP893">
        <v>312.73925492445602</v>
      </c>
      <c r="AQ893">
        <v>322.56095623748701</v>
      </c>
      <c r="AR893">
        <v>321.34394590939598</v>
      </c>
      <c r="AS893">
        <v>317.39689377116002</v>
      </c>
      <c r="AT893">
        <v>316.467282119326</v>
      </c>
      <c r="AU893">
        <v>319.29587810708398</v>
      </c>
      <c r="AV893">
        <v>311.48436774823801</v>
      </c>
      <c r="AW893">
        <v>306.20563336512498</v>
      </c>
      <c r="AX893">
        <v>300.40545193062502</v>
      </c>
      <c r="AY893">
        <v>303.29308464552702</v>
      </c>
      <c r="AZ893">
        <v>293.615630118078</v>
      </c>
      <c r="BA893">
        <v>292.55244093400802</v>
      </c>
      <c r="BB893">
        <v>285.03015927513798</v>
      </c>
      <c r="BC893">
        <v>288.36029099220599</v>
      </c>
      <c r="BD893">
        <v>302.641998553441</v>
      </c>
      <c r="BE893">
        <v>295.42479582428302</v>
      </c>
      <c r="BF893">
        <v>291.35882612926798</v>
      </c>
      <c r="BG893">
        <v>290.22639054402799</v>
      </c>
      <c r="BH893">
        <v>291.77431539258703</v>
      </c>
      <c r="BI893">
        <v>286.97696150499502</v>
      </c>
      <c r="BJ893">
        <v>284.75999114517498</v>
      </c>
      <c r="BK893">
        <v>289.838789132545</v>
      </c>
      <c r="BL893">
        <v>293.388314841056</v>
      </c>
      <c r="BM893">
        <v>286.62616962395202</v>
      </c>
      <c r="BN893">
        <v>285.802821688412</v>
      </c>
      <c r="BO893">
        <v>291.43908260469402</v>
      </c>
      <c r="BP893">
        <v>287.046587672486</v>
      </c>
      <c r="BQ893">
        <v>294.45136158869002</v>
      </c>
      <c r="BR893">
        <v>285.52195165817</v>
      </c>
      <c r="BS893">
        <v>289.74966803509398</v>
      </c>
      <c r="BT893">
        <v>290.58192604728299</v>
      </c>
      <c r="BU893">
        <v>293.343708175507</v>
      </c>
      <c r="BV893">
        <v>305.48018108774897</v>
      </c>
      <c r="BW893">
        <v>299.76685540457203</v>
      </c>
      <c r="BX893">
        <v>305.54243140537</v>
      </c>
      <c r="BY893">
        <v>303.65399458330899</v>
      </c>
      <c r="BZ893">
        <v>301.77490416470602</v>
      </c>
      <c r="CA893">
        <v>312.05468543961803</v>
      </c>
      <c r="CB893">
        <v>301.208054110077</v>
      </c>
      <c r="CC893">
        <v>304.75153429108099</v>
      </c>
      <c r="CD893">
        <v>308.12406040662898</v>
      </c>
    </row>
    <row r="894" spans="1:82" x14ac:dyDescent="0.25">
      <c r="A894">
        <v>214.36582109479301</v>
      </c>
      <c r="B894">
        <v>304.84849788679401</v>
      </c>
      <c r="C894">
        <v>310.49874930014499</v>
      </c>
      <c r="D894">
        <v>310.684574743327</v>
      </c>
      <c r="E894">
        <v>305.23673415542203</v>
      </c>
      <c r="F894">
        <v>305.38694588387199</v>
      </c>
      <c r="G894">
        <v>307.79287601224001</v>
      </c>
      <c r="H894">
        <v>311.03314006238998</v>
      </c>
      <c r="I894">
        <v>296.81509822696501</v>
      </c>
      <c r="J894">
        <v>303.20745014001199</v>
      </c>
      <c r="K894">
        <v>298.47471423952197</v>
      </c>
      <c r="L894">
        <v>306.809232579249</v>
      </c>
      <c r="M894">
        <v>296.01809689551101</v>
      </c>
      <c r="N894">
        <v>295.07960797074003</v>
      </c>
      <c r="O894">
        <v>294.34417688410099</v>
      </c>
      <c r="P894">
        <v>289.48588285640699</v>
      </c>
      <c r="Q894">
        <v>290.69905071683303</v>
      </c>
      <c r="R894">
        <v>289.69231759352198</v>
      </c>
      <c r="S894">
        <v>293.39103438427298</v>
      </c>
      <c r="T894">
        <v>291.95188738884099</v>
      </c>
      <c r="U894">
        <v>290.42792083711998</v>
      </c>
      <c r="V894">
        <v>296.28846302885501</v>
      </c>
      <c r="W894">
        <v>289.06227760403101</v>
      </c>
      <c r="X894">
        <v>299.74873522667201</v>
      </c>
      <c r="Y894">
        <v>295.70427324710602</v>
      </c>
      <c r="Z894">
        <v>286.69098241214499</v>
      </c>
      <c r="AA894">
        <v>296.20799508814099</v>
      </c>
      <c r="AB894">
        <v>307.14713790112103</v>
      </c>
      <c r="AC894">
        <v>300.67694471192198</v>
      </c>
      <c r="AD894">
        <v>308.22340971855402</v>
      </c>
      <c r="AE894">
        <v>315.531338492381</v>
      </c>
      <c r="AF894">
        <v>320.08242765983499</v>
      </c>
      <c r="AG894">
        <v>320.69741221540698</v>
      </c>
      <c r="AH894">
        <v>317.26225340928698</v>
      </c>
      <c r="AI894">
        <v>319.046618263092</v>
      </c>
      <c r="AJ894">
        <v>328.719654598349</v>
      </c>
      <c r="AK894">
        <v>311.93138679018699</v>
      </c>
      <c r="AL894">
        <v>316.63166886582098</v>
      </c>
      <c r="AM894">
        <v>315.79253691864602</v>
      </c>
      <c r="AN894">
        <v>322.46793841885602</v>
      </c>
      <c r="AO894">
        <v>314.98146566024798</v>
      </c>
      <c r="AP894">
        <v>310.203975083692</v>
      </c>
      <c r="AQ894">
        <v>322.89734098373799</v>
      </c>
      <c r="AR894">
        <v>319.29855102661298</v>
      </c>
      <c r="AS894">
        <v>319.110642610404</v>
      </c>
      <c r="AT894">
        <v>316.164322140156</v>
      </c>
      <c r="AU894">
        <v>319.66354362876598</v>
      </c>
      <c r="AV894">
        <v>310.24863595701902</v>
      </c>
      <c r="AW894">
        <v>307.48757815480297</v>
      </c>
      <c r="AX894">
        <v>296.21377227191198</v>
      </c>
      <c r="AY894">
        <v>304.03990804326298</v>
      </c>
      <c r="AZ894">
        <v>296.51313088846598</v>
      </c>
      <c r="BA894">
        <v>296.01055611090902</v>
      </c>
      <c r="BB894">
        <v>287.75439516687197</v>
      </c>
      <c r="BC894">
        <v>290.213501067555</v>
      </c>
      <c r="BD894">
        <v>300.915683155382</v>
      </c>
      <c r="BE894">
        <v>295.22509173079999</v>
      </c>
      <c r="BF894">
        <v>293.26395569390701</v>
      </c>
      <c r="BG894">
        <v>292.29841206720999</v>
      </c>
      <c r="BH894">
        <v>292.94058682932803</v>
      </c>
      <c r="BI894">
        <v>288.40182042015198</v>
      </c>
      <c r="BJ894">
        <v>284.215880534787</v>
      </c>
      <c r="BK894">
        <v>291.185749051274</v>
      </c>
      <c r="BL894">
        <v>294.20513592100798</v>
      </c>
      <c r="BM894">
        <v>287.24711320778999</v>
      </c>
      <c r="BN894">
        <v>286.68035589615101</v>
      </c>
      <c r="BO894">
        <v>292.80089348457602</v>
      </c>
      <c r="BP894">
        <v>287.936090798213</v>
      </c>
      <c r="BQ894">
        <v>293.809978764493</v>
      </c>
      <c r="BR894">
        <v>286.46710603106698</v>
      </c>
      <c r="BS894">
        <v>288.95379374028198</v>
      </c>
      <c r="BT894">
        <v>294.22541257136402</v>
      </c>
      <c r="BU894">
        <v>289.94735617349102</v>
      </c>
      <c r="BV894">
        <v>309.88209700793197</v>
      </c>
      <c r="BW894">
        <v>298.70304533436598</v>
      </c>
      <c r="BX894">
        <v>306.30599991417103</v>
      </c>
      <c r="BY894">
        <v>303.77803869270798</v>
      </c>
      <c r="BZ894">
        <v>301.13571597998202</v>
      </c>
      <c r="CA894">
        <v>314.497593129964</v>
      </c>
      <c r="CB894">
        <v>297.45776913798898</v>
      </c>
      <c r="CC894">
        <v>305.084987717665</v>
      </c>
      <c r="CD894">
        <v>309.67636876405999</v>
      </c>
    </row>
    <row r="895" spans="1:82" x14ac:dyDescent="0.25">
      <c r="A895">
        <v>214.60614152202899</v>
      </c>
      <c r="B895">
        <v>307.14828018824898</v>
      </c>
      <c r="C895">
        <v>313.18368939053101</v>
      </c>
      <c r="D895">
        <v>307.91902357799398</v>
      </c>
      <c r="E895">
        <v>307.13737821246201</v>
      </c>
      <c r="F895">
        <v>309.10908422529502</v>
      </c>
      <c r="G895">
        <v>306.14084194585598</v>
      </c>
      <c r="H895">
        <v>313.64238925200499</v>
      </c>
      <c r="I895">
        <v>295.37477264336297</v>
      </c>
      <c r="J895">
        <v>306.76718553020203</v>
      </c>
      <c r="K895">
        <v>299.27770184324601</v>
      </c>
      <c r="L895">
        <v>306.02982752803501</v>
      </c>
      <c r="M895">
        <v>296.07009241734301</v>
      </c>
      <c r="N895">
        <v>294.40705557298497</v>
      </c>
      <c r="O895">
        <v>296.23397672963102</v>
      </c>
      <c r="P895">
        <v>285.88752604713699</v>
      </c>
      <c r="Q895">
        <v>292.481623458966</v>
      </c>
      <c r="R895">
        <v>292.093130303485</v>
      </c>
      <c r="S895">
        <v>290.72180748832602</v>
      </c>
      <c r="T895">
        <v>291.262242959189</v>
      </c>
      <c r="U895">
        <v>289.973014652507</v>
      </c>
      <c r="V895">
        <v>298.69928811305101</v>
      </c>
      <c r="W895">
        <v>293.56639869749398</v>
      </c>
      <c r="X895">
        <v>298.52808622678702</v>
      </c>
      <c r="Y895">
        <v>297.01492364614001</v>
      </c>
      <c r="Z895">
        <v>289.18874310101501</v>
      </c>
      <c r="AA895">
        <v>295.54071101806102</v>
      </c>
      <c r="AB895">
        <v>306.23495631625599</v>
      </c>
      <c r="AC895">
        <v>304.01157751553598</v>
      </c>
      <c r="AD895">
        <v>308.95723900792098</v>
      </c>
      <c r="AE895">
        <v>314.23865507660599</v>
      </c>
      <c r="AF895">
        <v>322.64727319866802</v>
      </c>
      <c r="AG895">
        <v>319.75469762611999</v>
      </c>
      <c r="AH895">
        <v>314.64636814986898</v>
      </c>
      <c r="AI895">
        <v>321.480641986065</v>
      </c>
      <c r="AJ895">
        <v>326.73558240321501</v>
      </c>
      <c r="AK895">
        <v>311.12645524321999</v>
      </c>
      <c r="AL895">
        <v>317.25146397759897</v>
      </c>
      <c r="AM895">
        <v>315.40525082763099</v>
      </c>
      <c r="AN895">
        <v>321.175418314853</v>
      </c>
      <c r="AO895">
        <v>313.96743781113503</v>
      </c>
      <c r="AP895">
        <v>307.90574278327603</v>
      </c>
      <c r="AQ895">
        <v>321.878800955271</v>
      </c>
      <c r="AR895">
        <v>316.43253097098699</v>
      </c>
      <c r="AS895">
        <v>319.99679655652398</v>
      </c>
      <c r="AT895">
        <v>318.84902474493703</v>
      </c>
      <c r="AU895">
        <v>320.40119318510898</v>
      </c>
      <c r="AV895">
        <v>308.37571532173303</v>
      </c>
      <c r="AW895">
        <v>309.85685735218198</v>
      </c>
      <c r="AX895">
        <v>292.23087502991899</v>
      </c>
      <c r="AY895">
        <v>305.37730326164098</v>
      </c>
      <c r="AZ895">
        <v>296.641331260855</v>
      </c>
      <c r="BA895">
        <v>295.40898351361301</v>
      </c>
      <c r="BB895">
        <v>289.89589180725301</v>
      </c>
      <c r="BC895">
        <v>290.08775677045298</v>
      </c>
      <c r="BD895">
        <v>298.828677177077</v>
      </c>
      <c r="BE895">
        <v>291.436493442634</v>
      </c>
      <c r="BF895">
        <v>292.48466643153</v>
      </c>
      <c r="BG895">
        <v>294.31599218746697</v>
      </c>
      <c r="BH895">
        <v>294.742181077228</v>
      </c>
      <c r="BI895">
        <v>286.54092323801001</v>
      </c>
      <c r="BJ895">
        <v>282.43856431341698</v>
      </c>
      <c r="BK895">
        <v>290.478567645846</v>
      </c>
      <c r="BL895">
        <v>291.87192720848901</v>
      </c>
      <c r="BM895">
        <v>286.83107246338199</v>
      </c>
      <c r="BN895">
        <v>286.55653676623598</v>
      </c>
      <c r="BO895">
        <v>291.35781598030297</v>
      </c>
      <c r="BP895">
        <v>287.52871265431702</v>
      </c>
      <c r="BQ895">
        <v>292.05244149645699</v>
      </c>
      <c r="BR895">
        <v>287.57740494024699</v>
      </c>
      <c r="BS895">
        <v>285.78881632897202</v>
      </c>
      <c r="BT895">
        <v>296.18376475797101</v>
      </c>
      <c r="BU895">
        <v>290.274320475563</v>
      </c>
      <c r="BV895">
        <v>309.422247732909</v>
      </c>
      <c r="BW895">
        <v>296.61963241595402</v>
      </c>
      <c r="BX895">
        <v>305.05842063021299</v>
      </c>
      <c r="BY895">
        <v>301.55079149395903</v>
      </c>
      <c r="BZ895">
        <v>303.17252736253602</v>
      </c>
      <c r="CA895">
        <v>311.68588116886099</v>
      </c>
      <c r="CB895">
        <v>295.47417630074699</v>
      </c>
      <c r="CC895">
        <v>305.35737818282598</v>
      </c>
      <c r="CD895">
        <v>310.82188153767601</v>
      </c>
    </row>
    <row r="896" spans="1:82" x14ac:dyDescent="0.25">
      <c r="A896">
        <v>214.84646194926501</v>
      </c>
      <c r="B896">
        <v>309.15214587583</v>
      </c>
      <c r="C896">
        <v>315.065381981489</v>
      </c>
      <c r="D896">
        <v>309.98867573810901</v>
      </c>
      <c r="E896">
        <v>309.67983463613598</v>
      </c>
      <c r="F896">
        <v>311.29859740966799</v>
      </c>
      <c r="G896">
        <v>306.26384608338299</v>
      </c>
      <c r="H896">
        <v>311.073810273091</v>
      </c>
      <c r="I896">
        <v>299.58288630885897</v>
      </c>
      <c r="J896">
        <v>306.30306451716501</v>
      </c>
      <c r="K896">
        <v>300.77555676703599</v>
      </c>
      <c r="L896">
        <v>304.60741837809502</v>
      </c>
      <c r="M896">
        <v>295.38672725791798</v>
      </c>
      <c r="N896">
        <v>292.93160561847901</v>
      </c>
      <c r="O896">
        <v>300.871368081882</v>
      </c>
      <c r="P896">
        <v>286.49762072247398</v>
      </c>
      <c r="Q896">
        <v>290.49899757581699</v>
      </c>
      <c r="R896">
        <v>292.54785556101001</v>
      </c>
      <c r="S896">
        <v>287.25454419732301</v>
      </c>
      <c r="T896">
        <v>293.81232475289301</v>
      </c>
      <c r="U896">
        <v>290.35880231461499</v>
      </c>
      <c r="V896">
        <v>299.79202255152597</v>
      </c>
      <c r="W896">
        <v>293.87735139620202</v>
      </c>
      <c r="X896">
        <v>294.473703720961</v>
      </c>
      <c r="Y896">
        <v>300.50317147905997</v>
      </c>
      <c r="Z896">
        <v>288.18901424108702</v>
      </c>
      <c r="AA896">
        <v>297.438251894627</v>
      </c>
      <c r="AB896">
        <v>302.21344927753699</v>
      </c>
      <c r="AC896">
        <v>309.98750202143702</v>
      </c>
      <c r="AD896">
        <v>302.59274921905899</v>
      </c>
      <c r="AE896">
        <v>313.498422792459</v>
      </c>
      <c r="AF896">
        <v>324.9222815306</v>
      </c>
      <c r="AG896">
        <v>321.72296081333002</v>
      </c>
      <c r="AH896">
        <v>309.80819755153698</v>
      </c>
      <c r="AI896">
        <v>320.85368347246299</v>
      </c>
      <c r="AJ896">
        <v>322.86962760533498</v>
      </c>
      <c r="AK896">
        <v>308.64142562223799</v>
      </c>
      <c r="AL896">
        <v>317.031621899443</v>
      </c>
      <c r="AM896">
        <v>319.13953356966101</v>
      </c>
      <c r="AN896">
        <v>319.196046365195</v>
      </c>
      <c r="AO896">
        <v>315.56863332382602</v>
      </c>
      <c r="AP896">
        <v>304.62904015376898</v>
      </c>
      <c r="AQ896">
        <v>325.36959071484699</v>
      </c>
      <c r="AR896">
        <v>313.523884372292</v>
      </c>
      <c r="AS896">
        <v>326.00277753445101</v>
      </c>
      <c r="AT896">
        <v>313.97201380734703</v>
      </c>
      <c r="AU896">
        <v>318.83680348037399</v>
      </c>
      <c r="AV896">
        <v>307.35275362869999</v>
      </c>
      <c r="AW896">
        <v>306.73941087878501</v>
      </c>
      <c r="AX896">
        <v>294.04647924563301</v>
      </c>
      <c r="AY896">
        <v>310.13675588259599</v>
      </c>
      <c r="AZ896">
        <v>299.30316892493801</v>
      </c>
      <c r="BA896">
        <v>299.28325747402198</v>
      </c>
      <c r="BB896">
        <v>292.59176357633601</v>
      </c>
      <c r="BC896">
        <v>288.492240862004</v>
      </c>
      <c r="BD896">
        <v>297.72956595611203</v>
      </c>
      <c r="BE896">
        <v>294.05375924588498</v>
      </c>
      <c r="BF896">
        <v>296.72998531759202</v>
      </c>
      <c r="BG896">
        <v>291.66041494712601</v>
      </c>
      <c r="BH896">
        <v>291.92153960726199</v>
      </c>
      <c r="BI896">
        <v>290.41627048215798</v>
      </c>
      <c r="BJ896">
        <v>284.43341636198699</v>
      </c>
      <c r="BK896">
        <v>292.97968810225098</v>
      </c>
      <c r="BL896">
        <v>293.54346574647099</v>
      </c>
      <c r="BM896">
        <v>289.41382101233899</v>
      </c>
      <c r="BN896">
        <v>288.70205100585503</v>
      </c>
      <c r="BO896">
        <v>289.71636846008698</v>
      </c>
      <c r="BP896">
        <v>288.65678149992902</v>
      </c>
      <c r="BQ896">
        <v>294.16671908918897</v>
      </c>
      <c r="BR896">
        <v>290.041999266137</v>
      </c>
      <c r="BS896">
        <v>287.92932776920401</v>
      </c>
      <c r="BT896">
        <v>300.99095969480601</v>
      </c>
      <c r="BU896">
        <v>290.07896111597802</v>
      </c>
      <c r="BV896">
        <v>306.92611206912602</v>
      </c>
      <c r="BW896">
        <v>297.81338466954799</v>
      </c>
      <c r="BX896">
        <v>302.09721036379398</v>
      </c>
      <c r="BY896">
        <v>302.57222392633503</v>
      </c>
      <c r="BZ896">
        <v>304.30427992970198</v>
      </c>
      <c r="CA896">
        <v>309.41514385344402</v>
      </c>
      <c r="CB896">
        <v>299.49864480411702</v>
      </c>
      <c r="CC896">
        <v>302.64425129129802</v>
      </c>
      <c r="CD896">
        <v>305.86588256545201</v>
      </c>
    </row>
    <row r="897" spans="1:82" x14ac:dyDescent="0.25">
      <c r="A897">
        <v>215.08678237650199</v>
      </c>
      <c r="B897">
        <v>311.12940990118801</v>
      </c>
      <c r="C897">
        <v>316.21906263451098</v>
      </c>
      <c r="D897">
        <v>308.58538821749698</v>
      </c>
      <c r="E897">
        <v>313.97480913320601</v>
      </c>
      <c r="F897">
        <v>312.65228904061001</v>
      </c>
      <c r="G897">
        <v>308.00021582667301</v>
      </c>
      <c r="H897">
        <v>310.78288653158899</v>
      </c>
      <c r="I897">
        <v>301.699914123474</v>
      </c>
      <c r="J897">
        <v>310.11280744772603</v>
      </c>
      <c r="K897">
        <v>302.45591120543099</v>
      </c>
      <c r="L897">
        <v>303.789965036409</v>
      </c>
      <c r="M897">
        <v>291.37574992892797</v>
      </c>
      <c r="N897">
        <v>292.57780426880203</v>
      </c>
      <c r="O897">
        <v>301.09228989136</v>
      </c>
      <c r="P897">
        <v>288.75109922821503</v>
      </c>
      <c r="Q897">
        <v>291.83557915174703</v>
      </c>
      <c r="R897">
        <v>294.09001879281499</v>
      </c>
      <c r="S897">
        <v>286.587561054182</v>
      </c>
      <c r="T897">
        <v>292.298595038992</v>
      </c>
      <c r="U897">
        <v>291.74069409805298</v>
      </c>
      <c r="V897">
        <v>301.20040592001698</v>
      </c>
      <c r="W897">
        <v>297.66101476641899</v>
      </c>
      <c r="X897">
        <v>292.29869389892701</v>
      </c>
      <c r="Y897">
        <v>298.727735598945</v>
      </c>
      <c r="Z897">
        <v>287.53621640697003</v>
      </c>
      <c r="AA897">
        <v>296.736490884923</v>
      </c>
      <c r="AB897">
        <v>301.035357632098</v>
      </c>
      <c r="AC897">
        <v>312.97095762470701</v>
      </c>
      <c r="AD897">
        <v>303.66505026834801</v>
      </c>
      <c r="AE897">
        <v>313.31541383990998</v>
      </c>
      <c r="AF897">
        <v>327.69335560189501</v>
      </c>
      <c r="AG897">
        <v>321.07861513946801</v>
      </c>
      <c r="AH897">
        <v>313.04599371974302</v>
      </c>
      <c r="AI897">
        <v>320.7976342572</v>
      </c>
      <c r="AJ897">
        <v>320.874386200792</v>
      </c>
      <c r="AK897">
        <v>308.56285645959099</v>
      </c>
      <c r="AL897">
        <v>316.29667998941397</v>
      </c>
      <c r="AM897">
        <v>318.70974338539298</v>
      </c>
      <c r="AN897">
        <v>315.86705020547799</v>
      </c>
      <c r="AO897">
        <v>313.96620050045101</v>
      </c>
      <c r="AP897">
        <v>302.90140731926499</v>
      </c>
      <c r="AQ897">
        <v>325.146682971975</v>
      </c>
      <c r="AR897">
        <v>310.50810329535398</v>
      </c>
      <c r="AS897">
        <v>325.07519255202698</v>
      </c>
      <c r="AT897">
        <v>312.37805434225498</v>
      </c>
      <c r="AU897">
        <v>317.81802678413101</v>
      </c>
      <c r="AV897">
        <v>307.21398861676101</v>
      </c>
      <c r="AW897">
        <v>307.098713168404</v>
      </c>
      <c r="AX897">
        <v>294.96616696378197</v>
      </c>
      <c r="AY897">
        <v>310.95376410285002</v>
      </c>
      <c r="AZ897">
        <v>302.82798677276003</v>
      </c>
      <c r="BA897">
        <v>297.13958925930399</v>
      </c>
      <c r="BB897">
        <v>292.825665366777</v>
      </c>
      <c r="BC897">
        <v>286.73493391642398</v>
      </c>
      <c r="BD897">
        <v>293.38662836956399</v>
      </c>
      <c r="BE897">
        <v>292.82307669300798</v>
      </c>
      <c r="BF897">
        <v>295.229737678383</v>
      </c>
      <c r="BG897">
        <v>291.67996804136902</v>
      </c>
      <c r="BH897">
        <v>290.87370666513903</v>
      </c>
      <c r="BI897">
        <v>290.69505066137901</v>
      </c>
      <c r="BJ897">
        <v>286.774468133016</v>
      </c>
      <c r="BK897">
        <v>294.93311476137899</v>
      </c>
      <c r="BL897">
        <v>297.055514159989</v>
      </c>
      <c r="BM897">
        <v>288.84623564289097</v>
      </c>
      <c r="BN897">
        <v>287.73535758353898</v>
      </c>
      <c r="BO897">
        <v>288.11856506907299</v>
      </c>
      <c r="BP897">
        <v>291.96381796158698</v>
      </c>
      <c r="BQ897">
        <v>294.33416579362</v>
      </c>
      <c r="BR897">
        <v>290.60073377758101</v>
      </c>
      <c r="BS897">
        <v>290.82803970295998</v>
      </c>
      <c r="BT897">
        <v>300.66641566700298</v>
      </c>
      <c r="BU897">
        <v>290.41617022611302</v>
      </c>
      <c r="BV897">
        <v>305.69407357739402</v>
      </c>
      <c r="BW897">
        <v>298.75167409117898</v>
      </c>
      <c r="BX897">
        <v>301.80036749940001</v>
      </c>
      <c r="BY897">
        <v>303.29777875061802</v>
      </c>
      <c r="BZ897">
        <v>303.41995348408</v>
      </c>
      <c r="CA897">
        <v>310.93646005540199</v>
      </c>
      <c r="CB897">
        <v>301.74736465700801</v>
      </c>
      <c r="CC897">
        <v>302.90212870348898</v>
      </c>
      <c r="CD897">
        <v>303.31033490345101</v>
      </c>
    </row>
    <row r="898" spans="1:82" x14ac:dyDescent="0.25">
      <c r="A898">
        <v>215.327102803738</v>
      </c>
      <c r="B898">
        <v>310.55970335012898</v>
      </c>
      <c r="C898">
        <v>313.08160220132697</v>
      </c>
      <c r="D898">
        <v>304.03098434543898</v>
      </c>
      <c r="E898">
        <v>316.62249373055801</v>
      </c>
      <c r="F898">
        <v>315.93077167633101</v>
      </c>
      <c r="G898">
        <v>308.713745173885</v>
      </c>
      <c r="H898">
        <v>308.628505578302</v>
      </c>
      <c r="I898">
        <v>303.22497968416002</v>
      </c>
      <c r="J898">
        <v>308.130001602427</v>
      </c>
      <c r="K898">
        <v>302.88294025170302</v>
      </c>
      <c r="L898">
        <v>303.78362661223201</v>
      </c>
      <c r="M898">
        <v>290.10917091669199</v>
      </c>
      <c r="N898">
        <v>290.99358786417997</v>
      </c>
      <c r="O898">
        <v>299.158942786637</v>
      </c>
      <c r="P898">
        <v>283.68987710193198</v>
      </c>
      <c r="Q898">
        <v>291.92730342678101</v>
      </c>
      <c r="R898">
        <v>295.91777704864</v>
      </c>
      <c r="S898">
        <v>285.17558908253199</v>
      </c>
      <c r="T898">
        <v>293.46984908293598</v>
      </c>
      <c r="U898">
        <v>288.95797790890799</v>
      </c>
      <c r="V898">
        <v>300.88085744436898</v>
      </c>
      <c r="W898">
        <v>298.06329745573402</v>
      </c>
      <c r="X898">
        <v>292.539690505453</v>
      </c>
      <c r="Y898">
        <v>297.29465292525902</v>
      </c>
      <c r="Z898">
        <v>287.44472773382802</v>
      </c>
      <c r="AA898">
        <v>297.80781260095603</v>
      </c>
      <c r="AB898">
        <v>298.96096138475201</v>
      </c>
      <c r="AC898">
        <v>312.83816116170698</v>
      </c>
      <c r="AD898">
        <v>306.25168058203798</v>
      </c>
      <c r="AE898">
        <v>314.04167855494399</v>
      </c>
      <c r="AF898">
        <v>329.45709996373898</v>
      </c>
      <c r="AG898">
        <v>322.47239356097401</v>
      </c>
      <c r="AH898">
        <v>311.495605324233</v>
      </c>
      <c r="AI898">
        <v>318.63574311979897</v>
      </c>
      <c r="AJ898">
        <v>317.03959811347198</v>
      </c>
      <c r="AK898">
        <v>311.07413937724903</v>
      </c>
      <c r="AL898">
        <v>315.66361004214599</v>
      </c>
      <c r="AM898">
        <v>315.608666801114</v>
      </c>
      <c r="AN898">
        <v>314.51744051624502</v>
      </c>
      <c r="AO898">
        <v>312.25851820364198</v>
      </c>
      <c r="AP898">
        <v>302.797349202438</v>
      </c>
      <c r="AQ898">
        <v>322.44238763548901</v>
      </c>
      <c r="AR898">
        <v>308.12814892538398</v>
      </c>
      <c r="AS898">
        <v>325.149546194322</v>
      </c>
      <c r="AT898">
        <v>310.05424032154599</v>
      </c>
      <c r="AU898">
        <v>318.56991653420903</v>
      </c>
      <c r="AV898">
        <v>310.57642146569498</v>
      </c>
      <c r="AW898">
        <v>311.00745009668998</v>
      </c>
      <c r="AX898">
        <v>296.23376245788</v>
      </c>
      <c r="AY898">
        <v>310.423712705382</v>
      </c>
      <c r="AZ898">
        <v>301.36414517967103</v>
      </c>
      <c r="BA898">
        <v>296.086064323703</v>
      </c>
      <c r="BB898">
        <v>294.44660769190102</v>
      </c>
      <c r="BC898">
        <v>285.702451351045</v>
      </c>
      <c r="BD898">
        <v>288.30965931107897</v>
      </c>
      <c r="BE898">
        <v>289.634419877639</v>
      </c>
      <c r="BF898">
        <v>291.566746129465</v>
      </c>
      <c r="BG898">
        <v>290.67272693081497</v>
      </c>
      <c r="BH898">
        <v>289.91619409876398</v>
      </c>
      <c r="BI898">
        <v>289.52550311587999</v>
      </c>
      <c r="BJ898">
        <v>290.30690271053498</v>
      </c>
      <c r="BK898">
        <v>298.71035337147401</v>
      </c>
      <c r="BL898">
        <v>296.77632393230999</v>
      </c>
      <c r="BM898">
        <v>287.43026425202697</v>
      </c>
      <c r="BN898">
        <v>285.27422408879102</v>
      </c>
      <c r="BO898">
        <v>284.91335115758301</v>
      </c>
      <c r="BP898">
        <v>293.98282181025098</v>
      </c>
      <c r="BQ898">
        <v>293.00055855046003</v>
      </c>
      <c r="BR898">
        <v>288.37853976173398</v>
      </c>
      <c r="BS898">
        <v>294.00319667224898</v>
      </c>
      <c r="BT898">
        <v>300.89536470337799</v>
      </c>
      <c r="BU898">
        <v>291.75534484637097</v>
      </c>
      <c r="BV898">
        <v>305.77666841523398</v>
      </c>
      <c r="BW898">
        <v>297.33536030127402</v>
      </c>
      <c r="BX898">
        <v>302.23474936660602</v>
      </c>
      <c r="BY898">
        <v>305.87789172927103</v>
      </c>
      <c r="BZ898">
        <v>303.391369315867</v>
      </c>
      <c r="CA898">
        <v>311.88881681255702</v>
      </c>
      <c r="CB898">
        <v>304.19401774716198</v>
      </c>
      <c r="CC898">
        <v>304.808563608719</v>
      </c>
      <c r="CD898">
        <v>302.65072400447701</v>
      </c>
    </row>
    <row r="899" spans="1:82" x14ac:dyDescent="0.25">
      <c r="A899">
        <v>215.56742323097399</v>
      </c>
      <c r="B899">
        <v>311.43117883400799</v>
      </c>
      <c r="C899">
        <v>311.07214134320998</v>
      </c>
      <c r="D899">
        <v>303.54262288438201</v>
      </c>
      <c r="E899">
        <v>317.60423765715598</v>
      </c>
      <c r="F899">
        <v>319.30172519957</v>
      </c>
      <c r="G899">
        <v>306.54573659745898</v>
      </c>
      <c r="H899">
        <v>308.92273626497098</v>
      </c>
      <c r="I899">
        <v>302.67643212328397</v>
      </c>
      <c r="J899">
        <v>306.83009125381102</v>
      </c>
      <c r="K899">
        <v>299.19164621250201</v>
      </c>
      <c r="L899">
        <v>300.08705577497398</v>
      </c>
      <c r="M899">
        <v>292.55729673910503</v>
      </c>
      <c r="N899">
        <v>290.72253429145701</v>
      </c>
      <c r="O899">
        <v>298.52448998795802</v>
      </c>
      <c r="P899">
        <v>282.82376063773597</v>
      </c>
      <c r="Q899">
        <v>291.45299532559898</v>
      </c>
      <c r="R899">
        <v>297.06942887869798</v>
      </c>
      <c r="S899">
        <v>285.78155896273699</v>
      </c>
      <c r="T899">
        <v>296.74642216140597</v>
      </c>
      <c r="U899">
        <v>288.33588501660199</v>
      </c>
      <c r="V899">
        <v>297.42673327339497</v>
      </c>
      <c r="W899">
        <v>293.28291729243603</v>
      </c>
      <c r="X899">
        <v>291.43917884029401</v>
      </c>
      <c r="Y899">
        <v>294.77758790189699</v>
      </c>
      <c r="Z899">
        <v>287.72432523258198</v>
      </c>
      <c r="AA899">
        <v>300.41633280771401</v>
      </c>
      <c r="AB899">
        <v>296.18989303082702</v>
      </c>
      <c r="AC899">
        <v>309.61924799393898</v>
      </c>
      <c r="AD899">
        <v>306.36825286990398</v>
      </c>
      <c r="AE899">
        <v>315.43436675972902</v>
      </c>
      <c r="AF899">
        <v>327.240188476436</v>
      </c>
      <c r="AG899">
        <v>323.92647867229402</v>
      </c>
      <c r="AH899">
        <v>307.17261012655302</v>
      </c>
      <c r="AI899">
        <v>318.73500804988498</v>
      </c>
      <c r="AJ899">
        <v>314.15802754231697</v>
      </c>
      <c r="AK899">
        <v>314.19767012151698</v>
      </c>
      <c r="AL899">
        <v>316.47866138952099</v>
      </c>
      <c r="AM899">
        <v>313.81871438640798</v>
      </c>
      <c r="AN899">
        <v>311.99089780104498</v>
      </c>
      <c r="AO899">
        <v>313.32566101590203</v>
      </c>
      <c r="AP899">
        <v>301.96897462113202</v>
      </c>
      <c r="AQ899">
        <v>321.16779141243302</v>
      </c>
      <c r="AR899">
        <v>311.18568776963798</v>
      </c>
      <c r="AS899">
        <v>324.344065367371</v>
      </c>
      <c r="AT899">
        <v>311.55365910262799</v>
      </c>
      <c r="AU899">
        <v>317.62177490534202</v>
      </c>
      <c r="AV899">
        <v>313.06291681451899</v>
      </c>
      <c r="AW899">
        <v>314.66764235066398</v>
      </c>
      <c r="AX899">
        <v>300.42107921858798</v>
      </c>
      <c r="AY899">
        <v>309.778984065337</v>
      </c>
      <c r="AZ899">
        <v>295.16118778798301</v>
      </c>
      <c r="BA899">
        <v>294.40588242667502</v>
      </c>
      <c r="BB899">
        <v>291.433299969828</v>
      </c>
      <c r="BC899">
        <v>290.33089805892098</v>
      </c>
      <c r="BD899">
        <v>287.75288476856798</v>
      </c>
      <c r="BE899">
        <v>286.449516723275</v>
      </c>
      <c r="BF899">
        <v>289.96947503560699</v>
      </c>
      <c r="BG899">
        <v>292.22824539736899</v>
      </c>
      <c r="BH899">
        <v>289.300591880345</v>
      </c>
      <c r="BI899">
        <v>290.83393334729101</v>
      </c>
      <c r="BJ899">
        <v>295.81733379857297</v>
      </c>
      <c r="BK899">
        <v>297.54154011587099</v>
      </c>
      <c r="BL899">
        <v>294.883525075877</v>
      </c>
      <c r="BM899">
        <v>287.32568800020903</v>
      </c>
      <c r="BN899">
        <v>285.41074640954599</v>
      </c>
      <c r="BO899">
        <v>285.343019141431</v>
      </c>
      <c r="BP899">
        <v>295.77902237131002</v>
      </c>
      <c r="BQ899">
        <v>292.81989361000899</v>
      </c>
      <c r="BR899">
        <v>285.86865619261999</v>
      </c>
      <c r="BS899">
        <v>292.93868074131899</v>
      </c>
      <c r="BT899">
        <v>299.21540656255303</v>
      </c>
      <c r="BU899">
        <v>292.72253929491001</v>
      </c>
      <c r="BV899">
        <v>302.870005437673</v>
      </c>
      <c r="BW899">
        <v>294.73401272108799</v>
      </c>
      <c r="BX899">
        <v>299.70390383347501</v>
      </c>
      <c r="BY899">
        <v>306.954633721981</v>
      </c>
      <c r="BZ899">
        <v>302.18919441975601</v>
      </c>
      <c r="CA899">
        <v>310.07025873916001</v>
      </c>
      <c r="CB899">
        <v>304.72182585253603</v>
      </c>
      <c r="CC899">
        <v>307.378829775236</v>
      </c>
      <c r="CD899">
        <v>301.63658816713399</v>
      </c>
    </row>
    <row r="900" spans="1:82" x14ac:dyDescent="0.25">
      <c r="A900">
        <v>215.80774365821</v>
      </c>
      <c r="B900">
        <v>315.17634406285401</v>
      </c>
      <c r="C900">
        <v>307.81410156008002</v>
      </c>
      <c r="D900">
        <v>304.72975518589999</v>
      </c>
      <c r="E900">
        <v>317.39924379734498</v>
      </c>
      <c r="F900">
        <v>319.28707423648802</v>
      </c>
      <c r="G900">
        <v>306.07818887076098</v>
      </c>
      <c r="H900">
        <v>310.621655249387</v>
      </c>
      <c r="I900">
        <v>302.64923743360902</v>
      </c>
      <c r="J900">
        <v>306.72864935514599</v>
      </c>
      <c r="K900">
        <v>299.38805201054299</v>
      </c>
      <c r="L900">
        <v>296.51397168764498</v>
      </c>
      <c r="M900">
        <v>294.14616499967099</v>
      </c>
      <c r="N900">
        <v>290.42174734619999</v>
      </c>
      <c r="O900">
        <v>296.90040178142499</v>
      </c>
      <c r="P900">
        <v>286.261238215292</v>
      </c>
      <c r="Q900">
        <v>292.53568539356201</v>
      </c>
      <c r="R900">
        <v>300.01637679176901</v>
      </c>
      <c r="S900">
        <v>288.104860886285</v>
      </c>
      <c r="T900">
        <v>295.67817508167502</v>
      </c>
      <c r="U900">
        <v>288.09449616469101</v>
      </c>
      <c r="V900">
        <v>296.75367866505599</v>
      </c>
      <c r="W900">
        <v>293.82704720477</v>
      </c>
      <c r="X900">
        <v>289.97752618973402</v>
      </c>
      <c r="Y900">
        <v>296.88051371107503</v>
      </c>
      <c r="Z900">
        <v>292.22410778154602</v>
      </c>
      <c r="AA900">
        <v>301.74736980419601</v>
      </c>
      <c r="AB900">
        <v>296.77817466962199</v>
      </c>
      <c r="AC900">
        <v>308.797969310371</v>
      </c>
      <c r="AD900">
        <v>307.14477640336702</v>
      </c>
      <c r="AE900">
        <v>319.79764501729397</v>
      </c>
      <c r="AF900">
        <v>320.292675650332</v>
      </c>
      <c r="AG900">
        <v>323.46638769523003</v>
      </c>
      <c r="AH900">
        <v>306.80040818746102</v>
      </c>
      <c r="AI900">
        <v>316.54501221979598</v>
      </c>
      <c r="AJ900">
        <v>316.56231960786499</v>
      </c>
      <c r="AK900">
        <v>319.07013829045201</v>
      </c>
      <c r="AL900">
        <v>319.76652176368901</v>
      </c>
      <c r="AM900">
        <v>315.455278057322</v>
      </c>
      <c r="AN900">
        <v>312.196573624378</v>
      </c>
      <c r="AO900">
        <v>314.50555871186498</v>
      </c>
      <c r="AP900">
        <v>305.22091920472201</v>
      </c>
      <c r="AQ900">
        <v>319.86731106355398</v>
      </c>
      <c r="AR900">
        <v>314.14316531957502</v>
      </c>
      <c r="AS900">
        <v>325.73590154123798</v>
      </c>
      <c r="AT900">
        <v>310.842144053808</v>
      </c>
      <c r="AU900">
        <v>317.06520917548198</v>
      </c>
      <c r="AV900">
        <v>312.39471313443499</v>
      </c>
      <c r="AW900">
        <v>314.629972516588</v>
      </c>
      <c r="AX900">
        <v>304.19652791461402</v>
      </c>
      <c r="AY900">
        <v>310.642715110631</v>
      </c>
      <c r="AZ900">
        <v>291.86752063309899</v>
      </c>
      <c r="BA900">
        <v>292.59653465737398</v>
      </c>
      <c r="BB900">
        <v>292.74685212026702</v>
      </c>
      <c r="BC900">
        <v>287.77735127611999</v>
      </c>
      <c r="BD900">
        <v>285.36401197921901</v>
      </c>
      <c r="BE900">
        <v>286.43278202697098</v>
      </c>
      <c r="BF900">
        <v>289.35232535362297</v>
      </c>
      <c r="BG900">
        <v>289.39322703824001</v>
      </c>
      <c r="BH900">
        <v>292.79441043780201</v>
      </c>
      <c r="BI900">
        <v>291.34669541806301</v>
      </c>
      <c r="BJ900">
        <v>298.25474353530399</v>
      </c>
      <c r="BK900">
        <v>295.986938284416</v>
      </c>
      <c r="BL900">
        <v>294.54302932421302</v>
      </c>
      <c r="BM900">
        <v>286.01339850882403</v>
      </c>
      <c r="BN900">
        <v>286.683136964727</v>
      </c>
      <c r="BO900">
        <v>285.87975522583798</v>
      </c>
      <c r="BP900">
        <v>297.27350148241197</v>
      </c>
      <c r="BQ900">
        <v>296.89001459915397</v>
      </c>
      <c r="BR900">
        <v>287.227948435906</v>
      </c>
      <c r="BS900">
        <v>294.38536875243</v>
      </c>
      <c r="BT900">
        <v>298.30371591082002</v>
      </c>
      <c r="BU900">
        <v>295.85371617238201</v>
      </c>
      <c r="BV900">
        <v>299.14100233272598</v>
      </c>
      <c r="BW900">
        <v>292.12217511844898</v>
      </c>
      <c r="BX900">
        <v>297.74674752764201</v>
      </c>
      <c r="BY900">
        <v>305.07379782401199</v>
      </c>
      <c r="BZ900">
        <v>297.72748739188199</v>
      </c>
      <c r="CA900">
        <v>306.92467995304497</v>
      </c>
      <c r="CB900">
        <v>305.30997924601002</v>
      </c>
      <c r="CC900">
        <v>306.28473726920998</v>
      </c>
      <c r="CD900">
        <v>300.46683178885797</v>
      </c>
    </row>
    <row r="901" spans="1:82" x14ac:dyDescent="0.25">
      <c r="A901">
        <v>216.04806408544701</v>
      </c>
      <c r="B901">
        <v>314.356684149106</v>
      </c>
      <c r="C901">
        <v>306.88906051338301</v>
      </c>
      <c r="D901">
        <v>306.41604090306203</v>
      </c>
      <c r="E901">
        <v>318.247463931016</v>
      </c>
      <c r="F901">
        <v>314.01640716776097</v>
      </c>
      <c r="G901">
        <v>307.44651415988301</v>
      </c>
      <c r="H901">
        <v>309.49007800047599</v>
      </c>
      <c r="I901">
        <v>303.33729212886601</v>
      </c>
      <c r="J901">
        <v>304.52856221918398</v>
      </c>
      <c r="K901">
        <v>302.65090423949698</v>
      </c>
      <c r="L901">
        <v>295.655236328049</v>
      </c>
      <c r="M901">
        <v>294.58911994091397</v>
      </c>
      <c r="N901">
        <v>292.68972338900602</v>
      </c>
      <c r="O901">
        <v>295.61555502261399</v>
      </c>
      <c r="P901">
        <v>291.76098562082001</v>
      </c>
      <c r="Q901">
        <v>292.21198683935899</v>
      </c>
      <c r="R901">
        <v>304.097267298433</v>
      </c>
      <c r="S901">
        <v>289.553422059269</v>
      </c>
      <c r="T901">
        <v>296.97800824398303</v>
      </c>
      <c r="U901">
        <v>288.09020258740799</v>
      </c>
      <c r="V901">
        <v>296.45376431553098</v>
      </c>
      <c r="W901">
        <v>294.68883055239701</v>
      </c>
      <c r="X901">
        <v>290.01759167600898</v>
      </c>
      <c r="Y901">
        <v>294.942895487214</v>
      </c>
      <c r="Z901">
        <v>292.76718447711602</v>
      </c>
      <c r="AA901">
        <v>304.370470693041</v>
      </c>
      <c r="AB901">
        <v>296.04990051823802</v>
      </c>
      <c r="AC901">
        <v>308.405239715883</v>
      </c>
      <c r="AD901">
        <v>306.63145545211</v>
      </c>
      <c r="AE901">
        <v>319.84180339424501</v>
      </c>
      <c r="AF901">
        <v>318.39583564156197</v>
      </c>
      <c r="AG901">
        <v>323.95939537902802</v>
      </c>
      <c r="AH901">
        <v>310.26966013965199</v>
      </c>
      <c r="AI901">
        <v>317.76797560757802</v>
      </c>
      <c r="AJ901">
        <v>319.409955435889</v>
      </c>
      <c r="AK901">
        <v>318.82478361871102</v>
      </c>
      <c r="AL901">
        <v>319.46950058392503</v>
      </c>
      <c r="AM901">
        <v>317.29130183521897</v>
      </c>
      <c r="AN901">
        <v>314.38692386345099</v>
      </c>
      <c r="AO901">
        <v>314.49453919027297</v>
      </c>
      <c r="AP901">
        <v>309.22644695016697</v>
      </c>
      <c r="AQ901">
        <v>318.54308113791001</v>
      </c>
      <c r="AR901">
        <v>315.84904781123703</v>
      </c>
      <c r="AS901">
        <v>322.36059190066698</v>
      </c>
      <c r="AT901">
        <v>309.44265142247201</v>
      </c>
      <c r="AU901">
        <v>316.56426505445802</v>
      </c>
      <c r="AV901">
        <v>313.32061087510999</v>
      </c>
      <c r="AW901">
        <v>314.56999006710498</v>
      </c>
      <c r="AX901">
        <v>305.70035406585998</v>
      </c>
      <c r="AY901">
        <v>309.09969697096301</v>
      </c>
      <c r="AZ901">
        <v>293.056395089521</v>
      </c>
      <c r="BA901">
        <v>292.664960699689</v>
      </c>
      <c r="BB901">
        <v>292.00913659890398</v>
      </c>
      <c r="BC901">
        <v>287.27071724283502</v>
      </c>
      <c r="BD901">
        <v>285.627193074128</v>
      </c>
      <c r="BE901">
        <v>290.48008150965001</v>
      </c>
      <c r="BF901">
        <v>291.71765220635899</v>
      </c>
      <c r="BG901">
        <v>289.307026115898</v>
      </c>
      <c r="BH901">
        <v>293.28618947928601</v>
      </c>
      <c r="BI901">
        <v>293.36779245014702</v>
      </c>
      <c r="BJ901">
        <v>300.13597746142199</v>
      </c>
      <c r="BK901">
        <v>297.82052340867398</v>
      </c>
      <c r="BL901">
        <v>292.42452102389899</v>
      </c>
      <c r="BM901">
        <v>284.24079871813501</v>
      </c>
      <c r="BN901">
        <v>287.90720587521201</v>
      </c>
      <c r="BO901">
        <v>284.53807020352201</v>
      </c>
      <c r="BP901">
        <v>296.36168868218999</v>
      </c>
      <c r="BQ901">
        <v>301.00351829568501</v>
      </c>
      <c r="BR901">
        <v>291.50205223722901</v>
      </c>
      <c r="BS901">
        <v>294.97377686280697</v>
      </c>
      <c r="BT901">
        <v>299.10319039929902</v>
      </c>
      <c r="BU901">
        <v>294.936287496197</v>
      </c>
      <c r="BV901">
        <v>296.88701042740001</v>
      </c>
      <c r="BW901">
        <v>289.03695840605502</v>
      </c>
      <c r="BX901">
        <v>298.63849184235897</v>
      </c>
      <c r="BY901">
        <v>308.31021535860901</v>
      </c>
      <c r="BZ901">
        <v>294.66905575158899</v>
      </c>
      <c r="CA901">
        <v>306.28794957773601</v>
      </c>
      <c r="CB901">
        <v>307.85119987631202</v>
      </c>
      <c r="CC901">
        <v>307.45381021578498</v>
      </c>
      <c r="CD901">
        <v>300.783392710219</v>
      </c>
    </row>
    <row r="902" spans="1:82" x14ac:dyDescent="0.25">
      <c r="A902">
        <v>216.288384512683</v>
      </c>
      <c r="B902">
        <v>312.71400430675999</v>
      </c>
      <c r="C902">
        <v>303.93350815666003</v>
      </c>
      <c r="D902">
        <v>305.39914850133101</v>
      </c>
      <c r="E902">
        <v>318.515618453787</v>
      </c>
      <c r="F902">
        <v>314.826806017465</v>
      </c>
      <c r="G902">
        <v>308.62145597721002</v>
      </c>
      <c r="H902">
        <v>308.32467317093</v>
      </c>
      <c r="I902">
        <v>301.43009746841801</v>
      </c>
      <c r="J902">
        <v>306.01251209476101</v>
      </c>
      <c r="K902">
        <v>304.70274534902097</v>
      </c>
      <c r="L902">
        <v>294.68899564494399</v>
      </c>
      <c r="M902">
        <v>296.03178720800997</v>
      </c>
      <c r="N902">
        <v>298.88506986546997</v>
      </c>
      <c r="O902">
        <v>295.43442084295299</v>
      </c>
      <c r="P902">
        <v>295.59566926804303</v>
      </c>
      <c r="Q902">
        <v>295.21287408000097</v>
      </c>
      <c r="R902">
        <v>305.515502797343</v>
      </c>
      <c r="S902">
        <v>290.344782971744</v>
      </c>
      <c r="T902">
        <v>294.77762855487401</v>
      </c>
      <c r="U902">
        <v>287.449848034355</v>
      </c>
      <c r="V902">
        <v>297.35844584758502</v>
      </c>
      <c r="W902">
        <v>296.44317777370998</v>
      </c>
      <c r="X902">
        <v>294.08236228234301</v>
      </c>
      <c r="Y902">
        <v>291.70701854097803</v>
      </c>
      <c r="Z902">
        <v>295.10493028658499</v>
      </c>
      <c r="AA902">
        <v>306.555024091365</v>
      </c>
      <c r="AB902">
        <v>296.41127647136898</v>
      </c>
      <c r="AC902">
        <v>309.62901381823798</v>
      </c>
      <c r="AD902">
        <v>310.303010146178</v>
      </c>
      <c r="AE902">
        <v>321.11835479174903</v>
      </c>
      <c r="AF902">
        <v>319.13115859298199</v>
      </c>
      <c r="AG902">
        <v>323.52654734920401</v>
      </c>
      <c r="AH902">
        <v>313.91643739433601</v>
      </c>
      <c r="AI902">
        <v>319.96410605787401</v>
      </c>
      <c r="AJ902">
        <v>319.43940434037302</v>
      </c>
      <c r="AK902">
        <v>316.95078569136399</v>
      </c>
      <c r="AL902">
        <v>318.57444719501098</v>
      </c>
      <c r="AM902">
        <v>317.03822326681598</v>
      </c>
      <c r="AN902">
        <v>315.19853889132401</v>
      </c>
      <c r="AO902">
        <v>313.17383608610601</v>
      </c>
      <c r="AP902">
        <v>310.27621404878602</v>
      </c>
      <c r="AQ902">
        <v>321.00004954862601</v>
      </c>
      <c r="AR902">
        <v>317.53565642532698</v>
      </c>
      <c r="AS902">
        <v>320.15893975384699</v>
      </c>
      <c r="AT902">
        <v>308.26531212720403</v>
      </c>
      <c r="AU902">
        <v>320.22526823984299</v>
      </c>
      <c r="AV902">
        <v>316.59587206645</v>
      </c>
      <c r="AW902">
        <v>316.99630777450801</v>
      </c>
      <c r="AX902">
        <v>306.56401119938602</v>
      </c>
      <c r="AY902">
        <v>306.328333565815</v>
      </c>
      <c r="AZ902">
        <v>294.47933410181702</v>
      </c>
      <c r="BA902">
        <v>292.98103688191901</v>
      </c>
      <c r="BB902">
        <v>291.037740101927</v>
      </c>
      <c r="BC902">
        <v>288.12028281537101</v>
      </c>
      <c r="BD902">
        <v>284.853855739305</v>
      </c>
      <c r="BE902">
        <v>291.51921841627302</v>
      </c>
      <c r="BF902">
        <v>289.253230666935</v>
      </c>
      <c r="BG902">
        <v>290.05326186966198</v>
      </c>
      <c r="BH902">
        <v>296.03828955282899</v>
      </c>
      <c r="BI902">
        <v>294.59409371195198</v>
      </c>
      <c r="BJ902">
        <v>299.04888781643803</v>
      </c>
      <c r="BK902">
        <v>296.54533368270199</v>
      </c>
      <c r="BL902">
        <v>289.62719720121498</v>
      </c>
      <c r="BM902">
        <v>285.25660176875903</v>
      </c>
      <c r="BN902">
        <v>290.48540598589898</v>
      </c>
      <c r="BO902">
        <v>280.514395657112</v>
      </c>
      <c r="BP902">
        <v>294.37394796529202</v>
      </c>
      <c r="BQ902">
        <v>299.66671665608698</v>
      </c>
      <c r="BR902">
        <v>292.41814567977798</v>
      </c>
      <c r="BS902">
        <v>294.545090947397</v>
      </c>
      <c r="BT902">
        <v>299.06139897007802</v>
      </c>
      <c r="BU902">
        <v>295.35010948762101</v>
      </c>
      <c r="BV902">
        <v>298.668354454976</v>
      </c>
      <c r="BW902">
        <v>286.57787557921603</v>
      </c>
      <c r="BX902">
        <v>302.43682201029299</v>
      </c>
      <c r="BY902">
        <v>306.98176175510798</v>
      </c>
      <c r="BZ902">
        <v>295.623480837746</v>
      </c>
      <c r="CA902">
        <v>307.25052911166301</v>
      </c>
      <c r="CB902">
        <v>307.97162090375298</v>
      </c>
      <c r="CC902">
        <v>311.54714822759303</v>
      </c>
      <c r="CD902">
        <v>300.77277325241801</v>
      </c>
    </row>
    <row r="903" spans="1:82" x14ac:dyDescent="0.25">
      <c r="A903">
        <v>216.52870493991901</v>
      </c>
      <c r="B903">
        <v>310.40234464978101</v>
      </c>
      <c r="C903">
        <v>305.92433054145499</v>
      </c>
      <c r="D903">
        <v>307.81961822870801</v>
      </c>
      <c r="E903">
        <v>316.069952821036</v>
      </c>
      <c r="F903">
        <v>313.86736587345598</v>
      </c>
      <c r="G903">
        <v>305.64057681637098</v>
      </c>
      <c r="H903">
        <v>307.58736308456997</v>
      </c>
      <c r="I903">
        <v>303.150050367939</v>
      </c>
      <c r="J903">
        <v>304.43291411101598</v>
      </c>
      <c r="K903">
        <v>304.03685819635598</v>
      </c>
      <c r="L903">
        <v>296.41833137088298</v>
      </c>
      <c r="M903">
        <v>297.94312616386298</v>
      </c>
      <c r="N903">
        <v>301.13120205001098</v>
      </c>
      <c r="O903">
        <v>295.97414685300299</v>
      </c>
      <c r="P903">
        <v>294.71599959512201</v>
      </c>
      <c r="Q903">
        <v>294.21170877518801</v>
      </c>
      <c r="R903">
        <v>306.78474637228601</v>
      </c>
      <c r="S903">
        <v>291.48942122523601</v>
      </c>
      <c r="T903">
        <v>296.46823446966101</v>
      </c>
      <c r="U903">
        <v>286.28961772775398</v>
      </c>
      <c r="V903">
        <v>298.59830812970898</v>
      </c>
      <c r="W903">
        <v>295.344358787521</v>
      </c>
      <c r="X903">
        <v>296.63509191928802</v>
      </c>
      <c r="Y903">
        <v>291.894122920092</v>
      </c>
      <c r="Z903">
        <v>296.24633813489203</v>
      </c>
      <c r="AA903">
        <v>307.84885267509202</v>
      </c>
      <c r="AB903">
        <v>296.13460806327402</v>
      </c>
      <c r="AC903">
        <v>312.20177274402499</v>
      </c>
      <c r="AD903">
        <v>311.34469650967998</v>
      </c>
      <c r="AE903">
        <v>321.24130295313802</v>
      </c>
      <c r="AF903">
        <v>316.37995911957699</v>
      </c>
      <c r="AG903">
        <v>326.92966436117302</v>
      </c>
      <c r="AH903">
        <v>314.830322438998</v>
      </c>
      <c r="AI903">
        <v>319.85467003398702</v>
      </c>
      <c r="AJ903">
        <v>322.05306451196299</v>
      </c>
      <c r="AK903">
        <v>316.97858688801801</v>
      </c>
      <c r="AL903">
        <v>320.08001686855903</v>
      </c>
      <c r="AM903">
        <v>314.48657805315497</v>
      </c>
      <c r="AN903">
        <v>319.93053086322402</v>
      </c>
      <c r="AO903">
        <v>313.30749582086202</v>
      </c>
      <c r="AP903">
        <v>312.26828429906902</v>
      </c>
      <c r="AQ903">
        <v>324.676919407122</v>
      </c>
      <c r="AR903">
        <v>317.48155554275502</v>
      </c>
      <c r="AS903">
        <v>320.51930554869398</v>
      </c>
      <c r="AT903">
        <v>310.44336232699601</v>
      </c>
      <c r="AU903">
        <v>322.08295368659901</v>
      </c>
      <c r="AV903">
        <v>315.53902619296503</v>
      </c>
      <c r="AW903">
        <v>317.557013596415</v>
      </c>
      <c r="AX903">
        <v>308.1776990198</v>
      </c>
      <c r="AY903">
        <v>304.40144526980902</v>
      </c>
      <c r="AZ903">
        <v>293.86846983428899</v>
      </c>
      <c r="BA903">
        <v>297.91019801658803</v>
      </c>
      <c r="BB903">
        <v>289.38577072932998</v>
      </c>
      <c r="BC903">
        <v>289.622858744665</v>
      </c>
      <c r="BD903">
        <v>283.92408899513998</v>
      </c>
      <c r="BE903">
        <v>290.22507275244197</v>
      </c>
      <c r="BF903">
        <v>291.48254129356599</v>
      </c>
      <c r="BG903">
        <v>289.28318915131001</v>
      </c>
      <c r="BH903">
        <v>294.95483459880199</v>
      </c>
      <c r="BI903">
        <v>296.60509498818402</v>
      </c>
      <c r="BJ903">
        <v>297.95663046722302</v>
      </c>
      <c r="BK903">
        <v>295.84261762272399</v>
      </c>
      <c r="BL903">
        <v>285.25659569172899</v>
      </c>
      <c r="BM903">
        <v>287.10701180265499</v>
      </c>
      <c r="BN903">
        <v>292.86207263777902</v>
      </c>
      <c r="BO903">
        <v>280.13547457413398</v>
      </c>
      <c r="BP903">
        <v>292.62342323233503</v>
      </c>
      <c r="BQ903">
        <v>299.50656042713399</v>
      </c>
      <c r="BR903">
        <v>292.902364208086</v>
      </c>
      <c r="BS903">
        <v>292.09880111025302</v>
      </c>
      <c r="BT903">
        <v>300.26999269282902</v>
      </c>
      <c r="BU903">
        <v>299.548325555585</v>
      </c>
      <c r="BV903">
        <v>298.34333639868402</v>
      </c>
      <c r="BW903">
        <v>285.78866152999097</v>
      </c>
      <c r="BX903">
        <v>305.76418565072601</v>
      </c>
      <c r="BY903">
        <v>306.43865168234902</v>
      </c>
      <c r="BZ903">
        <v>299.45508028828402</v>
      </c>
      <c r="CA903">
        <v>304.78398143923903</v>
      </c>
      <c r="CB903">
        <v>309.52162585491999</v>
      </c>
      <c r="CC903">
        <v>312.52570432561203</v>
      </c>
      <c r="CD903">
        <v>302.04882155538598</v>
      </c>
    </row>
    <row r="904" spans="1:82" x14ac:dyDescent="0.25">
      <c r="A904">
        <v>216.76902536715599</v>
      </c>
      <c r="B904">
        <v>311.46554638308498</v>
      </c>
      <c r="C904">
        <v>308.24154351084798</v>
      </c>
      <c r="D904">
        <v>310.967561639731</v>
      </c>
      <c r="E904">
        <v>312.98651314799798</v>
      </c>
      <c r="F904">
        <v>311.79383638435797</v>
      </c>
      <c r="G904">
        <v>306.40570306551598</v>
      </c>
      <c r="H904">
        <v>307.36540800864799</v>
      </c>
      <c r="I904">
        <v>304.69726683368401</v>
      </c>
      <c r="J904">
        <v>304.37248417501797</v>
      </c>
      <c r="K904">
        <v>302.84681373180098</v>
      </c>
      <c r="L904">
        <v>296.61699867331498</v>
      </c>
      <c r="M904">
        <v>299.43470525667999</v>
      </c>
      <c r="N904">
        <v>300.50701656097999</v>
      </c>
      <c r="O904">
        <v>295.63297815907299</v>
      </c>
      <c r="P904">
        <v>296.97043162170002</v>
      </c>
      <c r="Q904">
        <v>293.10583665544101</v>
      </c>
      <c r="R904">
        <v>309.70857974779199</v>
      </c>
      <c r="S904">
        <v>294.46126514552998</v>
      </c>
      <c r="T904">
        <v>294.27237088540102</v>
      </c>
      <c r="U904">
        <v>288.13528686980999</v>
      </c>
      <c r="V904">
        <v>298.34872122190001</v>
      </c>
      <c r="W904">
        <v>293.49673822522601</v>
      </c>
      <c r="X904">
        <v>297.96335331183701</v>
      </c>
      <c r="Y904">
        <v>292.92815442968998</v>
      </c>
      <c r="Z904">
        <v>296.81273325939299</v>
      </c>
      <c r="AA904">
        <v>307.96657900027202</v>
      </c>
      <c r="AB904">
        <v>295.43627023669501</v>
      </c>
      <c r="AC904">
        <v>312.27897905890302</v>
      </c>
      <c r="AD904">
        <v>311.692197291051</v>
      </c>
      <c r="AE904">
        <v>316.280105547125</v>
      </c>
      <c r="AF904">
        <v>315.514598061188</v>
      </c>
      <c r="AG904">
        <v>326.48699992053702</v>
      </c>
      <c r="AH904">
        <v>318.17745438739797</v>
      </c>
      <c r="AI904">
        <v>322.02025663640899</v>
      </c>
      <c r="AJ904">
        <v>325.44587706030001</v>
      </c>
      <c r="AK904">
        <v>319.20680128473202</v>
      </c>
      <c r="AL904">
        <v>321.77918921332503</v>
      </c>
      <c r="AM904">
        <v>315.93871110766997</v>
      </c>
      <c r="AN904">
        <v>318.66642005925701</v>
      </c>
      <c r="AO904">
        <v>318.78768893520498</v>
      </c>
      <c r="AP904">
        <v>315.16051298945399</v>
      </c>
      <c r="AQ904">
        <v>326.62793869984699</v>
      </c>
      <c r="AR904">
        <v>320.93320598382797</v>
      </c>
      <c r="AS904">
        <v>319.35784456503501</v>
      </c>
      <c r="AT904">
        <v>314.32539371982699</v>
      </c>
      <c r="AU904">
        <v>321.90843360182402</v>
      </c>
      <c r="AV904">
        <v>313.39368256556997</v>
      </c>
      <c r="AW904">
        <v>316.56385414676402</v>
      </c>
      <c r="AX904">
        <v>309.87770435279401</v>
      </c>
      <c r="AY904">
        <v>303.49196963424401</v>
      </c>
      <c r="AZ904">
        <v>294.72216737452601</v>
      </c>
      <c r="BA904">
        <v>301.55705761412901</v>
      </c>
      <c r="BB904">
        <v>291.03509287034001</v>
      </c>
      <c r="BC904">
        <v>288.98520556324797</v>
      </c>
      <c r="BD904">
        <v>286.08194127612597</v>
      </c>
      <c r="BE904">
        <v>291.72819401414699</v>
      </c>
      <c r="BF904">
        <v>292.07930341437498</v>
      </c>
      <c r="BG904">
        <v>289.64718701625799</v>
      </c>
      <c r="BH904">
        <v>294.489613076181</v>
      </c>
      <c r="BI904">
        <v>293.98742220836101</v>
      </c>
      <c r="BJ904">
        <v>295.65317769150198</v>
      </c>
      <c r="BK904">
        <v>295.95114354271197</v>
      </c>
      <c r="BL904">
        <v>284.024589926499</v>
      </c>
      <c r="BM904">
        <v>292.13223558552602</v>
      </c>
      <c r="BN904">
        <v>295.98664796257998</v>
      </c>
      <c r="BO904">
        <v>287.01572777030998</v>
      </c>
      <c r="BP904">
        <v>288.88913116237097</v>
      </c>
      <c r="BQ904">
        <v>298.10489214918601</v>
      </c>
      <c r="BR904">
        <v>297.417820091789</v>
      </c>
      <c r="BS904">
        <v>289.91095356885199</v>
      </c>
      <c r="BT904">
        <v>300.68605842819301</v>
      </c>
      <c r="BU904">
        <v>298.090501658709</v>
      </c>
      <c r="BV904">
        <v>297.52523248675197</v>
      </c>
      <c r="BW904">
        <v>289.25119894180398</v>
      </c>
      <c r="BX904">
        <v>305.494258352217</v>
      </c>
      <c r="BY904">
        <v>304.706285683857</v>
      </c>
      <c r="BZ904">
        <v>301.95789878726902</v>
      </c>
      <c r="CA904">
        <v>302.15210843582702</v>
      </c>
      <c r="CB904">
        <v>311.31365003341602</v>
      </c>
      <c r="CC904">
        <v>312.80432057690302</v>
      </c>
      <c r="CD904">
        <v>301.97368019051902</v>
      </c>
    </row>
    <row r="905" spans="1:82" x14ac:dyDescent="0.25">
      <c r="A905">
        <v>217.009345794392</v>
      </c>
      <c r="B905">
        <v>313.65818935171001</v>
      </c>
      <c r="C905">
        <v>310.03339154445098</v>
      </c>
      <c r="D905">
        <v>313.84442731093901</v>
      </c>
      <c r="E905">
        <v>311.19657871911301</v>
      </c>
      <c r="F905">
        <v>309.70053863517001</v>
      </c>
      <c r="G905">
        <v>312.50951795752297</v>
      </c>
      <c r="H905">
        <v>309.411468952034</v>
      </c>
      <c r="I905">
        <v>305.40646783874701</v>
      </c>
      <c r="J905">
        <v>302.714745003107</v>
      </c>
      <c r="K905">
        <v>306.33977178025799</v>
      </c>
      <c r="L905">
        <v>299.73635340983901</v>
      </c>
      <c r="M905">
        <v>296.389888641722</v>
      </c>
      <c r="N905">
        <v>301.79359847217899</v>
      </c>
      <c r="O905">
        <v>294.571788023755</v>
      </c>
      <c r="P905">
        <v>300.993118549511</v>
      </c>
      <c r="Q905">
        <v>295.93892125752001</v>
      </c>
      <c r="R905">
        <v>309.10607095510898</v>
      </c>
      <c r="S905">
        <v>293.34092550125001</v>
      </c>
      <c r="T905">
        <v>294.45422795655901</v>
      </c>
      <c r="U905">
        <v>288.54321642357098</v>
      </c>
      <c r="V905">
        <v>297.64516433132599</v>
      </c>
      <c r="W905">
        <v>296.07839219608701</v>
      </c>
      <c r="X905">
        <v>296.788064783447</v>
      </c>
      <c r="Y905">
        <v>294.88986748270202</v>
      </c>
      <c r="Z905">
        <v>296.48853931240399</v>
      </c>
      <c r="AA905">
        <v>305.104266121769</v>
      </c>
      <c r="AB905">
        <v>295.05383224962401</v>
      </c>
      <c r="AC905">
        <v>315.12037929035898</v>
      </c>
      <c r="AD905">
        <v>316.90301373586601</v>
      </c>
      <c r="AE905">
        <v>314.69659977512902</v>
      </c>
      <c r="AF905">
        <v>311.96226888146703</v>
      </c>
      <c r="AG905">
        <v>327.16940883477997</v>
      </c>
      <c r="AH905">
        <v>327.59557867324702</v>
      </c>
      <c r="AI905">
        <v>323.39863307176302</v>
      </c>
      <c r="AJ905">
        <v>326.607293521092</v>
      </c>
      <c r="AK905">
        <v>318.71089967620702</v>
      </c>
      <c r="AL905">
        <v>321.725307310495</v>
      </c>
      <c r="AM905">
        <v>319.09084776486998</v>
      </c>
      <c r="AN905">
        <v>316.22459445405502</v>
      </c>
      <c r="AO905">
        <v>318.432732145415</v>
      </c>
      <c r="AP905">
        <v>317.984096784656</v>
      </c>
      <c r="AQ905">
        <v>327.31671876882803</v>
      </c>
      <c r="AR905">
        <v>320.15236129942502</v>
      </c>
      <c r="AS905">
        <v>318.77467064482198</v>
      </c>
      <c r="AT905">
        <v>314.988526734679</v>
      </c>
      <c r="AU905">
        <v>320.13814610067999</v>
      </c>
      <c r="AV905">
        <v>312.51272518547398</v>
      </c>
      <c r="AW905">
        <v>315.01349212099302</v>
      </c>
      <c r="AX905">
        <v>308.60505457063402</v>
      </c>
      <c r="AY905">
        <v>303.64862829383299</v>
      </c>
      <c r="AZ905">
        <v>295.77573429161998</v>
      </c>
      <c r="BA905">
        <v>303.79902806221202</v>
      </c>
      <c r="BB905">
        <v>294.98056683092898</v>
      </c>
      <c r="BC905">
        <v>289.63026477561499</v>
      </c>
      <c r="BD905">
        <v>285.93987545469298</v>
      </c>
      <c r="BE905">
        <v>297.02013258895499</v>
      </c>
      <c r="BF905">
        <v>292.73738684158798</v>
      </c>
      <c r="BG905">
        <v>289.869781345045</v>
      </c>
      <c r="BH905">
        <v>293.90222089531397</v>
      </c>
      <c r="BI905">
        <v>294.34408631644101</v>
      </c>
      <c r="BJ905">
        <v>292.17110571235702</v>
      </c>
      <c r="BK905">
        <v>296.61305776317499</v>
      </c>
      <c r="BL905">
        <v>287.620951518347</v>
      </c>
      <c r="BM905">
        <v>294.36823241922201</v>
      </c>
      <c r="BN905">
        <v>293.543784127555</v>
      </c>
      <c r="BO905">
        <v>290.992613198703</v>
      </c>
      <c r="BP905">
        <v>285.57893408816699</v>
      </c>
      <c r="BQ905">
        <v>297.80910278852298</v>
      </c>
      <c r="BR905">
        <v>305.885347288015</v>
      </c>
      <c r="BS905">
        <v>289.51728246824399</v>
      </c>
      <c r="BT905">
        <v>299.97352967534499</v>
      </c>
      <c r="BU905">
        <v>297.17618796924199</v>
      </c>
      <c r="BV905">
        <v>302.14051193369301</v>
      </c>
      <c r="BW905">
        <v>293.67139909744901</v>
      </c>
      <c r="BX905">
        <v>308.89535748401198</v>
      </c>
      <c r="BY905">
        <v>304.49559209047197</v>
      </c>
      <c r="BZ905">
        <v>304.95276101158902</v>
      </c>
      <c r="CA905">
        <v>303.23227856024897</v>
      </c>
      <c r="CB905">
        <v>311.67316555812198</v>
      </c>
      <c r="CC905">
        <v>310.447740923531</v>
      </c>
      <c r="CD905">
        <v>303.38299722822097</v>
      </c>
    </row>
    <row r="906" spans="1:82" x14ac:dyDescent="0.25">
      <c r="A906">
        <v>217.24966622162799</v>
      </c>
      <c r="B906">
        <v>314.12761137336099</v>
      </c>
      <c r="C906">
        <v>310.38800586835498</v>
      </c>
      <c r="D906">
        <v>313.50090479154198</v>
      </c>
      <c r="E906">
        <v>311.55869087122602</v>
      </c>
      <c r="F906">
        <v>310.44889301681599</v>
      </c>
      <c r="G906">
        <v>313.77110147858298</v>
      </c>
      <c r="H906">
        <v>306.18927824861998</v>
      </c>
      <c r="I906">
        <v>305.26528442769097</v>
      </c>
      <c r="J906">
        <v>302.728053545107</v>
      </c>
      <c r="K906">
        <v>307.58820778954902</v>
      </c>
      <c r="L906">
        <v>298.759335573307</v>
      </c>
      <c r="M906">
        <v>297.27427774000699</v>
      </c>
      <c r="N906">
        <v>309.473406957522</v>
      </c>
      <c r="O906">
        <v>294.20505596101498</v>
      </c>
      <c r="P906">
        <v>301.31326011962102</v>
      </c>
      <c r="Q906">
        <v>296.77493987839</v>
      </c>
      <c r="R906">
        <v>304.852351719355</v>
      </c>
      <c r="S906">
        <v>294.33087474240301</v>
      </c>
      <c r="T906">
        <v>296.489057712283</v>
      </c>
      <c r="U906">
        <v>291.86369249167097</v>
      </c>
      <c r="V906">
        <v>295.64678152995998</v>
      </c>
      <c r="W906">
        <v>296.00732872395298</v>
      </c>
      <c r="X906">
        <v>295.65015736439102</v>
      </c>
      <c r="Y906">
        <v>296.572928322238</v>
      </c>
      <c r="Z906">
        <v>294.28261788572001</v>
      </c>
      <c r="AA906">
        <v>303.46864162480603</v>
      </c>
      <c r="AB906">
        <v>292.60843773495998</v>
      </c>
      <c r="AC906">
        <v>317.22539424819001</v>
      </c>
      <c r="AD906">
        <v>319.48047706021703</v>
      </c>
      <c r="AE906">
        <v>314.69546371121498</v>
      </c>
      <c r="AF906">
        <v>313.07703237890502</v>
      </c>
      <c r="AG906">
        <v>325.13562281953301</v>
      </c>
      <c r="AH906">
        <v>331.32780747195199</v>
      </c>
      <c r="AI906">
        <v>324.44075233586398</v>
      </c>
      <c r="AJ906">
        <v>327.69910536666401</v>
      </c>
      <c r="AK906">
        <v>316.67083728704102</v>
      </c>
      <c r="AL906">
        <v>320.87412188086603</v>
      </c>
      <c r="AM906">
        <v>320.36642187858598</v>
      </c>
      <c r="AN906">
        <v>314.88458979122203</v>
      </c>
      <c r="AO906">
        <v>318.84040678401198</v>
      </c>
      <c r="AP906">
        <v>316.89756162855798</v>
      </c>
      <c r="AQ906">
        <v>326.83176197583202</v>
      </c>
      <c r="AR906">
        <v>319.89056008115199</v>
      </c>
      <c r="AS906">
        <v>318.21566980768</v>
      </c>
      <c r="AT906">
        <v>315.69214763469103</v>
      </c>
      <c r="AU906">
        <v>318.72926543883</v>
      </c>
      <c r="AV906">
        <v>312.03161409118098</v>
      </c>
      <c r="AW906">
        <v>316.16752794717797</v>
      </c>
      <c r="AX906">
        <v>309.82503220642798</v>
      </c>
      <c r="AY906">
        <v>301.65486395296898</v>
      </c>
      <c r="AZ906">
        <v>296.82777641668503</v>
      </c>
      <c r="BA906">
        <v>304.44993833462797</v>
      </c>
      <c r="BB906">
        <v>292.24826597352398</v>
      </c>
      <c r="BC906">
        <v>288.94233575118102</v>
      </c>
      <c r="BD906">
        <v>285.267828946897</v>
      </c>
      <c r="BE906">
        <v>295.86265457211402</v>
      </c>
      <c r="BF906">
        <v>294.26027834162699</v>
      </c>
      <c r="BG906">
        <v>292.939153461476</v>
      </c>
      <c r="BH906">
        <v>291.766402125561</v>
      </c>
      <c r="BI906">
        <v>292.853989046572</v>
      </c>
      <c r="BJ906">
        <v>290.49917621630101</v>
      </c>
      <c r="BK906">
        <v>298.50043651584201</v>
      </c>
      <c r="BL906">
        <v>289.128670607559</v>
      </c>
      <c r="BM906">
        <v>295.40609525250301</v>
      </c>
      <c r="BN906">
        <v>292.755053785467</v>
      </c>
      <c r="BO906">
        <v>289.30943903499298</v>
      </c>
      <c r="BP906">
        <v>287.88445647882497</v>
      </c>
      <c r="BQ906">
        <v>297.77236379039698</v>
      </c>
      <c r="BR906">
        <v>308.23828718394401</v>
      </c>
      <c r="BS906">
        <v>291.98434170734902</v>
      </c>
      <c r="BT906">
        <v>299.93278732578199</v>
      </c>
      <c r="BU906">
        <v>296.84439572789</v>
      </c>
      <c r="BV906">
        <v>303.10004947252202</v>
      </c>
      <c r="BW906">
        <v>296.36475369049401</v>
      </c>
      <c r="BX906">
        <v>307.953567862353</v>
      </c>
      <c r="BY906">
        <v>305.07982547583998</v>
      </c>
      <c r="BZ906">
        <v>306.22591403560199</v>
      </c>
      <c r="CA906">
        <v>303.52125694075602</v>
      </c>
      <c r="CB906">
        <v>315.840169579394</v>
      </c>
      <c r="CC906">
        <v>309.93783468421799</v>
      </c>
      <c r="CD906">
        <v>305.66955228886002</v>
      </c>
    </row>
    <row r="907" spans="1:82" x14ac:dyDescent="0.25">
      <c r="A907">
        <v>217.489986648865</v>
      </c>
      <c r="B907">
        <v>311.87997898300603</v>
      </c>
      <c r="C907">
        <v>314.33195098813502</v>
      </c>
      <c r="D907">
        <v>311.10238626444698</v>
      </c>
      <c r="E907">
        <v>309.659198191607</v>
      </c>
      <c r="F907">
        <v>310.21112947942601</v>
      </c>
      <c r="G907">
        <v>314.77888911430898</v>
      </c>
      <c r="H907">
        <v>306.41375997524301</v>
      </c>
      <c r="I907">
        <v>304.61532012876398</v>
      </c>
      <c r="J907">
        <v>299.81082691585999</v>
      </c>
      <c r="K907">
        <v>305.68782231350599</v>
      </c>
      <c r="L907">
        <v>302.331412476688</v>
      </c>
      <c r="M907">
        <v>297.33305399158701</v>
      </c>
      <c r="N907">
        <v>308.90684950548598</v>
      </c>
      <c r="O907">
        <v>294.85206564864598</v>
      </c>
      <c r="P907">
        <v>300.92826826452699</v>
      </c>
      <c r="Q907">
        <v>298.17524992273297</v>
      </c>
      <c r="R907">
        <v>302.63176414179702</v>
      </c>
      <c r="S907">
        <v>296.65072838280298</v>
      </c>
      <c r="T907">
        <v>294.30686353730101</v>
      </c>
      <c r="U907">
        <v>295.34976348141601</v>
      </c>
      <c r="V907">
        <v>294.72710165267102</v>
      </c>
      <c r="W907">
        <v>295.369935835094</v>
      </c>
      <c r="X907">
        <v>293.66681556304002</v>
      </c>
      <c r="Y907">
        <v>297.76848425862403</v>
      </c>
      <c r="Z907">
        <v>290.84147772630899</v>
      </c>
      <c r="AA907">
        <v>301.95414633365698</v>
      </c>
      <c r="AB907">
        <v>294.13378000933</v>
      </c>
      <c r="AC907">
        <v>313.16295512434402</v>
      </c>
      <c r="AD907">
        <v>322.15962067231698</v>
      </c>
      <c r="AE907">
        <v>310.31428442336397</v>
      </c>
      <c r="AF907">
        <v>314.79955348740901</v>
      </c>
      <c r="AG907">
        <v>327.044365377085</v>
      </c>
      <c r="AH907">
        <v>330.23714394561102</v>
      </c>
      <c r="AI907">
        <v>325.00917685036802</v>
      </c>
      <c r="AJ907">
        <v>322.70793861085599</v>
      </c>
      <c r="AK907">
        <v>317.83993927485801</v>
      </c>
      <c r="AL907">
        <v>320.34772357781401</v>
      </c>
      <c r="AM907">
        <v>321.25505370839699</v>
      </c>
      <c r="AN907">
        <v>312.28805829800399</v>
      </c>
      <c r="AO907">
        <v>320.15412903312699</v>
      </c>
      <c r="AP907">
        <v>318.17010064546099</v>
      </c>
      <c r="AQ907">
        <v>329.27229763956001</v>
      </c>
      <c r="AR907">
        <v>321.50649145164402</v>
      </c>
      <c r="AS907">
        <v>322.37402277466299</v>
      </c>
      <c r="AT907">
        <v>319.35105446752499</v>
      </c>
      <c r="AU907">
        <v>321.72663729811001</v>
      </c>
      <c r="AV907">
        <v>315.45386566103502</v>
      </c>
      <c r="AW907">
        <v>314.00083050172202</v>
      </c>
      <c r="AX907">
        <v>309.894881641859</v>
      </c>
      <c r="AY907">
        <v>299.12526436882098</v>
      </c>
      <c r="AZ907">
        <v>299.43630747679202</v>
      </c>
      <c r="BA907">
        <v>303.73332554975701</v>
      </c>
      <c r="BB907">
        <v>294.69303347394799</v>
      </c>
      <c r="BC907">
        <v>293.18731418167999</v>
      </c>
      <c r="BD907">
        <v>284.96328402755898</v>
      </c>
      <c r="BE907">
        <v>294.59715357454797</v>
      </c>
      <c r="BF907">
        <v>293.133676298637</v>
      </c>
      <c r="BG907">
        <v>291.77115113885202</v>
      </c>
      <c r="BH907">
        <v>290.140657740655</v>
      </c>
      <c r="BI907">
        <v>293.02584161462403</v>
      </c>
      <c r="BJ907">
        <v>289.25256391718301</v>
      </c>
      <c r="BK907">
        <v>296.84613752169201</v>
      </c>
      <c r="BL907">
        <v>294.20092570744202</v>
      </c>
      <c r="BM907">
        <v>298.74810514642598</v>
      </c>
      <c r="BN907">
        <v>293.41432274269602</v>
      </c>
      <c r="BO907">
        <v>292.35336050103803</v>
      </c>
      <c r="BP907">
        <v>289.72300386700499</v>
      </c>
      <c r="BQ907">
        <v>293.13212762981402</v>
      </c>
      <c r="BR907">
        <v>302.37277094517998</v>
      </c>
      <c r="BS907">
        <v>292.54219825515798</v>
      </c>
      <c r="BT907">
        <v>304.21738701271198</v>
      </c>
      <c r="BU907">
        <v>298.67687551337502</v>
      </c>
      <c r="BV907">
        <v>304.58556224456299</v>
      </c>
      <c r="BW907">
        <v>303.68867812535501</v>
      </c>
      <c r="BX907">
        <v>308.45862225756701</v>
      </c>
      <c r="BY907">
        <v>305.32065892848902</v>
      </c>
      <c r="BZ907">
        <v>309.392415840593</v>
      </c>
      <c r="CA907">
        <v>305.35487797964799</v>
      </c>
      <c r="CB907">
        <v>320.62772075111599</v>
      </c>
      <c r="CC907">
        <v>312.01449953402999</v>
      </c>
      <c r="CD907">
        <v>308.55394134210701</v>
      </c>
    </row>
    <row r="908" spans="1:82" x14ac:dyDescent="0.25">
      <c r="A908">
        <v>217.73030707610101</v>
      </c>
      <c r="B908">
        <v>311.83710453696898</v>
      </c>
      <c r="C908">
        <v>316.94393089322199</v>
      </c>
      <c r="D908">
        <v>308.299075969348</v>
      </c>
      <c r="E908">
        <v>304.43865666844499</v>
      </c>
      <c r="F908">
        <v>307.85551466781601</v>
      </c>
      <c r="G908">
        <v>315.13595296510601</v>
      </c>
      <c r="H908">
        <v>310.96457974117601</v>
      </c>
      <c r="I908">
        <v>307.18494966310197</v>
      </c>
      <c r="J908">
        <v>299.47226833074598</v>
      </c>
      <c r="K908">
        <v>303.04550445883302</v>
      </c>
      <c r="L908">
        <v>304.71913740269503</v>
      </c>
      <c r="M908">
        <v>296.17980181862299</v>
      </c>
      <c r="N908">
        <v>307.10014712305701</v>
      </c>
      <c r="O908">
        <v>291.03542739641603</v>
      </c>
      <c r="P908">
        <v>300.76658723483803</v>
      </c>
      <c r="Q908">
        <v>297.09904575083698</v>
      </c>
      <c r="R908">
        <v>298.16318756314502</v>
      </c>
      <c r="S908">
        <v>298.34795846045699</v>
      </c>
      <c r="T908">
        <v>290.73871142621499</v>
      </c>
      <c r="U908">
        <v>293.15109995006202</v>
      </c>
      <c r="V908">
        <v>295.986043304936</v>
      </c>
      <c r="W908">
        <v>291.41249395542002</v>
      </c>
      <c r="X908">
        <v>289.13010272712597</v>
      </c>
      <c r="Y908">
        <v>299.43111865944297</v>
      </c>
      <c r="Z908">
        <v>290.00656581281697</v>
      </c>
      <c r="AA908">
        <v>296.56864804781401</v>
      </c>
      <c r="AB908">
        <v>295.29598749839801</v>
      </c>
      <c r="AC908">
        <v>309.395994018831</v>
      </c>
      <c r="AD908">
        <v>326.55827474136697</v>
      </c>
      <c r="AE908">
        <v>308.97464460451499</v>
      </c>
      <c r="AF908">
        <v>309.560301640798</v>
      </c>
      <c r="AG908">
        <v>323.046069288936</v>
      </c>
      <c r="AH908">
        <v>326.873585808732</v>
      </c>
      <c r="AI908">
        <v>321.41980088601298</v>
      </c>
      <c r="AJ908">
        <v>319.732496691574</v>
      </c>
      <c r="AK908">
        <v>323.589864540208</v>
      </c>
      <c r="AL908">
        <v>318.72705367581398</v>
      </c>
      <c r="AM908">
        <v>319.68506487210499</v>
      </c>
      <c r="AN908">
        <v>310.09492937766299</v>
      </c>
      <c r="AO908">
        <v>321.30984387696799</v>
      </c>
      <c r="AP908">
        <v>317.67494873214599</v>
      </c>
      <c r="AQ908">
        <v>328.10002572584699</v>
      </c>
      <c r="AR908">
        <v>321.15403986248901</v>
      </c>
      <c r="AS908">
        <v>322.614546272393</v>
      </c>
      <c r="AT908">
        <v>319.26872761780902</v>
      </c>
      <c r="AU908">
        <v>318.16742849193201</v>
      </c>
      <c r="AV908">
        <v>314.082006096393</v>
      </c>
      <c r="AW908">
        <v>312.81628649466001</v>
      </c>
      <c r="AX908">
        <v>313.34809829477001</v>
      </c>
      <c r="AY908">
        <v>300.01798652303899</v>
      </c>
      <c r="AZ908">
        <v>296.33153370111597</v>
      </c>
      <c r="BA908">
        <v>301.98380563432102</v>
      </c>
      <c r="BB908">
        <v>295.21743617049901</v>
      </c>
      <c r="BC908">
        <v>295.124532027366</v>
      </c>
      <c r="BD908">
        <v>281.57866375061201</v>
      </c>
      <c r="BE908">
        <v>290.64324991280898</v>
      </c>
      <c r="BF908">
        <v>296.44691222422603</v>
      </c>
      <c r="BG908">
        <v>289.15790071826501</v>
      </c>
      <c r="BH908">
        <v>289.603267358702</v>
      </c>
      <c r="BI908">
        <v>291.71562822268498</v>
      </c>
      <c r="BJ908">
        <v>288.69084101554199</v>
      </c>
      <c r="BK908">
        <v>297.59556224672798</v>
      </c>
      <c r="BL908">
        <v>294.82165502147001</v>
      </c>
      <c r="BM908">
        <v>301.97897644314003</v>
      </c>
      <c r="BN908">
        <v>292.85212729925502</v>
      </c>
      <c r="BO908">
        <v>294.97494697482398</v>
      </c>
      <c r="BP908">
        <v>294.83946246816498</v>
      </c>
      <c r="BQ908">
        <v>297.38887373544298</v>
      </c>
      <c r="BR908">
        <v>299.64431931463201</v>
      </c>
      <c r="BS908">
        <v>291.90635813032901</v>
      </c>
      <c r="BT908">
        <v>303.10901873503002</v>
      </c>
      <c r="BU908">
        <v>301.10976815542898</v>
      </c>
      <c r="BV908">
        <v>302.533700427898</v>
      </c>
      <c r="BW908">
        <v>309.82289962090698</v>
      </c>
      <c r="BX908">
        <v>307.854922022214</v>
      </c>
      <c r="BY908">
        <v>308.304819187237</v>
      </c>
      <c r="BZ908">
        <v>308.97557061439301</v>
      </c>
      <c r="CA908">
        <v>305.56933833012698</v>
      </c>
      <c r="CB908">
        <v>319.25502870634102</v>
      </c>
      <c r="CC908">
        <v>307.68572605414101</v>
      </c>
      <c r="CD908">
        <v>310.00820609297699</v>
      </c>
    </row>
    <row r="909" spans="1:82" x14ac:dyDescent="0.25">
      <c r="A909">
        <v>217.970627503337</v>
      </c>
      <c r="B909">
        <v>311.44314405897597</v>
      </c>
      <c r="C909">
        <v>316.09743406757201</v>
      </c>
      <c r="D909">
        <v>307.24131646103302</v>
      </c>
      <c r="E909">
        <v>306.25123974889198</v>
      </c>
      <c r="F909">
        <v>308.12371191250401</v>
      </c>
      <c r="G909">
        <v>316.799900495744</v>
      </c>
      <c r="H909">
        <v>309.333431164849</v>
      </c>
      <c r="I909">
        <v>305.53030284791299</v>
      </c>
      <c r="J909">
        <v>301.533720093206</v>
      </c>
      <c r="K909">
        <v>301.68180438536501</v>
      </c>
      <c r="L909">
        <v>304.94738008981199</v>
      </c>
      <c r="M909">
        <v>295.30189365940601</v>
      </c>
      <c r="N909">
        <v>305.90572772688699</v>
      </c>
      <c r="O909">
        <v>289.31052399827598</v>
      </c>
      <c r="P909">
        <v>301.48024533445403</v>
      </c>
      <c r="Q909">
        <v>294.28582612910998</v>
      </c>
      <c r="R909">
        <v>298.39434333937902</v>
      </c>
      <c r="S909">
        <v>297.449821100451</v>
      </c>
      <c r="T909">
        <v>293.11216946328699</v>
      </c>
      <c r="U909">
        <v>294.80163444807602</v>
      </c>
      <c r="V909">
        <v>298.55632091303698</v>
      </c>
      <c r="W909">
        <v>289.55129846911899</v>
      </c>
      <c r="X909">
        <v>288.787121098174</v>
      </c>
      <c r="Y909">
        <v>298.71519307975598</v>
      </c>
      <c r="Z909">
        <v>290.61443788867001</v>
      </c>
      <c r="AA909">
        <v>294.34232094204702</v>
      </c>
      <c r="AB909">
        <v>297.904530148265</v>
      </c>
      <c r="AC909">
        <v>310.34745329097802</v>
      </c>
      <c r="AD909">
        <v>327.08341580258002</v>
      </c>
      <c r="AE909">
        <v>307.80018261790599</v>
      </c>
      <c r="AF909">
        <v>309.75074122833701</v>
      </c>
      <c r="AG909">
        <v>322.035486718725</v>
      </c>
      <c r="AH909">
        <v>326.72793388394501</v>
      </c>
      <c r="AI909">
        <v>320.67805303322899</v>
      </c>
      <c r="AJ909">
        <v>320.572492357817</v>
      </c>
      <c r="AK909">
        <v>327.83554106551901</v>
      </c>
      <c r="AL909">
        <v>318.71047218542401</v>
      </c>
      <c r="AM909">
        <v>320.60380886043498</v>
      </c>
      <c r="AN909">
        <v>308.32541108050998</v>
      </c>
      <c r="AO909">
        <v>322.74019875630802</v>
      </c>
      <c r="AP909">
        <v>316.23677036110098</v>
      </c>
      <c r="AQ909">
        <v>325.83323178085101</v>
      </c>
      <c r="AR909">
        <v>320.47191084068402</v>
      </c>
      <c r="AS909">
        <v>320.39002347009898</v>
      </c>
      <c r="AT909">
        <v>317.71109575937999</v>
      </c>
      <c r="AU909">
        <v>318.135546554065</v>
      </c>
      <c r="AV909">
        <v>314.17529033823001</v>
      </c>
      <c r="AW909">
        <v>310.67050422422199</v>
      </c>
      <c r="AX909">
        <v>310.70315396684902</v>
      </c>
      <c r="AY909">
        <v>299.42816308332698</v>
      </c>
      <c r="AZ909">
        <v>296.90217372949797</v>
      </c>
      <c r="BA909">
        <v>299.69189126764701</v>
      </c>
      <c r="BB909">
        <v>295.19852845739098</v>
      </c>
      <c r="BC909">
        <v>294.18274245205498</v>
      </c>
      <c r="BD909">
        <v>282.21359651584999</v>
      </c>
      <c r="BE909">
        <v>290.601762973115</v>
      </c>
      <c r="BF909">
        <v>296.78408456186298</v>
      </c>
      <c r="BG909">
        <v>292.70498528332701</v>
      </c>
      <c r="BH909">
        <v>292.45937526264697</v>
      </c>
      <c r="BI909">
        <v>290.52950725875297</v>
      </c>
      <c r="BJ909">
        <v>290.45685079564498</v>
      </c>
      <c r="BK909">
        <v>297.43374307137998</v>
      </c>
      <c r="BL909">
        <v>295.72845217962202</v>
      </c>
      <c r="BM909">
        <v>301.07502772444701</v>
      </c>
      <c r="BN909">
        <v>291.95325455701698</v>
      </c>
      <c r="BO909">
        <v>297.599449803266</v>
      </c>
      <c r="BP909">
        <v>295.89813020134102</v>
      </c>
      <c r="BQ909">
        <v>297.60544607684199</v>
      </c>
      <c r="BR909">
        <v>300.88980791235701</v>
      </c>
      <c r="BS909">
        <v>294.83033623028098</v>
      </c>
      <c r="BT909">
        <v>301.41270145791498</v>
      </c>
      <c r="BU909">
        <v>298.78566222967999</v>
      </c>
      <c r="BV909">
        <v>300.01410346464201</v>
      </c>
      <c r="BW909">
        <v>313.14927194602899</v>
      </c>
      <c r="BX909">
        <v>308.359543041775</v>
      </c>
      <c r="BY909">
        <v>310.05089529140503</v>
      </c>
      <c r="BZ909">
        <v>311.38475541412799</v>
      </c>
      <c r="CA909">
        <v>309.90235056554297</v>
      </c>
      <c r="CB909">
        <v>315.44071812972402</v>
      </c>
      <c r="CC909">
        <v>308.45445371160201</v>
      </c>
      <c r="CD909">
        <v>312.725006603976</v>
      </c>
    </row>
    <row r="910" spans="1:82" x14ac:dyDescent="0.25">
      <c r="A910">
        <v>218.21094793057401</v>
      </c>
      <c r="B910">
        <v>312.26782870898899</v>
      </c>
      <c r="C910">
        <v>313.71511732553898</v>
      </c>
      <c r="D910">
        <v>307.43260573946702</v>
      </c>
      <c r="E910">
        <v>308.42430038267003</v>
      </c>
      <c r="F910">
        <v>312.37370654077699</v>
      </c>
      <c r="G910">
        <v>318.73530901394003</v>
      </c>
      <c r="H910">
        <v>309.409562390205</v>
      </c>
      <c r="I910">
        <v>304.682225988428</v>
      </c>
      <c r="J910">
        <v>303.40521243711601</v>
      </c>
      <c r="K910">
        <v>300.97233264511402</v>
      </c>
      <c r="L910">
        <v>303.057288653066</v>
      </c>
      <c r="M910">
        <v>296.48854239505602</v>
      </c>
      <c r="N910">
        <v>306.06105509574598</v>
      </c>
      <c r="O910">
        <v>289.55369747055602</v>
      </c>
      <c r="P910">
        <v>303.84510964914699</v>
      </c>
      <c r="Q910">
        <v>293.34896959092799</v>
      </c>
      <c r="R910">
        <v>292.85486910322197</v>
      </c>
      <c r="S910">
        <v>297.76397635276197</v>
      </c>
      <c r="T910">
        <v>291.37006025493599</v>
      </c>
      <c r="U910">
        <v>295.96647432667601</v>
      </c>
      <c r="V910">
        <v>298.90083847103699</v>
      </c>
      <c r="W910">
        <v>291.91435641767703</v>
      </c>
      <c r="X910">
        <v>288.46908978297103</v>
      </c>
      <c r="Y910">
        <v>297.82416739435502</v>
      </c>
      <c r="Z910">
        <v>293.99027191982299</v>
      </c>
      <c r="AA910">
        <v>294.37922702972702</v>
      </c>
      <c r="AB910">
        <v>300.48093592476403</v>
      </c>
      <c r="AC910">
        <v>304.62565345331001</v>
      </c>
      <c r="AD910">
        <v>326.24734713547701</v>
      </c>
      <c r="AE910">
        <v>308.72072748514603</v>
      </c>
      <c r="AF910">
        <v>311.12788878714599</v>
      </c>
      <c r="AG910">
        <v>320.60325727385901</v>
      </c>
      <c r="AH910">
        <v>325.48197669735799</v>
      </c>
      <c r="AI910">
        <v>322.09211000898199</v>
      </c>
      <c r="AJ910">
        <v>320.16113164401401</v>
      </c>
      <c r="AK910">
        <v>329.22388914666402</v>
      </c>
      <c r="AL910">
        <v>322.37105462174401</v>
      </c>
      <c r="AM910">
        <v>321.18735554449</v>
      </c>
      <c r="AN910">
        <v>307.69369890687602</v>
      </c>
      <c r="AO910">
        <v>322.33327974175398</v>
      </c>
      <c r="AP910">
        <v>317.11111464167999</v>
      </c>
      <c r="AQ910">
        <v>325.92112928575801</v>
      </c>
      <c r="AR910">
        <v>316.50230053199402</v>
      </c>
      <c r="AS910">
        <v>319.13353437936098</v>
      </c>
      <c r="AT910">
        <v>318.12344913245698</v>
      </c>
      <c r="AU910">
        <v>317.59029216650299</v>
      </c>
      <c r="AV910">
        <v>315.87201000361898</v>
      </c>
      <c r="AW910">
        <v>309.994117093093</v>
      </c>
      <c r="AX910">
        <v>306.207019420199</v>
      </c>
      <c r="AY910">
        <v>300.46583359782898</v>
      </c>
      <c r="AZ910">
        <v>298.195396361858</v>
      </c>
      <c r="BA910">
        <v>297.77968669625602</v>
      </c>
      <c r="BB910">
        <v>296.63159177700499</v>
      </c>
      <c r="BC910">
        <v>296.21580540960298</v>
      </c>
      <c r="BD910">
        <v>285.43655464507202</v>
      </c>
      <c r="BE910">
        <v>289.667310135072</v>
      </c>
      <c r="BF910">
        <v>297.93228259095002</v>
      </c>
      <c r="BG910">
        <v>293.73406148005</v>
      </c>
      <c r="BH910">
        <v>294.29627996827799</v>
      </c>
      <c r="BI910">
        <v>291.11665829105499</v>
      </c>
      <c r="BJ910">
        <v>292.866833154147</v>
      </c>
      <c r="BK910">
        <v>295.34716786062199</v>
      </c>
      <c r="BL910">
        <v>297.45693671258698</v>
      </c>
      <c r="BM910">
        <v>297.63811248567401</v>
      </c>
      <c r="BN910">
        <v>290.239751610339</v>
      </c>
      <c r="BO910">
        <v>297.93778347713101</v>
      </c>
      <c r="BP910">
        <v>294.55583565219399</v>
      </c>
      <c r="BQ910">
        <v>295.764631057298</v>
      </c>
      <c r="BR910">
        <v>301.203723968394</v>
      </c>
      <c r="BS910">
        <v>294.95095256287402</v>
      </c>
      <c r="BT910">
        <v>301.53082105048799</v>
      </c>
      <c r="BU910">
        <v>298.65091539412202</v>
      </c>
      <c r="BV910">
        <v>300.62671995007702</v>
      </c>
      <c r="BW910">
        <v>312.15714916154798</v>
      </c>
      <c r="BX910">
        <v>308.78830025221299</v>
      </c>
      <c r="BY910">
        <v>310.48721005194801</v>
      </c>
      <c r="BZ910">
        <v>311.520302280198</v>
      </c>
      <c r="CA910">
        <v>308.08631664320001</v>
      </c>
      <c r="CB910">
        <v>311.12366882454597</v>
      </c>
      <c r="CC910">
        <v>309.747598191968</v>
      </c>
      <c r="CD910">
        <v>312.78145258410001</v>
      </c>
    </row>
    <row r="911" spans="1:82" x14ac:dyDescent="0.25">
      <c r="A911">
        <v>218.45126835780999</v>
      </c>
      <c r="B911">
        <v>311.90021166231901</v>
      </c>
      <c r="C911">
        <v>312.236758743363</v>
      </c>
      <c r="D911">
        <v>304.06225320785501</v>
      </c>
      <c r="E911">
        <v>309.66521419570699</v>
      </c>
      <c r="F911">
        <v>313.22706867451399</v>
      </c>
      <c r="G911">
        <v>318.22230228459199</v>
      </c>
      <c r="H911">
        <v>307.466188115178</v>
      </c>
      <c r="I911">
        <v>307.71879031034803</v>
      </c>
      <c r="J911">
        <v>306.242238386861</v>
      </c>
      <c r="K911">
        <v>299.369077224276</v>
      </c>
      <c r="L911">
        <v>300.696392640591</v>
      </c>
      <c r="M911">
        <v>293.67464493995601</v>
      </c>
      <c r="N911">
        <v>302.36326744217899</v>
      </c>
      <c r="O911">
        <v>288.85932161084702</v>
      </c>
      <c r="P911">
        <v>299.90359102858599</v>
      </c>
      <c r="Q911">
        <v>292.22764402628201</v>
      </c>
      <c r="R911">
        <v>291.66533746271199</v>
      </c>
      <c r="S911">
        <v>300.99985721645498</v>
      </c>
      <c r="T911">
        <v>289.31841400991902</v>
      </c>
      <c r="U911">
        <v>292.63372955192699</v>
      </c>
      <c r="V911">
        <v>300.015638147473</v>
      </c>
      <c r="W911">
        <v>290.59303378886898</v>
      </c>
      <c r="X911">
        <v>288.89062054197598</v>
      </c>
      <c r="Y911">
        <v>299.72013486923998</v>
      </c>
      <c r="Z911">
        <v>293.24702493944699</v>
      </c>
      <c r="AA911">
        <v>297.32824272300502</v>
      </c>
      <c r="AB911">
        <v>303.37846154088299</v>
      </c>
      <c r="AC911">
        <v>300.96516117981599</v>
      </c>
      <c r="AD911">
        <v>325.26326987670598</v>
      </c>
      <c r="AE911">
        <v>312.56818382263901</v>
      </c>
      <c r="AF911">
        <v>312.05175805633098</v>
      </c>
      <c r="AG911">
        <v>318.30771939121797</v>
      </c>
      <c r="AH911">
        <v>322.26821942456598</v>
      </c>
      <c r="AI911">
        <v>319.085083050533</v>
      </c>
      <c r="AJ911">
        <v>321.185207817253</v>
      </c>
      <c r="AK911">
        <v>332.32634629534499</v>
      </c>
      <c r="AL911">
        <v>320.00463416184499</v>
      </c>
      <c r="AM911">
        <v>320.01695113426001</v>
      </c>
      <c r="AN911">
        <v>312.484936435289</v>
      </c>
      <c r="AO911">
        <v>318.65793645109898</v>
      </c>
      <c r="AP911">
        <v>316.32088185900602</v>
      </c>
      <c r="AQ911">
        <v>323.979597528976</v>
      </c>
      <c r="AR911">
        <v>315.91946198380901</v>
      </c>
      <c r="AS911">
        <v>318.88905711331398</v>
      </c>
      <c r="AT911">
        <v>316.79658402672101</v>
      </c>
      <c r="AU911">
        <v>316.51798539153299</v>
      </c>
      <c r="AV911">
        <v>313.22755113741999</v>
      </c>
      <c r="AW911">
        <v>310.25098442036699</v>
      </c>
      <c r="AX911">
        <v>303.15580347074899</v>
      </c>
      <c r="AY911">
        <v>304.96926354479098</v>
      </c>
      <c r="AZ911">
        <v>298.505182439794</v>
      </c>
      <c r="BA911">
        <v>297.29757402783798</v>
      </c>
      <c r="BB911">
        <v>298.137887473239</v>
      </c>
      <c r="BC911">
        <v>295.860920135431</v>
      </c>
      <c r="BD911">
        <v>290.43754434924398</v>
      </c>
      <c r="BE911">
        <v>289.35867229085801</v>
      </c>
      <c r="BF911">
        <v>299.96498210186201</v>
      </c>
      <c r="BG911">
        <v>292.25590054780298</v>
      </c>
      <c r="BH911">
        <v>294.723408720078</v>
      </c>
      <c r="BI911">
        <v>292.04095521410602</v>
      </c>
      <c r="BJ911">
        <v>292.63237136380297</v>
      </c>
      <c r="BK911">
        <v>294.66850924658399</v>
      </c>
      <c r="BL911">
        <v>297.90987472432198</v>
      </c>
      <c r="BM911">
        <v>295.07582943630302</v>
      </c>
      <c r="BN911">
        <v>289.08735290373897</v>
      </c>
      <c r="BO911">
        <v>295.51699244647898</v>
      </c>
      <c r="BP911">
        <v>296.145229551098</v>
      </c>
      <c r="BQ911">
        <v>290.76926508546597</v>
      </c>
      <c r="BR911">
        <v>294.66399788946501</v>
      </c>
      <c r="BS911">
        <v>296.809299235987</v>
      </c>
      <c r="BT911">
        <v>303.49779480999399</v>
      </c>
      <c r="BU911">
        <v>297.83455815500002</v>
      </c>
      <c r="BV911">
        <v>298.035380614063</v>
      </c>
      <c r="BW911">
        <v>307.63390910978001</v>
      </c>
      <c r="BX911">
        <v>306.66684248316</v>
      </c>
      <c r="BY911">
        <v>310.291116152011</v>
      </c>
      <c r="BZ911">
        <v>312.43337323105902</v>
      </c>
      <c r="CA911">
        <v>310.07489788379598</v>
      </c>
      <c r="CB911">
        <v>308.64294229671401</v>
      </c>
      <c r="CC911">
        <v>310.331695356024</v>
      </c>
      <c r="CD911">
        <v>311.11052772270699</v>
      </c>
    </row>
    <row r="912" spans="1:82" x14ac:dyDescent="0.25">
      <c r="A912">
        <v>218.69158878504601</v>
      </c>
      <c r="B912">
        <v>310.68504830341499</v>
      </c>
      <c r="C912">
        <v>315.30886720900497</v>
      </c>
      <c r="D912">
        <v>304.86953232555697</v>
      </c>
      <c r="E912">
        <v>309.64592305079799</v>
      </c>
      <c r="F912">
        <v>312.50477152930699</v>
      </c>
      <c r="G912">
        <v>314.75604980009001</v>
      </c>
      <c r="H912">
        <v>308.71617582138202</v>
      </c>
      <c r="I912">
        <v>311.82949266009001</v>
      </c>
      <c r="J912">
        <v>308.68627074477899</v>
      </c>
      <c r="K912">
        <v>297.89542010737</v>
      </c>
      <c r="L912">
        <v>300.29576436639599</v>
      </c>
      <c r="M912">
        <v>293.92837894526798</v>
      </c>
      <c r="N912">
        <v>297.8345240795</v>
      </c>
      <c r="O912">
        <v>288.05060646660502</v>
      </c>
      <c r="P912">
        <v>297.56964683850902</v>
      </c>
      <c r="Q912">
        <v>292.238825363329</v>
      </c>
      <c r="R912">
        <v>293.82932793166799</v>
      </c>
      <c r="S912">
        <v>304.32350494098301</v>
      </c>
      <c r="T912">
        <v>287.65232754105801</v>
      </c>
      <c r="U912">
        <v>293.42814345859301</v>
      </c>
      <c r="V912">
        <v>301.13389636457498</v>
      </c>
      <c r="W912">
        <v>290.40924790302</v>
      </c>
      <c r="X912">
        <v>295.35571662812902</v>
      </c>
      <c r="Y912">
        <v>299.96115630731703</v>
      </c>
      <c r="Z912">
        <v>293.43420975021701</v>
      </c>
      <c r="AA912">
        <v>300.11993376905002</v>
      </c>
      <c r="AB912">
        <v>308.66062951184301</v>
      </c>
      <c r="AC912">
        <v>300.98151262158001</v>
      </c>
      <c r="AD912">
        <v>322.23938341083198</v>
      </c>
      <c r="AE912">
        <v>310.66187831711198</v>
      </c>
      <c r="AF912">
        <v>316.61279086495898</v>
      </c>
      <c r="AG912">
        <v>318.339276957349</v>
      </c>
      <c r="AH912">
        <v>319.83559239521202</v>
      </c>
      <c r="AI912">
        <v>317.32006543330402</v>
      </c>
      <c r="AJ912">
        <v>322.41675393822698</v>
      </c>
      <c r="AK912">
        <v>331.99788292412302</v>
      </c>
      <c r="AL912">
        <v>317.95064428865197</v>
      </c>
      <c r="AM912">
        <v>319.01937819645298</v>
      </c>
      <c r="AN912">
        <v>315.284591995916</v>
      </c>
      <c r="AO912">
        <v>318.87389532350301</v>
      </c>
      <c r="AP912">
        <v>317.53754084719401</v>
      </c>
      <c r="AQ912">
        <v>325.57901279609899</v>
      </c>
      <c r="AR912">
        <v>319.28807714739202</v>
      </c>
      <c r="AS912">
        <v>319.69032540368198</v>
      </c>
      <c r="AT912">
        <v>315.701417493066</v>
      </c>
      <c r="AU912">
        <v>316.280261208615</v>
      </c>
      <c r="AV912">
        <v>314.369506688402</v>
      </c>
      <c r="AW912">
        <v>309.351619149832</v>
      </c>
      <c r="AX912">
        <v>302.97401751370899</v>
      </c>
      <c r="AY912">
        <v>305.18307279367701</v>
      </c>
      <c r="AZ912">
        <v>298.971528367019</v>
      </c>
      <c r="BA912">
        <v>296.56734465061197</v>
      </c>
      <c r="BB912">
        <v>301.63181402012799</v>
      </c>
      <c r="BC912">
        <v>296.36629106173899</v>
      </c>
      <c r="BD912">
        <v>291.55114897118199</v>
      </c>
      <c r="BE912">
        <v>293.09711111951299</v>
      </c>
      <c r="BF912">
        <v>299.90504290185697</v>
      </c>
      <c r="BG912">
        <v>292.02560422548999</v>
      </c>
      <c r="BH912">
        <v>295.91753226807202</v>
      </c>
      <c r="BI912">
        <v>293.37619414527001</v>
      </c>
      <c r="BJ912">
        <v>289.94739247225999</v>
      </c>
      <c r="BK912">
        <v>296.73891393772698</v>
      </c>
      <c r="BL912">
        <v>298.09112414885902</v>
      </c>
      <c r="BM912">
        <v>295.56657870438499</v>
      </c>
      <c r="BN912">
        <v>290.16321001090301</v>
      </c>
      <c r="BO912">
        <v>296.12539432772002</v>
      </c>
      <c r="BP912">
        <v>294.69820906150397</v>
      </c>
      <c r="BQ912">
        <v>288.17936394521399</v>
      </c>
      <c r="BR912">
        <v>295.43378916908699</v>
      </c>
      <c r="BS912">
        <v>295.44900191004899</v>
      </c>
      <c r="BT912">
        <v>303.77184462422002</v>
      </c>
      <c r="BU912">
        <v>299.34017631214198</v>
      </c>
      <c r="BV912">
        <v>298.65169980284901</v>
      </c>
      <c r="BW912">
        <v>308.03076225270303</v>
      </c>
      <c r="BX912">
        <v>310.57821411486498</v>
      </c>
      <c r="BY912">
        <v>311.276175819998</v>
      </c>
      <c r="BZ912">
        <v>312.50424366901098</v>
      </c>
      <c r="CA912">
        <v>312.00788007870199</v>
      </c>
      <c r="CB912">
        <v>310.368307845971</v>
      </c>
      <c r="CC912">
        <v>311.98697658492301</v>
      </c>
      <c r="CD912">
        <v>312.02715731357301</v>
      </c>
    </row>
    <row r="913" spans="1:82" x14ac:dyDescent="0.25">
      <c r="A913">
        <v>218.93190921228299</v>
      </c>
      <c r="B913">
        <v>311.24343944263398</v>
      </c>
      <c r="C913">
        <v>313.90695838922397</v>
      </c>
      <c r="D913">
        <v>307.52072607050297</v>
      </c>
      <c r="E913">
        <v>310.840649390301</v>
      </c>
      <c r="F913">
        <v>314.02741692413298</v>
      </c>
      <c r="G913">
        <v>315.47028237820302</v>
      </c>
      <c r="H913">
        <v>309.39285773567298</v>
      </c>
      <c r="I913">
        <v>313.901965166308</v>
      </c>
      <c r="J913">
        <v>309.687949543012</v>
      </c>
      <c r="K913">
        <v>297.35266904016999</v>
      </c>
      <c r="L913">
        <v>301.04799625047099</v>
      </c>
      <c r="M913">
        <v>295.79937319605102</v>
      </c>
      <c r="N913">
        <v>296.19158150004898</v>
      </c>
      <c r="O913">
        <v>283.74502129133498</v>
      </c>
      <c r="P913">
        <v>295.68442319216598</v>
      </c>
      <c r="Q913">
        <v>290.66690533250198</v>
      </c>
      <c r="R913">
        <v>294.16268599074198</v>
      </c>
      <c r="S913">
        <v>301.56552661775498</v>
      </c>
      <c r="T913">
        <v>288.91644381349499</v>
      </c>
      <c r="U913">
        <v>292.99555134066401</v>
      </c>
      <c r="V913">
        <v>300.65996822950802</v>
      </c>
      <c r="W913">
        <v>289.48145715769903</v>
      </c>
      <c r="X913">
        <v>297.53740748470102</v>
      </c>
      <c r="Y913">
        <v>300.407333748415</v>
      </c>
      <c r="Z913">
        <v>293.975136805994</v>
      </c>
      <c r="AA913">
        <v>299.23607419741199</v>
      </c>
      <c r="AB913">
        <v>310.46237417346703</v>
      </c>
      <c r="AC913">
        <v>301.278378104919</v>
      </c>
      <c r="AD913">
        <v>317.24448368696198</v>
      </c>
      <c r="AE913">
        <v>311.12223280742199</v>
      </c>
      <c r="AF913">
        <v>317.57912856992499</v>
      </c>
      <c r="AG913">
        <v>320.54140653284998</v>
      </c>
      <c r="AH913">
        <v>321.16790749933602</v>
      </c>
      <c r="AI913">
        <v>317.26971692710299</v>
      </c>
      <c r="AJ913">
        <v>322.15126500664297</v>
      </c>
      <c r="AK913">
        <v>330.61575321263899</v>
      </c>
      <c r="AL913">
        <v>316.42054323270901</v>
      </c>
      <c r="AM913">
        <v>317.83549788164999</v>
      </c>
      <c r="AN913">
        <v>316.76779887064799</v>
      </c>
      <c r="AO913">
        <v>321.04885382859601</v>
      </c>
      <c r="AP913">
        <v>316.61236658568498</v>
      </c>
      <c r="AQ913">
        <v>328.39492349465201</v>
      </c>
      <c r="AR913">
        <v>317.13277612375202</v>
      </c>
      <c r="AS913">
        <v>319.25912815909402</v>
      </c>
      <c r="AT913">
        <v>313.76014620794803</v>
      </c>
      <c r="AU913">
        <v>315.99536858332999</v>
      </c>
      <c r="AV913">
        <v>314.11136391425498</v>
      </c>
      <c r="AW913">
        <v>304.394423494676</v>
      </c>
      <c r="AX913">
        <v>302.37794011507202</v>
      </c>
      <c r="AY913">
        <v>306.313669447488</v>
      </c>
      <c r="AZ913">
        <v>296.35039196853199</v>
      </c>
      <c r="BA913">
        <v>294.50120534277698</v>
      </c>
      <c r="BB913">
        <v>299.37547021756899</v>
      </c>
      <c r="BC913">
        <v>295.72792366183302</v>
      </c>
      <c r="BD913">
        <v>294.79092360120501</v>
      </c>
      <c r="BE913">
        <v>293.912240653894</v>
      </c>
      <c r="BF913">
        <v>298.34681789328602</v>
      </c>
      <c r="BG913">
        <v>291.72370722666</v>
      </c>
      <c r="BH913">
        <v>298.56956308081999</v>
      </c>
      <c r="BI913">
        <v>297.117267249203</v>
      </c>
      <c r="BJ913">
        <v>289.62327708904797</v>
      </c>
      <c r="BK913">
        <v>296.55706240251999</v>
      </c>
      <c r="BL913">
        <v>295.22713036516097</v>
      </c>
      <c r="BM913">
        <v>295.87840649501697</v>
      </c>
      <c r="BN913">
        <v>291.17188534521199</v>
      </c>
      <c r="BO913">
        <v>296.332227607866</v>
      </c>
      <c r="BP913">
        <v>294.74447122533797</v>
      </c>
      <c r="BQ913">
        <v>288.23191964657599</v>
      </c>
      <c r="BR913">
        <v>297.018730487624</v>
      </c>
      <c r="BS913">
        <v>296.46123401345602</v>
      </c>
      <c r="BT913">
        <v>302.18421361774801</v>
      </c>
      <c r="BU913">
        <v>303.34105731277799</v>
      </c>
      <c r="BV913">
        <v>297.12778628202</v>
      </c>
      <c r="BW913">
        <v>307.38336644814501</v>
      </c>
      <c r="BX913">
        <v>313.62187430784502</v>
      </c>
      <c r="BY913">
        <v>314.00655588059999</v>
      </c>
      <c r="BZ913">
        <v>313.22206832828601</v>
      </c>
      <c r="CA913">
        <v>312.37912690939203</v>
      </c>
      <c r="CB913">
        <v>307.55878578238099</v>
      </c>
      <c r="CC913">
        <v>312.42950938177199</v>
      </c>
      <c r="CD913">
        <v>310.65524567276299</v>
      </c>
    </row>
    <row r="914" spans="1:82" x14ac:dyDescent="0.25">
      <c r="A914">
        <v>219.172229639519</v>
      </c>
      <c r="B914">
        <v>315.43515096294999</v>
      </c>
      <c r="C914">
        <v>311.63671235722597</v>
      </c>
      <c r="D914">
        <v>307.76543585396797</v>
      </c>
      <c r="E914">
        <v>312.47733269832099</v>
      </c>
      <c r="F914">
        <v>316.85034433374801</v>
      </c>
      <c r="G914">
        <v>315.9382475063</v>
      </c>
      <c r="H914">
        <v>309.51763470241599</v>
      </c>
      <c r="I914">
        <v>313.63247976732703</v>
      </c>
      <c r="J914">
        <v>310.816999244719</v>
      </c>
      <c r="K914">
        <v>294.826600070528</v>
      </c>
      <c r="L914">
        <v>300.17929287176298</v>
      </c>
      <c r="M914">
        <v>297.732285796121</v>
      </c>
      <c r="N914">
        <v>296.63369792224</v>
      </c>
      <c r="O914">
        <v>286.637200532919</v>
      </c>
      <c r="P914">
        <v>294.51184648870998</v>
      </c>
      <c r="Q914">
        <v>290.48567142478998</v>
      </c>
      <c r="R914">
        <v>292.77011001781699</v>
      </c>
      <c r="S914">
        <v>297.82794179982602</v>
      </c>
      <c r="T914">
        <v>292.828969675135</v>
      </c>
      <c r="U914">
        <v>294.83907945282499</v>
      </c>
      <c r="V914">
        <v>300.09373905024597</v>
      </c>
      <c r="W914">
        <v>287.289239706817</v>
      </c>
      <c r="X914">
        <v>299.49628146738303</v>
      </c>
      <c r="Y914">
        <v>300.32962191386298</v>
      </c>
      <c r="Z914">
        <v>294.47330335059399</v>
      </c>
      <c r="AA914">
        <v>297.29793538873901</v>
      </c>
      <c r="AB914">
        <v>308.162965967714</v>
      </c>
      <c r="AC914">
        <v>306.44631358495201</v>
      </c>
      <c r="AD914">
        <v>313.55962134782499</v>
      </c>
      <c r="AE914">
        <v>310.31554428964301</v>
      </c>
      <c r="AF914">
        <v>316.734556036708</v>
      </c>
      <c r="AG914">
        <v>316.558074471201</v>
      </c>
      <c r="AH914">
        <v>322.39631337416</v>
      </c>
      <c r="AI914">
        <v>319.00975418663103</v>
      </c>
      <c r="AJ914">
        <v>320.22276395221598</v>
      </c>
      <c r="AK914">
        <v>328.25103218125997</v>
      </c>
      <c r="AL914">
        <v>318.73006341424798</v>
      </c>
      <c r="AM914">
        <v>318.90980826092101</v>
      </c>
      <c r="AN914">
        <v>319.38031136800498</v>
      </c>
      <c r="AO914">
        <v>323.38522276596501</v>
      </c>
      <c r="AP914">
        <v>317.27253606227401</v>
      </c>
      <c r="AQ914">
        <v>326.813043446915</v>
      </c>
      <c r="AR914">
        <v>316.86356842782402</v>
      </c>
      <c r="AS914">
        <v>317.42382089216699</v>
      </c>
      <c r="AT914">
        <v>313.47439070109402</v>
      </c>
      <c r="AU914">
        <v>317.315036429244</v>
      </c>
      <c r="AV914">
        <v>314.69485388197899</v>
      </c>
      <c r="AW914">
        <v>304.75065574848298</v>
      </c>
      <c r="AX914">
        <v>300.02634507007099</v>
      </c>
      <c r="AY914">
        <v>308.92560552488499</v>
      </c>
      <c r="AZ914">
        <v>295.61339104777198</v>
      </c>
      <c r="BA914">
        <v>296.42696200546698</v>
      </c>
      <c r="BB914">
        <v>300.08127033926502</v>
      </c>
      <c r="BC914">
        <v>292.73524705654802</v>
      </c>
      <c r="BD914">
        <v>296.76969869123201</v>
      </c>
      <c r="BE914">
        <v>296.46211696183201</v>
      </c>
      <c r="BF914">
        <v>297.54292311804898</v>
      </c>
      <c r="BG914">
        <v>291.33821444920198</v>
      </c>
      <c r="BH914">
        <v>300.148393921771</v>
      </c>
      <c r="BI914">
        <v>297.22358970582098</v>
      </c>
      <c r="BJ914">
        <v>289.176096715835</v>
      </c>
      <c r="BK914">
        <v>296.112355555119</v>
      </c>
      <c r="BL914">
        <v>294.56826892379502</v>
      </c>
      <c r="BM914">
        <v>294.67692292390802</v>
      </c>
      <c r="BN914">
        <v>293.725611789364</v>
      </c>
      <c r="BO914">
        <v>296.54234944537302</v>
      </c>
      <c r="BP914">
        <v>294.92426797984302</v>
      </c>
      <c r="BQ914">
        <v>288.31043629968099</v>
      </c>
      <c r="BR914">
        <v>299.47642167087099</v>
      </c>
      <c r="BS914">
        <v>299.37534296520499</v>
      </c>
      <c r="BT914">
        <v>302.37928955479998</v>
      </c>
      <c r="BU914">
        <v>303.95182116593901</v>
      </c>
      <c r="BV914">
        <v>296.25562205729602</v>
      </c>
      <c r="BW914">
        <v>304.636458172456</v>
      </c>
      <c r="BX914">
        <v>314.69823852221799</v>
      </c>
      <c r="BY914">
        <v>313.919267223573</v>
      </c>
      <c r="BZ914">
        <v>310.32380343019298</v>
      </c>
      <c r="CA914">
        <v>313.71863869455399</v>
      </c>
      <c r="CB914">
        <v>305.13613745937801</v>
      </c>
      <c r="CC914">
        <v>309.48097663223803</v>
      </c>
      <c r="CD914">
        <v>307.50328847341598</v>
      </c>
    </row>
    <row r="915" spans="1:82" x14ac:dyDescent="0.25">
      <c r="A915">
        <v>219.41255006675499</v>
      </c>
      <c r="B915">
        <v>313.854777937628</v>
      </c>
      <c r="C915">
        <v>314.03902206887398</v>
      </c>
      <c r="D915">
        <v>306.21828662053002</v>
      </c>
      <c r="E915">
        <v>313.85807859138203</v>
      </c>
      <c r="F915">
        <v>317.72392176486699</v>
      </c>
      <c r="G915">
        <v>314.54492861884302</v>
      </c>
      <c r="H915">
        <v>309.36588013339002</v>
      </c>
      <c r="I915">
        <v>314.28623218656901</v>
      </c>
      <c r="J915">
        <v>312.73991263282699</v>
      </c>
      <c r="K915">
        <v>294.73853751421399</v>
      </c>
      <c r="L915">
        <v>302.97152197981802</v>
      </c>
      <c r="M915">
        <v>299.76729767775998</v>
      </c>
      <c r="N915">
        <v>295.99401606373999</v>
      </c>
      <c r="O915">
        <v>288.70231460175597</v>
      </c>
      <c r="P915">
        <v>293.27258667629098</v>
      </c>
      <c r="Q915">
        <v>291.55713732076299</v>
      </c>
      <c r="R915">
        <v>291.60585268356402</v>
      </c>
      <c r="S915">
        <v>297.36089817631398</v>
      </c>
      <c r="T915">
        <v>292.181654394708</v>
      </c>
      <c r="U915">
        <v>295.600833232784</v>
      </c>
      <c r="V915">
        <v>300.88303183014801</v>
      </c>
      <c r="W915">
        <v>287.32543809129498</v>
      </c>
      <c r="X915">
        <v>299.14055430457501</v>
      </c>
      <c r="Y915">
        <v>302.07387900234698</v>
      </c>
      <c r="Z915">
        <v>295.790761572576</v>
      </c>
      <c r="AA915">
        <v>299.29354830016803</v>
      </c>
      <c r="AB915">
        <v>308.94493495151301</v>
      </c>
      <c r="AC915">
        <v>305.07406558554499</v>
      </c>
      <c r="AD915">
        <v>310.328605309887</v>
      </c>
      <c r="AE915">
        <v>312.38501893267102</v>
      </c>
      <c r="AF915">
        <v>318.22105667153897</v>
      </c>
      <c r="AG915">
        <v>319.14715487361298</v>
      </c>
      <c r="AH915">
        <v>323.20682089586199</v>
      </c>
      <c r="AI915">
        <v>321.32651933913399</v>
      </c>
      <c r="AJ915">
        <v>321.52750824338398</v>
      </c>
      <c r="AK915">
        <v>325.58683747899801</v>
      </c>
      <c r="AL915">
        <v>321.06834926550601</v>
      </c>
      <c r="AM915">
        <v>317.39950649873299</v>
      </c>
      <c r="AN915">
        <v>321.181929849661</v>
      </c>
      <c r="AO915">
        <v>326.57359909536598</v>
      </c>
      <c r="AP915">
        <v>320.21355964334902</v>
      </c>
      <c r="AQ915">
        <v>323.83453861829997</v>
      </c>
      <c r="AR915">
        <v>317.31142622599498</v>
      </c>
      <c r="AS915">
        <v>315.92257353601502</v>
      </c>
      <c r="AT915">
        <v>314.18761297472901</v>
      </c>
      <c r="AU915">
        <v>312.36889631283401</v>
      </c>
      <c r="AV915">
        <v>314.21583448168201</v>
      </c>
      <c r="AW915">
        <v>307.18286558622799</v>
      </c>
      <c r="AX915">
        <v>301.17720673081601</v>
      </c>
      <c r="AY915">
        <v>310.56218589232702</v>
      </c>
      <c r="AZ915">
        <v>295.54179458447601</v>
      </c>
      <c r="BA915">
        <v>297.02792323310399</v>
      </c>
      <c r="BB915">
        <v>302.49944522060503</v>
      </c>
      <c r="BC915">
        <v>292.57139128571902</v>
      </c>
      <c r="BD915">
        <v>297.52563430329297</v>
      </c>
      <c r="BE915">
        <v>297.25845461123703</v>
      </c>
      <c r="BF915">
        <v>298.697149295283</v>
      </c>
      <c r="BG915">
        <v>292.77224145330899</v>
      </c>
      <c r="BH915">
        <v>297.45878594320499</v>
      </c>
      <c r="BI915">
        <v>295.32071111840798</v>
      </c>
      <c r="BJ915">
        <v>286.93895906919897</v>
      </c>
      <c r="BK915">
        <v>295.50388056751598</v>
      </c>
      <c r="BL915">
        <v>296.254264020785</v>
      </c>
      <c r="BM915">
        <v>291.94661624512099</v>
      </c>
      <c r="BN915">
        <v>293.762964998001</v>
      </c>
      <c r="BO915">
        <v>293.31444440621499</v>
      </c>
      <c r="BP915">
        <v>294.12122199179402</v>
      </c>
      <c r="BQ915">
        <v>286.617964502934</v>
      </c>
      <c r="BR915">
        <v>299.11941053676901</v>
      </c>
      <c r="BS915">
        <v>299.54745648019201</v>
      </c>
      <c r="BT915">
        <v>304.394534311016</v>
      </c>
      <c r="BU915">
        <v>304.12595989556303</v>
      </c>
      <c r="BV915">
        <v>299.841412596981</v>
      </c>
      <c r="BW915">
        <v>304.37916293106298</v>
      </c>
      <c r="BX915">
        <v>312.35475435322502</v>
      </c>
      <c r="BY915">
        <v>311.88546011226299</v>
      </c>
      <c r="BZ915">
        <v>307.059827494606</v>
      </c>
      <c r="CA915">
        <v>310.34609246639798</v>
      </c>
      <c r="CB915">
        <v>305.225111811869</v>
      </c>
      <c r="CC915">
        <v>311.5503156076</v>
      </c>
      <c r="CD915">
        <v>308.223317657042</v>
      </c>
    </row>
    <row r="916" spans="1:82" x14ac:dyDescent="0.25">
      <c r="A916">
        <v>219.652870493992</v>
      </c>
      <c r="B916">
        <v>312.32772148375102</v>
      </c>
      <c r="C916">
        <v>313.346337153028</v>
      </c>
      <c r="D916">
        <v>306.21018948966599</v>
      </c>
      <c r="E916">
        <v>311.84459596200202</v>
      </c>
      <c r="F916">
        <v>313.40094678709301</v>
      </c>
      <c r="G916">
        <v>315.46784855010901</v>
      </c>
      <c r="H916">
        <v>314.12866557976599</v>
      </c>
      <c r="I916">
        <v>315.28524334284299</v>
      </c>
      <c r="J916">
        <v>312.53911331721002</v>
      </c>
      <c r="K916">
        <v>295.43599572403099</v>
      </c>
      <c r="L916">
        <v>305.36155355735099</v>
      </c>
      <c r="M916">
        <v>302.11429874854701</v>
      </c>
      <c r="N916">
        <v>297.052386211883</v>
      </c>
      <c r="O916">
        <v>289.16544577641599</v>
      </c>
      <c r="P916">
        <v>292.49754497092499</v>
      </c>
      <c r="Q916">
        <v>293.26181604906299</v>
      </c>
      <c r="R916">
        <v>292.94678601768601</v>
      </c>
      <c r="S916">
        <v>299.01206047207501</v>
      </c>
      <c r="T916">
        <v>291.39618239391899</v>
      </c>
      <c r="U916">
        <v>297.99315772064898</v>
      </c>
      <c r="V916">
        <v>299.80845307542597</v>
      </c>
      <c r="W916">
        <v>288.01117790563899</v>
      </c>
      <c r="X916">
        <v>299.02617296058298</v>
      </c>
      <c r="Y916">
        <v>303.08848476860601</v>
      </c>
      <c r="Z916">
        <v>294.69388359689498</v>
      </c>
      <c r="AA916">
        <v>298.48996740206201</v>
      </c>
      <c r="AB916">
        <v>308.69955542889801</v>
      </c>
      <c r="AC916">
        <v>309.235130052241</v>
      </c>
      <c r="AD916">
        <v>310.19164975882501</v>
      </c>
      <c r="AE916">
        <v>313.87187916456099</v>
      </c>
      <c r="AF916">
        <v>317.64891431421302</v>
      </c>
      <c r="AG916">
        <v>321.44921402462199</v>
      </c>
      <c r="AH916">
        <v>323.087603628691</v>
      </c>
      <c r="AI916">
        <v>320.36684293821799</v>
      </c>
      <c r="AJ916">
        <v>322.11721617895</v>
      </c>
      <c r="AK916">
        <v>325.05416652103202</v>
      </c>
      <c r="AL916">
        <v>320.03932305465202</v>
      </c>
      <c r="AM916">
        <v>315.86195252314201</v>
      </c>
      <c r="AN916">
        <v>322.29457387779098</v>
      </c>
      <c r="AO916">
        <v>327.90528597504999</v>
      </c>
      <c r="AP916">
        <v>320.84654513309198</v>
      </c>
      <c r="AQ916">
        <v>320.70413566983001</v>
      </c>
      <c r="AR916">
        <v>321.78637037005899</v>
      </c>
      <c r="AS916">
        <v>315.69882040661997</v>
      </c>
      <c r="AT916">
        <v>315.66328373496202</v>
      </c>
      <c r="AU916">
        <v>310.04952200081402</v>
      </c>
      <c r="AV916">
        <v>317.42008862054098</v>
      </c>
      <c r="AW916">
        <v>308.392459579567</v>
      </c>
      <c r="AX916">
        <v>302.90792605536001</v>
      </c>
      <c r="AY916">
        <v>311.84732287528101</v>
      </c>
      <c r="AZ916">
        <v>294.99076545512901</v>
      </c>
      <c r="BA916">
        <v>299.51832234196303</v>
      </c>
      <c r="BB916">
        <v>301.13777515751201</v>
      </c>
      <c r="BC916">
        <v>292.98055277107801</v>
      </c>
      <c r="BD916">
        <v>298.008633877394</v>
      </c>
      <c r="BE916">
        <v>297.80408596371097</v>
      </c>
      <c r="BF916">
        <v>298.00187213039101</v>
      </c>
      <c r="BG916">
        <v>294.16717029955998</v>
      </c>
      <c r="BH916">
        <v>296.98732219229203</v>
      </c>
      <c r="BI916">
        <v>294.91756235211301</v>
      </c>
      <c r="BJ916">
        <v>285.14786870028399</v>
      </c>
      <c r="BK916">
        <v>297.79598960824399</v>
      </c>
      <c r="BL916">
        <v>296.85326396455503</v>
      </c>
      <c r="BM916">
        <v>296.15315477104502</v>
      </c>
      <c r="BN916">
        <v>296.64422722215699</v>
      </c>
      <c r="BO916">
        <v>292.624394695582</v>
      </c>
      <c r="BP916">
        <v>295.16490116879203</v>
      </c>
      <c r="BQ916">
        <v>288.61646746973003</v>
      </c>
      <c r="BR916">
        <v>295.83541619852701</v>
      </c>
      <c r="BS916">
        <v>299.48579187116297</v>
      </c>
      <c r="BT916">
        <v>303.73146741467599</v>
      </c>
      <c r="BU916">
        <v>301.77769537368499</v>
      </c>
      <c r="BV916">
        <v>300.39594284104197</v>
      </c>
      <c r="BW916">
        <v>306.060240241636</v>
      </c>
      <c r="BX916">
        <v>313.25873608471198</v>
      </c>
      <c r="BY916">
        <v>311.46869001449801</v>
      </c>
      <c r="BZ916">
        <v>305.79295145968001</v>
      </c>
      <c r="CA916">
        <v>310.73996901211399</v>
      </c>
      <c r="CB916">
        <v>306.93289315740299</v>
      </c>
      <c r="CC916">
        <v>312.38852952872998</v>
      </c>
      <c r="CD916">
        <v>308.55654059808302</v>
      </c>
    </row>
    <row r="917" spans="1:82" x14ac:dyDescent="0.25">
      <c r="A917">
        <v>219.89319092122801</v>
      </c>
      <c r="B917">
        <v>313.53765291469898</v>
      </c>
      <c r="C917">
        <v>315.149588450929</v>
      </c>
      <c r="D917">
        <v>310.21925359890599</v>
      </c>
      <c r="E917">
        <v>311.06458008441899</v>
      </c>
      <c r="F917">
        <v>315.75695643341601</v>
      </c>
      <c r="G917">
        <v>312.57638459511497</v>
      </c>
      <c r="H917">
        <v>314.76968928777598</v>
      </c>
      <c r="I917">
        <v>312.68508315961998</v>
      </c>
      <c r="J917">
        <v>313.69491907847902</v>
      </c>
      <c r="K917">
        <v>297.591491407055</v>
      </c>
      <c r="L917">
        <v>305.48821096343198</v>
      </c>
      <c r="M917">
        <v>306.09680504047498</v>
      </c>
      <c r="N917">
        <v>300.57259736715997</v>
      </c>
      <c r="O917">
        <v>290.14820764181599</v>
      </c>
      <c r="P917">
        <v>294.814202605606</v>
      </c>
      <c r="Q917">
        <v>292.87876015456999</v>
      </c>
      <c r="R917">
        <v>291.45954461943899</v>
      </c>
      <c r="S917">
        <v>297.20597918361801</v>
      </c>
      <c r="T917">
        <v>289.51641408777601</v>
      </c>
      <c r="U917">
        <v>301.08116833032</v>
      </c>
      <c r="V917">
        <v>298.40697599473998</v>
      </c>
      <c r="W917">
        <v>288.27630439506203</v>
      </c>
      <c r="X917">
        <v>302.43978597318699</v>
      </c>
      <c r="Y917">
        <v>299.17109505276102</v>
      </c>
      <c r="Z917">
        <v>297.27125865174997</v>
      </c>
      <c r="AA917">
        <v>298.69986338587699</v>
      </c>
      <c r="AB917">
        <v>306.821784210408</v>
      </c>
      <c r="AC917">
        <v>310.99741240896299</v>
      </c>
      <c r="AD917">
        <v>311.347925221862</v>
      </c>
      <c r="AE917">
        <v>311.07420912564601</v>
      </c>
      <c r="AF917">
        <v>318.25191727264303</v>
      </c>
      <c r="AG917">
        <v>323.86554525338403</v>
      </c>
      <c r="AH917">
        <v>321.98797089180198</v>
      </c>
      <c r="AI917">
        <v>321.59738147929897</v>
      </c>
      <c r="AJ917">
        <v>321.562724761266</v>
      </c>
      <c r="AK917">
        <v>324.63142549365398</v>
      </c>
      <c r="AL917">
        <v>323.02472172723498</v>
      </c>
      <c r="AM917">
        <v>315.17645773632199</v>
      </c>
      <c r="AN917">
        <v>321.46208758076801</v>
      </c>
      <c r="AO917">
        <v>323.45831678938998</v>
      </c>
      <c r="AP917">
        <v>320.64415143613599</v>
      </c>
      <c r="AQ917">
        <v>320.21789240808698</v>
      </c>
      <c r="AR917">
        <v>326.52557644124602</v>
      </c>
      <c r="AS917">
        <v>317.68911364677302</v>
      </c>
      <c r="AT917">
        <v>317.88433599759099</v>
      </c>
      <c r="AU917">
        <v>312.60899614134001</v>
      </c>
      <c r="AV917">
        <v>320.05038998972202</v>
      </c>
      <c r="AW917">
        <v>310.81527243123202</v>
      </c>
      <c r="AX917">
        <v>305.16083436376198</v>
      </c>
      <c r="AY917">
        <v>306.53671705390298</v>
      </c>
      <c r="AZ917">
        <v>295.98967578512202</v>
      </c>
      <c r="BA917">
        <v>298.71061371458302</v>
      </c>
      <c r="BB917">
        <v>299.43496926235201</v>
      </c>
      <c r="BC917">
        <v>292.15098738989701</v>
      </c>
      <c r="BD917">
        <v>296.37310767991801</v>
      </c>
      <c r="BE917">
        <v>300.67976603907698</v>
      </c>
      <c r="BF917">
        <v>298.46767079853998</v>
      </c>
      <c r="BG917">
        <v>296.00009011522798</v>
      </c>
      <c r="BH917">
        <v>294.62653422515803</v>
      </c>
      <c r="BI917">
        <v>294.82171206515602</v>
      </c>
      <c r="BJ917">
        <v>286.90145697051702</v>
      </c>
      <c r="BK917">
        <v>297.12238504310199</v>
      </c>
      <c r="BL917">
        <v>298.68546703363501</v>
      </c>
      <c r="BM917">
        <v>299.978597073233</v>
      </c>
      <c r="BN917">
        <v>296.87546756454702</v>
      </c>
      <c r="BO917">
        <v>293.18702478879999</v>
      </c>
      <c r="BP917">
        <v>298.39756358178602</v>
      </c>
      <c r="BQ917">
        <v>292.99003261461701</v>
      </c>
      <c r="BR917">
        <v>293.179891038763</v>
      </c>
      <c r="BS917">
        <v>300.76843124425699</v>
      </c>
      <c r="BT917">
        <v>301.14663381344099</v>
      </c>
      <c r="BU917">
        <v>304.84448836499001</v>
      </c>
      <c r="BV917">
        <v>299.63975925329498</v>
      </c>
      <c r="BW917">
        <v>309.59332043550899</v>
      </c>
      <c r="BX917">
        <v>308.88794357850003</v>
      </c>
      <c r="BY917">
        <v>315.03347607244302</v>
      </c>
      <c r="BZ917">
        <v>303.71681558976502</v>
      </c>
      <c r="CA917">
        <v>313.20444873040401</v>
      </c>
      <c r="CB917">
        <v>307.10338087711102</v>
      </c>
      <c r="CC917">
        <v>309.551956238689</v>
      </c>
      <c r="CD917">
        <v>312.94506356972198</v>
      </c>
    </row>
    <row r="918" spans="1:82" x14ac:dyDescent="0.25">
      <c r="A918">
        <v>220.133511348464</v>
      </c>
      <c r="B918">
        <v>314.20874450451203</v>
      </c>
      <c r="C918">
        <v>316.883926631983</v>
      </c>
      <c r="D918">
        <v>311.76912283572102</v>
      </c>
      <c r="E918">
        <v>313.40796365173401</v>
      </c>
      <c r="F918">
        <v>316.78401538468302</v>
      </c>
      <c r="G918">
        <v>311.96656296267997</v>
      </c>
      <c r="H918">
        <v>312.50301971480002</v>
      </c>
      <c r="I918">
        <v>312.14821144986098</v>
      </c>
      <c r="J918">
        <v>311.97456905740302</v>
      </c>
      <c r="K918">
        <v>302.12931866844701</v>
      </c>
      <c r="L918">
        <v>306.95356591709202</v>
      </c>
      <c r="M918">
        <v>308.17091313258902</v>
      </c>
      <c r="N918">
        <v>304.23858232464198</v>
      </c>
      <c r="O918">
        <v>293.91924445836099</v>
      </c>
      <c r="P918">
        <v>294.19069449573499</v>
      </c>
      <c r="Q918">
        <v>293.929849057865</v>
      </c>
      <c r="R918">
        <v>289.953626790329</v>
      </c>
      <c r="S918">
        <v>292.01228070604702</v>
      </c>
      <c r="T918">
        <v>288.65870786991201</v>
      </c>
      <c r="U918">
        <v>302.93831792797403</v>
      </c>
      <c r="V918">
        <v>299.63191908340298</v>
      </c>
      <c r="W918">
        <v>288.68110542292499</v>
      </c>
      <c r="X918">
        <v>297.38825447871</v>
      </c>
      <c r="Y918">
        <v>298.78300646257401</v>
      </c>
      <c r="Z918">
        <v>294.48573874678499</v>
      </c>
      <c r="AA918">
        <v>294.96623222988302</v>
      </c>
      <c r="AB918">
        <v>308.46175670754502</v>
      </c>
      <c r="AC918">
        <v>310.85976975313702</v>
      </c>
      <c r="AD918">
        <v>309.413274419917</v>
      </c>
      <c r="AE918">
        <v>312.06664929793197</v>
      </c>
      <c r="AF918">
        <v>317.25238361879201</v>
      </c>
      <c r="AG918">
        <v>324.54540358862602</v>
      </c>
      <c r="AH918">
        <v>319.30164122744702</v>
      </c>
      <c r="AI918">
        <v>319.77227253270701</v>
      </c>
      <c r="AJ918">
        <v>318.35529819525698</v>
      </c>
      <c r="AK918">
        <v>324.715133655979</v>
      </c>
      <c r="AL918">
        <v>326.03889133966902</v>
      </c>
      <c r="AM918">
        <v>316.06705875921699</v>
      </c>
      <c r="AN918">
        <v>320.96759234473001</v>
      </c>
      <c r="AO918">
        <v>322.54781610548599</v>
      </c>
      <c r="AP918">
        <v>320.974670735041</v>
      </c>
      <c r="AQ918">
        <v>319.59359702089802</v>
      </c>
      <c r="AR918">
        <v>326.81726509664702</v>
      </c>
      <c r="AS918">
        <v>318.92542834283699</v>
      </c>
      <c r="AT918">
        <v>319.76906005353499</v>
      </c>
      <c r="AU918">
        <v>311.17387250043703</v>
      </c>
      <c r="AV918">
        <v>322.89212201603402</v>
      </c>
      <c r="AW918">
        <v>311.324869300155</v>
      </c>
      <c r="AX918">
        <v>307.44697579076399</v>
      </c>
      <c r="AY918">
        <v>305.045250907374</v>
      </c>
      <c r="AZ918">
        <v>297.45550863937598</v>
      </c>
      <c r="BA918">
        <v>297.37743955058102</v>
      </c>
      <c r="BB918">
        <v>297.64563167161998</v>
      </c>
      <c r="BC918">
        <v>290.82410060040502</v>
      </c>
      <c r="BD918">
        <v>294.497822640896</v>
      </c>
      <c r="BE918">
        <v>297.53792752172802</v>
      </c>
      <c r="BF918">
        <v>298.15432840478201</v>
      </c>
      <c r="BG918">
        <v>295.08517518913197</v>
      </c>
      <c r="BH918">
        <v>297.33933682475902</v>
      </c>
      <c r="BI918">
        <v>295.87797188871099</v>
      </c>
      <c r="BJ918">
        <v>287.76016752603198</v>
      </c>
      <c r="BK918">
        <v>297.39457047322202</v>
      </c>
      <c r="BL918">
        <v>296.778830412562</v>
      </c>
      <c r="BM918">
        <v>297.49440071782999</v>
      </c>
      <c r="BN918">
        <v>300.26597025187101</v>
      </c>
      <c r="BO918">
        <v>293.90424270381698</v>
      </c>
      <c r="BP918">
        <v>299.46270248677399</v>
      </c>
      <c r="BQ918">
        <v>298.15920497591998</v>
      </c>
      <c r="BR918">
        <v>292.49451262956399</v>
      </c>
      <c r="BS918">
        <v>301.59610900850203</v>
      </c>
      <c r="BT918">
        <v>300.17394129962798</v>
      </c>
      <c r="BU918">
        <v>304.99554475087598</v>
      </c>
      <c r="BV918">
        <v>296.74243017230799</v>
      </c>
      <c r="BW918">
        <v>309.36271008132297</v>
      </c>
      <c r="BX918">
        <v>303.49206468598601</v>
      </c>
      <c r="BY918">
        <v>312.02342749567799</v>
      </c>
      <c r="BZ918">
        <v>303.572265989421</v>
      </c>
      <c r="CA918">
        <v>313.86733635739802</v>
      </c>
      <c r="CB918">
        <v>308.01250449939897</v>
      </c>
      <c r="CC918">
        <v>308.39762846870298</v>
      </c>
      <c r="CD918">
        <v>312.03695535242503</v>
      </c>
    </row>
    <row r="919" spans="1:82" x14ac:dyDescent="0.25">
      <c r="A919">
        <v>220.37383177570001</v>
      </c>
      <c r="B919">
        <v>313.86557765214201</v>
      </c>
      <c r="C919">
        <v>317.22675330292401</v>
      </c>
      <c r="D919">
        <v>311.81773752205498</v>
      </c>
      <c r="E919">
        <v>316.90056307674399</v>
      </c>
      <c r="F919">
        <v>316.85027148253602</v>
      </c>
      <c r="G919">
        <v>312.92153364433</v>
      </c>
      <c r="H919">
        <v>313.85803595184001</v>
      </c>
      <c r="I919">
        <v>312.42827169734602</v>
      </c>
      <c r="J919">
        <v>310.49548246535198</v>
      </c>
      <c r="K919">
        <v>303.20317808439103</v>
      </c>
      <c r="L919">
        <v>306.86737493120597</v>
      </c>
      <c r="M919">
        <v>307.23161875056201</v>
      </c>
      <c r="N919">
        <v>304.19429207392199</v>
      </c>
      <c r="O919">
        <v>296.01952614838899</v>
      </c>
      <c r="P919">
        <v>296.22728977708999</v>
      </c>
      <c r="Q919">
        <v>293.82766474383601</v>
      </c>
      <c r="R919">
        <v>287.26908842368903</v>
      </c>
      <c r="S919">
        <v>293.07778096481098</v>
      </c>
      <c r="T919">
        <v>286.86298084223199</v>
      </c>
      <c r="U919">
        <v>304.33606798840498</v>
      </c>
      <c r="V919">
        <v>301.05853141607099</v>
      </c>
      <c r="W919">
        <v>292.92546881233301</v>
      </c>
      <c r="X919">
        <v>294.28027841771399</v>
      </c>
      <c r="Y919">
        <v>296.71972776261401</v>
      </c>
      <c r="Z919">
        <v>294.29003476909901</v>
      </c>
      <c r="AA919">
        <v>294.90107645958301</v>
      </c>
      <c r="AB919">
        <v>307.044319716963</v>
      </c>
      <c r="AC919">
        <v>311.68198660998502</v>
      </c>
      <c r="AD919">
        <v>314.91118380178602</v>
      </c>
      <c r="AE919">
        <v>314.23385146189298</v>
      </c>
      <c r="AF919">
        <v>317.16410875523502</v>
      </c>
      <c r="AG919">
        <v>321.75930085377001</v>
      </c>
      <c r="AH919">
        <v>318.78561959995199</v>
      </c>
      <c r="AI919">
        <v>319.16492174879897</v>
      </c>
      <c r="AJ919">
        <v>316.89156278588001</v>
      </c>
      <c r="AK919">
        <v>326.77828563866302</v>
      </c>
      <c r="AL919">
        <v>328.843061244507</v>
      </c>
      <c r="AM919">
        <v>321.166878430861</v>
      </c>
      <c r="AN919">
        <v>319.27737753327699</v>
      </c>
      <c r="AO919">
        <v>321.54489193622101</v>
      </c>
      <c r="AP919">
        <v>320.34529767375301</v>
      </c>
      <c r="AQ919">
        <v>317.07724396484002</v>
      </c>
      <c r="AR919">
        <v>326.23701018730202</v>
      </c>
      <c r="AS919">
        <v>318.708104052718</v>
      </c>
      <c r="AT919">
        <v>320.54719415428701</v>
      </c>
      <c r="AU919">
        <v>312.20703557803699</v>
      </c>
      <c r="AV919">
        <v>321.79906007740198</v>
      </c>
      <c r="AW919">
        <v>315.69683226255199</v>
      </c>
      <c r="AX919">
        <v>310.78395699174303</v>
      </c>
      <c r="AY919">
        <v>307.12490156395802</v>
      </c>
      <c r="AZ919">
        <v>300.44841554729902</v>
      </c>
      <c r="BA919">
        <v>298.92409638180499</v>
      </c>
      <c r="BB919">
        <v>297.94640793789199</v>
      </c>
      <c r="BC919">
        <v>290.208486228335</v>
      </c>
      <c r="BD919">
        <v>293.50802552360301</v>
      </c>
      <c r="BE919">
        <v>297.37048541767501</v>
      </c>
      <c r="BF919">
        <v>298.98932892751998</v>
      </c>
      <c r="BG919">
        <v>298.08118214458699</v>
      </c>
      <c r="BH919">
        <v>296.20321345250898</v>
      </c>
      <c r="BI919">
        <v>293.77155290847799</v>
      </c>
      <c r="BJ919">
        <v>289.96248955259301</v>
      </c>
      <c r="BK919">
        <v>296.02967270209501</v>
      </c>
      <c r="BL919">
        <v>297.57884722425899</v>
      </c>
      <c r="BM919">
        <v>299.51700388070901</v>
      </c>
      <c r="BN919">
        <v>299.29067686613899</v>
      </c>
      <c r="BO919">
        <v>293.61628355980599</v>
      </c>
      <c r="BP919">
        <v>296.44597238773599</v>
      </c>
      <c r="BQ919">
        <v>303.67660001943699</v>
      </c>
      <c r="BR919">
        <v>292.79642324506602</v>
      </c>
      <c r="BS919">
        <v>300.91038753348403</v>
      </c>
      <c r="BT919">
        <v>300.38637971637303</v>
      </c>
      <c r="BU919">
        <v>304.01812259285998</v>
      </c>
      <c r="BV919">
        <v>298.29480872066603</v>
      </c>
      <c r="BW919">
        <v>308.60403731732202</v>
      </c>
      <c r="BX919">
        <v>298.77382264204999</v>
      </c>
      <c r="BY919">
        <v>311.14835066053598</v>
      </c>
      <c r="BZ919">
        <v>304.24143163897202</v>
      </c>
      <c r="CA919">
        <v>315.41134840876299</v>
      </c>
      <c r="CB919">
        <v>307.89949431350101</v>
      </c>
      <c r="CC919">
        <v>310.09550393806398</v>
      </c>
      <c r="CD919">
        <v>309.966000428092</v>
      </c>
    </row>
    <row r="920" spans="1:82" x14ac:dyDescent="0.25">
      <c r="A920">
        <v>220.61415220293699</v>
      </c>
      <c r="B920">
        <v>314.96473834182899</v>
      </c>
      <c r="C920">
        <v>317.63110290525498</v>
      </c>
      <c r="D920">
        <v>315.532598208053</v>
      </c>
      <c r="E920">
        <v>318.29737635798301</v>
      </c>
      <c r="F920">
        <v>314.87786135528398</v>
      </c>
      <c r="G920">
        <v>311.25999804082102</v>
      </c>
      <c r="H920">
        <v>316.718055688162</v>
      </c>
      <c r="I920">
        <v>315.46212986244598</v>
      </c>
      <c r="J920">
        <v>310.68896325367399</v>
      </c>
      <c r="K920">
        <v>305.58081677662</v>
      </c>
      <c r="L920">
        <v>307.04717931609298</v>
      </c>
      <c r="M920">
        <v>304.39822538602499</v>
      </c>
      <c r="N920">
        <v>303.53219542446902</v>
      </c>
      <c r="O920">
        <v>297.490675546001</v>
      </c>
      <c r="P920">
        <v>295.86526961237502</v>
      </c>
      <c r="Q920">
        <v>298.77484579727098</v>
      </c>
      <c r="R920">
        <v>288.65365343061001</v>
      </c>
      <c r="S920">
        <v>294.45647306704899</v>
      </c>
      <c r="T920">
        <v>284.31126198862103</v>
      </c>
      <c r="U920">
        <v>304.88178549500401</v>
      </c>
      <c r="V920">
        <v>305.73935662949202</v>
      </c>
      <c r="W920">
        <v>293.88731104554302</v>
      </c>
      <c r="X920">
        <v>293.67147532788903</v>
      </c>
      <c r="Y920">
        <v>295.44281771548799</v>
      </c>
      <c r="Z920">
        <v>295.46005980252698</v>
      </c>
      <c r="AA920">
        <v>295.92204362750903</v>
      </c>
      <c r="AB920">
        <v>306.10413473820699</v>
      </c>
      <c r="AC920">
        <v>310.876200720285</v>
      </c>
      <c r="AD920">
        <v>316.80238429299197</v>
      </c>
      <c r="AE920">
        <v>311.75472413362502</v>
      </c>
      <c r="AF920">
        <v>318.32504577358702</v>
      </c>
      <c r="AG920">
        <v>320.98977055310399</v>
      </c>
      <c r="AH920">
        <v>320.71920726099802</v>
      </c>
      <c r="AI920">
        <v>321.71618513682199</v>
      </c>
      <c r="AJ920">
        <v>321.74893643937298</v>
      </c>
      <c r="AK920">
        <v>327.85407543452101</v>
      </c>
      <c r="AL920">
        <v>331.06598578139</v>
      </c>
      <c r="AM920">
        <v>321.69450706318798</v>
      </c>
      <c r="AN920">
        <v>319.48840949252201</v>
      </c>
      <c r="AO920">
        <v>321.49025896269598</v>
      </c>
      <c r="AP920">
        <v>322.33354553831202</v>
      </c>
      <c r="AQ920">
        <v>312.04042273565602</v>
      </c>
      <c r="AR920">
        <v>327.55022927160098</v>
      </c>
      <c r="AS920">
        <v>321.19026786226902</v>
      </c>
      <c r="AT920">
        <v>322.50986250712202</v>
      </c>
      <c r="AU920">
        <v>315.57640223592</v>
      </c>
      <c r="AV920">
        <v>323.07187949123698</v>
      </c>
      <c r="AW920">
        <v>315.934642519318</v>
      </c>
      <c r="AX920">
        <v>312.28616194543298</v>
      </c>
      <c r="AY920">
        <v>309.813271646918</v>
      </c>
      <c r="AZ920">
        <v>301.86339636755099</v>
      </c>
      <c r="BA920">
        <v>297.65602139776001</v>
      </c>
      <c r="BB920">
        <v>300.240544025014</v>
      </c>
      <c r="BC920">
        <v>292.99005642627202</v>
      </c>
      <c r="BD920">
        <v>293.248298851203</v>
      </c>
      <c r="BE920">
        <v>297.89156462898399</v>
      </c>
      <c r="BF920">
        <v>303.33559263051899</v>
      </c>
      <c r="BG920">
        <v>300.50279290835999</v>
      </c>
      <c r="BH920">
        <v>297.77921213895098</v>
      </c>
      <c r="BI920">
        <v>295.22576742346502</v>
      </c>
      <c r="BJ920">
        <v>288.57814338141202</v>
      </c>
      <c r="BK920">
        <v>295.537103173773</v>
      </c>
      <c r="BL920">
        <v>299.29777156517503</v>
      </c>
      <c r="BM920">
        <v>297.60364135299801</v>
      </c>
      <c r="BN920">
        <v>299.46196748767699</v>
      </c>
      <c r="BO920">
        <v>292.71793424771698</v>
      </c>
      <c r="BP920">
        <v>295.17181590078201</v>
      </c>
      <c r="BQ920">
        <v>303.43175930040798</v>
      </c>
      <c r="BR920">
        <v>291.437125116039</v>
      </c>
      <c r="BS920">
        <v>300.60119436055498</v>
      </c>
      <c r="BT920">
        <v>296.70872105258701</v>
      </c>
      <c r="BU920">
        <v>305.72368512946099</v>
      </c>
      <c r="BV920">
        <v>302.13435519513098</v>
      </c>
      <c r="BW920">
        <v>307.08269822118302</v>
      </c>
      <c r="BX920">
        <v>299.22276987177099</v>
      </c>
      <c r="BY920">
        <v>309.209822664466</v>
      </c>
      <c r="BZ920">
        <v>307.17354308860303</v>
      </c>
      <c r="CA920">
        <v>314.12865091200001</v>
      </c>
      <c r="CB920">
        <v>308.590943274464</v>
      </c>
      <c r="CC920">
        <v>311.75010805365002</v>
      </c>
      <c r="CD920">
        <v>310.13617736959401</v>
      </c>
    </row>
    <row r="921" spans="1:82" x14ac:dyDescent="0.25">
      <c r="A921">
        <v>220.85447263017301</v>
      </c>
      <c r="B921">
        <v>313.59906537265402</v>
      </c>
      <c r="C921">
        <v>318.26395011539501</v>
      </c>
      <c r="D921">
        <v>317.26248781931298</v>
      </c>
      <c r="E921">
        <v>319.34812529215498</v>
      </c>
      <c r="F921">
        <v>314.27715813536901</v>
      </c>
      <c r="G921">
        <v>313.18432436178199</v>
      </c>
      <c r="H921">
        <v>315.68256875959901</v>
      </c>
      <c r="I921">
        <v>315.946206150443</v>
      </c>
      <c r="J921">
        <v>310.66712374941199</v>
      </c>
      <c r="K921">
        <v>307.10749975428598</v>
      </c>
      <c r="L921">
        <v>308.09026893470099</v>
      </c>
      <c r="M921">
        <v>306.47179707046001</v>
      </c>
      <c r="N921">
        <v>304.163297806439</v>
      </c>
      <c r="O921">
        <v>300.12729028082202</v>
      </c>
      <c r="P921">
        <v>298.03216874521701</v>
      </c>
      <c r="Q921">
        <v>302.475699878559</v>
      </c>
      <c r="R921">
        <v>294.76990496086501</v>
      </c>
      <c r="S921">
        <v>296.46107420545098</v>
      </c>
      <c r="T921">
        <v>286.58108184529101</v>
      </c>
      <c r="U921">
        <v>305.55289974485203</v>
      </c>
      <c r="V921">
        <v>304.92619878498101</v>
      </c>
      <c r="W921">
        <v>293.510762098496</v>
      </c>
      <c r="X921">
        <v>293.18335688841802</v>
      </c>
      <c r="Y921">
        <v>294.53041242259002</v>
      </c>
      <c r="Z921">
        <v>295.32872398114398</v>
      </c>
      <c r="AA921">
        <v>296.23685014052</v>
      </c>
      <c r="AB921">
        <v>307.56423277411199</v>
      </c>
      <c r="AC921">
        <v>307.12614218314098</v>
      </c>
      <c r="AD921">
        <v>316.75914824934199</v>
      </c>
      <c r="AE921">
        <v>313.42658702206398</v>
      </c>
      <c r="AF921">
        <v>318.70946483575602</v>
      </c>
      <c r="AG921">
        <v>320.26727313396998</v>
      </c>
      <c r="AH921">
        <v>322.21777267470497</v>
      </c>
      <c r="AI921">
        <v>322.11409170856399</v>
      </c>
      <c r="AJ921">
        <v>323.85317026354699</v>
      </c>
      <c r="AK921">
        <v>327.49276383154898</v>
      </c>
      <c r="AL921">
        <v>331.44073274287899</v>
      </c>
      <c r="AM921">
        <v>322.873584634049</v>
      </c>
      <c r="AN921">
        <v>318.19068006279502</v>
      </c>
      <c r="AO921">
        <v>321.790434240661</v>
      </c>
      <c r="AP921">
        <v>321.18137276819101</v>
      </c>
      <c r="AQ921">
        <v>311.67000518194698</v>
      </c>
      <c r="AR921">
        <v>329.65246009851501</v>
      </c>
      <c r="AS921">
        <v>323.03948594624597</v>
      </c>
      <c r="AT921">
        <v>323.69649733846899</v>
      </c>
      <c r="AU921">
        <v>318.57422257357501</v>
      </c>
      <c r="AV921">
        <v>324.43063989688602</v>
      </c>
      <c r="AW921">
        <v>315.26398942626298</v>
      </c>
      <c r="AX921">
        <v>314.905100874921</v>
      </c>
      <c r="AY921">
        <v>311.06003089715603</v>
      </c>
      <c r="AZ921">
        <v>302.60710382449599</v>
      </c>
      <c r="BA921">
        <v>295.565880126727</v>
      </c>
      <c r="BB921">
        <v>298.373935255042</v>
      </c>
      <c r="BC921">
        <v>293.859312131884</v>
      </c>
      <c r="BD921">
        <v>294.14065459904498</v>
      </c>
      <c r="BE921">
        <v>298.21088548408801</v>
      </c>
      <c r="BF921">
        <v>304.43047634350398</v>
      </c>
      <c r="BG921">
        <v>303.24754494876203</v>
      </c>
      <c r="BH921">
        <v>301.51357232429399</v>
      </c>
      <c r="BI921">
        <v>300.987050771844</v>
      </c>
      <c r="BJ921">
        <v>288.21620143846599</v>
      </c>
      <c r="BK921">
        <v>296.15397277020401</v>
      </c>
      <c r="BL921">
        <v>299.345839662439</v>
      </c>
      <c r="BM921">
        <v>299.02958098332198</v>
      </c>
      <c r="BN921">
        <v>296.91175847403002</v>
      </c>
      <c r="BO921">
        <v>293.38627019598601</v>
      </c>
      <c r="BP921">
        <v>294.65193528274898</v>
      </c>
      <c r="BQ921">
        <v>303.85625401357498</v>
      </c>
      <c r="BR921">
        <v>292.715169866233</v>
      </c>
      <c r="BS921">
        <v>298.64435731946799</v>
      </c>
      <c r="BT921">
        <v>294.05152810701799</v>
      </c>
      <c r="BU921">
        <v>307.15752831969399</v>
      </c>
      <c r="BV921">
        <v>304.59880876677198</v>
      </c>
      <c r="BW921">
        <v>305.34637998561601</v>
      </c>
      <c r="BX921">
        <v>299.07071409174398</v>
      </c>
      <c r="BY921">
        <v>309.82016232383</v>
      </c>
      <c r="BZ921">
        <v>307.949946653751</v>
      </c>
      <c r="CA921">
        <v>316.04282209787198</v>
      </c>
      <c r="CB921">
        <v>309.069942991586</v>
      </c>
      <c r="CC921">
        <v>312.97279407923202</v>
      </c>
      <c r="CD921">
        <v>309.29163883965202</v>
      </c>
    </row>
    <row r="922" spans="1:82" x14ac:dyDescent="0.25">
      <c r="A922">
        <v>221.09479305740899</v>
      </c>
      <c r="B922">
        <v>311.32955057472998</v>
      </c>
      <c r="C922">
        <v>317.21536429616202</v>
      </c>
      <c r="D922">
        <v>316.963120750033</v>
      </c>
      <c r="E922">
        <v>323.78501119442399</v>
      </c>
      <c r="F922">
        <v>317.59154377301098</v>
      </c>
      <c r="G922">
        <v>314.61215240872201</v>
      </c>
      <c r="H922">
        <v>313.81023125241501</v>
      </c>
      <c r="I922">
        <v>313.439782394742</v>
      </c>
      <c r="J922">
        <v>309.00302896336598</v>
      </c>
      <c r="K922">
        <v>304.45052794552799</v>
      </c>
      <c r="L922">
        <v>307.23199509408602</v>
      </c>
      <c r="M922">
        <v>303.942833525938</v>
      </c>
      <c r="N922">
        <v>303.532575242468</v>
      </c>
      <c r="O922">
        <v>301.40247154924702</v>
      </c>
      <c r="P922">
        <v>296.878753797267</v>
      </c>
      <c r="Q922">
        <v>302.05735890073299</v>
      </c>
      <c r="R922">
        <v>299.26733643984102</v>
      </c>
      <c r="S922">
        <v>296.08562461577901</v>
      </c>
      <c r="T922">
        <v>288.67132464551099</v>
      </c>
      <c r="U922">
        <v>302.96351792172601</v>
      </c>
      <c r="V922">
        <v>301.31788980611202</v>
      </c>
      <c r="W922">
        <v>292.65285768983603</v>
      </c>
      <c r="X922">
        <v>291.309332244762</v>
      </c>
      <c r="Y922">
        <v>293.55048529319703</v>
      </c>
      <c r="Z922">
        <v>295.05570912451799</v>
      </c>
      <c r="AA922">
        <v>296.04740034205702</v>
      </c>
      <c r="AB922">
        <v>307.56294662889201</v>
      </c>
      <c r="AC922">
        <v>305.720021930347</v>
      </c>
      <c r="AD922">
        <v>319.24245760085603</v>
      </c>
      <c r="AE922">
        <v>314.115120132931</v>
      </c>
      <c r="AF922">
        <v>319.27210522270099</v>
      </c>
      <c r="AG922">
        <v>318.70913952253699</v>
      </c>
      <c r="AH922">
        <v>322.108427292155</v>
      </c>
      <c r="AI922">
        <v>321.02229361392199</v>
      </c>
      <c r="AJ922">
        <v>323.46775918132602</v>
      </c>
      <c r="AK922">
        <v>322.38373604797403</v>
      </c>
      <c r="AL922">
        <v>329.82563718255801</v>
      </c>
      <c r="AM922">
        <v>325.01525694475401</v>
      </c>
      <c r="AN922">
        <v>316.66536612612498</v>
      </c>
      <c r="AO922">
        <v>320.59379929045599</v>
      </c>
      <c r="AP922">
        <v>321.79209558009399</v>
      </c>
      <c r="AQ922">
        <v>310.038458895509</v>
      </c>
      <c r="AR922">
        <v>329.10795762307902</v>
      </c>
      <c r="AS922">
        <v>325.686088139567</v>
      </c>
      <c r="AT922">
        <v>323.706830675307</v>
      </c>
      <c r="AU922">
        <v>321.21883853637502</v>
      </c>
      <c r="AV922">
        <v>323.68121755663799</v>
      </c>
      <c r="AW922">
        <v>318.54949035759199</v>
      </c>
      <c r="AX922">
        <v>317.72648559707199</v>
      </c>
      <c r="AY922">
        <v>310.49243913794402</v>
      </c>
      <c r="AZ922">
        <v>300.382925585973</v>
      </c>
      <c r="BA922">
        <v>295.45028426059002</v>
      </c>
      <c r="BB922">
        <v>298.88223716613697</v>
      </c>
      <c r="BC922">
        <v>292.74290429432</v>
      </c>
      <c r="BD922">
        <v>294.53090994063501</v>
      </c>
      <c r="BE922">
        <v>298.82898033525902</v>
      </c>
      <c r="BF922">
        <v>303.98136393618199</v>
      </c>
      <c r="BG922">
        <v>301.543003710341</v>
      </c>
      <c r="BH922">
        <v>304.12799397657801</v>
      </c>
      <c r="BI922">
        <v>303.09223608943398</v>
      </c>
      <c r="BJ922">
        <v>288.59101343682602</v>
      </c>
      <c r="BK922">
        <v>294.05553007815001</v>
      </c>
      <c r="BL922">
        <v>300.57714426026899</v>
      </c>
      <c r="BM922">
        <v>297.92955945072401</v>
      </c>
      <c r="BN922">
        <v>293.51993443702401</v>
      </c>
      <c r="BO922">
        <v>296.74829363549702</v>
      </c>
      <c r="BP922">
        <v>296.962800175898</v>
      </c>
      <c r="BQ922">
        <v>305.007681215133</v>
      </c>
      <c r="BR922">
        <v>296.09044246370098</v>
      </c>
      <c r="BS922">
        <v>297.20732855630598</v>
      </c>
      <c r="BT922">
        <v>292.964348917015</v>
      </c>
      <c r="BU922">
        <v>308.367010836509</v>
      </c>
      <c r="BV922">
        <v>303.68715091955198</v>
      </c>
      <c r="BW922">
        <v>303.66899152703098</v>
      </c>
      <c r="BX922">
        <v>296.05283343783901</v>
      </c>
      <c r="BY922">
        <v>312.58971233031099</v>
      </c>
      <c r="BZ922">
        <v>306.79930708793</v>
      </c>
      <c r="CA922">
        <v>315.87061213750201</v>
      </c>
      <c r="CB922">
        <v>311.16828790336803</v>
      </c>
      <c r="CC922">
        <v>313.388365909051</v>
      </c>
      <c r="CD922">
        <v>308.07649213061302</v>
      </c>
    </row>
    <row r="923" spans="1:82" x14ac:dyDescent="0.25">
      <c r="A923">
        <v>221.335113484646</v>
      </c>
      <c r="B923">
        <v>311.73947569983397</v>
      </c>
      <c r="C923">
        <v>320.75289513579997</v>
      </c>
      <c r="D923">
        <v>309.36949981819703</v>
      </c>
      <c r="E923">
        <v>328.48828847095001</v>
      </c>
      <c r="F923">
        <v>319.09957568955798</v>
      </c>
      <c r="G923">
        <v>316.63155631828198</v>
      </c>
      <c r="H923">
        <v>310.81472875125098</v>
      </c>
      <c r="I923">
        <v>311.51094643878298</v>
      </c>
      <c r="J923">
        <v>309.914325976756</v>
      </c>
      <c r="K923">
        <v>306.94428559845898</v>
      </c>
      <c r="L923">
        <v>309.53436018685801</v>
      </c>
      <c r="M923">
        <v>303.93596439546701</v>
      </c>
      <c r="N923">
        <v>299.70773985650999</v>
      </c>
      <c r="O923">
        <v>301.12730123420801</v>
      </c>
      <c r="P923">
        <v>296.49408581156598</v>
      </c>
      <c r="Q923">
        <v>301.87721978972598</v>
      </c>
      <c r="R923">
        <v>301.774351328286</v>
      </c>
      <c r="S923">
        <v>295.15169621073198</v>
      </c>
      <c r="T923">
        <v>292.28568753105702</v>
      </c>
      <c r="U923">
        <v>297.64394953857101</v>
      </c>
      <c r="V923">
        <v>304.461988879155</v>
      </c>
      <c r="W923">
        <v>296.33634616527303</v>
      </c>
      <c r="X923">
        <v>287.37025365371699</v>
      </c>
      <c r="Y923">
        <v>293.89658281008002</v>
      </c>
      <c r="Z923">
        <v>295.24816081979498</v>
      </c>
      <c r="AA923">
        <v>298.11351524541499</v>
      </c>
      <c r="AB923">
        <v>305.00282881869401</v>
      </c>
      <c r="AC923">
        <v>304.95321152228701</v>
      </c>
      <c r="AD923">
        <v>319.65457337898999</v>
      </c>
      <c r="AE923">
        <v>318.10129884997599</v>
      </c>
      <c r="AF923">
        <v>316.27685804631398</v>
      </c>
      <c r="AG923">
        <v>316.00756969421002</v>
      </c>
      <c r="AH923">
        <v>323.03258902848398</v>
      </c>
      <c r="AI923">
        <v>321.50270750528603</v>
      </c>
      <c r="AJ923">
        <v>321.861256944057</v>
      </c>
      <c r="AK923">
        <v>316.613474494711</v>
      </c>
      <c r="AL923">
        <v>328.16350268220998</v>
      </c>
      <c r="AM923">
        <v>328.28285416586698</v>
      </c>
      <c r="AN923">
        <v>318.42731360112901</v>
      </c>
      <c r="AO923">
        <v>323.18726545642699</v>
      </c>
      <c r="AP923">
        <v>321.607735516579</v>
      </c>
      <c r="AQ923">
        <v>307.56286619833702</v>
      </c>
      <c r="AR923">
        <v>328.45062254297397</v>
      </c>
      <c r="AS923">
        <v>326.33380219398902</v>
      </c>
      <c r="AT923">
        <v>319.39396633542702</v>
      </c>
      <c r="AU923">
        <v>323.35331086553799</v>
      </c>
      <c r="AV923">
        <v>320.89950206490101</v>
      </c>
      <c r="AW923">
        <v>318.65075523098602</v>
      </c>
      <c r="AX923">
        <v>318.72616608589902</v>
      </c>
      <c r="AY923">
        <v>312.138567013657</v>
      </c>
      <c r="AZ923">
        <v>298.54201842242702</v>
      </c>
      <c r="BA923">
        <v>295.77207273660599</v>
      </c>
      <c r="BB923">
        <v>298.071063389838</v>
      </c>
      <c r="BC923">
        <v>293.74639015675501</v>
      </c>
      <c r="BD923">
        <v>293.15819103008801</v>
      </c>
      <c r="BE923">
        <v>298.52405822120801</v>
      </c>
      <c r="BF923">
        <v>307.19038986272801</v>
      </c>
      <c r="BG923">
        <v>301.87125559146301</v>
      </c>
      <c r="BH923">
        <v>306.56251492254501</v>
      </c>
      <c r="BI923">
        <v>301.15121031657401</v>
      </c>
      <c r="BJ923">
        <v>288.90992012896697</v>
      </c>
      <c r="BK923">
        <v>292.86433181224902</v>
      </c>
      <c r="BL923">
        <v>300.55487969688699</v>
      </c>
      <c r="BM923">
        <v>295.82626272211598</v>
      </c>
      <c r="BN923">
        <v>293.67593493688901</v>
      </c>
      <c r="BO923">
        <v>297.10904988248598</v>
      </c>
      <c r="BP923">
        <v>300.09376762307801</v>
      </c>
      <c r="BQ923">
        <v>302.55992842176897</v>
      </c>
      <c r="BR923">
        <v>300.50171370795601</v>
      </c>
      <c r="BS923">
        <v>297.25750742774301</v>
      </c>
      <c r="BT923">
        <v>291.61679920767199</v>
      </c>
      <c r="BU923">
        <v>307.08014531712899</v>
      </c>
      <c r="BV923">
        <v>302.86587021550099</v>
      </c>
      <c r="BW923">
        <v>302.96454023675898</v>
      </c>
      <c r="BX923">
        <v>295.52758868033101</v>
      </c>
      <c r="BY923">
        <v>310.16711421299601</v>
      </c>
      <c r="BZ923">
        <v>306.22692853169701</v>
      </c>
      <c r="CA923">
        <v>314.81891906950699</v>
      </c>
      <c r="CB923">
        <v>311.33425534763097</v>
      </c>
      <c r="CC923">
        <v>316.50028630744703</v>
      </c>
      <c r="CD923">
        <v>308.89865247024397</v>
      </c>
    </row>
    <row r="924" spans="1:82" x14ac:dyDescent="0.25">
      <c r="A924">
        <v>221.57543391188199</v>
      </c>
      <c r="B924">
        <v>312.13869001674698</v>
      </c>
      <c r="C924">
        <v>318.78128601422497</v>
      </c>
      <c r="D924">
        <v>310.637145057103</v>
      </c>
      <c r="E924">
        <v>329.387357372015</v>
      </c>
      <c r="F924">
        <v>318.59011884146599</v>
      </c>
      <c r="G924">
        <v>316.49327543009701</v>
      </c>
      <c r="H924">
        <v>310.895921824543</v>
      </c>
      <c r="I924">
        <v>310.783185728371</v>
      </c>
      <c r="J924">
        <v>310.76670193741899</v>
      </c>
      <c r="K924">
        <v>306.33288129205698</v>
      </c>
      <c r="L924">
        <v>310.02817076117901</v>
      </c>
      <c r="M924">
        <v>304.80004140877099</v>
      </c>
      <c r="N924">
        <v>298.81202321164602</v>
      </c>
      <c r="O924">
        <v>299.37214317979101</v>
      </c>
      <c r="P924">
        <v>296.46492439115002</v>
      </c>
      <c r="Q924">
        <v>300.56937387927798</v>
      </c>
      <c r="R924">
        <v>301.61891560692499</v>
      </c>
      <c r="S924">
        <v>295.280553703983</v>
      </c>
      <c r="T924">
        <v>292.42039601702902</v>
      </c>
      <c r="U924">
        <v>295.39625253443398</v>
      </c>
      <c r="V924">
        <v>302.16819132123101</v>
      </c>
      <c r="W924">
        <v>295.88780300150802</v>
      </c>
      <c r="X924">
        <v>288.41681777074302</v>
      </c>
      <c r="Y924">
        <v>293.97461551821903</v>
      </c>
      <c r="Z924">
        <v>294.56530493421599</v>
      </c>
      <c r="AA924">
        <v>296.75056928238303</v>
      </c>
      <c r="AB924">
        <v>304.90780791840098</v>
      </c>
      <c r="AC924">
        <v>305.68584492165701</v>
      </c>
      <c r="AD924">
        <v>319.66992894508098</v>
      </c>
      <c r="AE924">
        <v>319.37258270215801</v>
      </c>
      <c r="AF924">
        <v>316.80954700416402</v>
      </c>
      <c r="AG924">
        <v>314.99573857725198</v>
      </c>
      <c r="AH924">
        <v>324.44662642747898</v>
      </c>
      <c r="AI924">
        <v>322.49785194204497</v>
      </c>
      <c r="AJ924">
        <v>321.95462230993297</v>
      </c>
      <c r="AK924">
        <v>316.39092838470299</v>
      </c>
      <c r="AL924">
        <v>327.782871493806</v>
      </c>
      <c r="AM924">
        <v>329.94604369191899</v>
      </c>
      <c r="AN924">
        <v>317.02310866423198</v>
      </c>
      <c r="AO924">
        <v>326.56109882917201</v>
      </c>
      <c r="AP924">
        <v>321.69126963440601</v>
      </c>
      <c r="AQ924">
        <v>307.81931328698897</v>
      </c>
      <c r="AR924">
        <v>327.00294444618203</v>
      </c>
      <c r="AS924">
        <v>323.91836595057202</v>
      </c>
      <c r="AT924">
        <v>317.19462201519298</v>
      </c>
      <c r="AU924">
        <v>325.68270368477499</v>
      </c>
      <c r="AV924">
        <v>317.79900108345203</v>
      </c>
      <c r="AW924">
        <v>318.588232796157</v>
      </c>
      <c r="AX924">
        <v>318.512529419609</v>
      </c>
      <c r="AY924">
        <v>312.35144250515401</v>
      </c>
      <c r="AZ924">
        <v>297.02379480461502</v>
      </c>
      <c r="BA924">
        <v>295.30910639329801</v>
      </c>
      <c r="BB924">
        <v>300.02097612503502</v>
      </c>
      <c r="BC924">
        <v>295.771239020628</v>
      </c>
      <c r="BD924">
        <v>294.08235440038402</v>
      </c>
      <c r="BE924">
        <v>300.66184971310099</v>
      </c>
      <c r="BF924">
        <v>306.27254464196398</v>
      </c>
      <c r="BG924">
        <v>301.27152312894202</v>
      </c>
      <c r="BH924">
        <v>307.731037941252</v>
      </c>
      <c r="BI924">
        <v>301.14498063232401</v>
      </c>
      <c r="BJ924">
        <v>288.95894614842001</v>
      </c>
      <c r="BK924">
        <v>292.29306333580502</v>
      </c>
      <c r="BL924">
        <v>301.80592742327798</v>
      </c>
      <c r="BM924">
        <v>296.28987694298303</v>
      </c>
      <c r="BN924">
        <v>292.463030865039</v>
      </c>
      <c r="BO924">
        <v>295.14130852852202</v>
      </c>
      <c r="BP924">
        <v>298.88265275657602</v>
      </c>
      <c r="BQ924">
        <v>302.50350376744302</v>
      </c>
      <c r="BR924">
        <v>300.589417705036</v>
      </c>
      <c r="BS924">
        <v>297.54717036006002</v>
      </c>
      <c r="BT924">
        <v>293.43778553387602</v>
      </c>
      <c r="BU924">
        <v>305.92334645392202</v>
      </c>
      <c r="BV924">
        <v>305.68576184725202</v>
      </c>
      <c r="BW924">
        <v>303.20796851282802</v>
      </c>
      <c r="BX924">
        <v>299.64745239317602</v>
      </c>
      <c r="BY924">
        <v>310.17994554188698</v>
      </c>
      <c r="BZ924">
        <v>308.41515339451001</v>
      </c>
      <c r="CA924">
        <v>314.044141550397</v>
      </c>
      <c r="CB924">
        <v>312.82907404298197</v>
      </c>
      <c r="CC924">
        <v>317.56878584803201</v>
      </c>
      <c r="CD924">
        <v>307.443242781582</v>
      </c>
    </row>
    <row r="925" spans="1:82" x14ac:dyDescent="0.25">
      <c r="A925">
        <v>221.815754339118</v>
      </c>
      <c r="B925">
        <v>316.00262241299498</v>
      </c>
      <c r="C925">
        <v>316.23079804952698</v>
      </c>
      <c r="D925">
        <v>314.08322968694301</v>
      </c>
      <c r="E925">
        <v>327.41149731875697</v>
      </c>
      <c r="F925">
        <v>318.992664987105</v>
      </c>
      <c r="G925">
        <v>315.28782095550201</v>
      </c>
      <c r="H925">
        <v>310.71244692911398</v>
      </c>
      <c r="I925">
        <v>307.96478998448998</v>
      </c>
      <c r="J925">
        <v>308.922178930293</v>
      </c>
      <c r="K925">
        <v>304.46186535227201</v>
      </c>
      <c r="L925">
        <v>307.22202319456898</v>
      </c>
      <c r="M925">
        <v>304.95856840188497</v>
      </c>
      <c r="N925">
        <v>295.27871765229702</v>
      </c>
      <c r="O925">
        <v>300.329747439237</v>
      </c>
      <c r="P925">
        <v>299.337046896939</v>
      </c>
      <c r="Q925">
        <v>301.53357089731497</v>
      </c>
      <c r="R925">
        <v>303.15595982526401</v>
      </c>
      <c r="S925">
        <v>293.38128850979399</v>
      </c>
      <c r="T925">
        <v>293.06455789519202</v>
      </c>
      <c r="U925">
        <v>293.45667926969702</v>
      </c>
      <c r="V925">
        <v>299.865120274829</v>
      </c>
      <c r="W925">
        <v>291.50810099733701</v>
      </c>
      <c r="X925">
        <v>291.88863446757603</v>
      </c>
      <c r="Y925">
        <v>295.97186262389698</v>
      </c>
      <c r="Z925">
        <v>297.76042163825701</v>
      </c>
      <c r="AA925">
        <v>295.356898039795</v>
      </c>
      <c r="AB925">
        <v>306.42084849975998</v>
      </c>
      <c r="AC925">
        <v>306.69023154301698</v>
      </c>
      <c r="AD925">
        <v>316.96260989968602</v>
      </c>
      <c r="AE925">
        <v>319.77890072234402</v>
      </c>
      <c r="AF925">
        <v>315.80466861142003</v>
      </c>
      <c r="AG925">
        <v>320.19433142377397</v>
      </c>
      <c r="AH925">
        <v>327.543698785294</v>
      </c>
      <c r="AI925">
        <v>323.09964511132699</v>
      </c>
      <c r="AJ925">
        <v>326.05102546298298</v>
      </c>
      <c r="AK925">
        <v>313.234418200145</v>
      </c>
      <c r="AL925">
        <v>325.14089156233598</v>
      </c>
      <c r="AM925">
        <v>329.08167290294801</v>
      </c>
      <c r="AN925">
        <v>320.27938432292598</v>
      </c>
      <c r="AO925">
        <v>328.05506593759901</v>
      </c>
      <c r="AP925">
        <v>324.08867451609598</v>
      </c>
      <c r="AQ925">
        <v>310.91614828286299</v>
      </c>
      <c r="AR925">
        <v>325.52466704140301</v>
      </c>
      <c r="AS925">
        <v>319.97905870027802</v>
      </c>
      <c r="AT925">
        <v>313.64636587857399</v>
      </c>
      <c r="AU925">
        <v>328.13214573927399</v>
      </c>
      <c r="AV925">
        <v>318.42547033738902</v>
      </c>
      <c r="AW925">
        <v>318.50177538264802</v>
      </c>
      <c r="AX925">
        <v>314.777061755869</v>
      </c>
      <c r="AY925">
        <v>310.702853004232</v>
      </c>
      <c r="AZ925">
        <v>296.84521566234503</v>
      </c>
      <c r="BA925">
        <v>295.30711485776902</v>
      </c>
      <c r="BB925">
        <v>300.33511452939098</v>
      </c>
      <c r="BC925">
        <v>297.62368622988902</v>
      </c>
      <c r="BD925">
        <v>296.884981189136</v>
      </c>
      <c r="BE925">
        <v>302.09038622195101</v>
      </c>
      <c r="BF925">
        <v>306.83309044126599</v>
      </c>
      <c r="BG925">
        <v>301.67618690423001</v>
      </c>
      <c r="BH925">
        <v>308.20627838501798</v>
      </c>
      <c r="BI925">
        <v>298.28983332754899</v>
      </c>
      <c r="BJ925">
        <v>292.09590484901003</v>
      </c>
      <c r="BK925">
        <v>289.22946254986698</v>
      </c>
      <c r="BL925">
        <v>306.08785108037802</v>
      </c>
      <c r="BM925">
        <v>297.198764232695</v>
      </c>
      <c r="BN925">
        <v>289.435826473774</v>
      </c>
      <c r="BO925">
        <v>292.173161209939</v>
      </c>
      <c r="BP925">
        <v>300.60299479601798</v>
      </c>
      <c r="BQ925">
        <v>303.20953414092702</v>
      </c>
      <c r="BR925">
        <v>298.14580386170297</v>
      </c>
      <c r="BS925">
        <v>297.78517876483801</v>
      </c>
      <c r="BT925">
        <v>294.52438694171599</v>
      </c>
      <c r="BU925">
        <v>301.365641815179</v>
      </c>
      <c r="BV925">
        <v>304.55459991447299</v>
      </c>
      <c r="BW925">
        <v>303.316297044029</v>
      </c>
      <c r="BX925">
        <v>306.52992285117602</v>
      </c>
      <c r="BY925">
        <v>311.04366605793302</v>
      </c>
      <c r="BZ925">
        <v>312.37290815190602</v>
      </c>
      <c r="CA925">
        <v>313.39559581552197</v>
      </c>
      <c r="CB925">
        <v>311.688860153696</v>
      </c>
      <c r="CC925">
        <v>318.29457685189101</v>
      </c>
      <c r="CD925">
        <v>307.99862081428699</v>
      </c>
    </row>
    <row r="926" spans="1:82" x14ac:dyDescent="0.25">
      <c r="A926">
        <v>222.05607476635501</v>
      </c>
      <c r="B926">
        <v>317.68660467141899</v>
      </c>
      <c r="C926">
        <v>322.15548435260501</v>
      </c>
      <c r="D926">
        <v>314.57618538030903</v>
      </c>
      <c r="E926">
        <v>324.45517850562999</v>
      </c>
      <c r="F926">
        <v>323.051707823703</v>
      </c>
      <c r="G926">
        <v>314.58354335247901</v>
      </c>
      <c r="H926">
        <v>308.039007639261</v>
      </c>
      <c r="I926">
        <v>308.79856976524201</v>
      </c>
      <c r="J926">
        <v>306.89756187621902</v>
      </c>
      <c r="K926">
        <v>308.80357776511102</v>
      </c>
      <c r="L926">
        <v>307.42624104096802</v>
      </c>
      <c r="M926">
        <v>308.56912455755003</v>
      </c>
      <c r="N926">
        <v>294.81527960054899</v>
      </c>
      <c r="O926">
        <v>299.737818110577</v>
      </c>
      <c r="P926">
        <v>298.67626664911103</v>
      </c>
      <c r="Q926">
        <v>299.75796271769701</v>
      </c>
      <c r="R926">
        <v>303.86806827888103</v>
      </c>
      <c r="S926">
        <v>291.49255827335702</v>
      </c>
      <c r="T926">
        <v>292.13087941717498</v>
      </c>
      <c r="U926">
        <v>295.015351783163</v>
      </c>
      <c r="V926">
        <v>296.45527817241702</v>
      </c>
      <c r="W926">
        <v>292.60738844869701</v>
      </c>
      <c r="X926">
        <v>294.95553285473699</v>
      </c>
      <c r="Y926">
        <v>296.55237449443803</v>
      </c>
      <c r="Z926">
        <v>297.25741900506</v>
      </c>
      <c r="AA926">
        <v>295.94277376384701</v>
      </c>
      <c r="AB926">
        <v>308.477333681505</v>
      </c>
      <c r="AC926">
        <v>307.89714556437701</v>
      </c>
      <c r="AD926">
        <v>314.21911478320601</v>
      </c>
      <c r="AE926">
        <v>323.373163341647</v>
      </c>
      <c r="AF926">
        <v>316.076451843656</v>
      </c>
      <c r="AG926">
        <v>323.61090319418298</v>
      </c>
      <c r="AH926">
        <v>326.101922149323</v>
      </c>
      <c r="AI926">
        <v>320.81572038938401</v>
      </c>
      <c r="AJ926">
        <v>322.82438683669102</v>
      </c>
      <c r="AK926">
        <v>314.08799255529101</v>
      </c>
      <c r="AL926">
        <v>322.76099001186299</v>
      </c>
      <c r="AM926">
        <v>323.86139968545803</v>
      </c>
      <c r="AN926">
        <v>321.13499988038001</v>
      </c>
      <c r="AO926">
        <v>328.33969482192998</v>
      </c>
      <c r="AP926">
        <v>323.488269500652</v>
      </c>
      <c r="AQ926">
        <v>314.79770150568203</v>
      </c>
      <c r="AR926">
        <v>324.45314448730699</v>
      </c>
      <c r="AS926">
        <v>318.38642941216301</v>
      </c>
      <c r="AT926">
        <v>313.83989481320299</v>
      </c>
      <c r="AU926">
        <v>324.54987431997699</v>
      </c>
      <c r="AV926">
        <v>320.37737185688701</v>
      </c>
      <c r="AW926">
        <v>318.84539744839202</v>
      </c>
      <c r="AX926">
        <v>314.28880630651003</v>
      </c>
      <c r="AY926">
        <v>305.13544048782802</v>
      </c>
      <c r="AZ926">
        <v>295.59859166452799</v>
      </c>
      <c r="BA926">
        <v>298.33368923067201</v>
      </c>
      <c r="BB926">
        <v>297.85656151047903</v>
      </c>
      <c r="BC926">
        <v>296.13840940614699</v>
      </c>
      <c r="BD926">
        <v>296.33395764405498</v>
      </c>
      <c r="BE926">
        <v>303.42306770486999</v>
      </c>
      <c r="BF926">
        <v>306.18925665037801</v>
      </c>
      <c r="BG926">
        <v>298.81455974169103</v>
      </c>
      <c r="BH926">
        <v>304.31921541711898</v>
      </c>
      <c r="BI926">
        <v>295.80305069882399</v>
      </c>
      <c r="BJ926">
        <v>293.75773303778197</v>
      </c>
      <c r="BK926">
        <v>284.49794319213999</v>
      </c>
      <c r="BL926">
        <v>303.721865452516</v>
      </c>
      <c r="BM926">
        <v>301.14267900802798</v>
      </c>
      <c r="BN926">
        <v>291.913549410879</v>
      </c>
      <c r="BO926">
        <v>294.20791578215699</v>
      </c>
      <c r="BP926">
        <v>299.00403344849298</v>
      </c>
      <c r="BQ926">
        <v>298.668876361684</v>
      </c>
      <c r="BR926">
        <v>299.86105632085599</v>
      </c>
      <c r="BS926">
        <v>300.09024382157799</v>
      </c>
      <c r="BT926">
        <v>300.21560621052203</v>
      </c>
      <c r="BU926">
        <v>298.94569571826997</v>
      </c>
      <c r="BV926">
        <v>300.804993167958</v>
      </c>
      <c r="BW926">
        <v>304.17955110351801</v>
      </c>
      <c r="BX926">
        <v>307.54193246725703</v>
      </c>
      <c r="BY926">
        <v>313.097175396502</v>
      </c>
      <c r="BZ926">
        <v>309.989537887913</v>
      </c>
      <c r="CA926">
        <v>315.698717947749</v>
      </c>
      <c r="CB926">
        <v>309.67711443080202</v>
      </c>
      <c r="CC926">
        <v>315.01270291061502</v>
      </c>
      <c r="CD926">
        <v>313.87862357634799</v>
      </c>
    </row>
    <row r="927" spans="1:82" x14ac:dyDescent="0.25">
      <c r="A927">
        <v>222.296395193591</v>
      </c>
      <c r="B927">
        <v>318.22124677699998</v>
      </c>
      <c r="C927">
        <v>321.38202188952499</v>
      </c>
      <c r="D927">
        <v>316.00740116788</v>
      </c>
      <c r="E927">
        <v>324.11428155300302</v>
      </c>
      <c r="F927">
        <v>323.87636326776999</v>
      </c>
      <c r="G927">
        <v>314.098359904132</v>
      </c>
      <c r="H927">
        <v>308.06176187254999</v>
      </c>
      <c r="I927">
        <v>309.39789017913102</v>
      </c>
      <c r="J927">
        <v>306.65942505544803</v>
      </c>
      <c r="K927">
        <v>309.07824264695802</v>
      </c>
      <c r="L927">
        <v>307.80942268515201</v>
      </c>
      <c r="M927">
        <v>308.637044042122</v>
      </c>
      <c r="N927">
        <v>294.58987509081697</v>
      </c>
      <c r="O927">
        <v>300.04167783902102</v>
      </c>
      <c r="P927">
        <v>299.038263537945</v>
      </c>
      <c r="Q927">
        <v>299.534882985514</v>
      </c>
      <c r="R927">
        <v>304.33126537343799</v>
      </c>
      <c r="S927">
        <v>290.89062458408898</v>
      </c>
      <c r="T927">
        <v>292.18406360388099</v>
      </c>
      <c r="U927">
        <v>294.12970193184299</v>
      </c>
      <c r="V927">
        <v>296.87890687421702</v>
      </c>
      <c r="W927">
        <v>292.55928585532598</v>
      </c>
      <c r="X927">
        <v>295.410328622436</v>
      </c>
      <c r="Y927">
        <v>295.85677727985501</v>
      </c>
      <c r="Z927">
        <v>297.63888480187597</v>
      </c>
      <c r="AA927">
        <v>296.48707917815898</v>
      </c>
      <c r="AB927">
        <v>309.38483689313898</v>
      </c>
      <c r="AC927">
        <v>309.07967406859001</v>
      </c>
      <c r="AD927">
        <v>313.54716032313797</v>
      </c>
      <c r="AE927">
        <v>323.47555236260098</v>
      </c>
      <c r="AF927">
        <v>316.931435534397</v>
      </c>
      <c r="AG927">
        <v>323.71332854493801</v>
      </c>
      <c r="AH927">
        <v>325.82465284023499</v>
      </c>
      <c r="AI927">
        <v>320.53036962975699</v>
      </c>
      <c r="AJ927">
        <v>322.339561866358</v>
      </c>
      <c r="AK927">
        <v>314.85638183211103</v>
      </c>
      <c r="AL927">
        <v>322.75412780552898</v>
      </c>
      <c r="AM927">
        <v>323.98940068628298</v>
      </c>
      <c r="AN927">
        <v>319.76573870853503</v>
      </c>
      <c r="AO927">
        <v>328.08819357384402</v>
      </c>
      <c r="AP927">
        <v>323.18044482574697</v>
      </c>
      <c r="AQ927">
        <v>315.05033485289499</v>
      </c>
      <c r="AR927">
        <v>322.98215636314501</v>
      </c>
      <c r="AS927">
        <v>317.64322857776898</v>
      </c>
      <c r="AT927">
        <v>314.14725121222</v>
      </c>
      <c r="AU927">
        <v>324.28360958790802</v>
      </c>
      <c r="AV927">
        <v>319.11773703454799</v>
      </c>
      <c r="AW927">
        <v>319.39512069673998</v>
      </c>
      <c r="AX927">
        <v>315.29137019453998</v>
      </c>
      <c r="AY927">
        <v>304.32829514079202</v>
      </c>
      <c r="AZ927">
        <v>295.63483082456901</v>
      </c>
      <c r="BA927">
        <v>299.00385668751602</v>
      </c>
      <c r="BB927">
        <v>297.883689731071</v>
      </c>
      <c r="BC927">
        <v>296.43826238292002</v>
      </c>
      <c r="BD927">
        <v>296.13098830154303</v>
      </c>
      <c r="BE927">
        <v>303.53157230719</v>
      </c>
      <c r="BF927">
        <v>305.11457692148701</v>
      </c>
      <c r="BG927">
        <v>298.08893383542801</v>
      </c>
      <c r="BH927">
        <v>303.68665659986499</v>
      </c>
      <c r="BI927">
        <v>294.149365383386</v>
      </c>
      <c r="BJ927">
        <v>295.49293620709199</v>
      </c>
      <c r="BK927">
        <v>284.358473507957</v>
      </c>
      <c r="BL927">
        <v>302.91302917829802</v>
      </c>
      <c r="BM927">
        <v>301.65192918611302</v>
      </c>
      <c r="BN927">
        <v>291.49141445707301</v>
      </c>
      <c r="BO927">
        <v>294.58790334685602</v>
      </c>
      <c r="BP927">
        <v>298.75470145693902</v>
      </c>
      <c r="BQ927">
        <v>298.82016714651502</v>
      </c>
      <c r="BR927">
        <v>300.46771698830298</v>
      </c>
      <c r="BS927">
        <v>300.34454143047401</v>
      </c>
      <c r="BT927">
        <v>301.93076578029201</v>
      </c>
      <c r="BU927">
        <v>298.31580359608</v>
      </c>
      <c r="BV927">
        <v>299.67907334997898</v>
      </c>
      <c r="BW927">
        <v>304.35126855169102</v>
      </c>
      <c r="BX927">
        <v>307.94432528786803</v>
      </c>
      <c r="BY927">
        <v>314.532613244228</v>
      </c>
      <c r="BZ927">
        <v>310.46343043095698</v>
      </c>
      <c r="CA927">
        <v>316.208176582227</v>
      </c>
      <c r="CB927">
        <v>310.01006628431702</v>
      </c>
      <c r="CC927">
        <v>315.10162472407399</v>
      </c>
      <c r="CD927">
        <v>314.25814818818799</v>
      </c>
    </row>
    <row r="928" spans="1:82" x14ac:dyDescent="0.25">
      <c r="A928">
        <v>222.53671562082701</v>
      </c>
      <c r="B928">
        <v>321.54751056905502</v>
      </c>
      <c r="C928">
        <v>320.66598832085498</v>
      </c>
      <c r="D928">
        <v>319.12581500584901</v>
      </c>
      <c r="E928">
        <v>319.54238681334601</v>
      </c>
      <c r="F928">
        <v>322.961851454807</v>
      </c>
      <c r="G928">
        <v>310.22028108047499</v>
      </c>
      <c r="H928">
        <v>309.47955839355001</v>
      </c>
      <c r="I928">
        <v>311.05929362683997</v>
      </c>
      <c r="J928">
        <v>305.16471248492797</v>
      </c>
      <c r="K928">
        <v>308.03831760845401</v>
      </c>
      <c r="L928">
        <v>305.66994315306601</v>
      </c>
      <c r="M928">
        <v>304.25812492716602</v>
      </c>
      <c r="N928">
        <v>295.50011443638601</v>
      </c>
      <c r="O928">
        <v>298.67725502363601</v>
      </c>
      <c r="P928">
        <v>297.95013605389101</v>
      </c>
      <c r="Q928">
        <v>300.64903422177599</v>
      </c>
      <c r="R928">
        <v>301.264425574006</v>
      </c>
      <c r="S928">
        <v>294.80026698308501</v>
      </c>
      <c r="T928">
        <v>294.19680648461002</v>
      </c>
      <c r="U928">
        <v>299.72742239277898</v>
      </c>
      <c r="V928">
        <v>297.45620330985298</v>
      </c>
      <c r="W928">
        <v>293.309305370277</v>
      </c>
      <c r="X928">
        <v>296.210047573152</v>
      </c>
      <c r="Y928">
        <v>295.43632705300797</v>
      </c>
      <c r="Z928">
        <v>296.79986789127003</v>
      </c>
      <c r="AA928">
        <v>297.227616477548</v>
      </c>
      <c r="AB928">
        <v>311.42388328656602</v>
      </c>
      <c r="AC928">
        <v>314.08442824121403</v>
      </c>
      <c r="AD928">
        <v>312.27304684644798</v>
      </c>
      <c r="AE928">
        <v>322.912191172375</v>
      </c>
      <c r="AF928">
        <v>316.5287009319</v>
      </c>
      <c r="AG928">
        <v>326.28418612755797</v>
      </c>
      <c r="AH928">
        <v>320.38078763619302</v>
      </c>
      <c r="AI928">
        <v>320.47152355067101</v>
      </c>
      <c r="AJ928">
        <v>319.81773282184997</v>
      </c>
      <c r="AK928">
        <v>316.96239422578401</v>
      </c>
      <c r="AL928">
        <v>321.12707115402202</v>
      </c>
      <c r="AM928">
        <v>326.076372219473</v>
      </c>
      <c r="AN928">
        <v>320.233812652116</v>
      </c>
      <c r="AO928">
        <v>326.069383150904</v>
      </c>
      <c r="AP928">
        <v>325.03420575318199</v>
      </c>
      <c r="AQ928">
        <v>314.55537308386499</v>
      </c>
      <c r="AR928">
        <v>322.28275670750003</v>
      </c>
      <c r="AS928">
        <v>315.67711322843098</v>
      </c>
      <c r="AT928">
        <v>315.76750812518202</v>
      </c>
      <c r="AU928">
        <v>324.05418126168797</v>
      </c>
      <c r="AV928">
        <v>316.10020816294099</v>
      </c>
      <c r="AW928">
        <v>317.549513947082</v>
      </c>
      <c r="AX928">
        <v>310.53579012018201</v>
      </c>
      <c r="AY928">
        <v>303.76695821490898</v>
      </c>
      <c r="AZ928">
        <v>295.89132680755398</v>
      </c>
      <c r="BA928">
        <v>299.68527789383899</v>
      </c>
      <c r="BB928">
        <v>297.57356704299701</v>
      </c>
      <c r="BC928">
        <v>292.56376012934197</v>
      </c>
      <c r="BD928">
        <v>292.77040426789603</v>
      </c>
      <c r="BE928">
        <v>302.26499960059402</v>
      </c>
      <c r="BF928">
        <v>301.13886293725199</v>
      </c>
      <c r="BG928">
        <v>293.87440838258902</v>
      </c>
      <c r="BH928">
        <v>302.83122539940803</v>
      </c>
      <c r="BI928">
        <v>292.32174138884898</v>
      </c>
      <c r="BJ928">
        <v>298.82593351996798</v>
      </c>
      <c r="BK928">
        <v>284.65396867478103</v>
      </c>
      <c r="BL928">
        <v>305.14165701997899</v>
      </c>
      <c r="BM928">
        <v>299.62154467581598</v>
      </c>
      <c r="BN928">
        <v>295.87403892489999</v>
      </c>
      <c r="BO928">
        <v>292.15847417614702</v>
      </c>
      <c r="BP928">
        <v>297.80686532470401</v>
      </c>
      <c r="BQ928">
        <v>301.35589376317699</v>
      </c>
      <c r="BR928">
        <v>297.47154819799499</v>
      </c>
      <c r="BS928">
        <v>304.7048379158</v>
      </c>
      <c r="BT928">
        <v>306.72052358799499</v>
      </c>
      <c r="BU928">
        <v>297.73193688529398</v>
      </c>
      <c r="BV928">
        <v>298.56165856859099</v>
      </c>
      <c r="BW928">
        <v>306.41096132327402</v>
      </c>
      <c r="BX928">
        <v>311.212338351879</v>
      </c>
      <c r="BY928">
        <v>313.819774807785</v>
      </c>
      <c r="BZ928">
        <v>313.970302278578</v>
      </c>
      <c r="CA928">
        <v>315.33516215843002</v>
      </c>
      <c r="CB928">
        <v>309.40073857355299</v>
      </c>
      <c r="CC928">
        <v>314.14382441533701</v>
      </c>
      <c r="CD928">
        <v>314.67556324131198</v>
      </c>
    </row>
    <row r="929" spans="1:82" x14ac:dyDescent="0.25">
      <c r="A929">
        <v>222.77703604806399</v>
      </c>
      <c r="B929">
        <v>319.37778228151302</v>
      </c>
      <c r="C929">
        <v>319.08123933657902</v>
      </c>
      <c r="D929">
        <v>323.03749782861502</v>
      </c>
      <c r="E929">
        <v>313.83211310461598</v>
      </c>
      <c r="F929">
        <v>320.757593738617</v>
      </c>
      <c r="G929">
        <v>308.27652175117299</v>
      </c>
      <c r="H929">
        <v>312.97811208902601</v>
      </c>
      <c r="I929">
        <v>313.08484429784602</v>
      </c>
      <c r="J929">
        <v>302.15231192617301</v>
      </c>
      <c r="K929">
        <v>308.87361223260598</v>
      </c>
      <c r="L929">
        <v>302.76367071252298</v>
      </c>
      <c r="M929">
        <v>304.60815112177397</v>
      </c>
      <c r="N929">
        <v>299.331386751293</v>
      </c>
      <c r="O929">
        <v>297.45541268937899</v>
      </c>
      <c r="P929">
        <v>298.71211947421398</v>
      </c>
      <c r="Q929">
        <v>304.85834291867297</v>
      </c>
      <c r="R929">
        <v>303.13825593965601</v>
      </c>
      <c r="S929">
        <v>297.89053049702602</v>
      </c>
      <c r="T929">
        <v>295.10292483693598</v>
      </c>
      <c r="U929">
        <v>305.26664717009299</v>
      </c>
      <c r="V929">
        <v>298.55611747212299</v>
      </c>
      <c r="W929">
        <v>290.78019614324103</v>
      </c>
      <c r="X929">
        <v>296.99870305417198</v>
      </c>
      <c r="Y929">
        <v>297.12443865495197</v>
      </c>
      <c r="Z929">
        <v>293.11983555513302</v>
      </c>
      <c r="AA929">
        <v>294.98058778267301</v>
      </c>
      <c r="AB929">
        <v>312.18076193488599</v>
      </c>
      <c r="AC929">
        <v>315.46601954909698</v>
      </c>
      <c r="AD929">
        <v>308.80898182556803</v>
      </c>
      <c r="AE929">
        <v>315.76297460159401</v>
      </c>
      <c r="AF929">
        <v>319.41550262688997</v>
      </c>
      <c r="AG929">
        <v>327.793851241845</v>
      </c>
      <c r="AH929">
        <v>318.49401986419298</v>
      </c>
      <c r="AI929">
        <v>317.02794908779998</v>
      </c>
      <c r="AJ929">
        <v>321.79874023753501</v>
      </c>
      <c r="AK929">
        <v>320.723756171285</v>
      </c>
      <c r="AL929">
        <v>315.26609258753399</v>
      </c>
      <c r="AM929">
        <v>327.03010624595601</v>
      </c>
      <c r="AN929">
        <v>321.81066219671999</v>
      </c>
      <c r="AO929">
        <v>328.962431095265</v>
      </c>
      <c r="AP929">
        <v>324.686886045905</v>
      </c>
      <c r="AQ929">
        <v>318.924362452038</v>
      </c>
      <c r="AR929">
        <v>324.07617085699098</v>
      </c>
      <c r="AS929">
        <v>318.07298512341498</v>
      </c>
      <c r="AT929">
        <v>313.853037102163</v>
      </c>
      <c r="AU929">
        <v>324.59072626293403</v>
      </c>
      <c r="AV929">
        <v>316.34096186012601</v>
      </c>
      <c r="AW929">
        <v>318.22379691445798</v>
      </c>
      <c r="AX929">
        <v>308.65524404304301</v>
      </c>
      <c r="AY929">
        <v>304.50886650904903</v>
      </c>
      <c r="AZ929">
        <v>297.43832232358801</v>
      </c>
      <c r="BA929">
        <v>298.32001886562801</v>
      </c>
      <c r="BB929">
        <v>299.35286693550199</v>
      </c>
      <c r="BC929">
        <v>291.51910610447499</v>
      </c>
      <c r="BD929">
        <v>293.89753050621403</v>
      </c>
      <c r="BE929">
        <v>300.195606243192</v>
      </c>
      <c r="BF929">
        <v>296.85852533240597</v>
      </c>
      <c r="BG929">
        <v>291.56938373957797</v>
      </c>
      <c r="BH929">
        <v>304.69606492945701</v>
      </c>
      <c r="BI929">
        <v>295.11039393676998</v>
      </c>
      <c r="BJ929">
        <v>294.86163324748497</v>
      </c>
      <c r="BK929">
        <v>289.64068692593003</v>
      </c>
      <c r="BL929">
        <v>306.93026905856999</v>
      </c>
      <c r="BM929">
        <v>295.520972350546</v>
      </c>
      <c r="BN929">
        <v>298.53031353509402</v>
      </c>
      <c r="BO929">
        <v>291.36845029509101</v>
      </c>
      <c r="BP929">
        <v>294.47440511513503</v>
      </c>
      <c r="BQ929">
        <v>306.91745935827498</v>
      </c>
      <c r="BR929">
        <v>295.55352931617898</v>
      </c>
      <c r="BS929">
        <v>303.58281029476802</v>
      </c>
      <c r="BT929">
        <v>312.45460090442702</v>
      </c>
      <c r="BU929">
        <v>296.50989411245899</v>
      </c>
      <c r="BV929">
        <v>302.48226607830401</v>
      </c>
      <c r="BW929">
        <v>307.06472429989401</v>
      </c>
      <c r="BX929">
        <v>315.390412401513</v>
      </c>
      <c r="BY929">
        <v>317.434157445903</v>
      </c>
      <c r="BZ929">
        <v>318.98003881048197</v>
      </c>
      <c r="CA929">
        <v>317.01031735980803</v>
      </c>
      <c r="CB929">
        <v>313.08023746500601</v>
      </c>
      <c r="CC929">
        <v>312.79889755614602</v>
      </c>
      <c r="CD929">
        <v>315.29169589859202</v>
      </c>
    </row>
    <row r="930" spans="1:82" x14ac:dyDescent="0.25">
      <c r="A930">
        <v>223.01735647530001</v>
      </c>
      <c r="B930">
        <v>319.17532665150901</v>
      </c>
      <c r="C930">
        <v>318.82463713044802</v>
      </c>
      <c r="D930">
        <v>323.434676195458</v>
      </c>
      <c r="E930">
        <v>313.802327508914</v>
      </c>
      <c r="F930">
        <v>320.40370433691902</v>
      </c>
      <c r="G930">
        <v>308.15978016285902</v>
      </c>
      <c r="H930">
        <v>313.26426687876102</v>
      </c>
      <c r="I930">
        <v>313.07702043742898</v>
      </c>
      <c r="J930">
        <v>302.11507089435401</v>
      </c>
      <c r="K930">
        <v>308.58377171073499</v>
      </c>
      <c r="L930">
        <v>302.71328889623402</v>
      </c>
      <c r="M930">
        <v>304.76972036569703</v>
      </c>
      <c r="N930">
        <v>299.76056569713501</v>
      </c>
      <c r="O930">
        <v>297.43319816967801</v>
      </c>
      <c r="P930">
        <v>298.98829836735399</v>
      </c>
      <c r="Q930">
        <v>305.59282884507201</v>
      </c>
      <c r="R930">
        <v>303.12982137815999</v>
      </c>
      <c r="S930">
        <v>297.83007047861003</v>
      </c>
      <c r="T930">
        <v>295.15087604089501</v>
      </c>
      <c r="U930">
        <v>304.94290615464098</v>
      </c>
      <c r="V930">
        <v>298.71101044898103</v>
      </c>
      <c r="W930">
        <v>290.676440505747</v>
      </c>
      <c r="X930">
        <v>297.07515334318299</v>
      </c>
      <c r="Y930">
        <v>297.38678815038298</v>
      </c>
      <c r="Z930">
        <v>292.72492952372698</v>
      </c>
      <c r="AA930">
        <v>294.96241857149801</v>
      </c>
      <c r="AB930">
        <v>312.33288319850101</v>
      </c>
      <c r="AC930">
        <v>315.83477003546301</v>
      </c>
      <c r="AD930">
        <v>308.180400445266</v>
      </c>
      <c r="AE930">
        <v>315.506764660263</v>
      </c>
      <c r="AF930">
        <v>319.34733529834</v>
      </c>
      <c r="AG930">
        <v>327.750086568244</v>
      </c>
      <c r="AH930">
        <v>318.726346281502</v>
      </c>
      <c r="AI930">
        <v>317.06360088434701</v>
      </c>
      <c r="AJ930">
        <v>321.46391075112899</v>
      </c>
      <c r="AK930">
        <v>321.02416277032398</v>
      </c>
      <c r="AL930">
        <v>314.99643223093898</v>
      </c>
      <c r="AM930">
        <v>327.19951737433098</v>
      </c>
      <c r="AN930">
        <v>322.36347278777799</v>
      </c>
      <c r="AO930">
        <v>329.48392199985898</v>
      </c>
      <c r="AP930">
        <v>324.34328461304898</v>
      </c>
      <c r="AQ930">
        <v>319.606581698208</v>
      </c>
      <c r="AR930">
        <v>324.15713425879198</v>
      </c>
      <c r="AS930">
        <v>317.95631361536999</v>
      </c>
      <c r="AT930">
        <v>313.38218843223899</v>
      </c>
      <c r="AU930">
        <v>324.51924410106801</v>
      </c>
      <c r="AV930">
        <v>316.61932654150502</v>
      </c>
      <c r="AW930">
        <v>318.69498694637502</v>
      </c>
      <c r="AX930">
        <v>308.57937585938203</v>
      </c>
      <c r="AY930">
        <v>304.29476242506797</v>
      </c>
      <c r="AZ930">
        <v>297.53513189102301</v>
      </c>
      <c r="BA930">
        <v>298.005565864517</v>
      </c>
      <c r="BB930">
        <v>299.61257702457601</v>
      </c>
      <c r="BC930">
        <v>291.36198555434902</v>
      </c>
      <c r="BD930">
        <v>293.860834167912</v>
      </c>
      <c r="BE930">
        <v>299.45345317124003</v>
      </c>
      <c r="BF930">
        <v>297.27076261421399</v>
      </c>
      <c r="BG930">
        <v>291.53738339046498</v>
      </c>
      <c r="BH930">
        <v>305.19011949262602</v>
      </c>
      <c r="BI930">
        <v>294.75369834850397</v>
      </c>
      <c r="BJ930">
        <v>294.58936321467598</v>
      </c>
      <c r="BK930">
        <v>289.39523642214903</v>
      </c>
      <c r="BL930">
        <v>306.70736469361799</v>
      </c>
      <c r="BM930">
        <v>295.14125221237902</v>
      </c>
      <c r="BN930">
        <v>298.69095865316399</v>
      </c>
      <c r="BO930">
        <v>290.84366929232903</v>
      </c>
      <c r="BP930">
        <v>294.742980802001</v>
      </c>
      <c r="BQ930">
        <v>307.25000295539502</v>
      </c>
      <c r="BR930">
        <v>295.700178895308</v>
      </c>
      <c r="BS930">
        <v>303.53669516060199</v>
      </c>
      <c r="BT930">
        <v>312.75997616527002</v>
      </c>
      <c r="BU930">
        <v>296.47939501904898</v>
      </c>
      <c r="BV930">
        <v>302.36222006821498</v>
      </c>
      <c r="BW930">
        <v>307.14183270376702</v>
      </c>
      <c r="BX930">
        <v>315.41973740855099</v>
      </c>
      <c r="BY930">
        <v>317.97779063452498</v>
      </c>
      <c r="BZ930">
        <v>318.99189774717797</v>
      </c>
      <c r="CA930">
        <v>317.09513157917303</v>
      </c>
      <c r="CB930">
        <v>313.44339800631599</v>
      </c>
      <c r="CC930">
        <v>313.23970564548199</v>
      </c>
      <c r="CD930">
        <v>315.87466308895898</v>
      </c>
    </row>
    <row r="931" spans="1:82" x14ac:dyDescent="0.25">
      <c r="A931">
        <v>223.25767690253599</v>
      </c>
      <c r="B931">
        <v>317.84733470475197</v>
      </c>
      <c r="C931">
        <v>319.78674607665801</v>
      </c>
      <c r="D931">
        <v>323.39042398723097</v>
      </c>
      <c r="E931">
        <v>311.30512715190002</v>
      </c>
      <c r="F931">
        <v>321.24329673211798</v>
      </c>
      <c r="G931">
        <v>311.55413494560401</v>
      </c>
      <c r="H931">
        <v>312.24914113116898</v>
      </c>
      <c r="I931">
        <v>312.63934536747797</v>
      </c>
      <c r="J931">
        <v>303.183223434517</v>
      </c>
      <c r="K931">
        <v>308.816606222117</v>
      </c>
      <c r="L931">
        <v>300.16596315362699</v>
      </c>
      <c r="M931">
        <v>305.57520351876798</v>
      </c>
      <c r="N931">
        <v>301.61300510480402</v>
      </c>
      <c r="O931">
        <v>299.17151456895903</v>
      </c>
      <c r="P931">
        <v>299.619578976718</v>
      </c>
      <c r="Q931">
        <v>305.83113511832403</v>
      </c>
      <c r="R931">
        <v>306.194014500013</v>
      </c>
      <c r="S931">
        <v>301.02384813805003</v>
      </c>
      <c r="T931">
        <v>297.42259373761402</v>
      </c>
      <c r="U931">
        <v>304.74823847300098</v>
      </c>
      <c r="V931">
        <v>301.55818799643998</v>
      </c>
      <c r="W931">
        <v>291.601508877154</v>
      </c>
      <c r="X931">
        <v>297.96872863755402</v>
      </c>
      <c r="Y931">
        <v>294.66680648371198</v>
      </c>
      <c r="Z931">
        <v>294.04293191177698</v>
      </c>
      <c r="AA931">
        <v>298.48734937361598</v>
      </c>
      <c r="AB931">
        <v>309.827255066085</v>
      </c>
      <c r="AC931">
        <v>316.599008150109</v>
      </c>
      <c r="AD931">
        <v>306.73397900998901</v>
      </c>
      <c r="AE931">
        <v>312.28591380819802</v>
      </c>
      <c r="AF931">
        <v>318.34299400995798</v>
      </c>
      <c r="AG931">
        <v>327.90165138333998</v>
      </c>
      <c r="AH931">
        <v>318.11143000349699</v>
      </c>
      <c r="AI931">
        <v>318.59848525322201</v>
      </c>
      <c r="AJ931">
        <v>319.84024221098201</v>
      </c>
      <c r="AK931">
        <v>321.13237964139103</v>
      </c>
      <c r="AL931">
        <v>315.88592240113098</v>
      </c>
      <c r="AM931">
        <v>323.69146538956198</v>
      </c>
      <c r="AN931">
        <v>324.31576356291299</v>
      </c>
      <c r="AO931">
        <v>329.17805655074301</v>
      </c>
      <c r="AP931">
        <v>323.83777057644801</v>
      </c>
      <c r="AQ931">
        <v>316.70422112365901</v>
      </c>
      <c r="AR931">
        <v>324.99429105891301</v>
      </c>
      <c r="AS931">
        <v>320.71871649088501</v>
      </c>
      <c r="AT931">
        <v>316.01273140878197</v>
      </c>
      <c r="AU931">
        <v>323.25681990125599</v>
      </c>
      <c r="AV931">
        <v>317.90471490575601</v>
      </c>
      <c r="AW931">
        <v>319.802907335989</v>
      </c>
      <c r="AX931">
        <v>308.56620496097798</v>
      </c>
      <c r="AY931">
        <v>302.435419737188</v>
      </c>
      <c r="AZ931">
        <v>300.37750955906102</v>
      </c>
      <c r="BA931">
        <v>302.83175877104298</v>
      </c>
      <c r="BB931">
        <v>297.35402653141301</v>
      </c>
      <c r="BC931">
        <v>293.88358968836701</v>
      </c>
      <c r="BD931">
        <v>293.70859692440399</v>
      </c>
      <c r="BE931">
        <v>299.59950786053702</v>
      </c>
      <c r="BF931">
        <v>296.47430658369399</v>
      </c>
      <c r="BG931">
        <v>289.19903875573902</v>
      </c>
      <c r="BH931">
        <v>300.58463803181797</v>
      </c>
      <c r="BI931">
        <v>296.79267818495799</v>
      </c>
      <c r="BJ931">
        <v>294.86156919011398</v>
      </c>
      <c r="BK931">
        <v>291.05381056682802</v>
      </c>
      <c r="BL931">
        <v>304.88158568844398</v>
      </c>
      <c r="BM931">
        <v>296.55823598957198</v>
      </c>
      <c r="BN931">
        <v>300.86770527994702</v>
      </c>
      <c r="BO931">
        <v>291.955262654271</v>
      </c>
      <c r="BP931">
        <v>297.65295925167499</v>
      </c>
      <c r="BQ931">
        <v>305.14858670628001</v>
      </c>
      <c r="BR931">
        <v>293.53363439804002</v>
      </c>
      <c r="BS931">
        <v>303.87923152086501</v>
      </c>
      <c r="BT931">
        <v>313.28077800336598</v>
      </c>
      <c r="BU931">
        <v>298.90266344034399</v>
      </c>
      <c r="BV931">
        <v>300.67042592747902</v>
      </c>
      <c r="BW931">
        <v>308.13217691578802</v>
      </c>
      <c r="BX931">
        <v>313.53459924811898</v>
      </c>
      <c r="BY931">
        <v>319.33391823492099</v>
      </c>
      <c r="BZ931">
        <v>316.77488993370503</v>
      </c>
      <c r="CA931">
        <v>316.70373432092799</v>
      </c>
      <c r="CB931">
        <v>311.45995594534401</v>
      </c>
      <c r="CC931">
        <v>310.94762824949203</v>
      </c>
      <c r="CD931">
        <v>316.99923142178</v>
      </c>
    </row>
    <row r="932" spans="1:82" x14ac:dyDescent="0.25">
      <c r="A932">
        <v>223.497997329773</v>
      </c>
      <c r="B932">
        <v>317.97638923428701</v>
      </c>
      <c r="C932">
        <v>316.03989668748898</v>
      </c>
      <c r="D932">
        <v>324.01639799939898</v>
      </c>
      <c r="E932">
        <v>307.71614579937898</v>
      </c>
      <c r="F932">
        <v>316.90046548988602</v>
      </c>
      <c r="G932">
        <v>315.85486214867001</v>
      </c>
      <c r="H932">
        <v>311.11223524980198</v>
      </c>
      <c r="I932">
        <v>308.14531183672</v>
      </c>
      <c r="J932">
        <v>305.93825803772597</v>
      </c>
      <c r="K932">
        <v>311.033865967515</v>
      </c>
      <c r="L932">
        <v>296.88346775739802</v>
      </c>
      <c r="M932">
        <v>305.422478728084</v>
      </c>
      <c r="N932">
        <v>298.48626120870301</v>
      </c>
      <c r="O932">
        <v>298.01147196927002</v>
      </c>
      <c r="P932">
        <v>295.99821363704001</v>
      </c>
      <c r="Q932">
        <v>304.87165760880401</v>
      </c>
      <c r="R932">
        <v>306.21804479850601</v>
      </c>
      <c r="S932">
        <v>308.37468444813197</v>
      </c>
      <c r="T932">
        <v>302.24638082348901</v>
      </c>
      <c r="U932">
        <v>305.224314412544</v>
      </c>
      <c r="V932">
        <v>306.066427224233</v>
      </c>
      <c r="W932">
        <v>288.98502250700301</v>
      </c>
      <c r="X932">
        <v>297.63754015435302</v>
      </c>
      <c r="Y932">
        <v>292.493969474989</v>
      </c>
      <c r="Z932">
        <v>302.79545233640101</v>
      </c>
      <c r="AA932">
        <v>296.04500096494399</v>
      </c>
      <c r="AB932">
        <v>305.35209438230601</v>
      </c>
      <c r="AC932">
        <v>315.46408860587701</v>
      </c>
      <c r="AD932">
        <v>303.42828831172397</v>
      </c>
      <c r="AE932">
        <v>310.53494694749202</v>
      </c>
      <c r="AF932">
        <v>319.80834288595298</v>
      </c>
      <c r="AG932">
        <v>323.20900621547401</v>
      </c>
      <c r="AH932">
        <v>318.11338882245002</v>
      </c>
      <c r="AI932">
        <v>321.58784601333298</v>
      </c>
      <c r="AJ932">
        <v>322.92202465895298</v>
      </c>
      <c r="AK932">
        <v>320.01459540936901</v>
      </c>
      <c r="AL932">
        <v>316.296297398391</v>
      </c>
      <c r="AM932">
        <v>327.931672359961</v>
      </c>
      <c r="AN932">
        <v>322.61141349077099</v>
      </c>
      <c r="AO932">
        <v>328.96715457316702</v>
      </c>
      <c r="AP932">
        <v>322.23179626801198</v>
      </c>
      <c r="AQ932">
        <v>315.780925198999</v>
      </c>
      <c r="AR932">
        <v>329.693304550471</v>
      </c>
      <c r="AS932">
        <v>320.77235983138098</v>
      </c>
      <c r="AT932">
        <v>318.59732749193898</v>
      </c>
      <c r="AU932">
        <v>324.10544165105699</v>
      </c>
      <c r="AV932">
        <v>312.50118084300698</v>
      </c>
      <c r="AW932">
        <v>318.567097054898</v>
      </c>
      <c r="AX932">
        <v>306.85460325080101</v>
      </c>
      <c r="AY932">
        <v>308.02780838046198</v>
      </c>
      <c r="AZ932">
        <v>301.86602892704502</v>
      </c>
      <c r="BA932">
        <v>303.59596050195898</v>
      </c>
      <c r="BB932">
        <v>296.09636744480798</v>
      </c>
      <c r="BC932">
        <v>295.72699188504703</v>
      </c>
      <c r="BD932">
        <v>295.95789090792698</v>
      </c>
      <c r="BE932">
        <v>301.00063158407897</v>
      </c>
      <c r="BF932">
        <v>293.676975224209</v>
      </c>
      <c r="BG932">
        <v>287.300372666464</v>
      </c>
      <c r="BH932">
        <v>298.19951070861799</v>
      </c>
      <c r="BI932">
        <v>298.12815099184002</v>
      </c>
      <c r="BJ932">
        <v>296.89227738781602</v>
      </c>
      <c r="BK932">
        <v>296.67143133471598</v>
      </c>
      <c r="BL932">
        <v>300.10313959731599</v>
      </c>
      <c r="BM932">
        <v>292.963159916341</v>
      </c>
      <c r="BN932">
        <v>295.21070811322699</v>
      </c>
      <c r="BO932">
        <v>292.53738905443402</v>
      </c>
      <c r="BP932">
        <v>300.30657748616102</v>
      </c>
      <c r="BQ932">
        <v>308.19098678710299</v>
      </c>
      <c r="BR932">
        <v>293.45156631203099</v>
      </c>
      <c r="BS932">
        <v>302.02938100625101</v>
      </c>
      <c r="BT932">
        <v>310.57592579494798</v>
      </c>
      <c r="BU932">
        <v>299.48431513129498</v>
      </c>
      <c r="BV932">
        <v>306.14663921921999</v>
      </c>
      <c r="BW932">
        <v>310.97126877334102</v>
      </c>
      <c r="BX932">
        <v>314.17936301769998</v>
      </c>
      <c r="BY932">
        <v>315.05847039394598</v>
      </c>
      <c r="BZ932">
        <v>316.55155327727499</v>
      </c>
      <c r="CA932">
        <v>317.29192362761597</v>
      </c>
      <c r="CB932">
        <v>310.99846635004099</v>
      </c>
      <c r="CC932">
        <v>308.89959814496598</v>
      </c>
      <c r="CD932">
        <v>313.60630009673002</v>
      </c>
    </row>
    <row r="933" spans="1:82" x14ac:dyDescent="0.25">
      <c r="A933">
        <v>223.73831775700901</v>
      </c>
      <c r="B933">
        <v>318.10597692079102</v>
      </c>
      <c r="C933">
        <v>316.19012646318203</v>
      </c>
      <c r="D933">
        <v>323.66312447016202</v>
      </c>
      <c r="E933">
        <v>307.52350763802502</v>
      </c>
      <c r="F933">
        <v>316.76662240780598</v>
      </c>
      <c r="G933">
        <v>316.41226365427502</v>
      </c>
      <c r="H933">
        <v>311.60438517545703</v>
      </c>
      <c r="I933">
        <v>307.71881048880499</v>
      </c>
      <c r="J933">
        <v>306.18414787703699</v>
      </c>
      <c r="K933">
        <v>311.08931146034797</v>
      </c>
      <c r="L933">
        <v>297.17463818791902</v>
      </c>
      <c r="M933">
        <v>305.34656945170099</v>
      </c>
      <c r="N933">
        <v>298.08564663375199</v>
      </c>
      <c r="O933">
        <v>298.05126945297002</v>
      </c>
      <c r="P933">
        <v>295.72763359120501</v>
      </c>
      <c r="Q933">
        <v>304.99350164557899</v>
      </c>
      <c r="R933">
        <v>305.941835865624</v>
      </c>
      <c r="S933">
        <v>308.48108728071401</v>
      </c>
      <c r="T933">
        <v>302.67386238020202</v>
      </c>
      <c r="U933">
        <v>305.59222217309599</v>
      </c>
      <c r="V933">
        <v>306.34732893755199</v>
      </c>
      <c r="W933">
        <v>289.06240962592801</v>
      </c>
      <c r="X933">
        <v>297.86831575225199</v>
      </c>
      <c r="Y933">
        <v>292.937985271451</v>
      </c>
      <c r="Z933">
        <v>302.853866424633</v>
      </c>
      <c r="AA933">
        <v>295.80915832658701</v>
      </c>
      <c r="AB933">
        <v>304.844327651855</v>
      </c>
      <c r="AC933">
        <v>315.22213395155001</v>
      </c>
      <c r="AD933">
        <v>303.02209761341999</v>
      </c>
      <c r="AE933">
        <v>310.34469372165</v>
      </c>
      <c r="AF933">
        <v>320.00157464374598</v>
      </c>
      <c r="AG933">
        <v>323.10266481661699</v>
      </c>
      <c r="AH933">
        <v>318.00030920542298</v>
      </c>
      <c r="AI933">
        <v>321.72061947715099</v>
      </c>
      <c r="AJ933">
        <v>323.44234521081898</v>
      </c>
      <c r="AK933">
        <v>319.83853238701403</v>
      </c>
      <c r="AL933">
        <v>316.17603279922201</v>
      </c>
      <c r="AM933">
        <v>328.10563772662499</v>
      </c>
      <c r="AN933">
        <v>322.77800949435999</v>
      </c>
      <c r="AO933">
        <v>328.98022544142901</v>
      </c>
      <c r="AP933">
        <v>322.36277731871701</v>
      </c>
      <c r="AQ933">
        <v>316.02919332495401</v>
      </c>
      <c r="AR933">
        <v>330.330297117432</v>
      </c>
      <c r="AS933">
        <v>321.08664716338399</v>
      </c>
      <c r="AT933">
        <v>318.51371764130499</v>
      </c>
      <c r="AU933">
        <v>324.08475309961199</v>
      </c>
      <c r="AV933">
        <v>311.85512057604302</v>
      </c>
      <c r="AW933">
        <v>318.58750513292301</v>
      </c>
      <c r="AX933">
        <v>306.706856672757</v>
      </c>
      <c r="AY933">
        <v>308.34529034717798</v>
      </c>
      <c r="AZ933">
        <v>301.84182491272497</v>
      </c>
      <c r="BA933">
        <v>303.49867994686099</v>
      </c>
      <c r="BB933">
        <v>295.97816031407399</v>
      </c>
      <c r="BC933">
        <v>295.43823108975801</v>
      </c>
      <c r="BD933">
        <v>296.006398784471</v>
      </c>
      <c r="BE933">
        <v>300.96787910850799</v>
      </c>
      <c r="BF933">
        <v>293.31029746473899</v>
      </c>
      <c r="BG933">
        <v>287.03614603246302</v>
      </c>
      <c r="BH933">
        <v>298.613352655938</v>
      </c>
      <c r="BI933">
        <v>298.10053781044797</v>
      </c>
      <c r="BJ933">
        <v>296.74405789683101</v>
      </c>
      <c r="BK933">
        <v>296.919614938059</v>
      </c>
      <c r="BL933">
        <v>299.94902434926303</v>
      </c>
      <c r="BM933">
        <v>292.73399342091398</v>
      </c>
      <c r="BN933">
        <v>294.72046049168301</v>
      </c>
      <c r="BO933">
        <v>292.770654745103</v>
      </c>
      <c r="BP933">
        <v>300.236816081668</v>
      </c>
      <c r="BQ933">
        <v>308.71774195302203</v>
      </c>
      <c r="BR933">
        <v>293.99137017890899</v>
      </c>
      <c r="BS933">
        <v>302.30370943946298</v>
      </c>
      <c r="BT933">
        <v>310.42461285266199</v>
      </c>
      <c r="BU933">
        <v>299.81271129137502</v>
      </c>
      <c r="BV933">
        <v>306.29298694194699</v>
      </c>
      <c r="BW933">
        <v>310.85032576440699</v>
      </c>
      <c r="BX933">
        <v>314.41361687633002</v>
      </c>
      <c r="BY933">
        <v>314.55724516558502</v>
      </c>
      <c r="BZ933">
        <v>317.00169893924499</v>
      </c>
      <c r="CA933">
        <v>317.44428510916498</v>
      </c>
      <c r="CB933">
        <v>310.92221051529702</v>
      </c>
      <c r="CC933">
        <v>309.50624844618801</v>
      </c>
      <c r="CD933">
        <v>313.264872853567</v>
      </c>
    </row>
    <row r="934" spans="1:82" x14ac:dyDescent="0.25">
      <c r="A934">
        <v>223.978638184245</v>
      </c>
      <c r="B934">
        <v>318.71365025035601</v>
      </c>
      <c r="C934">
        <v>317.58879186663597</v>
      </c>
      <c r="D934">
        <v>321.47084699319998</v>
      </c>
      <c r="E934">
        <v>308.62654895502197</v>
      </c>
      <c r="F934">
        <v>316.19063907401397</v>
      </c>
      <c r="G934">
        <v>317.39479907769902</v>
      </c>
      <c r="H934">
        <v>311.38824100163703</v>
      </c>
      <c r="I934">
        <v>304.99015319139897</v>
      </c>
      <c r="J934">
        <v>306.59710440353098</v>
      </c>
      <c r="K934">
        <v>311.33485948147802</v>
      </c>
      <c r="L934">
        <v>295.089975219476</v>
      </c>
      <c r="M934">
        <v>305.54772325868203</v>
      </c>
      <c r="N934">
        <v>297.73161686179498</v>
      </c>
      <c r="O934">
        <v>298.08054007144</v>
      </c>
      <c r="P934">
        <v>297.08287557022499</v>
      </c>
      <c r="Q934">
        <v>305.64919996123598</v>
      </c>
      <c r="R934">
        <v>304.25333307605501</v>
      </c>
      <c r="S934">
        <v>306.60047623756901</v>
      </c>
      <c r="T934">
        <v>302.46214442685903</v>
      </c>
      <c r="U934">
        <v>303.97520294490403</v>
      </c>
      <c r="V934">
        <v>306.769710635271</v>
      </c>
      <c r="W934">
        <v>288.99682045631198</v>
      </c>
      <c r="X934">
        <v>297.516199647441</v>
      </c>
      <c r="Y934">
        <v>293.352283880291</v>
      </c>
      <c r="Z934">
        <v>302.08592160259298</v>
      </c>
      <c r="AA934">
        <v>296.053040909152</v>
      </c>
      <c r="AB934">
        <v>304.554005987165</v>
      </c>
      <c r="AC934">
        <v>313.96591998829899</v>
      </c>
      <c r="AD934">
        <v>303.72760165594502</v>
      </c>
      <c r="AE934">
        <v>310.49859328290302</v>
      </c>
      <c r="AF934">
        <v>321.01521208925601</v>
      </c>
      <c r="AG934">
        <v>322.636700358616</v>
      </c>
      <c r="AH934">
        <v>320.43784225578497</v>
      </c>
      <c r="AI934">
        <v>321.02842421189001</v>
      </c>
      <c r="AJ934">
        <v>322.87772779037402</v>
      </c>
      <c r="AK934">
        <v>320.484208022855</v>
      </c>
      <c r="AL934">
        <v>316.08411024605999</v>
      </c>
      <c r="AM934">
        <v>327.40563816841899</v>
      </c>
      <c r="AN934">
        <v>323.06247081827001</v>
      </c>
      <c r="AO934">
        <v>329.41473176029803</v>
      </c>
      <c r="AP934">
        <v>321.95896837133802</v>
      </c>
      <c r="AQ934">
        <v>316.95137336840799</v>
      </c>
      <c r="AR934">
        <v>331.04080804635299</v>
      </c>
      <c r="AS934">
        <v>321.03243647524999</v>
      </c>
      <c r="AT934">
        <v>317.67039484303001</v>
      </c>
      <c r="AU934">
        <v>324.17947829048097</v>
      </c>
      <c r="AV934">
        <v>313.20574193663401</v>
      </c>
      <c r="AW934">
        <v>318.66594328852199</v>
      </c>
      <c r="AX934">
        <v>306.45540477601202</v>
      </c>
      <c r="AY934">
        <v>308.98878299203199</v>
      </c>
      <c r="AZ934">
        <v>301.64346508299201</v>
      </c>
      <c r="BA934">
        <v>302.70586946707198</v>
      </c>
      <c r="BB934">
        <v>295.829410901232</v>
      </c>
      <c r="BC934">
        <v>296.90191401615903</v>
      </c>
      <c r="BD934">
        <v>297.48722517866702</v>
      </c>
      <c r="BE934">
        <v>301.59170249964001</v>
      </c>
      <c r="BF934">
        <v>294.845868793703</v>
      </c>
      <c r="BG934">
        <v>286.76171875578899</v>
      </c>
      <c r="BH934">
        <v>297.91769415032297</v>
      </c>
      <c r="BI934">
        <v>298.250219991476</v>
      </c>
      <c r="BJ934">
        <v>295.37258506776197</v>
      </c>
      <c r="BK934">
        <v>296.57861114496302</v>
      </c>
      <c r="BL934">
        <v>300.66742530500602</v>
      </c>
      <c r="BM934">
        <v>292.60105288204397</v>
      </c>
      <c r="BN934">
        <v>294.72969969155702</v>
      </c>
      <c r="BO934">
        <v>292.17941009376199</v>
      </c>
      <c r="BP934">
        <v>300.06342878071302</v>
      </c>
      <c r="BQ934">
        <v>307.44909988124101</v>
      </c>
      <c r="BR934">
        <v>294.27766420980498</v>
      </c>
      <c r="BS934">
        <v>301.321491961101</v>
      </c>
      <c r="BT934">
        <v>309.31867996304601</v>
      </c>
      <c r="BU934">
        <v>299.97149114685101</v>
      </c>
      <c r="BV934">
        <v>304.668819566948</v>
      </c>
      <c r="BW934">
        <v>311.30723040765997</v>
      </c>
      <c r="BX934">
        <v>312.604126007861</v>
      </c>
      <c r="BY934">
        <v>314.17229830667299</v>
      </c>
      <c r="BZ934">
        <v>317.311695597582</v>
      </c>
      <c r="CA934">
        <v>316.59258892835402</v>
      </c>
      <c r="CB934">
        <v>311.61065319201401</v>
      </c>
      <c r="CC934">
        <v>309.64217689126798</v>
      </c>
      <c r="CD934">
        <v>312.688637528409</v>
      </c>
    </row>
    <row r="935" spans="1:82" x14ac:dyDescent="0.25">
      <c r="A935">
        <v>224.21895861148101</v>
      </c>
      <c r="B935">
        <v>330.14935341674601</v>
      </c>
      <c r="C935">
        <v>319.535121284887</v>
      </c>
      <c r="D935">
        <v>318.20152114662898</v>
      </c>
      <c r="E935">
        <v>315.39185989888301</v>
      </c>
      <c r="F935">
        <v>315.15910668960299</v>
      </c>
      <c r="G935">
        <v>324.06907910884701</v>
      </c>
      <c r="H935">
        <v>313.39559640856498</v>
      </c>
      <c r="I935">
        <v>304.80663542313101</v>
      </c>
      <c r="J935">
        <v>307.87125097123402</v>
      </c>
      <c r="K935">
        <v>304.60810771152302</v>
      </c>
      <c r="L935">
        <v>296.054116161813</v>
      </c>
      <c r="M935">
        <v>310.05818217121299</v>
      </c>
      <c r="N935">
        <v>298.35246074116799</v>
      </c>
      <c r="O935">
        <v>302.40394350396002</v>
      </c>
      <c r="P935">
        <v>302.64987023593898</v>
      </c>
      <c r="Q935">
        <v>306.651522249067</v>
      </c>
      <c r="R935">
        <v>293.76117598737198</v>
      </c>
      <c r="S935">
        <v>296.36512364881003</v>
      </c>
      <c r="T935">
        <v>300.38916258161998</v>
      </c>
      <c r="U935">
        <v>301.25990775120601</v>
      </c>
      <c r="V935">
        <v>309.54310044365599</v>
      </c>
      <c r="W935">
        <v>290.85288848453501</v>
      </c>
      <c r="X935">
        <v>298.30842548283198</v>
      </c>
      <c r="Y935">
        <v>291.03950846342701</v>
      </c>
      <c r="Z935">
        <v>304.67004591601602</v>
      </c>
      <c r="AA935">
        <v>298.553461256981</v>
      </c>
      <c r="AB935">
        <v>302.60672902762201</v>
      </c>
      <c r="AC935">
        <v>314.748849320749</v>
      </c>
      <c r="AD935">
        <v>304.85874201321099</v>
      </c>
      <c r="AE935">
        <v>318.94636312102801</v>
      </c>
      <c r="AF935">
        <v>320.90671277538797</v>
      </c>
      <c r="AG935">
        <v>321.45771752015497</v>
      </c>
      <c r="AH935">
        <v>324.17783346005899</v>
      </c>
      <c r="AI935">
        <v>324.96380060096902</v>
      </c>
      <c r="AJ935">
        <v>326.29847277745102</v>
      </c>
      <c r="AK935">
        <v>319.146845966748</v>
      </c>
      <c r="AL935">
        <v>319.66130677833303</v>
      </c>
      <c r="AM935">
        <v>321.008985564456</v>
      </c>
      <c r="AN935">
        <v>322.85252942668501</v>
      </c>
      <c r="AO935">
        <v>322.99126079636699</v>
      </c>
      <c r="AP935">
        <v>318.06758234148202</v>
      </c>
      <c r="AQ935">
        <v>318.84345435290999</v>
      </c>
      <c r="AR935">
        <v>330.26041241508602</v>
      </c>
      <c r="AS935">
        <v>320.63000663289802</v>
      </c>
      <c r="AT935">
        <v>321.30607802241502</v>
      </c>
      <c r="AU935">
        <v>321.186040858213</v>
      </c>
      <c r="AV935">
        <v>318.82463931191</v>
      </c>
      <c r="AW935">
        <v>315.93140647041503</v>
      </c>
      <c r="AX935">
        <v>304.16078881759103</v>
      </c>
      <c r="AY935">
        <v>312.51981596286902</v>
      </c>
      <c r="AZ935">
        <v>302.76862580577199</v>
      </c>
      <c r="BA935">
        <v>303.58094729822</v>
      </c>
      <c r="BB935">
        <v>297.59752429419899</v>
      </c>
      <c r="BC935">
        <v>302.41304745280797</v>
      </c>
      <c r="BD935">
        <v>299.08508467726301</v>
      </c>
      <c r="BE935">
        <v>305.14702131829398</v>
      </c>
      <c r="BF935">
        <v>298.32633346701698</v>
      </c>
      <c r="BG935">
        <v>285.91818667101398</v>
      </c>
      <c r="BH935">
        <v>294.68251659363602</v>
      </c>
      <c r="BI935">
        <v>299.50462205197101</v>
      </c>
      <c r="BJ935">
        <v>297.74329922859101</v>
      </c>
      <c r="BK935">
        <v>298.10197616450699</v>
      </c>
      <c r="BL935">
        <v>300.46869021922902</v>
      </c>
      <c r="BM935">
        <v>302.59929487310501</v>
      </c>
      <c r="BN935">
        <v>292.226693007856</v>
      </c>
      <c r="BO935">
        <v>292.81103573598898</v>
      </c>
      <c r="BP935">
        <v>299.03857669881802</v>
      </c>
      <c r="BQ935">
        <v>298.10140468893798</v>
      </c>
      <c r="BR935">
        <v>296.92382614701</v>
      </c>
      <c r="BS935">
        <v>300.16306069984898</v>
      </c>
      <c r="BT935">
        <v>308.249086732835</v>
      </c>
      <c r="BU935">
        <v>301.92569404654398</v>
      </c>
      <c r="BV935">
        <v>300.26381914861003</v>
      </c>
      <c r="BW935">
        <v>317.21749590917602</v>
      </c>
      <c r="BX935">
        <v>305.12675824031197</v>
      </c>
      <c r="BY935">
        <v>311.129035370677</v>
      </c>
      <c r="BZ935">
        <v>313.47880081183098</v>
      </c>
      <c r="CA935">
        <v>312.99825615449203</v>
      </c>
      <c r="CB935">
        <v>310.38137180691399</v>
      </c>
      <c r="CC935">
        <v>310.50815626888999</v>
      </c>
      <c r="CD935">
        <v>309.30895081135202</v>
      </c>
    </row>
    <row r="936" spans="1:82" x14ac:dyDescent="0.25">
      <c r="A936">
        <v>224.45927903871799</v>
      </c>
      <c r="B936">
        <v>330.68673183456099</v>
      </c>
      <c r="C936">
        <v>319.647753770544</v>
      </c>
      <c r="D936">
        <v>318.00442888703202</v>
      </c>
      <c r="E936">
        <v>315.49168065906599</v>
      </c>
      <c r="F936">
        <v>315.23208707302098</v>
      </c>
      <c r="G936">
        <v>324.129206453922</v>
      </c>
      <c r="H936">
        <v>313.92465729298999</v>
      </c>
      <c r="I936">
        <v>305.17582386922999</v>
      </c>
      <c r="J936">
        <v>307.78503630115398</v>
      </c>
      <c r="K936">
        <v>304.43899877592401</v>
      </c>
      <c r="L936">
        <v>296.32226387918399</v>
      </c>
      <c r="M936">
        <v>310.32868649445999</v>
      </c>
      <c r="N936">
        <v>298.33134243367101</v>
      </c>
      <c r="O936">
        <v>302.574836814555</v>
      </c>
      <c r="P936">
        <v>302.75000104842201</v>
      </c>
      <c r="Q936">
        <v>306.48561030309799</v>
      </c>
      <c r="R936">
        <v>293.75528361368202</v>
      </c>
      <c r="S936">
        <v>295.87478528061803</v>
      </c>
      <c r="T936">
        <v>300.180812435267</v>
      </c>
      <c r="U936">
        <v>301.49554969194702</v>
      </c>
      <c r="V936">
        <v>309.48458886027902</v>
      </c>
      <c r="W936">
        <v>290.89369332550598</v>
      </c>
      <c r="X936">
        <v>298.24713554217197</v>
      </c>
      <c r="Y936">
        <v>290.66775055539603</v>
      </c>
      <c r="Z936">
        <v>304.92071161915402</v>
      </c>
      <c r="AA936">
        <v>298.65099357178798</v>
      </c>
      <c r="AB936">
        <v>302.379296556067</v>
      </c>
      <c r="AC936">
        <v>314.91337911137799</v>
      </c>
      <c r="AD936">
        <v>305.08809388663502</v>
      </c>
      <c r="AE936">
        <v>319.29462087876402</v>
      </c>
      <c r="AF936">
        <v>320.85756072538197</v>
      </c>
      <c r="AG936">
        <v>321.71976348840201</v>
      </c>
      <c r="AH936">
        <v>323.98297846074001</v>
      </c>
      <c r="AI936">
        <v>324.82721925768402</v>
      </c>
      <c r="AJ936">
        <v>326.42085071788802</v>
      </c>
      <c r="AK936">
        <v>319.00144218072199</v>
      </c>
      <c r="AL936">
        <v>319.80787841495498</v>
      </c>
      <c r="AM936">
        <v>320.81491783069299</v>
      </c>
      <c r="AN936">
        <v>322.60637403150099</v>
      </c>
      <c r="AO936">
        <v>322.550421520101</v>
      </c>
      <c r="AP936">
        <v>317.83528344987099</v>
      </c>
      <c r="AQ936">
        <v>318.65213871663701</v>
      </c>
      <c r="AR936">
        <v>330.233753677918</v>
      </c>
      <c r="AS936">
        <v>320.91033820344899</v>
      </c>
      <c r="AT936">
        <v>321.87275736719698</v>
      </c>
      <c r="AU936">
        <v>321.00492335043202</v>
      </c>
      <c r="AV936">
        <v>318.88432342181699</v>
      </c>
      <c r="AW936">
        <v>315.626817066802</v>
      </c>
      <c r="AX936">
        <v>304.311359690774</v>
      </c>
      <c r="AY936">
        <v>312.92380859995802</v>
      </c>
      <c r="AZ936">
        <v>302.44153830065301</v>
      </c>
      <c r="BA936">
        <v>303.86100396883</v>
      </c>
      <c r="BB936">
        <v>297.54042828466902</v>
      </c>
      <c r="BC936">
        <v>302.504269670258</v>
      </c>
      <c r="BD936">
        <v>299.01955410372102</v>
      </c>
      <c r="BE936">
        <v>305.43424898773998</v>
      </c>
      <c r="BF936">
        <v>298.29307320269999</v>
      </c>
      <c r="BG936">
        <v>285.95155277312898</v>
      </c>
      <c r="BH936">
        <v>294.41690087138198</v>
      </c>
      <c r="BI936">
        <v>299.81984940761902</v>
      </c>
      <c r="BJ936">
        <v>297.93977496132499</v>
      </c>
      <c r="BK936">
        <v>298.360881243454</v>
      </c>
      <c r="BL936">
        <v>300.67351372593498</v>
      </c>
      <c r="BM936">
        <v>302.90351352475801</v>
      </c>
      <c r="BN936">
        <v>292.14555085386399</v>
      </c>
      <c r="BO936">
        <v>293.06980265045598</v>
      </c>
      <c r="BP936">
        <v>298.87131850041101</v>
      </c>
      <c r="BQ936">
        <v>297.93627098302602</v>
      </c>
      <c r="BR936">
        <v>297.11353050137399</v>
      </c>
      <c r="BS936">
        <v>300.13643843308898</v>
      </c>
      <c r="BT936">
        <v>308.147465238596</v>
      </c>
      <c r="BU936">
        <v>302.058212412785</v>
      </c>
      <c r="BV936">
        <v>300.48213386994098</v>
      </c>
      <c r="BW936">
        <v>317.41692019198803</v>
      </c>
      <c r="BX936">
        <v>305.30822684135597</v>
      </c>
      <c r="BY936">
        <v>310.99258929948098</v>
      </c>
      <c r="BZ936">
        <v>313.39543551846299</v>
      </c>
      <c r="CA936">
        <v>312.87505817252702</v>
      </c>
      <c r="CB936">
        <v>310.07736576773601</v>
      </c>
      <c r="CC936">
        <v>310.58701469145302</v>
      </c>
      <c r="CD936">
        <v>309.11820553638501</v>
      </c>
    </row>
    <row r="937" spans="1:82" x14ac:dyDescent="0.25">
      <c r="A937">
        <v>224.69959946595401</v>
      </c>
      <c r="B937">
        <v>330.69444079102999</v>
      </c>
      <c r="C937">
        <v>319.62402803861397</v>
      </c>
      <c r="D937">
        <v>318.008481549311</v>
      </c>
      <c r="E937">
        <v>315.46131824343001</v>
      </c>
      <c r="F937">
        <v>315.241115490786</v>
      </c>
      <c r="G937">
        <v>324.08790918514302</v>
      </c>
      <c r="H937">
        <v>313.93567811658602</v>
      </c>
      <c r="I937">
        <v>305.17873594294002</v>
      </c>
      <c r="J937">
        <v>307.79431869363202</v>
      </c>
      <c r="K937">
        <v>304.45309737352602</v>
      </c>
      <c r="L937">
        <v>296.32901056363897</v>
      </c>
      <c r="M937">
        <v>310.31758038825501</v>
      </c>
      <c r="N937">
        <v>298.34232030857999</v>
      </c>
      <c r="O937">
        <v>302.56913045343202</v>
      </c>
      <c r="P937">
        <v>302.77025529462298</v>
      </c>
      <c r="Q937">
        <v>306.454919602389</v>
      </c>
      <c r="R937">
        <v>293.75089028485303</v>
      </c>
      <c r="S937">
        <v>295.86389020219502</v>
      </c>
      <c r="T937">
        <v>300.21340051081802</v>
      </c>
      <c r="U937">
        <v>301.51184623512199</v>
      </c>
      <c r="V937">
        <v>309.479262279686</v>
      </c>
      <c r="W937">
        <v>290.901816216398</v>
      </c>
      <c r="X937">
        <v>298.241783490015</v>
      </c>
      <c r="Y937">
        <v>290.67812285642998</v>
      </c>
      <c r="Z937">
        <v>304.94742804909902</v>
      </c>
      <c r="AA937">
        <v>298.64021095680403</v>
      </c>
      <c r="AB937">
        <v>302.36072404982502</v>
      </c>
      <c r="AC937">
        <v>314.893034796552</v>
      </c>
      <c r="AD937">
        <v>305.097538823962</v>
      </c>
      <c r="AE937">
        <v>319.29940697588103</v>
      </c>
      <c r="AF937">
        <v>320.88307048172697</v>
      </c>
      <c r="AG937">
        <v>321.72855755937798</v>
      </c>
      <c r="AH937">
        <v>323.98773459057497</v>
      </c>
      <c r="AI937">
        <v>324.79507704286101</v>
      </c>
      <c r="AJ937">
        <v>326.42803038298598</v>
      </c>
      <c r="AK937">
        <v>319.03892880794302</v>
      </c>
      <c r="AL937">
        <v>319.80900319402002</v>
      </c>
      <c r="AM937">
        <v>320.80247736386599</v>
      </c>
      <c r="AN937">
        <v>322.61830779971899</v>
      </c>
      <c r="AO937">
        <v>322.56101998906399</v>
      </c>
      <c r="AP937">
        <v>317.85933091466399</v>
      </c>
      <c r="AQ937">
        <v>318.67170643378699</v>
      </c>
      <c r="AR937">
        <v>330.23799709893899</v>
      </c>
      <c r="AS937">
        <v>320.90373619289102</v>
      </c>
      <c r="AT937">
        <v>321.89502272951898</v>
      </c>
      <c r="AU937">
        <v>321.00070102481499</v>
      </c>
      <c r="AV937">
        <v>318.919247018367</v>
      </c>
      <c r="AW937">
        <v>315.622295529464</v>
      </c>
      <c r="AX937">
        <v>304.333618266683</v>
      </c>
      <c r="AY937">
        <v>312.95780195035297</v>
      </c>
      <c r="AZ937">
        <v>302.42933128484702</v>
      </c>
      <c r="BA937">
        <v>303.84072956289901</v>
      </c>
      <c r="BB937">
        <v>297.52252721904898</v>
      </c>
      <c r="BC937">
        <v>302.48500771170802</v>
      </c>
      <c r="BD937">
        <v>299.03724557873301</v>
      </c>
      <c r="BE937">
        <v>305.41762091661298</v>
      </c>
      <c r="BF937">
        <v>298.32238095027702</v>
      </c>
      <c r="BG937">
        <v>285.95412927543998</v>
      </c>
      <c r="BH937">
        <v>294.42796325144099</v>
      </c>
      <c r="BI937">
        <v>299.85344999117399</v>
      </c>
      <c r="BJ937">
        <v>297.97884712604002</v>
      </c>
      <c r="BK937">
        <v>298.37995321001898</v>
      </c>
      <c r="BL937">
        <v>300.68838556353802</v>
      </c>
      <c r="BM937">
        <v>302.88423054125298</v>
      </c>
      <c r="BN937">
        <v>292.13872093886999</v>
      </c>
      <c r="BO937">
        <v>293.07455913868102</v>
      </c>
      <c r="BP937">
        <v>298.86838054883299</v>
      </c>
      <c r="BQ937">
        <v>297.95782344854899</v>
      </c>
      <c r="BR937">
        <v>297.10730411914199</v>
      </c>
      <c r="BS937">
        <v>300.15080600146899</v>
      </c>
      <c r="BT937">
        <v>308.152332881924</v>
      </c>
      <c r="BU937">
        <v>302.04255887711599</v>
      </c>
      <c r="BV937">
        <v>300.514934296685</v>
      </c>
      <c r="BW937">
        <v>317.40699987016001</v>
      </c>
      <c r="BX937">
        <v>305.29233636435902</v>
      </c>
      <c r="BY937">
        <v>310.97948195226797</v>
      </c>
      <c r="BZ937">
        <v>313.36553748671901</v>
      </c>
      <c r="CA937">
        <v>312.86653167775597</v>
      </c>
      <c r="CB937">
        <v>310.09274119016698</v>
      </c>
      <c r="CC937">
        <v>310.62319377642302</v>
      </c>
      <c r="CD937">
        <v>309.10452501403699</v>
      </c>
    </row>
    <row r="938" spans="1:82" x14ac:dyDescent="0.25">
      <c r="A938">
        <v>224.93991989318999</v>
      </c>
      <c r="B938">
        <v>321.28620020726498</v>
      </c>
      <c r="C938">
        <v>316.99877720997398</v>
      </c>
      <c r="D938">
        <v>316.56867277480501</v>
      </c>
      <c r="E938">
        <v>321.36239742421901</v>
      </c>
      <c r="F938">
        <v>315.54958579031103</v>
      </c>
      <c r="G938">
        <v>322.53618301180501</v>
      </c>
      <c r="H938">
        <v>315.20327546058502</v>
      </c>
      <c r="I938">
        <v>309.82233498993497</v>
      </c>
      <c r="J938">
        <v>312.19899684201999</v>
      </c>
      <c r="K938">
        <v>301.10778093633797</v>
      </c>
      <c r="L938">
        <v>308.79585219547403</v>
      </c>
      <c r="M938">
        <v>305.983533153986</v>
      </c>
      <c r="N938">
        <v>305.56151177257999</v>
      </c>
      <c r="O938">
        <v>305.00615591462002</v>
      </c>
      <c r="P938">
        <v>307.26872820801498</v>
      </c>
      <c r="Q938">
        <v>308.12011194815102</v>
      </c>
      <c r="R938">
        <v>289.41160274983702</v>
      </c>
      <c r="S938">
        <v>291.61819285706503</v>
      </c>
      <c r="T938">
        <v>307.42864603993399</v>
      </c>
      <c r="U938">
        <v>294.858320338635</v>
      </c>
      <c r="V938">
        <v>307.59078685979301</v>
      </c>
      <c r="W938">
        <v>297.54233826184901</v>
      </c>
      <c r="X938">
        <v>299.31108129173799</v>
      </c>
      <c r="Y938">
        <v>302.165418017337</v>
      </c>
      <c r="Z938">
        <v>297.44694791843102</v>
      </c>
      <c r="AA938">
        <v>298.38490696383502</v>
      </c>
      <c r="AB938">
        <v>306.893070286137</v>
      </c>
      <c r="AC938">
        <v>313.85623764435098</v>
      </c>
      <c r="AD938">
        <v>306.89746263062102</v>
      </c>
      <c r="AE938">
        <v>314.52888989989498</v>
      </c>
      <c r="AF938">
        <v>320.88934185236798</v>
      </c>
      <c r="AG938">
        <v>327.84804889171102</v>
      </c>
      <c r="AH938">
        <v>319.95746377510602</v>
      </c>
      <c r="AI938">
        <v>322.71850290006302</v>
      </c>
      <c r="AJ938">
        <v>330.42337297833802</v>
      </c>
      <c r="AK938">
        <v>326.05978265460499</v>
      </c>
      <c r="AL938">
        <v>324.86698159847498</v>
      </c>
      <c r="AM938">
        <v>318.43700599699201</v>
      </c>
      <c r="AN938">
        <v>323.537704897102</v>
      </c>
      <c r="AO938">
        <v>323.93391165954398</v>
      </c>
      <c r="AP938">
        <v>312.91896730512701</v>
      </c>
      <c r="AQ938">
        <v>323.77372323542698</v>
      </c>
      <c r="AR938">
        <v>326.86418580976698</v>
      </c>
      <c r="AS938">
        <v>320.582987718043</v>
      </c>
      <c r="AT938">
        <v>323.247125985781</v>
      </c>
      <c r="AU938">
        <v>318.90929725395</v>
      </c>
      <c r="AV938">
        <v>317.08219155275498</v>
      </c>
      <c r="AW938">
        <v>317.54499518377401</v>
      </c>
      <c r="AX938">
        <v>301.41502083530997</v>
      </c>
      <c r="AY938">
        <v>314.83952270013702</v>
      </c>
      <c r="AZ938">
        <v>298.59058822895901</v>
      </c>
      <c r="BA938">
        <v>308.08602735855902</v>
      </c>
      <c r="BB938">
        <v>297.20356831193601</v>
      </c>
      <c r="BC938">
        <v>298.68034091716902</v>
      </c>
      <c r="BD938">
        <v>297.24617076143301</v>
      </c>
      <c r="BE938">
        <v>298.88336951743099</v>
      </c>
      <c r="BF938">
        <v>300.78960445419199</v>
      </c>
      <c r="BG938">
        <v>293.50409905384203</v>
      </c>
      <c r="BH938">
        <v>295.66560880837397</v>
      </c>
      <c r="BI938">
        <v>304.15448075281</v>
      </c>
      <c r="BJ938">
        <v>292.90758865784102</v>
      </c>
      <c r="BK938">
        <v>303.09206733923099</v>
      </c>
      <c r="BL938">
        <v>308.816766002159</v>
      </c>
      <c r="BM938">
        <v>299.34077152107898</v>
      </c>
      <c r="BN938">
        <v>294.60670684260498</v>
      </c>
      <c r="BO938">
        <v>297.35300113222797</v>
      </c>
      <c r="BP938">
        <v>301.21687760458298</v>
      </c>
      <c r="BQ938">
        <v>298.562938889419</v>
      </c>
      <c r="BR938">
        <v>303.594600389248</v>
      </c>
      <c r="BS938">
        <v>300.27522097640298</v>
      </c>
      <c r="BT938">
        <v>300.10628037232999</v>
      </c>
      <c r="BU938">
        <v>300.71547646526301</v>
      </c>
      <c r="BV938">
        <v>305.533104037741</v>
      </c>
      <c r="BW938">
        <v>314.16349313947899</v>
      </c>
      <c r="BX938">
        <v>303.803116483574</v>
      </c>
      <c r="BY938">
        <v>313.32352389227401</v>
      </c>
      <c r="BZ938">
        <v>306.29645392847402</v>
      </c>
      <c r="CA938">
        <v>311.00310146247898</v>
      </c>
      <c r="CB938">
        <v>310.95557293270502</v>
      </c>
      <c r="CC938">
        <v>319.78067740569799</v>
      </c>
      <c r="CD938">
        <v>306.45247989942902</v>
      </c>
    </row>
    <row r="939" spans="1:82" x14ac:dyDescent="0.25">
      <c r="A939">
        <v>225.180240320427</v>
      </c>
      <c r="B939">
        <v>320.68346534197502</v>
      </c>
      <c r="C939">
        <v>316.79420350413102</v>
      </c>
      <c r="D939">
        <v>316.52643247748699</v>
      </c>
      <c r="E939">
        <v>321.88686965580098</v>
      </c>
      <c r="F939">
        <v>315.74152200401397</v>
      </c>
      <c r="G939">
        <v>322.36201941633902</v>
      </c>
      <c r="H939">
        <v>315.13093472486099</v>
      </c>
      <c r="I939">
        <v>310.07238246959702</v>
      </c>
      <c r="J939">
        <v>312.33358582078898</v>
      </c>
      <c r="K939">
        <v>300.76651305247498</v>
      </c>
      <c r="L939">
        <v>309.13678867747802</v>
      </c>
      <c r="M939">
        <v>305.96418851666698</v>
      </c>
      <c r="N939">
        <v>306.04861191181698</v>
      </c>
      <c r="O939">
        <v>305.24119943449301</v>
      </c>
      <c r="P939">
        <v>307.66280390638798</v>
      </c>
      <c r="Q939">
        <v>308.36136785972701</v>
      </c>
      <c r="R939">
        <v>289.37287657685698</v>
      </c>
      <c r="S939">
        <v>291.35655020168798</v>
      </c>
      <c r="T939">
        <v>307.65907512037001</v>
      </c>
      <c r="U939">
        <v>294.39519807351701</v>
      </c>
      <c r="V939">
        <v>307.473907982036</v>
      </c>
      <c r="W939">
        <v>297.83135598796798</v>
      </c>
      <c r="X939">
        <v>299.57571778637299</v>
      </c>
      <c r="Y939">
        <v>302.598528676527</v>
      </c>
      <c r="Z939">
        <v>296.95274007140898</v>
      </c>
      <c r="AA939">
        <v>298.521954155971</v>
      </c>
      <c r="AB939">
        <v>307.24203688596998</v>
      </c>
      <c r="AC939">
        <v>313.95114052406399</v>
      </c>
      <c r="AD939">
        <v>306.72149042850998</v>
      </c>
      <c r="AE939">
        <v>314.253470816424</v>
      </c>
      <c r="AF939">
        <v>320.675510306295</v>
      </c>
      <c r="AG939">
        <v>328.28644665921598</v>
      </c>
      <c r="AH939">
        <v>319.52464958321701</v>
      </c>
      <c r="AI939">
        <v>322.60453505407003</v>
      </c>
      <c r="AJ939">
        <v>330.72282910479697</v>
      </c>
      <c r="AK939">
        <v>326.29502459343303</v>
      </c>
      <c r="AL939">
        <v>325.099055395618</v>
      </c>
      <c r="AM939">
        <v>318.166316171603</v>
      </c>
      <c r="AN939">
        <v>323.75986121850599</v>
      </c>
      <c r="AO939">
        <v>323.89553639059102</v>
      </c>
      <c r="AP939">
        <v>312.60452883718898</v>
      </c>
      <c r="AQ939">
        <v>323.896335113041</v>
      </c>
      <c r="AR939">
        <v>326.64499735872403</v>
      </c>
      <c r="AS939">
        <v>320.62762922125302</v>
      </c>
      <c r="AT939">
        <v>323.22053577189001</v>
      </c>
      <c r="AU939">
        <v>318.68729421277601</v>
      </c>
      <c r="AV939">
        <v>317.12283427396198</v>
      </c>
      <c r="AW939">
        <v>317.74547549810001</v>
      </c>
      <c r="AX939">
        <v>301.13203248654298</v>
      </c>
      <c r="AY939">
        <v>314.84660491928202</v>
      </c>
      <c r="AZ939">
        <v>298.476867387548</v>
      </c>
      <c r="BA939">
        <v>308.49096491480702</v>
      </c>
      <c r="BB939">
        <v>297.19830908013199</v>
      </c>
      <c r="BC939">
        <v>298.81583097793299</v>
      </c>
      <c r="BD939">
        <v>297.15104171374298</v>
      </c>
      <c r="BE939">
        <v>298.55913915402999</v>
      </c>
      <c r="BF939">
        <v>300.78729246947802</v>
      </c>
      <c r="BG939">
        <v>293.91533917010503</v>
      </c>
      <c r="BH939">
        <v>295.72828365313097</v>
      </c>
      <c r="BI939">
        <v>304.22533538579302</v>
      </c>
      <c r="BJ939">
        <v>292.43198066882798</v>
      </c>
      <c r="BK939">
        <v>303.39855043954901</v>
      </c>
      <c r="BL939">
        <v>309.26827790199098</v>
      </c>
      <c r="BM939">
        <v>299.20203206107999</v>
      </c>
      <c r="BN939">
        <v>294.92957918047603</v>
      </c>
      <c r="BO939">
        <v>297.48345062478001</v>
      </c>
      <c r="BP939">
        <v>301.46114159146202</v>
      </c>
      <c r="BQ939">
        <v>298.48523135287502</v>
      </c>
      <c r="BR939">
        <v>303.795879765579</v>
      </c>
      <c r="BS939">
        <v>300.05108347030199</v>
      </c>
      <c r="BT939">
        <v>299.682512901873</v>
      </c>
      <c r="BU939">
        <v>300.665660339179</v>
      </c>
      <c r="BV939">
        <v>305.82155005792498</v>
      </c>
      <c r="BW939">
        <v>313.919579841435</v>
      </c>
      <c r="BX939">
        <v>303.58973118434801</v>
      </c>
      <c r="BY939">
        <v>313.55780446148901</v>
      </c>
      <c r="BZ939">
        <v>305.84103199612002</v>
      </c>
      <c r="CA939">
        <v>310.76228851971098</v>
      </c>
      <c r="CB939">
        <v>310.89587695320699</v>
      </c>
      <c r="CC939">
        <v>320.23152472424198</v>
      </c>
      <c r="CD939">
        <v>306.22630571747197</v>
      </c>
    </row>
    <row r="940" spans="1:82" x14ac:dyDescent="0.25">
      <c r="A940">
        <v>225.42056074766299</v>
      </c>
      <c r="B940">
        <v>320.68346534197502</v>
      </c>
      <c r="C940">
        <v>316.79420350413102</v>
      </c>
      <c r="D940">
        <v>316.52643247748699</v>
      </c>
      <c r="E940">
        <v>321.88686965580098</v>
      </c>
      <c r="F940">
        <v>315.74152200401397</v>
      </c>
      <c r="G940">
        <v>322.36201941633902</v>
      </c>
      <c r="H940">
        <v>315.13093472486099</v>
      </c>
      <c r="I940">
        <v>310.07238246959702</v>
      </c>
      <c r="J940">
        <v>312.33358582078898</v>
      </c>
      <c r="K940">
        <v>300.76651305247498</v>
      </c>
      <c r="L940">
        <v>309.13678867747802</v>
      </c>
      <c r="M940">
        <v>305.96418851666698</v>
      </c>
      <c r="N940">
        <v>306.04861191181698</v>
      </c>
      <c r="O940">
        <v>305.24119943449301</v>
      </c>
      <c r="P940">
        <v>307.66280390638798</v>
      </c>
      <c r="Q940">
        <v>308.36136785972701</v>
      </c>
      <c r="R940">
        <v>289.37287657685698</v>
      </c>
      <c r="S940">
        <v>291.35655020168798</v>
      </c>
      <c r="T940">
        <v>307.65907512037001</v>
      </c>
      <c r="U940">
        <v>294.39519807351701</v>
      </c>
      <c r="V940">
        <v>307.473907982036</v>
      </c>
      <c r="W940">
        <v>297.83135598796798</v>
      </c>
      <c r="X940">
        <v>299.57571778637299</v>
      </c>
      <c r="Y940">
        <v>302.598528676527</v>
      </c>
      <c r="Z940">
        <v>296.95274007140898</v>
      </c>
      <c r="AA940">
        <v>298.521954155971</v>
      </c>
      <c r="AB940">
        <v>307.24203688596998</v>
      </c>
      <c r="AC940">
        <v>313.95114052406399</v>
      </c>
      <c r="AD940">
        <v>306.72149042850998</v>
      </c>
      <c r="AE940">
        <v>314.253470816424</v>
      </c>
      <c r="AF940">
        <v>320.675510306295</v>
      </c>
      <c r="AG940">
        <v>328.28644665921598</v>
      </c>
      <c r="AH940">
        <v>319.52464958321701</v>
      </c>
      <c r="AI940">
        <v>322.60453505407003</v>
      </c>
      <c r="AJ940">
        <v>330.72282910479697</v>
      </c>
      <c r="AK940">
        <v>326.29502459343303</v>
      </c>
      <c r="AL940">
        <v>325.099055395618</v>
      </c>
      <c r="AM940">
        <v>318.166316171603</v>
      </c>
      <c r="AN940">
        <v>323.75986121850599</v>
      </c>
      <c r="AO940">
        <v>323.89553639059102</v>
      </c>
      <c r="AP940">
        <v>312.60452883718898</v>
      </c>
      <c r="AQ940">
        <v>323.896335113041</v>
      </c>
      <c r="AR940">
        <v>326.64499735872403</v>
      </c>
      <c r="AS940">
        <v>320.62762922125302</v>
      </c>
      <c r="AT940">
        <v>323.22053577189001</v>
      </c>
      <c r="AU940">
        <v>318.68729421277601</v>
      </c>
      <c r="AV940">
        <v>317.12283427396198</v>
      </c>
      <c r="AW940">
        <v>317.74547549810001</v>
      </c>
      <c r="AX940">
        <v>301.13203248654298</v>
      </c>
      <c r="AY940">
        <v>314.84660491928202</v>
      </c>
      <c r="AZ940">
        <v>298.476867387548</v>
      </c>
      <c r="BA940">
        <v>308.49096491480702</v>
      </c>
      <c r="BB940">
        <v>297.19830908013199</v>
      </c>
      <c r="BC940">
        <v>298.81583097793299</v>
      </c>
      <c r="BD940">
        <v>297.15104171374298</v>
      </c>
      <c r="BE940">
        <v>298.55913915402999</v>
      </c>
      <c r="BF940">
        <v>300.78729246947802</v>
      </c>
      <c r="BG940">
        <v>293.91533917010503</v>
      </c>
      <c r="BH940">
        <v>295.72828365313097</v>
      </c>
      <c r="BI940">
        <v>304.22533538579302</v>
      </c>
      <c r="BJ940">
        <v>292.43198066882798</v>
      </c>
      <c r="BK940">
        <v>303.39855043954901</v>
      </c>
      <c r="BL940">
        <v>309.26827790199098</v>
      </c>
      <c r="BM940">
        <v>299.20203206107999</v>
      </c>
      <c r="BN940">
        <v>294.92957918047603</v>
      </c>
      <c r="BO940">
        <v>297.48345062478001</v>
      </c>
      <c r="BP940">
        <v>301.46114159146202</v>
      </c>
      <c r="BQ940">
        <v>298.48523135287502</v>
      </c>
      <c r="BR940">
        <v>303.795879765579</v>
      </c>
      <c r="BS940">
        <v>300.05108347030199</v>
      </c>
      <c r="BT940">
        <v>299.682512901873</v>
      </c>
      <c r="BU940">
        <v>300.665660339179</v>
      </c>
      <c r="BV940">
        <v>305.82155005792498</v>
      </c>
      <c r="BW940">
        <v>313.919579841435</v>
      </c>
      <c r="BX940">
        <v>303.58973118434801</v>
      </c>
      <c r="BY940">
        <v>313.55780446148901</v>
      </c>
      <c r="BZ940">
        <v>305.84103199612002</v>
      </c>
      <c r="CA940">
        <v>310.76228851971098</v>
      </c>
      <c r="CB940">
        <v>310.89587695320699</v>
      </c>
      <c r="CC940">
        <v>320.23152472424198</v>
      </c>
      <c r="CD940">
        <v>306.22630571747197</v>
      </c>
    </row>
    <row r="941" spans="1:82" x14ac:dyDescent="0.25">
      <c r="A941">
        <v>225.660881174899</v>
      </c>
      <c r="B941">
        <v>317.125625731517</v>
      </c>
      <c r="C941">
        <v>313.96690037442198</v>
      </c>
      <c r="D941">
        <v>318.40667790787398</v>
      </c>
      <c r="E941">
        <v>316.808575698852</v>
      </c>
      <c r="F941">
        <v>312.26880710891601</v>
      </c>
      <c r="G941">
        <v>317.296171200826</v>
      </c>
      <c r="H941">
        <v>311.40963695443497</v>
      </c>
      <c r="I941">
        <v>317.242208323824</v>
      </c>
      <c r="J941">
        <v>312.307991722922</v>
      </c>
      <c r="K941">
        <v>308.47481575802499</v>
      </c>
      <c r="L941">
        <v>311.91852017713097</v>
      </c>
      <c r="M941">
        <v>300.80859496948199</v>
      </c>
      <c r="N941">
        <v>305.682511441553</v>
      </c>
      <c r="O941">
        <v>305.11339945096</v>
      </c>
      <c r="P941">
        <v>303.94747967175402</v>
      </c>
      <c r="Q941">
        <v>301.593877284347</v>
      </c>
      <c r="R941">
        <v>298.62561736830202</v>
      </c>
      <c r="S941">
        <v>298.473221729812</v>
      </c>
      <c r="T941">
        <v>305.58912204630701</v>
      </c>
      <c r="U941">
        <v>295.63501672119497</v>
      </c>
      <c r="V941">
        <v>300.93822824451098</v>
      </c>
      <c r="W941">
        <v>302.58639131273497</v>
      </c>
      <c r="X941">
        <v>303.92885705243799</v>
      </c>
      <c r="Y941">
        <v>310.15632410747799</v>
      </c>
      <c r="Z941">
        <v>297.70639279320397</v>
      </c>
      <c r="AA941">
        <v>301.82656442202199</v>
      </c>
      <c r="AB941">
        <v>307.27850231705202</v>
      </c>
      <c r="AC941">
        <v>308.23343012269697</v>
      </c>
      <c r="AD941">
        <v>308.16683265045901</v>
      </c>
      <c r="AE941">
        <v>313.52650394515501</v>
      </c>
      <c r="AF941">
        <v>320.65548601673999</v>
      </c>
      <c r="AG941">
        <v>325.30719170588497</v>
      </c>
      <c r="AH941">
        <v>313.05631855763102</v>
      </c>
      <c r="AI941">
        <v>316.87743002378897</v>
      </c>
      <c r="AJ941">
        <v>330.28081002502802</v>
      </c>
      <c r="AK941">
        <v>327.86313644703199</v>
      </c>
      <c r="AL941">
        <v>326.53674537312497</v>
      </c>
      <c r="AM941">
        <v>321.13210682471799</v>
      </c>
      <c r="AN941">
        <v>325.288658680997</v>
      </c>
      <c r="AO941">
        <v>324.94127149219202</v>
      </c>
      <c r="AP941">
        <v>313.989466252201</v>
      </c>
      <c r="AQ941">
        <v>328.99210095276999</v>
      </c>
      <c r="AR941">
        <v>326.50675821201702</v>
      </c>
      <c r="AS941">
        <v>326.06551026648401</v>
      </c>
      <c r="AT941">
        <v>325.70188170827799</v>
      </c>
      <c r="AU941">
        <v>320.749568320099</v>
      </c>
      <c r="AV941">
        <v>318.76047980061901</v>
      </c>
      <c r="AW941">
        <v>320.461314607421</v>
      </c>
      <c r="AX941">
        <v>298.16601523118101</v>
      </c>
      <c r="AY941">
        <v>310.23211565996399</v>
      </c>
      <c r="AZ941">
        <v>301.58479164245801</v>
      </c>
      <c r="BA941">
        <v>308.212545074177</v>
      </c>
      <c r="BB941">
        <v>295.91260953564102</v>
      </c>
      <c r="BC941">
        <v>297.90462913672798</v>
      </c>
      <c r="BD941">
        <v>300.23228665717397</v>
      </c>
      <c r="BE941">
        <v>295.29464543618298</v>
      </c>
      <c r="BF941">
        <v>304.00085334687901</v>
      </c>
      <c r="BG941">
        <v>302.34494007692803</v>
      </c>
      <c r="BH941">
        <v>295.44519533932203</v>
      </c>
      <c r="BI941">
        <v>301.39887176925498</v>
      </c>
      <c r="BJ941">
        <v>291.922634718849</v>
      </c>
      <c r="BK941">
        <v>298.696441633662</v>
      </c>
      <c r="BL941">
        <v>311.78795912649099</v>
      </c>
      <c r="BM941">
        <v>296.95773889135</v>
      </c>
      <c r="BN941">
        <v>296.463452675322</v>
      </c>
      <c r="BO941">
        <v>302.27499069225098</v>
      </c>
      <c r="BP941">
        <v>306.41860475992797</v>
      </c>
      <c r="BQ941">
        <v>300.30487605708299</v>
      </c>
      <c r="BR941">
        <v>303.677139481746</v>
      </c>
      <c r="BS941">
        <v>297.62766831142602</v>
      </c>
      <c r="BT941">
        <v>299.87947071976703</v>
      </c>
      <c r="BU941">
        <v>301.37342008806002</v>
      </c>
      <c r="BV941">
        <v>306.93258403997402</v>
      </c>
      <c r="BW941">
        <v>306.73002628064501</v>
      </c>
      <c r="BX941">
        <v>305.85543833775802</v>
      </c>
      <c r="BY941">
        <v>306.14502726228699</v>
      </c>
      <c r="BZ941">
        <v>304.40131625261102</v>
      </c>
      <c r="CA941">
        <v>315.242415981357</v>
      </c>
      <c r="CB941">
        <v>310.44970713461998</v>
      </c>
      <c r="CC941">
        <v>317.86459616140002</v>
      </c>
      <c r="CD941">
        <v>309.78902302857301</v>
      </c>
    </row>
    <row r="942" spans="1:82" x14ac:dyDescent="0.25">
      <c r="A942">
        <v>225.90120160213601</v>
      </c>
      <c r="B942">
        <v>316.27801640268098</v>
      </c>
      <c r="C942">
        <v>313.15740443813303</v>
      </c>
      <c r="D942">
        <v>318.23661797648498</v>
      </c>
      <c r="E942">
        <v>315.50465802368501</v>
      </c>
      <c r="F942">
        <v>311.42619427137203</v>
      </c>
      <c r="G942">
        <v>316.272815940302</v>
      </c>
      <c r="H942">
        <v>311.699535980696</v>
      </c>
      <c r="I942">
        <v>320.38402493684703</v>
      </c>
      <c r="J942">
        <v>312.31662169401699</v>
      </c>
      <c r="K942">
        <v>310.35227095644899</v>
      </c>
      <c r="L942">
        <v>313.731877529835</v>
      </c>
      <c r="M942">
        <v>299.67729034458199</v>
      </c>
      <c r="N942">
        <v>305.61874076670802</v>
      </c>
      <c r="O942">
        <v>305.55742307030602</v>
      </c>
      <c r="P942">
        <v>303.74085243458501</v>
      </c>
      <c r="Q942">
        <v>298.93016224345001</v>
      </c>
      <c r="R942">
        <v>300.94713510067902</v>
      </c>
      <c r="S942">
        <v>300.70944035449497</v>
      </c>
      <c r="T942">
        <v>305.098107482182</v>
      </c>
      <c r="U942">
        <v>296.563581577045</v>
      </c>
      <c r="V942">
        <v>299.543653214946</v>
      </c>
      <c r="W942">
        <v>304.502834906857</v>
      </c>
      <c r="X942">
        <v>304.99732486333301</v>
      </c>
      <c r="Y942">
        <v>312.11793077515898</v>
      </c>
      <c r="Z942">
        <v>297.97700607514503</v>
      </c>
      <c r="AA942">
        <v>302.93513603743202</v>
      </c>
      <c r="AB942">
        <v>306.24656458238599</v>
      </c>
      <c r="AC942">
        <v>307.20087990773499</v>
      </c>
      <c r="AD942">
        <v>308.45784481372402</v>
      </c>
      <c r="AE942">
        <v>313.96416987036901</v>
      </c>
      <c r="AF942">
        <v>320.269104548646</v>
      </c>
      <c r="AG942">
        <v>324.70060993927598</v>
      </c>
      <c r="AH942">
        <v>310.92111781583401</v>
      </c>
      <c r="AI942">
        <v>315.74719781096502</v>
      </c>
      <c r="AJ942">
        <v>331.00384846913602</v>
      </c>
      <c r="AK942">
        <v>326.59493551432098</v>
      </c>
      <c r="AL942">
        <v>326.09953024830202</v>
      </c>
      <c r="AM942">
        <v>321.53591996398399</v>
      </c>
      <c r="AN942">
        <v>325.51281833009102</v>
      </c>
      <c r="AO942">
        <v>323.89422663947403</v>
      </c>
      <c r="AP942">
        <v>314.57116790583302</v>
      </c>
      <c r="AQ942">
        <v>330.54952206726398</v>
      </c>
      <c r="AR942">
        <v>326.01345195693398</v>
      </c>
      <c r="AS942">
        <v>328.79360183795399</v>
      </c>
      <c r="AT942">
        <v>327.29792852364199</v>
      </c>
      <c r="AU942">
        <v>320.35853734646099</v>
      </c>
      <c r="AV942">
        <v>319.81116605527501</v>
      </c>
      <c r="AW942">
        <v>320.79092488028903</v>
      </c>
      <c r="AX942">
        <v>297.04099182695501</v>
      </c>
      <c r="AY942">
        <v>308.15916820432699</v>
      </c>
      <c r="AZ942">
        <v>303.03936301994901</v>
      </c>
      <c r="BA942">
        <v>308.31322582964901</v>
      </c>
      <c r="BB942">
        <v>296.23540038637299</v>
      </c>
      <c r="BC942">
        <v>297.63473143022298</v>
      </c>
      <c r="BD942">
        <v>300.53206736685502</v>
      </c>
      <c r="BE942">
        <v>293.176286345915</v>
      </c>
      <c r="BF942">
        <v>304.68421227260501</v>
      </c>
      <c r="BG942">
        <v>304.799421838456</v>
      </c>
      <c r="BH942">
        <v>296.42327927397201</v>
      </c>
      <c r="BI942">
        <v>301.25698770540902</v>
      </c>
      <c r="BJ942">
        <v>291.979123386818</v>
      </c>
      <c r="BK942">
        <v>298.31141926891598</v>
      </c>
      <c r="BL942">
        <v>311.45640711958902</v>
      </c>
      <c r="BM942">
        <v>296.661885364689</v>
      </c>
      <c r="BN942">
        <v>297.298110494426</v>
      </c>
      <c r="BO942">
        <v>304.10243217539602</v>
      </c>
      <c r="BP942">
        <v>307.93422284625098</v>
      </c>
      <c r="BQ942">
        <v>300.03081202081802</v>
      </c>
      <c r="BR942">
        <v>303.58936942501202</v>
      </c>
      <c r="BS942">
        <v>296.90875024721601</v>
      </c>
      <c r="BT942">
        <v>299.714807911143</v>
      </c>
      <c r="BU942">
        <v>301.17684593777102</v>
      </c>
      <c r="BV942">
        <v>307.66950922806802</v>
      </c>
      <c r="BW942">
        <v>305.176658591261</v>
      </c>
      <c r="BX942">
        <v>307.39739271908502</v>
      </c>
      <c r="BY942">
        <v>304.11788198336598</v>
      </c>
      <c r="BZ942">
        <v>303.17486272618299</v>
      </c>
      <c r="CA942">
        <v>315.68588929709603</v>
      </c>
      <c r="CB942">
        <v>309.79595066585603</v>
      </c>
      <c r="CC942">
        <v>316.91371349079702</v>
      </c>
      <c r="CD942">
        <v>311.19198786374199</v>
      </c>
    </row>
    <row r="943" spans="1:82" x14ac:dyDescent="0.25">
      <c r="A943">
        <v>226.141522029372</v>
      </c>
      <c r="B943">
        <v>316.274932837199</v>
      </c>
      <c r="C943">
        <v>313.15952783268102</v>
      </c>
      <c r="D943">
        <v>318.25133689634299</v>
      </c>
      <c r="E943">
        <v>315.51205802153402</v>
      </c>
      <c r="F943">
        <v>311.41987913900402</v>
      </c>
      <c r="G943">
        <v>316.27533634736602</v>
      </c>
      <c r="H943">
        <v>311.682142292143</v>
      </c>
      <c r="I943">
        <v>320.397956185456</v>
      </c>
      <c r="J943">
        <v>312.33037624813301</v>
      </c>
      <c r="K943">
        <v>310.34890763769499</v>
      </c>
      <c r="L943">
        <v>313.734600436829</v>
      </c>
      <c r="M943">
        <v>299.69056115817801</v>
      </c>
      <c r="N943">
        <v>305.62081402103303</v>
      </c>
      <c r="O943">
        <v>305.558027566031</v>
      </c>
      <c r="P943">
        <v>303.74961582552402</v>
      </c>
      <c r="Q943">
        <v>298.92885761124597</v>
      </c>
      <c r="R943">
        <v>300.96508561330501</v>
      </c>
      <c r="S943">
        <v>300.73092307785799</v>
      </c>
      <c r="T943">
        <v>305.097831677447</v>
      </c>
      <c r="U943">
        <v>296.55924440592997</v>
      </c>
      <c r="V943">
        <v>299.53721540663003</v>
      </c>
      <c r="W943">
        <v>304.50048192696102</v>
      </c>
      <c r="X943">
        <v>305.00060393332899</v>
      </c>
      <c r="Y943">
        <v>312.12223083622501</v>
      </c>
      <c r="Z943">
        <v>297.968503635915</v>
      </c>
      <c r="AA943">
        <v>302.93220808352902</v>
      </c>
      <c r="AB943">
        <v>306.25167459254499</v>
      </c>
      <c r="AC943">
        <v>307.18363946120701</v>
      </c>
      <c r="AD943">
        <v>308.45678526348502</v>
      </c>
      <c r="AE943">
        <v>313.96025350196197</v>
      </c>
      <c r="AF943">
        <v>320.265104344105</v>
      </c>
      <c r="AG943">
        <v>324.69229753426401</v>
      </c>
      <c r="AH943">
        <v>310.90461971385702</v>
      </c>
      <c r="AI943">
        <v>315.75339172069198</v>
      </c>
      <c r="AJ943">
        <v>331.00798752566101</v>
      </c>
      <c r="AK943">
        <v>326.60780536441899</v>
      </c>
      <c r="AL943">
        <v>326.09386221656302</v>
      </c>
      <c r="AM943">
        <v>321.53668643693197</v>
      </c>
      <c r="AN943">
        <v>325.52127534492303</v>
      </c>
      <c r="AO943">
        <v>323.88541064638599</v>
      </c>
      <c r="AP943">
        <v>314.57065494781</v>
      </c>
      <c r="AQ943">
        <v>330.55081081925101</v>
      </c>
      <c r="AR943">
        <v>326.00420592379601</v>
      </c>
      <c r="AS943">
        <v>328.79910225371401</v>
      </c>
      <c r="AT943">
        <v>327.28053079976502</v>
      </c>
      <c r="AU943">
        <v>320.370382648982</v>
      </c>
      <c r="AV943">
        <v>319.80266738616302</v>
      </c>
      <c r="AW943">
        <v>320.799388903558</v>
      </c>
      <c r="AX943">
        <v>297.040794047406</v>
      </c>
      <c r="AY943">
        <v>308.16672338179302</v>
      </c>
      <c r="AZ943">
        <v>303.05161306929</v>
      </c>
      <c r="BA943">
        <v>308.32403138235202</v>
      </c>
      <c r="BB943">
        <v>296.24914149537398</v>
      </c>
      <c r="BC943">
        <v>297.64134869316803</v>
      </c>
      <c r="BD943">
        <v>300.53979516982997</v>
      </c>
      <c r="BE943">
        <v>293.19392030088699</v>
      </c>
      <c r="BF943">
        <v>304.69198867821302</v>
      </c>
      <c r="BG943">
        <v>304.79789099870197</v>
      </c>
      <c r="BH943">
        <v>296.423160388425</v>
      </c>
      <c r="BI943">
        <v>301.256825681122</v>
      </c>
      <c r="BJ943">
        <v>291.97644792545998</v>
      </c>
      <c r="BK943">
        <v>298.300512552746</v>
      </c>
      <c r="BL943">
        <v>311.46873401075197</v>
      </c>
      <c r="BM943">
        <v>296.67094334017401</v>
      </c>
      <c r="BN943">
        <v>297.29388710917698</v>
      </c>
      <c r="BO943">
        <v>304.097198788887</v>
      </c>
      <c r="BP943">
        <v>307.92882730087399</v>
      </c>
      <c r="BQ943">
        <v>300.03178692495601</v>
      </c>
      <c r="BR943">
        <v>303.59843881349798</v>
      </c>
      <c r="BS943">
        <v>296.90137965521501</v>
      </c>
      <c r="BT943">
        <v>299.71588823607198</v>
      </c>
      <c r="BU943">
        <v>301.189410790723</v>
      </c>
      <c r="BV943">
        <v>307.66535512865403</v>
      </c>
      <c r="BW943">
        <v>305.16736151797301</v>
      </c>
      <c r="BX943">
        <v>307.39305145465698</v>
      </c>
      <c r="BY943">
        <v>304.09143579488398</v>
      </c>
      <c r="BZ943">
        <v>303.16847476646001</v>
      </c>
      <c r="CA943">
        <v>315.68777690745299</v>
      </c>
      <c r="CB943">
        <v>309.81431031675203</v>
      </c>
      <c r="CC943">
        <v>316.91958047438101</v>
      </c>
      <c r="CD943">
        <v>311.190237768656</v>
      </c>
    </row>
    <row r="944" spans="1:82" x14ac:dyDescent="0.25">
      <c r="A944">
        <v>226.38184245660801</v>
      </c>
      <c r="B944">
        <v>321.45519349378498</v>
      </c>
      <c r="C944">
        <v>313.16126675655499</v>
      </c>
      <c r="D944">
        <v>319.23059517343199</v>
      </c>
      <c r="E944">
        <v>310.33188606327701</v>
      </c>
      <c r="F944">
        <v>314.39001765186202</v>
      </c>
      <c r="G944">
        <v>317.016453021107</v>
      </c>
      <c r="H944">
        <v>310.93582094994701</v>
      </c>
      <c r="I944">
        <v>322.63645544432302</v>
      </c>
      <c r="J944">
        <v>307.19952146249</v>
      </c>
      <c r="K944">
        <v>311.41813037108898</v>
      </c>
      <c r="L944">
        <v>313.41541602682599</v>
      </c>
      <c r="M944">
        <v>302.73651771455297</v>
      </c>
      <c r="N944">
        <v>303.93281020844</v>
      </c>
      <c r="O944">
        <v>301.96717484126498</v>
      </c>
      <c r="P944">
        <v>301.65310132575797</v>
      </c>
      <c r="Q944">
        <v>294.55823896991001</v>
      </c>
      <c r="R944">
        <v>299.35256665501998</v>
      </c>
      <c r="S944">
        <v>300.67712650751002</v>
      </c>
      <c r="T944">
        <v>300.197308886352</v>
      </c>
      <c r="U944">
        <v>298.161707499832</v>
      </c>
      <c r="V944">
        <v>298.16055035439899</v>
      </c>
      <c r="W944">
        <v>303.43529394337997</v>
      </c>
      <c r="X944">
        <v>299.40412897094501</v>
      </c>
      <c r="Y944">
        <v>307.73512021137299</v>
      </c>
      <c r="Z944">
        <v>298.501039440179</v>
      </c>
      <c r="AA944">
        <v>302.22567910604602</v>
      </c>
      <c r="AB944">
        <v>306.40041636964202</v>
      </c>
      <c r="AC944">
        <v>303.95657379936398</v>
      </c>
      <c r="AD944">
        <v>308.73153944245098</v>
      </c>
      <c r="AE944">
        <v>319.14854952656498</v>
      </c>
      <c r="AF944">
        <v>320.75875889199602</v>
      </c>
      <c r="AG944">
        <v>320.50793188638301</v>
      </c>
      <c r="AH944">
        <v>313.27093502218401</v>
      </c>
      <c r="AI944">
        <v>316.40621682946397</v>
      </c>
      <c r="AJ944">
        <v>328.57305406608901</v>
      </c>
      <c r="AK944">
        <v>325.72683526469001</v>
      </c>
      <c r="AL944">
        <v>327.43954681082897</v>
      </c>
      <c r="AM944">
        <v>326.306054836501</v>
      </c>
      <c r="AN944">
        <v>323.562899638575</v>
      </c>
      <c r="AO944">
        <v>322.25103688352903</v>
      </c>
      <c r="AP944">
        <v>316.67361444689101</v>
      </c>
      <c r="AQ944">
        <v>328.17524902579203</v>
      </c>
      <c r="AR944">
        <v>324.71368413781499</v>
      </c>
      <c r="AS944">
        <v>327.03667431628202</v>
      </c>
      <c r="AT944">
        <v>328.73660764887001</v>
      </c>
      <c r="AU944">
        <v>320.61219011150502</v>
      </c>
      <c r="AV944">
        <v>322.267831492688</v>
      </c>
      <c r="AW944">
        <v>322.98596613915601</v>
      </c>
      <c r="AX944">
        <v>301.03898888370497</v>
      </c>
      <c r="AY944">
        <v>307.02228778499602</v>
      </c>
      <c r="AZ944">
        <v>303.72050279258701</v>
      </c>
      <c r="BA944">
        <v>305.313457919634</v>
      </c>
      <c r="BB944">
        <v>297.57509825247502</v>
      </c>
      <c r="BC944">
        <v>296.77766056981102</v>
      </c>
      <c r="BD944">
        <v>300.99345276464601</v>
      </c>
      <c r="BE944">
        <v>295.616979737463</v>
      </c>
      <c r="BF944">
        <v>305.43930882373297</v>
      </c>
      <c r="BG944">
        <v>302.40471507850299</v>
      </c>
      <c r="BH944">
        <v>297.53042214900898</v>
      </c>
      <c r="BI944">
        <v>300.85640318567499</v>
      </c>
      <c r="BJ944">
        <v>299.22333377711197</v>
      </c>
      <c r="BK944">
        <v>293.11926371168198</v>
      </c>
      <c r="BL944">
        <v>311.56645486223402</v>
      </c>
      <c r="BM944">
        <v>298.36316036494702</v>
      </c>
      <c r="BN944">
        <v>298.07775532481901</v>
      </c>
      <c r="BO944">
        <v>300.612379586168</v>
      </c>
      <c r="BP944">
        <v>303.40639332196503</v>
      </c>
      <c r="BQ944">
        <v>298.00297799475601</v>
      </c>
      <c r="BR944">
        <v>298.02777811148002</v>
      </c>
      <c r="BS944">
        <v>295.96688792460799</v>
      </c>
      <c r="BT944">
        <v>303.68807386505</v>
      </c>
      <c r="BU944">
        <v>303.05383546448701</v>
      </c>
      <c r="BV944">
        <v>303.85081778187299</v>
      </c>
      <c r="BW944">
        <v>309.19664215846001</v>
      </c>
      <c r="BX944">
        <v>307.75261439138302</v>
      </c>
      <c r="BY944">
        <v>303.01227022287998</v>
      </c>
      <c r="BZ944">
        <v>307.96356723230599</v>
      </c>
      <c r="CA944">
        <v>316.11982948027298</v>
      </c>
      <c r="CB944">
        <v>314.42704383016502</v>
      </c>
      <c r="CC944">
        <v>311.55731908671601</v>
      </c>
      <c r="CD944">
        <v>313.07772665964097</v>
      </c>
    </row>
    <row r="945" spans="1:82" x14ac:dyDescent="0.25">
      <c r="A945">
        <v>226.62216288384499</v>
      </c>
      <c r="B945">
        <v>321.80467501908601</v>
      </c>
      <c r="C945">
        <v>313.31108891941199</v>
      </c>
      <c r="D945">
        <v>320.00280176188301</v>
      </c>
      <c r="E945">
        <v>308.83360603862798</v>
      </c>
      <c r="F945">
        <v>319.281816951434</v>
      </c>
      <c r="G945">
        <v>317.18476307035502</v>
      </c>
      <c r="H945">
        <v>312.53573757018597</v>
      </c>
      <c r="I945">
        <v>325.27815578053401</v>
      </c>
      <c r="J945">
        <v>305.64206913629403</v>
      </c>
      <c r="K945">
        <v>310.75836546920698</v>
      </c>
      <c r="L945">
        <v>310.67599636737702</v>
      </c>
      <c r="M945">
        <v>303.34394387281702</v>
      </c>
      <c r="N945">
        <v>300.33949284649901</v>
      </c>
      <c r="O945">
        <v>300.991295575072</v>
      </c>
      <c r="P945">
        <v>299.16134795972999</v>
      </c>
      <c r="Q945">
        <v>294.96420807077499</v>
      </c>
      <c r="R945">
        <v>297.39185810886801</v>
      </c>
      <c r="S945">
        <v>304.51667855272399</v>
      </c>
      <c r="T945">
        <v>298.58754665850898</v>
      </c>
      <c r="U945">
        <v>297.38445612725201</v>
      </c>
      <c r="V945">
        <v>298.966132295249</v>
      </c>
      <c r="W945">
        <v>302.16562685863198</v>
      </c>
      <c r="X945">
        <v>297.985798702686</v>
      </c>
      <c r="Y945">
        <v>305.22042612034397</v>
      </c>
      <c r="Z945">
        <v>299.54760693826802</v>
      </c>
      <c r="AA945">
        <v>302.00710185134898</v>
      </c>
      <c r="AB945">
        <v>307.35048855190098</v>
      </c>
      <c r="AC945">
        <v>302.05634479895599</v>
      </c>
      <c r="AD945">
        <v>306.30324280371798</v>
      </c>
      <c r="AE945">
        <v>325.16473192043298</v>
      </c>
      <c r="AF945">
        <v>318.52564209016401</v>
      </c>
      <c r="AG945">
        <v>315.68245191177698</v>
      </c>
      <c r="AH945">
        <v>314.03678936797297</v>
      </c>
      <c r="AI945">
        <v>317.79427133152399</v>
      </c>
      <c r="AJ945">
        <v>331.09860487402699</v>
      </c>
      <c r="AK945">
        <v>322.674317993258</v>
      </c>
      <c r="AL945">
        <v>327.454131365904</v>
      </c>
      <c r="AM945">
        <v>330.08740248804202</v>
      </c>
      <c r="AN945">
        <v>322.25499629470698</v>
      </c>
      <c r="AO945">
        <v>321.23616427424503</v>
      </c>
      <c r="AP945">
        <v>317.54079547996798</v>
      </c>
      <c r="AQ945">
        <v>325.732104717136</v>
      </c>
      <c r="AR945">
        <v>325.91500247242197</v>
      </c>
      <c r="AS945">
        <v>324.91272561073902</v>
      </c>
      <c r="AT945">
        <v>330.737950292704</v>
      </c>
      <c r="AU945">
        <v>318.79798607950698</v>
      </c>
      <c r="AV945">
        <v>324.15739598603</v>
      </c>
      <c r="AW945">
        <v>324.43109746432799</v>
      </c>
      <c r="AX945">
        <v>302.461113699777</v>
      </c>
      <c r="AY945">
        <v>308.62666021719701</v>
      </c>
      <c r="AZ945">
        <v>303.59051876364299</v>
      </c>
      <c r="BA945">
        <v>305.02498560776598</v>
      </c>
      <c r="BB945">
        <v>299.25182121511801</v>
      </c>
      <c r="BC945">
        <v>298.21917995440401</v>
      </c>
      <c r="BD945">
        <v>301.43113941171299</v>
      </c>
      <c r="BE945">
        <v>299.07590959771198</v>
      </c>
      <c r="BF945">
        <v>304.50167909106199</v>
      </c>
      <c r="BG945">
        <v>301.60720225343903</v>
      </c>
      <c r="BH945">
        <v>300.20094940090098</v>
      </c>
      <c r="BI945">
        <v>298.65217751283802</v>
      </c>
      <c r="BJ945">
        <v>300.16106638012798</v>
      </c>
      <c r="BK945">
        <v>291.15695043215902</v>
      </c>
      <c r="BL945">
        <v>313.78889684747497</v>
      </c>
      <c r="BM945">
        <v>297.78354041285502</v>
      </c>
      <c r="BN945">
        <v>299.84788338825098</v>
      </c>
      <c r="BO945">
        <v>296.25955743879399</v>
      </c>
      <c r="BP945">
        <v>299.71781181753198</v>
      </c>
      <c r="BQ945">
        <v>294.96210584337899</v>
      </c>
      <c r="BR945">
        <v>295.868064653403</v>
      </c>
      <c r="BS945">
        <v>295.33830595905403</v>
      </c>
      <c r="BT945">
        <v>305.25828098368402</v>
      </c>
      <c r="BU945">
        <v>301.56523884739102</v>
      </c>
      <c r="BV945">
        <v>304.61784363626998</v>
      </c>
      <c r="BW945">
        <v>308.05113504179099</v>
      </c>
      <c r="BX945">
        <v>310.540874273128</v>
      </c>
      <c r="BY945">
        <v>305.02079325838503</v>
      </c>
      <c r="BZ945">
        <v>310.984755926844</v>
      </c>
      <c r="CA945">
        <v>313.772198817738</v>
      </c>
      <c r="CB945">
        <v>315.23088551911201</v>
      </c>
      <c r="CC945">
        <v>307.55956308507399</v>
      </c>
      <c r="CD945">
        <v>314.24883959921601</v>
      </c>
    </row>
    <row r="946" spans="1:82" x14ac:dyDescent="0.25">
      <c r="A946">
        <v>226.86248331108101</v>
      </c>
      <c r="B946">
        <v>321.91426716847502</v>
      </c>
      <c r="C946">
        <v>313.32799854191501</v>
      </c>
      <c r="D946">
        <v>320.01607008521103</v>
      </c>
      <c r="E946">
        <v>308.73040359814701</v>
      </c>
      <c r="F946">
        <v>319.29100015969198</v>
      </c>
      <c r="G946">
        <v>317.16698458841302</v>
      </c>
      <c r="H946">
        <v>312.53562245552899</v>
      </c>
      <c r="I946">
        <v>325.22924765112498</v>
      </c>
      <c r="J946">
        <v>305.57155325355001</v>
      </c>
      <c r="K946">
        <v>310.82609875516198</v>
      </c>
      <c r="L946">
        <v>310.64798659782002</v>
      </c>
      <c r="M946">
        <v>303.347533131673</v>
      </c>
      <c r="N946">
        <v>300.42054431748198</v>
      </c>
      <c r="O946">
        <v>300.95731960868198</v>
      </c>
      <c r="P946">
        <v>299.11681311667797</v>
      </c>
      <c r="Q946">
        <v>294.94448482339999</v>
      </c>
      <c r="R946">
        <v>297.31108151271098</v>
      </c>
      <c r="S946">
        <v>304.57929934297499</v>
      </c>
      <c r="T946">
        <v>298.525541149584</v>
      </c>
      <c r="U946">
        <v>297.33963511743599</v>
      </c>
      <c r="V946">
        <v>299.01559689969201</v>
      </c>
      <c r="W946">
        <v>302.17809816451597</v>
      </c>
      <c r="X946">
        <v>297.93077370703901</v>
      </c>
      <c r="Y946">
        <v>305.18368596349598</v>
      </c>
      <c r="Z946">
        <v>299.507878950997</v>
      </c>
      <c r="AA946">
        <v>302.11367523735402</v>
      </c>
      <c r="AB946">
        <v>307.36250979116397</v>
      </c>
      <c r="AC946">
        <v>302.11568895809398</v>
      </c>
      <c r="AD946">
        <v>306.33695031458598</v>
      </c>
      <c r="AE946">
        <v>325.22633451960002</v>
      </c>
      <c r="AF946">
        <v>318.542417841256</v>
      </c>
      <c r="AG946">
        <v>315.70813192370099</v>
      </c>
      <c r="AH946">
        <v>314.21686620368803</v>
      </c>
      <c r="AI946">
        <v>317.77713988157802</v>
      </c>
      <c r="AJ946">
        <v>331.17088565343602</v>
      </c>
      <c r="AK946">
        <v>322.730250521046</v>
      </c>
      <c r="AL946">
        <v>327.41893686684</v>
      </c>
      <c r="AM946">
        <v>330.170033579544</v>
      </c>
      <c r="AN946">
        <v>322.215939609217</v>
      </c>
      <c r="AO946">
        <v>321.28030177773798</v>
      </c>
      <c r="AP946">
        <v>317.64632231919802</v>
      </c>
      <c r="AQ946">
        <v>325.73293656371197</v>
      </c>
      <c r="AR946">
        <v>326.01383386601799</v>
      </c>
      <c r="AS946">
        <v>324.94717368240998</v>
      </c>
      <c r="AT946">
        <v>330.88338978414401</v>
      </c>
      <c r="AU946">
        <v>318.77654683670198</v>
      </c>
      <c r="AV946">
        <v>324.16868637404002</v>
      </c>
      <c r="AW946">
        <v>324.43824053826199</v>
      </c>
      <c r="AX946">
        <v>302.47573542080301</v>
      </c>
      <c r="AY946">
        <v>308.61894202587098</v>
      </c>
      <c r="AZ946">
        <v>303.66707581129498</v>
      </c>
      <c r="BA946">
        <v>304.87666633211501</v>
      </c>
      <c r="BB946">
        <v>299.18260274479599</v>
      </c>
      <c r="BC946">
        <v>298.22744936004699</v>
      </c>
      <c r="BD946">
        <v>301.41103603736502</v>
      </c>
      <c r="BE946">
        <v>298.94607756298001</v>
      </c>
      <c r="BF946">
        <v>304.57929945266397</v>
      </c>
      <c r="BG946">
        <v>301.61581582156498</v>
      </c>
      <c r="BH946">
        <v>300.17995156034601</v>
      </c>
      <c r="BI946">
        <v>298.51892350586002</v>
      </c>
      <c r="BJ946">
        <v>300.16442322396603</v>
      </c>
      <c r="BK946">
        <v>291.20125536467901</v>
      </c>
      <c r="BL946">
        <v>313.70638950076199</v>
      </c>
      <c r="BM946">
        <v>297.688353547887</v>
      </c>
      <c r="BN946">
        <v>299.82041214176297</v>
      </c>
      <c r="BO946">
        <v>296.26169894518</v>
      </c>
      <c r="BP946">
        <v>299.71981899717298</v>
      </c>
      <c r="BQ946">
        <v>295.02864988862899</v>
      </c>
      <c r="BR946">
        <v>295.80597428281101</v>
      </c>
      <c r="BS946">
        <v>295.36374622282699</v>
      </c>
      <c r="BT946">
        <v>305.22179816470901</v>
      </c>
      <c r="BU946">
        <v>301.44953962638698</v>
      </c>
      <c r="BV946">
        <v>304.48740211991498</v>
      </c>
      <c r="BW946">
        <v>308.06323647242198</v>
      </c>
      <c r="BX946">
        <v>310.534870472899</v>
      </c>
      <c r="BY946">
        <v>305.01574584508398</v>
      </c>
      <c r="BZ946">
        <v>311.004560054872</v>
      </c>
      <c r="CA946">
        <v>313.63209280423803</v>
      </c>
      <c r="CB946">
        <v>315.217862209175</v>
      </c>
      <c r="CC946">
        <v>307.56642917912001</v>
      </c>
      <c r="CD946">
        <v>314.35671268298199</v>
      </c>
    </row>
    <row r="947" spans="1:82" x14ac:dyDescent="0.25">
      <c r="A947">
        <v>227.10280373831699</v>
      </c>
      <c r="B947">
        <v>321.96873436592603</v>
      </c>
      <c r="C947">
        <v>313.778651804285</v>
      </c>
      <c r="D947">
        <v>319.76511241603703</v>
      </c>
      <c r="E947">
        <v>307.84397897702098</v>
      </c>
      <c r="F947">
        <v>324.08037119208399</v>
      </c>
      <c r="G947">
        <v>318.28508786266599</v>
      </c>
      <c r="H947">
        <v>311.86801794876499</v>
      </c>
      <c r="I947">
        <v>318.353289422839</v>
      </c>
      <c r="J947">
        <v>307.27591719895401</v>
      </c>
      <c r="K947">
        <v>311.46324987662598</v>
      </c>
      <c r="L947">
        <v>308.84740622377399</v>
      </c>
      <c r="M947">
        <v>305.16659756998098</v>
      </c>
      <c r="N947">
        <v>301.69519252905098</v>
      </c>
      <c r="O947">
        <v>298.94429632082699</v>
      </c>
      <c r="P947">
        <v>298.59639935194201</v>
      </c>
      <c r="Q947">
        <v>294.463302995672</v>
      </c>
      <c r="R947">
        <v>293.31465035799403</v>
      </c>
      <c r="S947">
        <v>305.85348590365498</v>
      </c>
      <c r="T947">
        <v>301.089151202972</v>
      </c>
      <c r="U947">
        <v>295.63288930806902</v>
      </c>
      <c r="V947">
        <v>300.70537813160502</v>
      </c>
      <c r="W947">
        <v>300.42789041309697</v>
      </c>
      <c r="X947">
        <v>293.78077208562303</v>
      </c>
      <c r="Y947">
        <v>303.13186627304498</v>
      </c>
      <c r="Z947">
        <v>297.44183847190999</v>
      </c>
      <c r="AA947">
        <v>301.74569021152303</v>
      </c>
      <c r="AB947">
        <v>307.51504874360501</v>
      </c>
      <c r="AC947">
        <v>303.56883004900101</v>
      </c>
      <c r="AD947">
        <v>305.59546121736201</v>
      </c>
      <c r="AE947">
        <v>325.35955146235301</v>
      </c>
      <c r="AF947">
        <v>321.24220315751597</v>
      </c>
      <c r="AG947">
        <v>316.088459382096</v>
      </c>
      <c r="AH947">
        <v>321.53906761734203</v>
      </c>
      <c r="AI947">
        <v>320.14575177461597</v>
      </c>
      <c r="AJ947">
        <v>330.15916785177598</v>
      </c>
      <c r="AK947">
        <v>321.74805217269397</v>
      </c>
      <c r="AL947">
        <v>327.73066779351302</v>
      </c>
      <c r="AM947">
        <v>329.67293609467799</v>
      </c>
      <c r="AN947">
        <v>322.00701340205001</v>
      </c>
      <c r="AO947">
        <v>321.70409935194101</v>
      </c>
      <c r="AP947">
        <v>317.19651738910397</v>
      </c>
      <c r="AQ947">
        <v>324.078486370517</v>
      </c>
      <c r="AR947">
        <v>326.23363265892999</v>
      </c>
      <c r="AS947">
        <v>322.27016541676198</v>
      </c>
      <c r="AT947">
        <v>328.72139788922198</v>
      </c>
      <c r="AU947">
        <v>316.65098292872699</v>
      </c>
      <c r="AV947">
        <v>323.96829360642698</v>
      </c>
      <c r="AW947">
        <v>321.55203294218899</v>
      </c>
      <c r="AX947">
        <v>305.451821794257</v>
      </c>
      <c r="AY947">
        <v>308.26919381878002</v>
      </c>
      <c r="AZ947">
        <v>304.04154462897401</v>
      </c>
      <c r="BA947">
        <v>305.94829685120999</v>
      </c>
      <c r="BB947">
        <v>297.91516537259099</v>
      </c>
      <c r="BC947">
        <v>299.46495642882297</v>
      </c>
      <c r="BD947">
        <v>301.21558871165303</v>
      </c>
      <c r="BE947">
        <v>297.745383039133</v>
      </c>
      <c r="BF947">
        <v>306.46846195609101</v>
      </c>
      <c r="BG947">
        <v>301.27619091872202</v>
      </c>
      <c r="BH947">
        <v>300.33569083607699</v>
      </c>
      <c r="BI947">
        <v>299.79230886479399</v>
      </c>
      <c r="BJ947">
        <v>301.48599205628699</v>
      </c>
      <c r="BK947">
        <v>292.872175379243</v>
      </c>
      <c r="BL947">
        <v>308.401106487059</v>
      </c>
      <c r="BM947">
        <v>294.28064134941798</v>
      </c>
      <c r="BN947">
        <v>300.65847971692398</v>
      </c>
      <c r="BO947">
        <v>291.58778547986202</v>
      </c>
      <c r="BP947">
        <v>296.520660643106</v>
      </c>
      <c r="BQ947">
        <v>294.22547698320199</v>
      </c>
      <c r="BR947">
        <v>294.732641719887</v>
      </c>
      <c r="BS947">
        <v>295.43200082429001</v>
      </c>
      <c r="BT947">
        <v>302.55167564309198</v>
      </c>
      <c r="BU947">
        <v>300.362094358224</v>
      </c>
      <c r="BV947">
        <v>303.94348397034003</v>
      </c>
      <c r="BW947">
        <v>306.76923033330797</v>
      </c>
      <c r="BX947">
        <v>310.40847275797302</v>
      </c>
      <c r="BY947">
        <v>307.86012580447601</v>
      </c>
      <c r="BZ947">
        <v>313.77924290137003</v>
      </c>
      <c r="CA947">
        <v>310.16983592217201</v>
      </c>
      <c r="CB947">
        <v>317.56243962498098</v>
      </c>
      <c r="CC947">
        <v>309.34613446155498</v>
      </c>
      <c r="CD947">
        <v>314.85931156700701</v>
      </c>
    </row>
    <row r="948" spans="1:82" x14ac:dyDescent="0.25">
      <c r="A948">
        <v>227.343124165554</v>
      </c>
      <c r="B948">
        <v>324.16797322569101</v>
      </c>
      <c r="C948">
        <v>313.208162601808</v>
      </c>
      <c r="D948">
        <v>325.67023938276401</v>
      </c>
      <c r="E948">
        <v>310.94139703063098</v>
      </c>
      <c r="F948">
        <v>324.55274428997001</v>
      </c>
      <c r="G948">
        <v>319.59513794754298</v>
      </c>
      <c r="H948">
        <v>310.92473531598398</v>
      </c>
      <c r="I948">
        <v>315.500181642141</v>
      </c>
      <c r="J948">
        <v>305.73362587340102</v>
      </c>
      <c r="K948">
        <v>309.32785112169501</v>
      </c>
      <c r="L948">
        <v>308.99987831510202</v>
      </c>
      <c r="M948">
        <v>308.89187695786802</v>
      </c>
      <c r="N948">
        <v>303.97704280630501</v>
      </c>
      <c r="O948">
        <v>299.701501466298</v>
      </c>
      <c r="P948">
        <v>297.23721802594099</v>
      </c>
      <c r="Q948">
        <v>295.628220874992</v>
      </c>
      <c r="R948">
        <v>292.16939905551499</v>
      </c>
      <c r="S948">
        <v>308.81353551383501</v>
      </c>
      <c r="T948">
        <v>302.65195430422898</v>
      </c>
      <c r="U948">
        <v>295.91449824231199</v>
      </c>
      <c r="V948">
        <v>301.46750705454002</v>
      </c>
      <c r="W948">
        <v>298.57313199055898</v>
      </c>
      <c r="X948">
        <v>293.65890215989702</v>
      </c>
      <c r="Y948">
        <v>300.00537440961801</v>
      </c>
      <c r="Z948">
        <v>302.73778371895997</v>
      </c>
      <c r="AA948">
        <v>297.37676051589801</v>
      </c>
      <c r="AB948">
        <v>304.93783024665902</v>
      </c>
      <c r="AC948">
        <v>300.405471654221</v>
      </c>
      <c r="AD948">
        <v>303.058086294291</v>
      </c>
      <c r="AE948">
        <v>320.86512172366798</v>
      </c>
      <c r="AF948">
        <v>320.69267991502397</v>
      </c>
      <c r="AG948">
        <v>317.52624665192701</v>
      </c>
      <c r="AH948">
        <v>326.31102500979802</v>
      </c>
      <c r="AI948">
        <v>325.45510354763798</v>
      </c>
      <c r="AJ948">
        <v>322.39212477935303</v>
      </c>
      <c r="AK948">
        <v>324.95658309727702</v>
      </c>
      <c r="AL948">
        <v>332.76642104569299</v>
      </c>
      <c r="AM948">
        <v>328.59448764335002</v>
      </c>
      <c r="AN948">
        <v>320.735512693727</v>
      </c>
      <c r="AO948">
        <v>324.25688168495998</v>
      </c>
      <c r="AP948">
        <v>315.95016869220302</v>
      </c>
      <c r="AQ948">
        <v>319.66213469629201</v>
      </c>
      <c r="AR948">
        <v>325.97292614175501</v>
      </c>
      <c r="AS948">
        <v>320.186300470763</v>
      </c>
      <c r="AT948">
        <v>324.28275510977898</v>
      </c>
      <c r="AU948">
        <v>319.22331028302801</v>
      </c>
      <c r="AV948">
        <v>323.08143516963003</v>
      </c>
      <c r="AW948">
        <v>320.536142913741</v>
      </c>
      <c r="AX948">
        <v>309.38175967579502</v>
      </c>
      <c r="AY948">
        <v>313.49917576669498</v>
      </c>
      <c r="AZ948">
        <v>301.57519581002401</v>
      </c>
      <c r="BA948">
        <v>307.66439264485501</v>
      </c>
      <c r="BB948">
        <v>295.59645862186602</v>
      </c>
      <c r="BC948">
        <v>299.74732875326401</v>
      </c>
      <c r="BD948">
        <v>303.20977501306402</v>
      </c>
      <c r="BE948">
        <v>301.56261587626699</v>
      </c>
      <c r="BF948">
        <v>305.61336754932802</v>
      </c>
      <c r="BG948">
        <v>300.853483973572</v>
      </c>
      <c r="BH948">
        <v>298.16243213821798</v>
      </c>
      <c r="BI948">
        <v>299.60652200300598</v>
      </c>
      <c r="BJ948">
        <v>305.984731654705</v>
      </c>
      <c r="BK948">
        <v>295.24206514310998</v>
      </c>
      <c r="BL948">
        <v>308.44425768823203</v>
      </c>
      <c r="BM948">
        <v>293.99342569190799</v>
      </c>
      <c r="BN948">
        <v>301.1240254178</v>
      </c>
      <c r="BO948">
        <v>289.44651962311701</v>
      </c>
      <c r="BP948">
        <v>293.38049874486501</v>
      </c>
      <c r="BQ948">
        <v>295.48526071936698</v>
      </c>
      <c r="BR948">
        <v>293.77553595145901</v>
      </c>
      <c r="BS948">
        <v>296.93983237637599</v>
      </c>
      <c r="BT948">
        <v>299.41966016086201</v>
      </c>
      <c r="BU948">
        <v>301.38045613770203</v>
      </c>
      <c r="BV948">
        <v>305.53803186418202</v>
      </c>
      <c r="BW948">
        <v>306.60020612326201</v>
      </c>
      <c r="BX948">
        <v>311.60131202742002</v>
      </c>
      <c r="BY948">
        <v>310.16827760906898</v>
      </c>
      <c r="BZ948">
        <v>314.94817772248399</v>
      </c>
      <c r="CA948">
        <v>310.36637112419999</v>
      </c>
      <c r="CB948">
        <v>319.64387214777099</v>
      </c>
      <c r="CC948">
        <v>310.03800493735002</v>
      </c>
      <c r="CD948">
        <v>312.71164630928098</v>
      </c>
    </row>
    <row r="949" spans="1:82" x14ac:dyDescent="0.25">
      <c r="A949">
        <v>227.58344459278999</v>
      </c>
      <c r="B949">
        <v>324.68746588057701</v>
      </c>
      <c r="C949">
        <v>313.40284614358399</v>
      </c>
      <c r="D949">
        <v>325.69875378755</v>
      </c>
      <c r="E949">
        <v>311.75463340732699</v>
      </c>
      <c r="F949">
        <v>324.322506133817</v>
      </c>
      <c r="G949">
        <v>319.36013111547402</v>
      </c>
      <c r="H949">
        <v>310.827648663231</v>
      </c>
      <c r="I949">
        <v>315.74564841432198</v>
      </c>
      <c r="J949">
        <v>305.43976063982899</v>
      </c>
      <c r="K949">
        <v>308.61675646508201</v>
      </c>
      <c r="L949">
        <v>309.373849323662</v>
      </c>
      <c r="M949">
        <v>309.448920588134</v>
      </c>
      <c r="N949">
        <v>304.56367930791703</v>
      </c>
      <c r="O949">
        <v>300.29427141323299</v>
      </c>
      <c r="P949">
        <v>297.20833179714498</v>
      </c>
      <c r="Q949">
        <v>295.33528998012298</v>
      </c>
      <c r="R949">
        <v>291.89732296889298</v>
      </c>
      <c r="S949">
        <v>308.69677675176501</v>
      </c>
      <c r="T949">
        <v>302.226305976898</v>
      </c>
      <c r="U949">
        <v>295.88475160604401</v>
      </c>
      <c r="V949">
        <v>301.94049113934602</v>
      </c>
      <c r="W949">
        <v>297.95482514065202</v>
      </c>
      <c r="X949">
        <v>293.86182508323998</v>
      </c>
      <c r="Y949">
        <v>299.98233541747499</v>
      </c>
      <c r="Z949">
        <v>303.27408669658001</v>
      </c>
      <c r="AA949">
        <v>297.52014442863401</v>
      </c>
      <c r="AB949">
        <v>304.57779061429102</v>
      </c>
      <c r="AC949">
        <v>299.54024299452698</v>
      </c>
      <c r="AD949">
        <v>302.94496701205702</v>
      </c>
      <c r="AE949">
        <v>320.69695526764701</v>
      </c>
      <c r="AF949">
        <v>319.48050838780102</v>
      </c>
      <c r="AG949">
        <v>317.86491442825098</v>
      </c>
      <c r="AH949">
        <v>326.75286811401799</v>
      </c>
      <c r="AI949">
        <v>326.33147739478397</v>
      </c>
      <c r="AJ949">
        <v>322.50884614358898</v>
      </c>
      <c r="AK949">
        <v>326.28033478326699</v>
      </c>
      <c r="AL949">
        <v>333.86422515022099</v>
      </c>
      <c r="AM949">
        <v>328.81381997398501</v>
      </c>
      <c r="AN949">
        <v>321.30397444036299</v>
      </c>
      <c r="AO949">
        <v>324.725026865605</v>
      </c>
      <c r="AP949">
        <v>315.96673653880799</v>
      </c>
      <c r="AQ949">
        <v>319.96325995597198</v>
      </c>
      <c r="AR949">
        <v>326.48894603530999</v>
      </c>
      <c r="AS949">
        <v>320.01687901304598</v>
      </c>
      <c r="AT949">
        <v>324.64993736143299</v>
      </c>
      <c r="AU949">
        <v>319.15106364339903</v>
      </c>
      <c r="AV949">
        <v>323.155040990109</v>
      </c>
      <c r="AW949">
        <v>320.27745405686801</v>
      </c>
      <c r="AX949">
        <v>309.43014842897298</v>
      </c>
      <c r="AY949">
        <v>313.98867212045297</v>
      </c>
      <c r="AZ949">
        <v>301.39283991894001</v>
      </c>
      <c r="BA949">
        <v>307.95285815075403</v>
      </c>
      <c r="BB949">
        <v>295.69429343995603</v>
      </c>
      <c r="BC949">
        <v>299.68320367480197</v>
      </c>
      <c r="BD949">
        <v>303.54206185063401</v>
      </c>
      <c r="BE949">
        <v>301.70224233661997</v>
      </c>
      <c r="BF949">
        <v>305.52617604058798</v>
      </c>
      <c r="BG949">
        <v>301.04709811688298</v>
      </c>
      <c r="BH949">
        <v>297.42160096772602</v>
      </c>
      <c r="BI949">
        <v>299.76470402599</v>
      </c>
      <c r="BJ949">
        <v>306.48564472125202</v>
      </c>
      <c r="BK949">
        <v>295.76160830327598</v>
      </c>
      <c r="BL949">
        <v>308.38695980914503</v>
      </c>
      <c r="BM949">
        <v>294.02832381104798</v>
      </c>
      <c r="BN949">
        <v>301.17435237431999</v>
      </c>
      <c r="BO949">
        <v>289.31444220849397</v>
      </c>
      <c r="BP949">
        <v>292.91295763882198</v>
      </c>
      <c r="BQ949">
        <v>295.67681548405801</v>
      </c>
      <c r="BR949">
        <v>293.57599357883498</v>
      </c>
      <c r="BS949">
        <v>297.12480438644599</v>
      </c>
      <c r="BT949">
        <v>298.92892403153797</v>
      </c>
      <c r="BU949">
        <v>301.59643202608402</v>
      </c>
      <c r="BV949">
        <v>305.73194029264903</v>
      </c>
      <c r="BW949">
        <v>306.37291055931098</v>
      </c>
      <c r="BX949">
        <v>311.71080348197899</v>
      </c>
      <c r="BY949">
        <v>310.31826329955999</v>
      </c>
      <c r="BZ949">
        <v>315.09326076631299</v>
      </c>
      <c r="CA949">
        <v>310.72135959232799</v>
      </c>
      <c r="CB949">
        <v>319.20954498933497</v>
      </c>
      <c r="CC949">
        <v>309.66102961227602</v>
      </c>
      <c r="CD949">
        <v>312.22721777893003</v>
      </c>
    </row>
    <row r="950" spans="1:82" x14ac:dyDescent="0.25">
      <c r="A950">
        <v>227.823765020026</v>
      </c>
      <c r="B950">
        <v>320.33869747736401</v>
      </c>
      <c r="C950">
        <v>311.62412246600297</v>
      </c>
      <c r="D950">
        <v>322.21763464593801</v>
      </c>
      <c r="E950">
        <v>315.74445028297498</v>
      </c>
      <c r="F950">
        <v>324.57506790060597</v>
      </c>
      <c r="G950">
        <v>316.971702502938</v>
      </c>
      <c r="H950">
        <v>309.87593093327598</v>
      </c>
      <c r="I950">
        <v>316.00852859692299</v>
      </c>
      <c r="J950">
        <v>309.406724950306</v>
      </c>
      <c r="K950">
        <v>306.25707458403002</v>
      </c>
      <c r="L950">
        <v>307.18039161066599</v>
      </c>
      <c r="M950">
        <v>304.688802676465</v>
      </c>
      <c r="N950">
        <v>303.912487152626</v>
      </c>
      <c r="O950">
        <v>301.108779066051</v>
      </c>
      <c r="P950">
        <v>298.54603835290601</v>
      </c>
      <c r="Q950">
        <v>298.24005269094403</v>
      </c>
      <c r="R950">
        <v>291.77902113021202</v>
      </c>
      <c r="S950">
        <v>306.79050396913902</v>
      </c>
      <c r="T950">
        <v>305.03371203844898</v>
      </c>
      <c r="U950">
        <v>296.71789926807003</v>
      </c>
      <c r="V950">
        <v>300.31161781500998</v>
      </c>
      <c r="W950">
        <v>299.21322782948101</v>
      </c>
      <c r="X950">
        <v>295.53362705925599</v>
      </c>
      <c r="Y950">
        <v>298.03307087892398</v>
      </c>
      <c r="Z950">
        <v>302.15938662039002</v>
      </c>
      <c r="AA950">
        <v>298.30051535633902</v>
      </c>
      <c r="AB950">
        <v>301.52880303474302</v>
      </c>
      <c r="AC950">
        <v>299.34991209524401</v>
      </c>
      <c r="AD950">
        <v>307.14859159119601</v>
      </c>
      <c r="AE950">
        <v>317.32349780371999</v>
      </c>
      <c r="AF950">
        <v>320.72579206489399</v>
      </c>
      <c r="AG950">
        <v>318.25333557272398</v>
      </c>
      <c r="AH950">
        <v>326.92170160292801</v>
      </c>
      <c r="AI950">
        <v>326.18971367135902</v>
      </c>
      <c r="AJ950">
        <v>317.57942629422598</v>
      </c>
      <c r="AK950">
        <v>326.28325095327199</v>
      </c>
      <c r="AL950">
        <v>333.52968828615002</v>
      </c>
      <c r="AM950">
        <v>323.48375903938302</v>
      </c>
      <c r="AN950">
        <v>321.099941490074</v>
      </c>
      <c r="AO950">
        <v>328.20429096132801</v>
      </c>
      <c r="AP950">
        <v>314.90473154531099</v>
      </c>
      <c r="AQ950">
        <v>320.37549751712498</v>
      </c>
      <c r="AR950">
        <v>326.14561766039299</v>
      </c>
      <c r="AS950">
        <v>320.05059671181999</v>
      </c>
      <c r="AT950">
        <v>321.52147150036097</v>
      </c>
      <c r="AU950">
        <v>318.04503589166001</v>
      </c>
      <c r="AV950">
        <v>323.84623054939101</v>
      </c>
      <c r="AW950">
        <v>318.487391705628</v>
      </c>
      <c r="AX950">
        <v>309.27123105322102</v>
      </c>
      <c r="AY950">
        <v>314.70062451036699</v>
      </c>
      <c r="AZ950">
        <v>302.23187911817001</v>
      </c>
      <c r="BA950">
        <v>308.71461835783299</v>
      </c>
      <c r="BB950">
        <v>297.26873577419599</v>
      </c>
      <c r="BC950">
        <v>300.85684281730897</v>
      </c>
      <c r="BD950">
        <v>304.62747697014203</v>
      </c>
      <c r="BE950">
        <v>300.95274786053602</v>
      </c>
      <c r="BF950">
        <v>306.462940840903</v>
      </c>
      <c r="BG950">
        <v>302.25109302483497</v>
      </c>
      <c r="BH950">
        <v>297.62207932664501</v>
      </c>
      <c r="BI950">
        <v>301.79275815777999</v>
      </c>
      <c r="BJ950">
        <v>305.58581132825299</v>
      </c>
      <c r="BK950">
        <v>298.86684057065298</v>
      </c>
      <c r="BL950">
        <v>306.77847961429501</v>
      </c>
      <c r="BM950">
        <v>294.43707243228101</v>
      </c>
      <c r="BN950">
        <v>301.03576077202399</v>
      </c>
      <c r="BO950">
        <v>289.46631041994198</v>
      </c>
      <c r="BP950">
        <v>290.80766669720299</v>
      </c>
      <c r="BQ950">
        <v>295.11920351573298</v>
      </c>
      <c r="BR950">
        <v>295.16614695150599</v>
      </c>
      <c r="BS950">
        <v>297.47031266563698</v>
      </c>
      <c r="BT950">
        <v>299.56968918022602</v>
      </c>
      <c r="BU950">
        <v>299.958552189209</v>
      </c>
      <c r="BV950">
        <v>308.09994913538202</v>
      </c>
      <c r="BW950">
        <v>304.74544577717199</v>
      </c>
      <c r="BX950">
        <v>311.96185833309301</v>
      </c>
      <c r="BY950">
        <v>312.97661978770401</v>
      </c>
      <c r="BZ950">
        <v>316.99621509432097</v>
      </c>
      <c r="CA950">
        <v>309.73034860960797</v>
      </c>
      <c r="CB950">
        <v>317.90715983324702</v>
      </c>
      <c r="CC950">
        <v>311.10843567056799</v>
      </c>
      <c r="CD950">
        <v>312.46823746095902</v>
      </c>
    </row>
    <row r="951" spans="1:82" x14ac:dyDescent="0.25">
      <c r="A951">
        <v>228.06408544726301</v>
      </c>
      <c r="B951">
        <v>321.47911367153898</v>
      </c>
      <c r="C951">
        <v>313.70629156478401</v>
      </c>
      <c r="D951">
        <v>318.075989413115</v>
      </c>
      <c r="E951">
        <v>321.35679772081102</v>
      </c>
      <c r="F951">
        <v>318.759125523992</v>
      </c>
      <c r="G951">
        <v>315.38434164091899</v>
      </c>
      <c r="H951">
        <v>310.48584331250299</v>
      </c>
      <c r="I951">
        <v>312.981318583838</v>
      </c>
      <c r="J951">
        <v>309.51625012727601</v>
      </c>
      <c r="K951">
        <v>306.06212211856098</v>
      </c>
      <c r="L951">
        <v>307.12223056204601</v>
      </c>
      <c r="M951">
        <v>303.26501856088998</v>
      </c>
      <c r="N951">
        <v>303.44245173076501</v>
      </c>
      <c r="O951">
        <v>303.44343163156998</v>
      </c>
      <c r="P951">
        <v>301.139455244381</v>
      </c>
      <c r="Q951">
        <v>298.40440779458203</v>
      </c>
      <c r="R951">
        <v>297.71223253209899</v>
      </c>
      <c r="S951">
        <v>305.54356069730699</v>
      </c>
      <c r="T951">
        <v>304.57641127643097</v>
      </c>
      <c r="U951">
        <v>299.22044854206098</v>
      </c>
      <c r="V951">
        <v>298.64207389597698</v>
      </c>
      <c r="W951">
        <v>301.39972365824502</v>
      </c>
      <c r="X951">
        <v>296.28928648270801</v>
      </c>
      <c r="Y951">
        <v>298.06589395581801</v>
      </c>
      <c r="Z951">
        <v>303.78048378028302</v>
      </c>
      <c r="AA951">
        <v>303.04217945651999</v>
      </c>
      <c r="AB951">
        <v>303.15616882429401</v>
      </c>
      <c r="AC951">
        <v>302.44703666903303</v>
      </c>
      <c r="AD951">
        <v>311.40420274031601</v>
      </c>
      <c r="AE951">
        <v>314.42160614500602</v>
      </c>
      <c r="AF951">
        <v>322.53791208229899</v>
      </c>
      <c r="AG951">
        <v>318.58458822027899</v>
      </c>
      <c r="AH951">
        <v>326.70420156628802</v>
      </c>
      <c r="AI951">
        <v>326.24820229166897</v>
      </c>
      <c r="AJ951">
        <v>317.77991428280899</v>
      </c>
      <c r="AK951">
        <v>334.65130197675398</v>
      </c>
      <c r="AL951">
        <v>333.55492077194702</v>
      </c>
      <c r="AM951">
        <v>322.60984684819499</v>
      </c>
      <c r="AN951">
        <v>321.95715086369398</v>
      </c>
      <c r="AO951">
        <v>327.46832026490603</v>
      </c>
      <c r="AP951">
        <v>315.46130780411801</v>
      </c>
      <c r="AQ951">
        <v>322.302382056228</v>
      </c>
      <c r="AR951">
        <v>325.07907663986401</v>
      </c>
      <c r="AS951">
        <v>325.29290060201203</v>
      </c>
      <c r="AT951">
        <v>318.07475657222602</v>
      </c>
      <c r="AU951">
        <v>317.73490048896002</v>
      </c>
      <c r="AV951">
        <v>322.32884188634199</v>
      </c>
      <c r="AW951">
        <v>316.00671665886199</v>
      </c>
      <c r="AX951">
        <v>305.72205775969502</v>
      </c>
      <c r="AY951">
        <v>316.73018528476302</v>
      </c>
      <c r="AZ951">
        <v>304.38693104217901</v>
      </c>
      <c r="BA951">
        <v>305.59716714720702</v>
      </c>
      <c r="BB951">
        <v>299.75580052600401</v>
      </c>
      <c r="BC951">
        <v>303.85624464478701</v>
      </c>
      <c r="BD951">
        <v>309.32386575836603</v>
      </c>
      <c r="BE951">
        <v>300.31210486804298</v>
      </c>
      <c r="BF951">
        <v>308.68565984006898</v>
      </c>
      <c r="BG951">
        <v>304.17830279709301</v>
      </c>
      <c r="BH951">
        <v>295.56908000809398</v>
      </c>
      <c r="BI951">
        <v>302.52373380313099</v>
      </c>
      <c r="BJ951">
        <v>304.60844392321098</v>
      </c>
      <c r="BK951">
        <v>298.59340093648501</v>
      </c>
      <c r="BL951">
        <v>302.43479678519401</v>
      </c>
      <c r="BM951">
        <v>298.48535293864501</v>
      </c>
      <c r="BN951">
        <v>302.088064952222</v>
      </c>
      <c r="BO951">
        <v>296.45849251135201</v>
      </c>
      <c r="BP951">
        <v>293.86175165127401</v>
      </c>
      <c r="BQ951">
        <v>296.822076201117</v>
      </c>
      <c r="BR951">
        <v>295.58353890249498</v>
      </c>
      <c r="BS951">
        <v>298.11673946151899</v>
      </c>
      <c r="BT951">
        <v>299.97720894806798</v>
      </c>
      <c r="BU951">
        <v>306.728784557219</v>
      </c>
      <c r="BV951">
        <v>311.62032734160198</v>
      </c>
      <c r="BW951">
        <v>303.83315817505701</v>
      </c>
      <c r="BX951">
        <v>308.505314306071</v>
      </c>
      <c r="BY951">
        <v>310.22739014961201</v>
      </c>
      <c r="BZ951">
        <v>320.77319763129498</v>
      </c>
      <c r="CA951">
        <v>311.712038652579</v>
      </c>
      <c r="CB951">
        <v>316.39466899794297</v>
      </c>
      <c r="CC951">
        <v>316.08071888049898</v>
      </c>
      <c r="CD951">
        <v>313.593755452013</v>
      </c>
    </row>
    <row r="952" spans="1:82" x14ac:dyDescent="0.25">
      <c r="A952">
        <v>228.304405874499</v>
      </c>
      <c r="B952">
        <v>320.91997434798498</v>
      </c>
      <c r="C952">
        <v>316.27006963951999</v>
      </c>
      <c r="D952">
        <v>316.31196008740801</v>
      </c>
      <c r="E952">
        <v>322.76738659154302</v>
      </c>
      <c r="F952">
        <v>318.121788819838</v>
      </c>
      <c r="G952">
        <v>315.23619532308697</v>
      </c>
      <c r="H952">
        <v>311.29617878180102</v>
      </c>
      <c r="I952">
        <v>312.89028000878801</v>
      </c>
      <c r="J952">
        <v>308.07577210582298</v>
      </c>
      <c r="K952">
        <v>306.60797352528903</v>
      </c>
      <c r="L952">
        <v>308.90818848561599</v>
      </c>
      <c r="M952">
        <v>304.09838647471901</v>
      </c>
      <c r="N952">
        <v>304.68153603253597</v>
      </c>
      <c r="O952">
        <v>304.30946828222</v>
      </c>
      <c r="P952">
        <v>301.70328397977698</v>
      </c>
      <c r="Q952">
        <v>297.87367190554397</v>
      </c>
      <c r="R952">
        <v>300.88169412903602</v>
      </c>
      <c r="S952">
        <v>303.215604186934</v>
      </c>
      <c r="T952">
        <v>304.30057268620999</v>
      </c>
      <c r="U952">
        <v>300.18935405020801</v>
      </c>
      <c r="V952">
        <v>299.08795728819803</v>
      </c>
      <c r="W952">
        <v>302.1766097432</v>
      </c>
      <c r="X952">
        <v>295.18794571915299</v>
      </c>
      <c r="Y952">
        <v>297.92121482170199</v>
      </c>
      <c r="Z952">
        <v>302.53854155462398</v>
      </c>
      <c r="AA952">
        <v>303.59788129448901</v>
      </c>
      <c r="AB952">
        <v>303.16660817193201</v>
      </c>
      <c r="AC952">
        <v>302.90277794264898</v>
      </c>
      <c r="AD952">
        <v>311.50355692207501</v>
      </c>
      <c r="AE952">
        <v>313.04321641303898</v>
      </c>
      <c r="AF952">
        <v>322.07274433596098</v>
      </c>
      <c r="AG952">
        <v>321.14843888432301</v>
      </c>
      <c r="AH952">
        <v>325.95918435326502</v>
      </c>
      <c r="AI952">
        <v>327.33885028024201</v>
      </c>
      <c r="AJ952">
        <v>317.458587238804</v>
      </c>
      <c r="AK952">
        <v>338.21641855860298</v>
      </c>
      <c r="AL952">
        <v>335.17179260883103</v>
      </c>
      <c r="AM952">
        <v>322.87556105035202</v>
      </c>
      <c r="AN952">
        <v>323.066296363822</v>
      </c>
      <c r="AO952">
        <v>326.57350229968</v>
      </c>
      <c r="AP952">
        <v>315.92433926172998</v>
      </c>
      <c r="AQ952">
        <v>322.809811416164</v>
      </c>
      <c r="AR952">
        <v>323.712047719211</v>
      </c>
      <c r="AS952">
        <v>325.63147879648</v>
      </c>
      <c r="AT952">
        <v>316.73753788140698</v>
      </c>
      <c r="AU952">
        <v>318.20675189937998</v>
      </c>
      <c r="AV952">
        <v>321.533168312898</v>
      </c>
      <c r="AW952">
        <v>316.82747653565298</v>
      </c>
      <c r="AX952">
        <v>305.55518385382402</v>
      </c>
      <c r="AY952">
        <v>316.78191686215598</v>
      </c>
      <c r="AZ952">
        <v>304.63186305422801</v>
      </c>
      <c r="BA952">
        <v>303.640857251944</v>
      </c>
      <c r="BB952">
        <v>299.82967905151099</v>
      </c>
      <c r="BC952">
        <v>304.138832217139</v>
      </c>
      <c r="BD952">
        <v>310.82569527735302</v>
      </c>
      <c r="BE952">
        <v>299.26461963079203</v>
      </c>
      <c r="BF952">
        <v>307.80543071620002</v>
      </c>
      <c r="BG952">
        <v>303.941234920098</v>
      </c>
      <c r="BH952">
        <v>295.90663674242103</v>
      </c>
      <c r="BI952">
        <v>303.48491005187498</v>
      </c>
      <c r="BJ952">
        <v>305.58563959294497</v>
      </c>
      <c r="BK952">
        <v>298.49405558799202</v>
      </c>
      <c r="BL952">
        <v>301.88389900955002</v>
      </c>
      <c r="BM952">
        <v>299.40503485121599</v>
      </c>
      <c r="BN952">
        <v>302.476936405738</v>
      </c>
      <c r="BO952">
        <v>297.62309200992098</v>
      </c>
      <c r="BP952">
        <v>294.67991236529502</v>
      </c>
      <c r="BQ952">
        <v>297.35392486117797</v>
      </c>
      <c r="BR952">
        <v>295.87533049581299</v>
      </c>
      <c r="BS952">
        <v>298.76367627648</v>
      </c>
      <c r="BT952">
        <v>300.448534611318</v>
      </c>
      <c r="BU952">
        <v>308.46056127921702</v>
      </c>
      <c r="BV952">
        <v>311.35430753504301</v>
      </c>
      <c r="BW952">
        <v>304.28239447518598</v>
      </c>
      <c r="BX952">
        <v>308.28996963068499</v>
      </c>
      <c r="BY952">
        <v>310.56435181055298</v>
      </c>
      <c r="BZ952">
        <v>317.837575055939</v>
      </c>
      <c r="CA952">
        <v>313.53565232290498</v>
      </c>
      <c r="CB952">
        <v>318.17176554644197</v>
      </c>
      <c r="CC952">
        <v>318.60964259491999</v>
      </c>
      <c r="CD952">
        <v>310.915607588672</v>
      </c>
    </row>
    <row r="953" spans="1:82" x14ac:dyDescent="0.25">
      <c r="A953">
        <v>228.54472630173501</v>
      </c>
      <c r="B953">
        <v>321.67033588464199</v>
      </c>
      <c r="C953">
        <v>316.367535252062</v>
      </c>
      <c r="D953">
        <v>314.564845469239</v>
      </c>
      <c r="E953">
        <v>324.801596174292</v>
      </c>
      <c r="F953">
        <v>318.67945804759802</v>
      </c>
      <c r="G953">
        <v>312.64589952479201</v>
      </c>
      <c r="H953">
        <v>313.48333561716902</v>
      </c>
      <c r="I953">
        <v>315.600082385696</v>
      </c>
      <c r="J953">
        <v>310.14333882606201</v>
      </c>
      <c r="K953">
        <v>304.608371475502</v>
      </c>
      <c r="L953">
        <v>309.86014007606798</v>
      </c>
      <c r="M953">
        <v>303.28073152840898</v>
      </c>
      <c r="N953">
        <v>303.80952589506001</v>
      </c>
      <c r="O953">
        <v>305.94977127311199</v>
      </c>
      <c r="P953">
        <v>304.04015928581998</v>
      </c>
      <c r="Q953">
        <v>301.583072029459</v>
      </c>
      <c r="R953">
        <v>300.61510824132699</v>
      </c>
      <c r="S953">
        <v>304.06184445820298</v>
      </c>
      <c r="T953">
        <v>303.38682539159402</v>
      </c>
      <c r="U953">
        <v>303.041218367233</v>
      </c>
      <c r="V953">
        <v>299.13170287251597</v>
      </c>
      <c r="W953">
        <v>302.84743432311802</v>
      </c>
      <c r="X953">
        <v>298.41674686542899</v>
      </c>
      <c r="Y953">
        <v>298.66772240802999</v>
      </c>
      <c r="Z953">
        <v>303.79894679562199</v>
      </c>
      <c r="AA953">
        <v>301.99201770788</v>
      </c>
      <c r="AB953">
        <v>301.76239295191101</v>
      </c>
      <c r="AC953">
        <v>303.19387509892698</v>
      </c>
      <c r="AD953">
        <v>311.98276924777298</v>
      </c>
      <c r="AE953">
        <v>312.41673923309497</v>
      </c>
      <c r="AF953">
        <v>320.38602105339697</v>
      </c>
      <c r="AG953">
        <v>323.04388455922799</v>
      </c>
      <c r="AH953">
        <v>321.84321177341201</v>
      </c>
      <c r="AI953">
        <v>327.95485391612402</v>
      </c>
      <c r="AJ953">
        <v>318.00144037496801</v>
      </c>
      <c r="AK953">
        <v>338.69453411472699</v>
      </c>
      <c r="AL953">
        <v>333.480559358096</v>
      </c>
      <c r="AM953">
        <v>324.50979581601598</v>
      </c>
      <c r="AN953">
        <v>323.69424506750499</v>
      </c>
      <c r="AO953">
        <v>325.62210268735998</v>
      </c>
      <c r="AP953">
        <v>317.103154531889</v>
      </c>
      <c r="AQ953">
        <v>321.67827423542002</v>
      </c>
      <c r="AR953">
        <v>321.37316415100702</v>
      </c>
      <c r="AS953">
        <v>326.447754956361</v>
      </c>
      <c r="AT953">
        <v>316.47302196510299</v>
      </c>
      <c r="AU953">
        <v>318.46674750341998</v>
      </c>
      <c r="AV953">
        <v>323.06686922904203</v>
      </c>
      <c r="AW953">
        <v>316.83949893269198</v>
      </c>
      <c r="AX953">
        <v>305.03243465837801</v>
      </c>
      <c r="AY953">
        <v>317.31002789771901</v>
      </c>
      <c r="AZ953">
        <v>305.84917642510197</v>
      </c>
      <c r="BA953">
        <v>301.53016503722199</v>
      </c>
      <c r="BB953">
        <v>301.80999179161398</v>
      </c>
      <c r="BC953">
        <v>303.79053123711299</v>
      </c>
      <c r="BD953">
        <v>311.99299123073598</v>
      </c>
      <c r="BE953">
        <v>298.035273640566</v>
      </c>
      <c r="BF953">
        <v>306.00085510623501</v>
      </c>
      <c r="BG953">
        <v>300.06657081871401</v>
      </c>
      <c r="BH953">
        <v>297.80949170068402</v>
      </c>
      <c r="BI953">
        <v>304.24363954623999</v>
      </c>
      <c r="BJ953">
        <v>306.13629131293999</v>
      </c>
      <c r="BK953">
        <v>300.20912686507199</v>
      </c>
      <c r="BL953">
        <v>302.71907623595001</v>
      </c>
      <c r="BM953">
        <v>301.43932854962799</v>
      </c>
      <c r="BN953">
        <v>302.05261762261603</v>
      </c>
      <c r="BO953">
        <v>297.55015240784297</v>
      </c>
      <c r="BP953">
        <v>297.065424615729</v>
      </c>
      <c r="BQ953">
        <v>298.83566923211799</v>
      </c>
      <c r="BR953">
        <v>298.753550313875</v>
      </c>
      <c r="BS953">
        <v>301.87660995470702</v>
      </c>
      <c r="BT953">
        <v>301.07916746332501</v>
      </c>
      <c r="BU953">
        <v>308.43737943769599</v>
      </c>
      <c r="BV953">
        <v>311.73085905230499</v>
      </c>
      <c r="BW953">
        <v>304.90733618404897</v>
      </c>
      <c r="BX953">
        <v>309.89555438597199</v>
      </c>
      <c r="BY953">
        <v>311.17777690368501</v>
      </c>
      <c r="BZ953">
        <v>317.16554448047998</v>
      </c>
      <c r="CA953">
        <v>314.059863212896</v>
      </c>
      <c r="CB953">
        <v>315.92935476916699</v>
      </c>
      <c r="CC953">
        <v>319.35855070580698</v>
      </c>
      <c r="CD953">
        <v>310.484125752669</v>
      </c>
    </row>
    <row r="954" spans="1:82" x14ac:dyDescent="0.25">
      <c r="A954">
        <v>228.785046728971</v>
      </c>
      <c r="B954">
        <v>320.99227347845198</v>
      </c>
      <c r="C954">
        <v>319.14170623524302</v>
      </c>
      <c r="D954">
        <v>311.72177623481298</v>
      </c>
      <c r="E954">
        <v>325.55751335499798</v>
      </c>
      <c r="F954">
        <v>319.56370022124298</v>
      </c>
      <c r="G954">
        <v>312.04536743579098</v>
      </c>
      <c r="H954">
        <v>315.58333985704098</v>
      </c>
      <c r="I954">
        <v>318.83437892161197</v>
      </c>
      <c r="J954">
        <v>312.47744039831599</v>
      </c>
      <c r="K954">
        <v>302.42254750306398</v>
      </c>
      <c r="L954">
        <v>310.34974172135799</v>
      </c>
      <c r="M954">
        <v>304.94335275354803</v>
      </c>
      <c r="N954">
        <v>303.66322457714898</v>
      </c>
      <c r="O954">
        <v>310.22616168590599</v>
      </c>
      <c r="P954">
        <v>303.08984539076903</v>
      </c>
      <c r="Q954">
        <v>303.90506038903101</v>
      </c>
      <c r="R954">
        <v>300.13887340418802</v>
      </c>
      <c r="S954">
        <v>302.36037514009502</v>
      </c>
      <c r="T954">
        <v>305.35661100481002</v>
      </c>
      <c r="U954">
        <v>304.39447508542798</v>
      </c>
      <c r="V954">
        <v>301.59845664290401</v>
      </c>
      <c r="W954">
        <v>298.44018450454098</v>
      </c>
      <c r="X954">
        <v>297.52088458267502</v>
      </c>
      <c r="Y954">
        <v>297.83454272154898</v>
      </c>
      <c r="Z954">
        <v>305.928648738096</v>
      </c>
      <c r="AA954">
        <v>306.14111257235402</v>
      </c>
      <c r="AB954">
        <v>301.52764133510402</v>
      </c>
      <c r="AC954">
        <v>304.3709922136</v>
      </c>
      <c r="AD954">
        <v>311.548005337039</v>
      </c>
      <c r="AE954">
        <v>313.87615406428802</v>
      </c>
      <c r="AF954">
        <v>319.73438230121798</v>
      </c>
      <c r="AG954">
        <v>320.78752567527101</v>
      </c>
      <c r="AH954">
        <v>317.60708086825798</v>
      </c>
      <c r="AI954">
        <v>326.27862139205098</v>
      </c>
      <c r="AJ954">
        <v>327.26631468067302</v>
      </c>
      <c r="AK954">
        <v>339.77797686487901</v>
      </c>
      <c r="AL954">
        <v>332.49318201775799</v>
      </c>
      <c r="AM954">
        <v>321.64413590231999</v>
      </c>
      <c r="AN954">
        <v>321.58655190810799</v>
      </c>
      <c r="AO954">
        <v>322.04986679836799</v>
      </c>
      <c r="AP954">
        <v>317.38495729065801</v>
      </c>
      <c r="AQ954">
        <v>320.63989324528399</v>
      </c>
      <c r="AR954">
        <v>320.50357582328297</v>
      </c>
      <c r="AS954">
        <v>325.82804643448497</v>
      </c>
      <c r="AT954">
        <v>322.05353514698197</v>
      </c>
      <c r="AU954">
        <v>314.136099566376</v>
      </c>
      <c r="AV954">
        <v>323.39725308314303</v>
      </c>
      <c r="AW954">
        <v>317.72552858969601</v>
      </c>
      <c r="AX954">
        <v>305.51030398123299</v>
      </c>
      <c r="AY954">
        <v>315.00294879199703</v>
      </c>
      <c r="AZ954">
        <v>304.18213614227102</v>
      </c>
      <c r="BA954">
        <v>300.65271783930598</v>
      </c>
      <c r="BB954">
        <v>304.62976300609</v>
      </c>
      <c r="BC954">
        <v>304.49101973557703</v>
      </c>
      <c r="BD954">
        <v>309.51547273921301</v>
      </c>
      <c r="BE954">
        <v>296.51608626446398</v>
      </c>
      <c r="BF954">
        <v>307.18521720046198</v>
      </c>
      <c r="BG954">
        <v>298.29754721418902</v>
      </c>
      <c r="BH954">
        <v>297.92876784545098</v>
      </c>
      <c r="BI954">
        <v>304.615564885423</v>
      </c>
      <c r="BJ954">
        <v>302.26948467359301</v>
      </c>
      <c r="BK954">
        <v>299.7225449659</v>
      </c>
      <c r="BL954">
        <v>300.44353582072199</v>
      </c>
      <c r="BM954">
        <v>301.29161396157201</v>
      </c>
      <c r="BN954">
        <v>296.843354450432</v>
      </c>
      <c r="BO954">
        <v>302.03555547980898</v>
      </c>
      <c r="BP954">
        <v>297.40612154272299</v>
      </c>
      <c r="BQ954">
        <v>302.66650462943397</v>
      </c>
      <c r="BR954">
        <v>299.72265198855803</v>
      </c>
      <c r="BS954">
        <v>304.66072672444102</v>
      </c>
      <c r="BT954">
        <v>298.86389379796401</v>
      </c>
      <c r="BU954">
        <v>309.88805148547499</v>
      </c>
      <c r="BV954">
        <v>312.12138026459598</v>
      </c>
      <c r="BW954">
        <v>304.74086592216503</v>
      </c>
      <c r="BX954">
        <v>309.27447287194201</v>
      </c>
      <c r="BY954">
        <v>307.933177342465</v>
      </c>
      <c r="BZ954">
        <v>316.43581923046099</v>
      </c>
      <c r="CA954">
        <v>313.20176603367997</v>
      </c>
      <c r="CB954">
        <v>313.72662776361398</v>
      </c>
      <c r="CC954">
        <v>320.46199341953002</v>
      </c>
      <c r="CD954">
        <v>311.57476886803499</v>
      </c>
    </row>
    <row r="955" spans="1:82" x14ac:dyDescent="0.25">
      <c r="A955">
        <v>229.02536715620801</v>
      </c>
      <c r="B955">
        <v>319.81309632793699</v>
      </c>
      <c r="C955">
        <v>321.58552560793203</v>
      </c>
      <c r="D955">
        <v>311.14212539493099</v>
      </c>
      <c r="E955">
        <v>322.539183979538</v>
      </c>
      <c r="F955">
        <v>320.557999758959</v>
      </c>
      <c r="G955">
        <v>310.90762767081702</v>
      </c>
      <c r="H955">
        <v>317.97353671398798</v>
      </c>
      <c r="I955">
        <v>318.51625527171302</v>
      </c>
      <c r="J955">
        <v>312.22409089239699</v>
      </c>
      <c r="K955">
        <v>304.91641862560402</v>
      </c>
      <c r="L955">
        <v>311.51213646222402</v>
      </c>
      <c r="M955">
        <v>303.17287373393498</v>
      </c>
      <c r="N955">
        <v>300.80285573293298</v>
      </c>
      <c r="O955">
        <v>309.64550845556101</v>
      </c>
      <c r="P955">
        <v>298.85936741675999</v>
      </c>
      <c r="Q955">
        <v>304.107628165839</v>
      </c>
      <c r="R955">
        <v>299.16503361119402</v>
      </c>
      <c r="S955">
        <v>302.16633045257799</v>
      </c>
      <c r="T955">
        <v>306.171427083298</v>
      </c>
      <c r="U955">
        <v>302.38852644308503</v>
      </c>
      <c r="V955">
        <v>299.51549087800902</v>
      </c>
      <c r="W955">
        <v>297.23910341966501</v>
      </c>
      <c r="X955">
        <v>298.812569402093</v>
      </c>
      <c r="Y955">
        <v>299.62811108963899</v>
      </c>
      <c r="Z955">
        <v>306.44707375973599</v>
      </c>
      <c r="AA955">
        <v>307.20138106481602</v>
      </c>
      <c r="AB955">
        <v>302.27478944933199</v>
      </c>
      <c r="AC955">
        <v>308.86163503814402</v>
      </c>
      <c r="AD955">
        <v>311.84028035020299</v>
      </c>
      <c r="AE955">
        <v>314.32477664900802</v>
      </c>
      <c r="AF955">
        <v>318.71652745910399</v>
      </c>
      <c r="AG955">
        <v>319.80751176431198</v>
      </c>
      <c r="AH955">
        <v>315.05984667014297</v>
      </c>
      <c r="AI955">
        <v>321.499109199185</v>
      </c>
      <c r="AJ955">
        <v>332.96071857342503</v>
      </c>
      <c r="AK955">
        <v>338.59025954723899</v>
      </c>
      <c r="AL955">
        <v>330.06388553231102</v>
      </c>
      <c r="AM955">
        <v>323.35938443521002</v>
      </c>
      <c r="AN955">
        <v>320.81052969493498</v>
      </c>
      <c r="AO955">
        <v>323.43325041724398</v>
      </c>
      <c r="AP955">
        <v>317.98194863456399</v>
      </c>
      <c r="AQ955">
        <v>320.08663179883399</v>
      </c>
      <c r="AR955">
        <v>323.20995597054502</v>
      </c>
      <c r="AS955">
        <v>324.41257901657002</v>
      </c>
      <c r="AT955">
        <v>323.085662375543</v>
      </c>
      <c r="AU955">
        <v>313.98100180903498</v>
      </c>
      <c r="AV955">
        <v>322.59917185488302</v>
      </c>
      <c r="AW955">
        <v>319.44323750857001</v>
      </c>
      <c r="AX955">
        <v>303.62418730067202</v>
      </c>
      <c r="AY955">
        <v>315.25446368155002</v>
      </c>
      <c r="AZ955">
        <v>304.32911990740803</v>
      </c>
      <c r="BA955">
        <v>303.15580893888699</v>
      </c>
      <c r="BB955">
        <v>306.37242059244602</v>
      </c>
      <c r="BC955">
        <v>306.18532444761001</v>
      </c>
      <c r="BD955">
        <v>308.15862825829498</v>
      </c>
      <c r="BE955">
        <v>297.565908998689</v>
      </c>
      <c r="BF955">
        <v>304.92395323992201</v>
      </c>
      <c r="BG955">
        <v>296.41765284135198</v>
      </c>
      <c r="BH955">
        <v>295.29919217493602</v>
      </c>
      <c r="BI955">
        <v>303.81798998030501</v>
      </c>
      <c r="BJ955">
        <v>301.13068874977398</v>
      </c>
      <c r="BK955">
        <v>298.30862515222901</v>
      </c>
      <c r="BL955">
        <v>301.139035469399</v>
      </c>
      <c r="BM955">
        <v>301.70448369740302</v>
      </c>
      <c r="BN955">
        <v>296.97150572276598</v>
      </c>
      <c r="BO955">
        <v>303.84351562112101</v>
      </c>
      <c r="BP955">
        <v>297.82931492662999</v>
      </c>
      <c r="BQ955">
        <v>303.92957550702101</v>
      </c>
      <c r="BR955">
        <v>301.39272632059902</v>
      </c>
      <c r="BS955">
        <v>304.50791549601598</v>
      </c>
      <c r="BT955">
        <v>301.59270549603599</v>
      </c>
      <c r="BU955">
        <v>311.00992932909702</v>
      </c>
      <c r="BV955">
        <v>309.497487089294</v>
      </c>
      <c r="BW955">
        <v>306.28231999929397</v>
      </c>
      <c r="BX955">
        <v>310.35332591905001</v>
      </c>
      <c r="BY955">
        <v>306.94242385784901</v>
      </c>
      <c r="BZ955">
        <v>313.63847224602898</v>
      </c>
      <c r="CA955">
        <v>312.94203767246398</v>
      </c>
      <c r="CB955">
        <v>314.90176937650898</v>
      </c>
      <c r="CC955">
        <v>321.29935270105398</v>
      </c>
      <c r="CD955">
        <v>314.06419182066298</v>
      </c>
    </row>
    <row r="956" spans="1:82" x14ac:dyDescent="0.25">
      <c r="A956">
        <v>229.26568758344399</v>
      </c>
      <c r="B956">
        <v>321.49016548845799</v>
      </c>
      <c r="C956">
        <v>325.724289748003</v>
      </c>
      <c r="D956">
        <v>311.21856759504999</v>
      </c>
      <c r="E956">
        <v>322.17824096041699</v>
      </c>
      <c r="F956">
        <v>321.01845683478098</v>
      </c>
      <c r="G956">
        <v>312.991889001826</v>
      </c>
      <c r="H956">
        <v>320.511772008413</v>
      </c>
      <c r="I956">
        <v>319.26430504965498</v>
      </c>
      <c r="J956">
        <v>309.828050085597</v>
      </c>
      <c r="K956">
        <v>306.01572419887998</v>
      </c>
      <c r="L956">
        <v>315.03235609060698</v>
      </c>
      <c r="M956">
        <v>306.94905436669097</v>
      </c>
      <c r="N956">
        <v>302.94704560317598</v>
      </c>
      <c r="O956">
        <v>309.07372729577401</v>
      </c>
      <c r="P956">
        <v>298.08610973683199</v>
      </c>
      <c r="Q956">
        <v>303.20427982230001</v>
      </c>
      <c r="R956">
        <v>298.14401059405401</v>
      </c>
      <c r="S956">
        <v>306.246328265138</v>
      </c>
      <c r="T956">
        <v>304.256202941786</v>
      </c>
      <c r="U956">
        <v>303.34615434539398</v>
      </c>
      <c r="V956">
        <v>301.55523236421402</v>
      </c>
      <c r="W956">
        <v>297.24429093811301</v>
      </c>
      <c r="X956">
        <v>296.94770814865598</v>
      </c>
      <c r="Y956">
        <v>301.12595254695998</v>
      </c>
      <c r="Z956">
        <v>310.49741210053998</v>
      </c>
      <c r="AA956">
        <v>308.31550315449402</v>
      </c>
      <c r="AB956">
        <v>301.87293158105001</v>
      </c>
      <c r="AC956">
        <v>310.37845919025398</v>
      </c>
      <c r="AD956">
        <v>306.41709526703602</v>
      </c>
      <c r="AE956">
        <v>314.36710328605801</v>
      </c>
      <c r="AF956">
        <v>319.818282032355</v>
      </c>
      <c r="AG956">
        <v>319.66888945448198</v>
      </c>
      <c r="AH956">
        <v>314.08591899200201</v>
      </c>
      <c r="AI956">
        <v>321.30238493215199</v>
      </c>
      <c r="AJ956">
        <v>333.69542090134797</v>
      </c>
      <c r="AK956">
        <v>338.74138443011702</v>
      </c>
      <c r="AL956">
        <v>327.56029218916098</v>
      </c>
      <c r="AM956">
        <v>325.98042753877399</v>
      </c>
      <c r="AN956">
        <v>320.06943296483797</v>
      </c>
      <c r="AO956">
        <v>321.61778980467602</v>
      </c>
      <c r="AP956">
        <v>320.25374514020098</v>
      </c>
      <c r="AQ956">
        <v>322.53847149509897</v>
      </c>
      <c r="AR956">
        <v>322.01919398196202</v>
      </c>
      <c r="AS956">
        <v>325.77450240019499</v>
      </c>
      <c r="AT956">
        <v>324.695631796859</v>
      </c>
      <c r="AU956">
        <v>315.540677507456</v>
      </c>
      <c r="AV956">
        <v>320.66652196215301</v>
      </c>
      <c r="AW956">
        <v>318.38942277169798</v>
      </c>
      <c r="AX956">
        <v>303.22765102481702</v>
      </c>
      <c r="AY956">
        <v>315.22925751340603</v>
      </c>
      <c r="AZ956">
        <v>306.712983706611</v>
      </c>
      <c r="BA956">
        <v>303.95221321799198</v>
      </c>
      <c r="BB956">
        <v>305.436855725611</v>
      </c>
      <c r="BC956">
        <v>306.46388294021602</v>
      </c>
      <c r="BD956">
        <v>305.53185135840999</v>
      </c>
      <c r="BE956">
        <v>298.199345902787</v>
      </c>
      <c r="BF956">
        <v>304.18959889029298</v>
      </c>
      <c r="BG956">
        <v>293.85752583936397</v>
      </c>
      <c r="BH956">
        <v>296.55771006990398</v>
      </c>
      <c r="BI956">
        <v>303.10605553753498</v>
      </c>
      <c r="BJ956">
        <v>298.62021618923598</v>
      </c>
      <c r="BK956">
        <v>296.670899157078</v>
      </c>
      <c r="BL956">
        <v>300.93846079817598</v>
      </c>
      <c r="BM956">
        <v>299.69101337452099</v>
      </c>
      <c r="BN956">
        <v>297.88246899896802</v>
      </c>
      <c r="BO956">
        <v>302.31333964624201</v>
      </c>
      <c r="BP956">
        <v>299.51422412181398</v>
      </c>
      <c r="BQ956">
        <v>305.532907353621</v>
      </c>
      <c r="BR956">
        <v>300.584314647756</v>
      </c>
      <c r="BS956">
        <v>304.82760365770997</v>
      </c>
      <c r="BT956">
        <v>298.23265058568501</v>
      </c>
      <c r="BU956">
        <v>312.41002278532301</v>
      </c>
      <c r="BV956">
        <v>307.93426403477503</v>
      </c>
      <c r="BW956">
        <v>310.30094756774099</v>
      </c>
      <c r="BX956">
        <v>312.48488053733098</v>
      </c>
      <c r="BY956">
        <v>306.48365784183301</v>
      </c>
      <c r="BZ956">
        <v>312.07474401344098</v>
      </c>
      <c r="CA956">
        <v>314.93738385110498</v>
      </c>
      <c r="CB956">
        <v>312.34566531319598</v>
      </c>
      <c r="CC956">
        <v>322.34365450514503</v>
      </c>
      <c r="CD956">
        <v>313.21872330669697</v>
      </c>
    </row>
    <row r="957" spans="1:82" x14ac:dyDescent="0.25">
      <c r="A957">
        <v>229.50600801068001</v>
      </c>
      <c r="B957">
        <v>321.01550580669698</v>
      </c>
      <c r="C957">
        <v>322.793741793327</v>
      </c>
      <c r="D957">
        <v>313.05370865190901</v>
      </c>
      <c r="E957">
        <v>320.43414226116198</v>
      </c>
      <c r="F957">
        <v>322.20140654337803</v>
      </c>
      <c r="G957">
        <v>314.78160276327299</v>
      </c>
      <c r="H957">
        <v>321.98065442186601</v>
      </c>
      <c r="I957">
        <v>318.811927374964</v>
      </c>
      <c r="J957">
        <v>311.17118020310198</v>
      </c>
      <c r="K957">
        <v>306.60764585130897</v>
      </c>
      <c r="L957">
        <v>315.445349719967</v>
      </c>
      <c r="M957">
        <v>307.090306391252</v>
      </c>
      <c r="N957">
        <v>307.06406824699701</v>
      </c>
      <c r="O957">
        <v>310.07880243511102</v>
      </c>
      <c r="P957">
        <v>298.486363656788</v>
      </c>
      <c r="Q957">
        <v>303.23639379837198</v>
      </c>
      <c r="R957">
        <v>295.63628309148697</v>
      </c>
      <c r="S957">
        <v>307.62223148266003</v>
      </c>
      <c r="T957">
        <v>302.92594508299499</v>
      </c>
      <c r="U957">
        <v>303.60550046869503</v>
      </c>
      <c r="V957">
        <v>302.56353452079099</v>
      </c>
      <c r="W957">
        <v>296.20320393272101</v>
      </c>
      <c r="X957">
        <v>295.97176385967799</v>
      </c>
      <c r="Y957">
        <v>302.06857690607501</v>
      </c>
      <c r="Z957">
        <v>310.04672808575901</v>
      </c>
      <c r="AA957">
        <v>309.22092383148799</v>
      </c>
      <c r="AB957">
        <v>300.68243730563</v>
      </c>
      <c r="AC957">
        <v>308.42861001312298</v>
      </c>
      <c r="AD957">
        <v>304.37852484509898</v>
      </c>
      <c r="AE957">
        <v>312.30802864598797</v>
      </c>
      <c r="AF957">
        <v>317.368097075636</v>
      </c>
      <c r="AG957">
        <v>320.657297244532</v>
      </c>
      <c r="AH957">
        <v>313.66175062279598</v>
      </c>
      <c r="AI957">
        <v>321.130427275621</v>
      </c>
      <c r="AJ957">
        <v>334.57626182443101</v>
      </c>
      <c r="AK957">
        <v>335.97119971326799</v>
      </c>
      <c r="AL957">
        <v>325.84305919275999</v>
      </c>
      <c r="AM957">
        <v>325.52238060395302</v>
      </c>
      <c r="AN957">
        <v>320.437515202334</v>
      </c>
      <c r="AO957">
        <v>322.85654096845298</v>
      </c>
      <c r="AP957">
        <v>322.40231568119998</v>
      </c>
      <c r="AQ957">
        <v>322.997693643297</v>
      </c>
      <c r="AR957">
        <v>322.36641014062297</v>
      </c>
      <c r="AS957">
        <v>325.74118364493802</v>
      </c>
      <c r="AT957">
        <v>324.58863897041499</v>
      </c>
      <c r="AU957">
        <v>314.55964522851099</v>
      </c>
      <c r="AV957">
        <v>319.24293664154101</v>
      </c>
      <c r="AW957">
        <v>320.36770536339901</v>
      </c>
      <c r="AX957">
        <v>305.08799089633499</v>
      </c>
      <c r="AY957">
        <v>312.79862801803398</v>
      </c>
      <c r="AZ957">
        <v>307.05004226079802</v>
      </c>
      <c r="BA957">
        <v>304.65600605069102</v>
      </c>
      <c r="BB957">
        <v>305.78837869268898</v>
      </c>
      <c r="BC957">
        <v>305.605978536625</v>
      </c>
      <c r="BD957">
        <v>302.38844284744403</v>
      </c>
      <c r="BE957">
        <v>299.90857014729801</v>
      </c>
      <c r="BF957">
        <v>303.997778607334</v>
      </c>
      <c r="BG957">
        <v>295.98654620857002</v>
      </c>
      <c r="BH957">
        <v>294.70438121083498</v>
      </c>
      <c r="BI957">
        <v>305.55706240283502</v>
      </c>
      <c r="BJ957">
        <v>296.32210790019298</v>
      </c>
      <c r="BK957">
        <v>297.61168808715001</v>
      </c>
      <c r="BL957">
        <v>302.20429222404698</v>
      </c>
      <c r="BM957">
        <v>297.84533260914401</v>
      </c>
      <c r="BN957">
        <v>296.46789891225899</v>
      </c>
      <c r="BO957">
        <v>301.52354500000399</v>
      </c>
      <c r="BP957">
        <v>302.37466164760798</v>
      </c>
      <c r="BQ957">
        <v>304.74670368035299</v>
      </c>
      <c r="BR957">
        <v>300.483768040455</v>
      </c>
      <c r="BS957">
        <v>303.37099935123899</v>
      </c>
      <c r="BT957">
        <v>297.63914076142902</v>
      </c>
      <c r="BU957">
        <v>309.979089705131</v>
      </c>
      <c r="BV957">
        <v>305.92532041076203</v>
      </c>
      <c r="BW957">
        <v>308.36545047231698</v>
      </c>
      <c r="BX957">
        <v>312.14454918495301</v>
      </c>
      <c r="BY957">
        <v>304.50098576357402</v>
      </c>
      <c r="BZ957">
        <v>310.95289057484899</v>
      </c>
      <c r="CA957">
        <v>313.61931817138998</v>
      </c>
      <c r="CB957">
        <v>310.35771306651799</v>
      </c>
      <c r="CC957">
        <v>319.97117276529002</v>
      </c>
      <c r="CD957">
        <v>314.01788946552898</v>
      </c>
    </row>
    <row r="958" spans="1:82" x14ac:dyDescent="0.25">
      <c r="A958">
        <v>229.74632843791699</v>
      </c>
      <c r="B958">
        <v>320.54855011377299</v>
      </c>
      <c r="C958">
        <v>321.887783257828</v>
      </c>
      <c r="D958">
        <v>312.25239123484101</v>
      </c>
      <c r="E958">
        <v>321.57386626482503</v>
      </c>
      <c r="F958">
        <v>322.72936338901297</v>
      </c>
      <c r="G958">
        <v>312.963665574689</v>
      </c>
      <c r="H958">
        <v>325.06169152635101</v>
      </c>
      <c r="I958">
        <v>317.31677221503003</v>
      </c>
      <c r="J958">
        <v>313.28758331565598</v>
      </c>
      <c r="K958">
        <v>307.40112509940002</v>
      </c>
      <c r="L958">
        <v>316.03042037349599</v>
      </c>
      <c r="M958">
        <v>309.53514584376398</v>
      </c>
      <c r="N958">
        <v>306.84835257672199</v>
      </c>
      <c r="O958">
        <v>311.274679822655</v>
      </c>
      <c r="P958">
        <v>297.52800613486198</v>
      </c>
      <c r="Q958">
        <v>305.68346785613801</v>
      </c>
      <c r="R958">
        <v>291.52531139582902</v>
      </c>
      <c r="S958">
        <v>307.164371460876</v>
      </c>
      <c r="T958">
        <v>302.51543721384797</v>
      </c>
      <c r="U958">
        <v>304.85999461953799</v>
      </c>
      <c r="V958">
        <v>301.93480180406499</v>
      </c>
      <c r="W958">
        <v>295.42711975109</v>
      </c>
      <c r="X958">
        <v>298.37789295126601</v>
      </c>
      <c r="Y958">
        <v>304.014533372382</v>
      </c>
      <c r="Z958">
        <v>309.90400783925099</v>
      </c>
      <c r="AA958">
        <v>308.24579297419803</v>
      </c>
      <c r="AB958">
        <v>300.05861709664202</v>
      </c>
      <c r="AC958">
        <v>308.39062030022598</v>
      </c>
      <c r="AD958">
        <v>305.64466228819998</v>
      </c>
      <c r="AE958">
        <v>308.06249533231198</v>
      </c>
      <c r="AF958">
        <v>314.71005248146002</v>
      </c>
      <c r="AG958">
        <v>319.95442576036999</v>
      </c>
      <c r="AH958">
        <v>313.87752525442698</v>
      </c>
      <c r="AI958">
        <v>316.866838921669</v>
      </c>
      <c r="AJ958">
        <v>333.20432604391698</v>
      </c>
      <c r="AK958">
        <v>328.10379797581601</v>
      </c>
      <c r="AL958">
        <v>324.12076067012902</v>
      </c>
      <c r="AM958">
        <v>325.26243022761298</v>
      </c>
      <c r="AN958">
        <v>319.80473230366601</v>
      </c>
      <c r="AO958">
        <v>326.044545582811</v>
      </c>
      <c r="AP958">
        <v>323.05786425867302</v>
      </c>
      <c r="AQ958">
        <v>325.91760754174101</v>
      </c>
      <c r="AR958">
        <v>322.07797253985899</v>
      </c>
      <c r="AS958">
        <v>324.944160132945</v>
      </c>
      <c r="AT958">
        <v>326.46659544265799</v>
      </c>
      <c r="AU958">
        <v>313.74175593944301</v>
      </c>
      <c r="AV958">
        <v>316.47009649434699</v>
      </c>
      <c r="AW958">
        <v>319.45108385730703</v>
      </c>
      <c r="AX958">
        <v>308.20055808118298</v>
      </c>
      <c r="AY958">
        <v>312.39180582424399</v>
      </c>
      <c r="AZ958">
        <v>304.17522510971298</v>
      </c>
      <c r="BA958">
        <v>305.16460749011401</v>
      </c>
      <c r="BB958">
        <v>304.93036017089599</v>
      </c>
      <c r="BC958">
        <v>302.277827586429</v>
      </c>
      <c r="BD958">
        <v>297.51081631998198</v>
      </c>
      <c r="BE958">
        <v>297.38072691823101</v>
      </c>
      <c r="BF958">
        <v>300.46168381316102</v>
      </c>
      <c r="BG958">
        <v>295.54603120881001</v>
      </c>
      <c r="BH958">
        <v>292.04567860988902</v>
      </c>
      <c r="BI958">
        <v>307.09253533969797</v>
      </c>
      <c r="BJ958">
        <v>294.107969004832</v>
      </c>
      <c r="BK958">
        <v>300.55347970384202</v>
      </c>
      <c r="BL958">
        <v>300.63664251308097</v>
      </c>
      <c r="BM958">
        <v>295.63855692705198</v>
      </c>
      <c r="BN958">
        <v>297.754001313755</v>
      </c>
      <c r="BO958">
        <v>301.69015439172603</v>
      </c>
      <c r="BP958">
        <v>300.03794274831</v>
      </c>
      <c r="BQ958">
        <v>304.23536227653699</v>
      </c>
      <c r="BR958">
        <v>302.767616200178</v>
      </c>
      <c r="BS958">
        <v>302.383731900557</v>
      </c>
      <c r="BT958">
        <v>296.53320714174799</v>
      </c>
      <c r="BU958">
        <v>307.54134956899998</v>
      </c>
      <c r="BV958">
        <v>301.86123826424102</v>
      </c>
      <c r="BW958">
        <v>308.682959778483</v>
      </c>
      <c r="BX958">
        <v>311.07422851589399</v>
      </c>
      <c r="BY958">
        <v>301.34512761098603</v>
      </c>
      <c r="BZ958">
        <v>315.19325779066901</v>
      </c>
      <c r="CA958">
        <v>312.68494406481</v>
      </c>
      <c r="CB958">
        <v>307.47610074391798</v>
      </c>
      <c r="CC958">
        <v>315.70614540238</v>
      </c>
      <c r="CD958">
        <v>316.61966899473703</v>
      </c>
    </row>
    <row r="959" spans="1:82" x14ac:dyDescent="0.25">
      <c r="A959">
        <v>229.986648865153</v>
      </c>
      <c r="B959">
        <v>319.92139988675598</v>
      </c>
      <c r="C959">
        <v>320.75103227159599</v>
      </c>
      <c r="D959">
        <v>315.13878255599002</v>
      </c>
      <c r="E959">
        <v>320.33125643686299</v>
      </c>
      <c r="F959">
        <v>321.61110319955799</v>
      </c>
      <c r="G959">
        <v>315.18117574176301</v>
      </c>
      <c r="H959">
        <v>324.73129574887798</v>
      </c>
      <c r="I959">
        <v>313.770016552296</v>
      </c>
      <c r="J959">
        <v>311.80517066570701</v>
      </c>
      <c r="K959">
        <v>307.324314248478</v>
      </c>
      <c r="L959">
        <v>312.82872508170101</v>
      </c>
      <c r="M959">
        <v>309.79688463574399</v>
      </c>
      <c r="N959">
        <v>304.34516207672601</v>
      </c>
      <c r="O959">
        <v>309.91844844263397</v>
      </c>
      <c r="P959">
        <v>297.25682313208699</v>
      </c>
      <c r="Q959">
        <v>304.19206520179199</v>
      </c>
      <c r="R959">
        <v>292.13264022337199</v>
      </c>
      <c r="S959">
        <v>305.24198834092601</v>
      </c>
      <c r="T959">
        <v>303.23094974747801</v>
      </c>
      <c r="U959">
        <v>301.99351999908498</v>
      </c>
      <c r="V959">
        <v>304.69367078757102</v>
      </c>
      <c r="W959">
        <v>296.489135823006</v>
      </c>
      <c r="X959">
        <v>297.67967682062698</v>
      </c>
      <c r="Y959">
        <v>303.53068986392498</v>
      </c>
      <c r="Z959">
        <v>312.66168848578297</v>
      </c>
      <c r="AA959">
        <v>308.46801341820901</v>
      </c>
      <c r="AB959">
        <v>301.33141740970501</v>
      </c>
      <c r="AC959">
        <v>308.313831418056</v>
      </c>
      <c r="AD959">
        <v>308.15749044752999</v>
      </c>
      <c r="AE959">
        <v>309.82974799202998</v>
      </c>
      <c r="AF959">
        <v>316.13221552841901</v>
      </c>
      <c r="AG959">
        <v>320.38509619369802</v>
      </c>
      <c r="AH959">
        <v>314.71918431740198</v>
      </c>
      <c r="AI959">
        <v>316.35314868980203</v>
      </c>
      <c r="AJ959">
        <v>334.403431319795</v>
      </c>
      <c r="AK959">
        <v>324.11113658388399</v>
      </c>
      <c r="AL959">
        <v>324.489904158402</v>
      </c>
      <c r="AM959">
        <v>324.09253783770299</v>
      </c>
      <c r="AN959">
        <v>317.62792517851898</v>
      </c>
      <c r="AO959">
        <v>327.10104537331301</v>
      </c>
      <c r="AP959">
        <v>323.76803568593999</v>
      </c>
      <c r="AQ959">
        <v>334.58679276219198</v>
      </c>
      <c r="AR959">
        <v>321.60208648794901</v>
      </c>
      <c r="AS959">
        <v>326.51797489598903</v>
      </c>
      <c r="AT959">
        <v>328.19119643731398</v>
      </c>
      <c r="AU959">
        <v>312.315567296192</v>
      </c>
      <c r="AV959">
        <v>315.08256717913798</v>
      </c>
      <c r="AW959">
        <v>321.90185863476398</v>
      </c>
      <c r="AX959">
        <v>306.69679830988503</v>
      </c>
      <c r="AY959">
        <v>310.17416191570402</v>
      </c>
      <c r="AZ959">
        <v>304.87929445179299</v>
      </c>
      <c r="BA959">
        <v>308.74210458342202</v>
      </c>
      <c r="BB959">
        <v>307.90235644441202</v>
      </c>
      <c r="BC959">
        <v>299.22745996209198</v>
      </c>
      <c r="BD959">
        <v>295.059741825125</v>
      </c>
      <c r="BE959">
        <v>301.22279942404998</v>
      </c>
      <c r="BF959">
        <v>301.22457309905298</v>
      </c>
      <c r="BG959">
        <v>297.54180466548399</v>
      </c>
      <c r="BH959">
        <v>288.56728034563702</v>
      </c>
      <c r="BI959">
        <v>307.52008230705599</v>
      </c>
      <c r="BJ959">
        <v>293.06658560505701</v>
      </c>
      <c r="BK959">
        <v>301.56038602597999</v>
      </c>
      <c r="BL959">
        <v>297.004395491514</v>
      </c>
      <c r="BM959">
        <v>292.31016644277298</v>
      </c>
      <c r="BN959">
        <v>299.030267975588</v>
      </c>
      <c r="BO959">
        <v>304.00277788131399</v>
      </c>
      <c r="BP959">
        <v>300.26247162140697</v>
      </c>
      <c r="BQ959">
        <v>304.02640079052799</v>
      </c>
      <c r="BR959">
        <v>301.11657405094297</v>
      </c>
      <c r="BS959">
        <v>301.31697879253898</v>
      </c>
      <c r="BT959">
        <v>297.76442788451499</v>
      </c>
      <c r="BU959">
        <v>307.46837793948902</v>
      </c>
      <c r="BV959">
        <v>301.56197513327999</v>
      </c>
      <c r="BW959">
        <v>308.935511999352</v>
      </c>
      <c r="BX959">
        <v>312.937890020167</v>
      </c>
      <c r="BY959">
        <v>302.07995887072701</v>
      </c>
      <c r="BZ959">
        <v>316.29067654972499</v>
      </c>
      <c r="CA959">
        <v>315.27580656730902</v>
      </c>
      <c r="CB959">
        <v>304.94764554894101</v>
      </c>
      <c r="CC959">
        <v>315.06818536667703</v>
      </c>
      <c r="CD959">
        <v>316.51966052858501</v>
      </c>
    </row>
    <row r="960" spans="1:82" x14ac:dyDescent="0.25">
      <c r="A960">
        <v>230.22696929238899</v>
      </c>
      <c r="B960">
        <v>318.766083002561</v>
      </c>
      <c r="C960">
        <v>319.53520277339601</v>
      </c>
      <c r="D960">
        <v>316.37614482192902</v>
      </c>
      <c r="E960">
        <v>319.90116734064799</v>
      </c>
      <c r="F960">
        <v>318.49474559187701</v>
      </c>
      <c r="G960">
        <v>317.50635782500802</v>
      </c>
      <c r="H960">
        <v>322.78982340959197</v>
      </c>
      <c r="I960">
        <v>312.34278388674699</v>
      </c>
      <c r="J960">
        <v>310.82248471954603</v>
      </c>
      <c r="K960">
        <v>307.945201633252</v>
      </c>
      <c r="L960">
        <v>311.925972610244</v>
      </c>
      <c r="M960">
        <v>310.46325912676599</v>
      </c>
      <c r="N960">
        <v>302.33206302957899</v>
      </c>
      <c r="O960">
        <v>310.52779135825301</v>
      </c>
      <c r="P960">
        <v>300.37117394067502</v>
      </c>
      <c r="Q960">
        <v>304.64070905375701</v>
      </c>
      <c r="R960">
        <v>293.50611424638402</v>
      </c>
      <c r="S960">
        <v>303.750513275873</v>
      </c>
      <c r="T960">
        <v>302.35173841855698</v>
      </c>
      <c r="U960">
        <v>300.32302564399703</v>
      </c>
      <c r="V960">
        <v>303.70806747704302</v>
      </c>
      <c r="W960">
        <v>298.67698208591702</v>
      </c>
      <c r="X960">
        <v>298.37968235038699</v>
      </c>
      <c r="Y960">
        <v>304.62350107980097</v>
      </c>
      <c r="Z960">
        <v>309.69956158817598</v>
      </c>
      <c r="AA960">
        <v>306.12973916970401</v>
      </c>
      <c r="AB960">
        <v>302.721707550509</v>
      </c>
      <c r="AC960">
        <v>308.61813464306903</v>
      </c>
      <c r="AD960">
        <v>310.16712649338803</v>
      </c>
      <c r="AE960">
        <v>308.16832975652397</v>
      </c>
      <c r="AF960">
        <v>316.79188876214499</v>
      </c>
      <c r="AG960">
        <v>322.78924930505201</v>
      </c>
      <c r="AH960">
        <v>315.29154288468698</v>
      </c>
      <c r="AI960">
        <v>317.14522237724998</v>
      </c>
      <c r="AJ960">
        <v>333.11605267248001</v>
      </c>
      <c r="AK960">
        <v>322.74809892397502</v>
      </c>
      <c r="AL960">
        <v>324.59360783988097</v>
      </c>
      <c r="AM960">
        <v>327.54541349259</v>
      </c>
      <c r="AN960">
        <v>317.92136205722602</v>
      </c>
      <c r="AO960">
        <v>327.97824891986102</v>
      </c>
      <c r="AP960">
        <v>326.37564654154198</v>
      </c>
      <c r="AQ960">
        <v>335.29039948332701</v>
      </c>
      <c r="AR960">
        <v>322.26884005657797</v>
      </c>
      <c r="AS960">
        <v>326.04849478540598</v>
      </c>
      <c r="AT960">
        <v>328.077497637965</v>
      </c>
      <c r="AU960">
        <v>314.50042651333303</v>
      </c>
      <c r="AV960">
        <v>313.27003937144502</v>
      </c>
      <c r="AW960">
        <v>320.71106466350301</v>
      </c>
      <c r="AX960">
        <v>306.28207111246297</v>
      </c>
      <c r="AY960">
        <v>308.55081128724902</v>
      </c>
      <c r="AZ960">
        <v>306.18458684562103</v>
      </c>
      <c r="BA960">
        <v>309.22018163176699</v>
      </c>
      <c r="BB960">
        <v>310.32463219714202</v>
      </c>
      <c r="BC960">
        <v>296.73036937659703</v>
      </c>
      <c r="BD960">
        <v>293.31527346983</v>
      </c>
      <c r="BE960">
        <v>300.94848529952401</v>
      </c>
      <c r="BF960">
        <v>300.063643487766</v>
      </c>
      <c r="BG960">
        <v>298.94538904050597</v>
      </c>
      <c r="BH960">
        <v>288.46256988351701</v>
      </c>
      <c r="BI960">
        <v>308.39558981244699</v>
      </c>
      <c r="BJ960">
        <v>293.57636667463402</v>
      </c>
      <c r="BK960">
        <v>304.24544591519299</v>
      </c>
      <c r="BL960">
        <v>297.98147619063798</v>
      </c>
      <c r="BM960">
        <v>289.71017262187303</v>
      </c>
      <c r="BN960">
        <v>302.19714939365002</v>
      </c>
      <c r="BO960">
        <v>305.16358183502001</v>
      </c>
      <c r="BP960">
        <v>303.35616231217898</v>
      </c>
      <c r="BQ960">
        <v>299.779361483743</v>
      </c>
      <c r="BR960">
        <v>301.56271302853901</v>
      </c>
      <c r="BS960">
        <v>301.03545213763601</v>
      </c>
      <c r="BT960">
        <v>296.89595981609398</v>
      </c>
      <c r="BU960">
        <v>307.23472667213201</v>
      </c>
      <c r="BV960">
        <v>303.89372191509102</v>
      </c>
      <c r="BW960">
        <v>309.980049043679</v>
      </c>
      <c r="BX960">
        <v>314.06007139861401</v>
      </c>
      <c r="BY960">
        <v>303.21560970584898</v>
      </c>
      <c r="BZ960">
        <v>315.62901046696999</v>
      </c>
      <c r="CA960">
        <v>315.50015763338598</v>
      </c>
      <c r="CB960">
        <v>305.51142892663199</v>
      </c>
      <c r="CC960">
        <v>315.48809862795702</v>
      </c>
      <c r="CD960">
        <v>316.03115317588902</v>
      </c>
    </row>
    <row r="961" spans="1:82" x14ac:dyDescent="0.25">
      <c r="A961">
        <v>230.467289719626</v>
      </c>
      <c r="B961">
        <v>318.19679105724799</v>
      </c>
      <c r="C961">
        <v>317.85535580619597</v>
      </c>
      <c r="D961">
        <v>316.10287842721698</v>
      </c>
      <c r="E961">
        <v>321.05169319129197</v>
      </c>
      <c r="F961">
        <v>318.66094679688098</v>
      </c>
      <c r="G961">
        <v>321.81189989753</v>
      </c>
      <c r="H961">
        <v>322.28971262153198</v>
      </c>
      <c r="I961">
        <v>314.087582970548</v>
      </c>
      <c r="J961">
        <v>313.35485393186502</v>
      </c>
      <c r="K961">
        <v>307.78144545155101</v>
      </c>
      <c r="L961">
        <v>310.88043435078703</v>
      </c>
      <c r="M961">
        <v>312.42411678627201</v>
      </c>
      <c r="N961">
        <v>302.93542725923601</v>
      </c>
      <c r="O961">
        <v>307.98140055045297</v>
      </c>
      <c r="P961">
        <v>301.127660803391</v>
      </c>
      <c r="Q961">
        <v>306.33993514082499</v>
      </c>
      <c r="R961">
        <v>295.22042765202298</v>
      </c>
      <c r="S961">
        <v>301.04949104476799</v>
      </c>
      <c r="T961">
        <v>302.76627934524703</v>
      </c>
      <c r="U961">
        <v>300.30479735602398</v>
      </c>
      <c r="V961">
        <v>301.97696183872102</v>
      </c>
      <c r="W961">
        <v>302.242846085319</v>
      </c>
      <c r="X961">
        <v>299.73109329193699</v>
      </c>
      <c r="Y961">
        <v>304.85201462542898</v>
      </c>
      <c r="Z961">
        <v>310.04212929734001</v>
      </c>
      <c r="AA961">
        <v>307.12526581765002</v>
      </c>
      <c r="AB961">
        <v>300.13299979266998</v>
      </c>
      <c r="AC961">
        <v>307.84689916277802</v>
      </c>
      <c r="AD961">
        <v>312.20880065971102</v>
      </c>
      <c r="AE961">
        <v>307.21627234499198</v>
      </c>
      <c r="AF961">
        <v>318.48701940400201</v>
      </c>
      <c r="AG961">
        <v>322.53243385031698</v>
      </c>
      <c r="AH961">
        <v>317.05798578149597</v>
      </c>
      <c r="AI961">
        <v>319.48542208272602</v>
      </c>
      <c r="AJ961">
        <v>330.287240175845</v>
      </c>
      <c r="AK961">
        <v>320.45934842732601</v>
      </c>
      <c r="AL961">
        <v>322.37104263692601</v>
      </c>
      <c r="AM961">
        <v>331.35152192507098</v>
      </c>
      <c r="AN961">
        <v>319.47129317878199</v>
      </c>
      <c r="AO961">
        <v>331.573348100592</v>
      </c>
      <c r="AP961">
        <v>324.83343645979301</v>
      </c>
      <c r="AQ961">
        <v>331.94367687973102</v>
      </c>
      <c r="AR961">
        <v>320.64430993458097</v>
      </c>
      <c r="AS961">
        <v>327.23163602695303</v>
      </c>
      <c r="AT961">
        <v>325.64145536242597</v>
      </c>
      <c r="AU961">
        <v>317.77396422106</v>
      </c>
      <c r="AV961">
        <v>310.65865142554497</v>
      </c>
      <c r="AW961">
        <v>321.457811554518</v>
      </c>
      <c r="AX961">
        <v>306.32343175479502</v>
      </c>
      <c r="AY961">
        <v>306.18044003559601</v>
      </c>
      <c r="AZ961">
        <v>308.77853270237898</v>
      </c>
      <c r="BA961">
        <v>308.29331818915398</v>
      </c>
      <c r="BB961">
        <v>309.83226368796102</v>
      </c>
      <c r="BC961">
        <v>296.02973427224202</v>
      </c>
      <c r="BD961">
        <v>295.83751749665498</v>
      </c>
      <c r="BE961">
        <v>300.81393613742</v>
      </c>
      <c r="BF961">
        <v>298.22420827768298</v>
      </c>
      <c r="BG961">
        <v>301.44343315340598</v>
      </c>
      <c r="BH961">
        <v>289.58283574872701</v>
      </c>
      <c r="BI961">
        <v>310.44701284182901</v>
      </c>
      <c r="BJ961">
        <v>295.99671210627997</v>
      </c>
      <c r="BK961">
        <v>307.33699072089001</v>
      </c>
      <c r="BL961">
        <v>297.74700508434802</v>
      </c>
      <c r="BM961">
        <v>289.04489638874099</v>
      </c>
      <c r="BN961">
        <v>301.88088528402199</v>
      </c>
      <c r="BO961">
        <v>302.16251082947599</v>
      </c>
      <c r="BP961">
        <v>305.50397372273102</v>
      </c>
      <c r="BQ961">
        <v>300.175589780439</v>
      </c>
      <c r="BR961">
        <v>300.941303369791</v>
      </c>
      <c r="BS961">
        <v>303.43106221724702</v>
      </c>
      <c r="BT961">
        <v>298.48080759154197</v>
      </c>
      <c r="BU961">
        <v>305.37976650719901</v>
      </c>
      <c r="BV961">
        <v>306.47115353441501</v>
      </c>
      <c r="BW961">
        <v>309.285353594909</v>
      </c>
      <c r="BX961">
        <v>317.041971620065</v>
      </c>
      <c r="BY961">
        <v>309.04403561606699</v>
      </c>
      <c r="BZ961">
        <v>318.405697559712</v>
      </c>
      <c r="CA961">
        <v>316.05897272624901</v>
      </c>
      <c r="CB961">
        <v>305.564796498286</v>
      </c>
      <c r="CC961">
        <v>314.98264846103899</v>
      </c>
      <c r="CD961">
        <v>316.380285167002</v>
      </c>
    </row>
    <row r="962" spans="1:82" x14ac:dyDescent="0.25">
      <c r="A962">
        <v>230.70761014686201</v>
      </c>
      <c r="B962">
        <v>317.541541877447</v>
      </c>
      <c r="C962">
        <v>312.41920883756598</v>
      </c>
      <c r="D962">
        <v>313.79859715479603</v>
      </c>
      <c r="E962">
        <v>319.40062512179998</v>
      </c>
      <c r="F962">
        <v>319.41244095201301</v>
      </c>
      <c r="G962">
        <v>323.69095163283998</v>
      </c>
      <c r="H962">
        <v>320.99679234849401</v>
      </c>
      <c r="I962">
        <v>313.58928398024199</v>
      </c>
      <c r="J962">
        <v>313.558989872957</v>
      </c>
      <c r="K962">
        <v>306.78332462302097</v>
      </c>
      <c r="L962">
        <v>309.50504836576403</v>
      </c>
      <c r="M962">
        <v>309.69340144928799</v>
      </c>
      <c r="N962">
        <v>298.84770090765699</v>
      </c>
      <c r="O962">
        <v>307.686559524995</v>
      </c>
      <c r="P962">
        <v>301.07484637876001</v>
      </c>
      <c r="Q962">
        <v>304.96084567725302</v>
      </c>
      <c r="R962">
        <v>299.16836488384399</v>
      </c>
      <c r="S962">
        <v>299.32233282503398</v>
      </c>
      <c r="T962">
        <v>303.69564150306599</v>
      </c>
      <c r="U962">
        <v>299.89004282585501</v>
      </c>
      <c r="V962">
        <v>304.53781800407199</v>
      </c>
      <c r="W962">
        <v>299.26670693982697</v>
      </c>
      <c r="X962">
        <v>303.15488214545002</v>
      </c>
      <c r="Y962">
        <v>306.37278363976901</v>
      </c>
      <c r="Z962">
        <v>307.41697319749898</v>
      </c>
      <c r="AA962">
        <v>309.33955755497499</v>
      </c>
      <c r="AB962">
        <v>302.970102516753</v>
      </c>
      <c r="AC962">
        <v>305.71303770783999</v>
      </c>
      <c r="AD962">
        <v>320.47124702891898</v>
      </c>
      <c r="AE962">
        <v>312.51362140630999</v>
      </c>
      <c r="AF962">
        <v>323.91109249952899</v>
      </c>
      <c r="AG962">
        <v>321.33637973025998</v>
      </c>
      <c r="AH962">
        <v>316.50441360525701</v>
      </c>
      <c r="AI962">
        <v>321.87366017380299</v>
      </c>
      <c r="AJ962">
        <v>333.33384519388898</v>
      </c>
      <c r="AK962">
        <v>317.01744340606001</v>
      </c>
      <c r="AL962">
        <v>320.44742827591199</v>
      </c>
      <c r="AM962">
        <v>332.21012211790998</v>
      </c>
      <c r="AN962">
        <v>321.21237312199202</v>
      </c>
      <c r="AO962">
        <v>333.70695075539902</v>
      </c>
      <c r="AP962">
        <v>323.97871988521302</v>
      </c>
      <c r="AQ962">
        <v>327.93419991096403</v>
      </c>
      <c r="AR962">
        <v>320.09785914780798</v>
      </c>
      <c r="AS962">
        <v>328.73544265316201</v>
      </c>
      <c r="AT962">
        <v>329.29132140693599</v>
      </c>
      <c r="AU962">
        <v>319.60156212372902</v>
      </c>
      <c r="AV962">
        <v>314.40248490963802</v>
      </c>
      <c r="AW962">
        <v>326.134411003477</v>
      </c>
      <c r="AX962">
        <v>308.79273164621702</v>
      </c>
      <c r="AY962">
        <v>303.68622803696002</v>
      </c>
      <c r="AZ962">
        <v>308.46757397273097</v>
      </c>
      <c r="BA962">
        <v>306.63863468279698</v>
      </c>
      <c r="BB962">
        <v>311.36233399058301</v>
      </c>
      <c r="BC962">
        <v>294.973969353467</v>
      </c>
      <c r="BD962">
        <v>292.73804363733097</v>
      </c>
      <c r="BE962">
        <v>299.51185821777</v>
      </c>
      <c r="BF962">
        <v>298.15566425036201</v>
      </c>
      <c r="BG962">
        <v>301.61116927998501</v>
      </c>
      <c r="BH962">
        <v>287.63322554584801</v>
      </c>
      <c r="BI962">
        <v>306.49005461499399</v>
      </c>
      <c r="BJ962">
        <v>298.83044304612702</v>
      </c>
      <c r="BK962">
        <v>310.71594598054401</v>
      </c>
      <c r="BL962">
        <v>299.76454258646902</v>
      </c>
      <c r="BM962">
        <v>289.47362413984303</v>
      </c>
      <c r="BN962">
        <v>301.04056207819701</v>
      </c>
      <c r="BO962">
        <v>306.03033034833499</v>
      </c>
      <c r="BP962">
        <v>309.56258991345999</v>
      </c>
      <c r="BQ962">
        <v>298.24252633314597</v>
      </c>
      <c r="BR962">
        <v>301.82035234317999</v>
      </c>
      <c r="BS962">
        <v>306.84061859041202</v>
      </c>
      <c r="BT962">
        <v>302.126455122793</v>
      </c>
      <c r="BU962">
        <v>303.81145789678101</v>
      </c>
      <c r="BV962">
        <v>307.792541561767</v>
      </c>
      <c r="BW962">
        <v>302.66312480207</v>
      </c>
      <c r="BX962">
        <v>315.610891045676</v>
      </c>
      <c r="BY962">
        <v>311.44957364425397</v>
      </c>
      <c r="BZ962">
        <v>317.31475400515001</v>
      </c>
      <c r="CA962">
        <v>314.91211085404501</v>
      </c>
      <c r="CB962">
        <v>305.74292508028401</v>
      </c>
      <c r="CC962">
        <v>316.58008278617802</v>
      </c>
      <c r="CD962">
        <v>318.12831862925702</v>
      </c>
    </row>
    <row r="963" spans="1:82" x14ac:dyDescent="0.25">
      <c r="A963">
        <v>230.947930574098</v>
      </c>
      <c r="B963">
        <v>317.08343552137597</v>
      </c>
      <c r="C963">
        <v>311.73170040322299</v>
      </c>
      <c r="D963">
        <v>313.99334240518903</v>
      </c>
      <c r="E963">
        <v>323.95870046804401</v>
      </c>
      <c r="F963">
        <v>316.75376442395799</v>
      </c>
      <c r="G963">
        <v>326.06002404730202</v>
      </c>
      <c r="H963">
        <v>321.490168363245</v>
      </c>
      <c r="I963">
        <v>313.18709463724201</v>
      </c>
      <c r="J963">
        <v>312.49711039935301</v>
      </c>
      <c r="K963">
        <v>307.823991305243</v>
      </c>
      <c r="L963">
        <v>310.43145978148999</v>
      </c>
      <c r="M963">
        <v>310.28614732827299</v>
      </c>
      <c r="N963">
        <v>293.275825617512</v>
      </c>
      <c r="O963">
        <v>307.63164177260199</v>
      </c>
      <c r="P963">
        <v>301.25061160312703</v>
      </c>
      <c r="Q963">
        <v>303.69047521766299</v>
      </c>
      <c r="R963">
        <v>301.66300286098198</v>
      </c>
      <c r="S963">
        <v>298.37061947737698</v>
      </c>
      <c r="T963">
        <v>303.97523282075298</v>
      </c>
      <c r="U963">
        <v>302.620449152417</v>
      </c>
      <c r="V963">
        <v>302.92584980505399</v>
      </c>
      <c r="W963">
        <v>299.03027439654801</v>
      </c>
      <c r="X963">
        <v>304.05673612716299</v>
      </c>
      <c r="Y963">
        <v>306.16219497833299</v>
      </c>
      <c r="Z963">
        <v>305.68995510801602</v>
      </c>
      <c r="AA963">
        <v>307.35642126076402</v>
      </c>
      <c r="AB963">
        <v>304.869871979783</v>
      </c>
      <c r="AC963">
        <v>307.95111360758602</v>
      </c>
      <c r="AD963">
        <v>322.53696687524302</v>
      </c>
      <c r="AE963">
        <v>311.575985927658</v>
      </c>
      <c r="AF963">
        <v>326.18419511086398</v>
      </c>
      <c r="AG963">
        <v>321.19993287218898</v>
      </c>
      <c r="AH963">
        <v>317.37566174715101</v>
      </c>
      <c r="AI963">
        <v>321.99143161881602</v>
      </c>
      <c r="AJ963">
        <v>332.01944144504301</v>
      </c>
      <c r="AK963">
        <v>316.86131929715299</v>
      </c>
      <c r="AL963">
        <v>320.178169024922</v>
      </c>
      <c r="AM963">
        <v>335.42542707699403</v>
      </c>
      <c r="AN963">
        <v>322.80558018072998</v>
      </c>
      <c r="AO963">
        <v>336.259071464795</v>
      </c>
      <c r="AP963">
        <v>325.88278719184598</v>
      </c>
      <c r="AQ963">
        <v>328.88390407703298</v>
      </c>
      <c r="AR963">
        <v>320.58808696461398</v>
      </c>
      <c r="AS963">
        <v>326.708554739048</v>
      </c>
      <c r="AT963">
        <v>329.94713436505799</v>
      </c>
      <c r="AU963">
        <v>319.22454542220697</v>
      </c>
      <c r="AV963">
        <v>314.77256689740602</v>
      </c>
      <c r="AW963">
        <v>326.51280703075003</v>
      </c>
      <c r="AX963">
        <v>308.56074000662102</v>
      </c>
      <c r="AY963">
        <v>300.93342898076298</v>
      </c>
      <c r="AZ963">
        <v>308.507197725688</v>
      </c>
      <c r="BA963">
        <v>308.27776782246798</v>
      </c>
      <c r="BB963">
        <v>313.78342417501199</v>
      </c>
      <c r="BC963">
        <v>291.27342952385698</v>
      </c>
      <c r="BD963">
        <v>293.16013737514902</v>
      </c>
      <c r="BE963">
        <v>296.49101755963198</v>
      </c>
      <c r="BF963">
        <v>297.47659480375398</v>
      </c>
      <c r="BG963">
        <v>300.36682681444898</v>
      </c>
      <c r="BH963">
        <v>287.64138204920602</v>
      </c>
      <c r="BI963">
        <v>307.46517089626502</v>
      </c>
      <c r="BJ963">
        <v>301.01923919981402</v>
      </c>
      <c r="BK963">
        <v>311.90657967053397</v>
      </c>
      <c r="BL963">
        <v>303.75726822322002</v>
      </c>
      <c r="BM963">
        <v>290.12751850882898</v>
      </c>
      <c r="BN963">
        <v>303.54019583539798</v>
      </c>
      <c r="BO963">
        <v>306.67944348202502</v>
      </c>
      <c r="BP963">
        <v>308.33072101494099</v>
      </c>
      <c r="BQ963">
        <v>295.69325230381799</v>
      </c>
      <c r="BR963">
        <v>301.27835828040901</v>
      </c>
      <c r="BS963">
        <v>307.14473239054598</v>
      </c>
      <c r="BT963">
        <v>303.111795868196</v>
      </c>
      <c r="BU963">
        <v>303.090168043598</v>
      </c>
      <c r="BV963">
        <v>307.93648233334397</v>
      </c>
      <c r="BW963">
        <v>303.567201307895</v>
      </c>
      <c r="BX963">
        <v>319.32318567425199</v>
      </c>
      <c r="BY963">
        <v>310.21268445960402</v>
      </c>
      <c r="BZ963">
        <v>314.62056258865999</v>
      </c>
      <c r="CA963">
        <v>315.22005212761098</v>
      </c>
      <c r="CB963">
        <v>307.42045859157298</v>
      </c>
      <c r="CC963">
        <v>319.47409312916602</v>
      </c>
      <c r="CD963">
        <v>318.17327366042599</v>
      </c>
    </row>
    <row r="964" spans="1:82" x14ac:dyDescent="0.25">
      <c r="A964">
        <v>231.188251001335</v>
      </c>
      <c r="B964">
        <v>315.14106086688702</v>
      </c>
      <c r="C964">
        <v>312.62486518243702</v>
      </c>
      <c r="D964">
        <v>316.23538709461201</v>
      </c>
      <c r="E964">
        <v>324.25499447934999</v>
      </c>
      <c r="F964">
        <v>316.34012376244101</v>
      </c>
      <c r="G964">
        <v>327.47889792214499</v>
      </c>
      <c r="H964">
        <v>319.947734655734</v>
      </c>
      <c r="I964">
        <v>313.50014334396002</v>
      </c>
      <c r="J964">
        <v>311.82405775519402</v>
      </c>
      <c r="K964">
        <v>309.550432299026</v>
      </c>
      <c r="L964">
        <v>310.46638583159199</v>
      </c>
      <c r="M964">
        <v>309.51857531112199</v>
      </c>
      <c r="N964">
        <v>292.561286848458</v>
      </c>
      <c r="O964">
        <v>304.26636944866402</v>
      </c>
      <c r="P964">
        <v>302.10715904154102</v>
      </c>
      <c r="Q964">
        <v>302.29403270206802</v>
      </c>
      <c r="R964">
        <v>303.151169206286</v>
      </c>
      <c r="S964">
        <v>296.53932536879802</v>
      </c>
      <c r="T964">
        <v>303.35126427357898</v>
      </c>
      <c r="U964">
        <v>302.26178254320001</v>
      </c>
      <c r="V964">
        <v>301.93134293852</v>
      </c>
      <c r="W964">
        <v>298.61622940765699</v>
      </c>
      <c r="X964">
        <v>307.48491151707498</v>
      </c>
      <c r="Y964">
        <v>304.092302304599</v>
      </c>
      <c r="Z964">
        <v>308.78063955773302</v>
      </c>
      <c r="AA964">
        <v>308.65835792794599</v>
      </c>
      <c r="AB964">
        <v>304.41135913823899</v>
      </c>
      <c r="AC964">
        <v>309.34424971805697</v>
      </c>
      <c r="AD964">
        <v>321.81575015837802</v>
      </c>
      <c r="AE964">
        <v>314.22776317047698</v>
      </c>
      <c r="AF964">
        <v>328.28879752764601</v>
      </c>
      <c r="AG964">
        <v>320.91139404580503</v>
      </c>
      <c r="AH964">
        <v>316.92143620371098</v>
      </c>
      <c r="AI964">
        <v>323.75183650128599</v>
      </c>
      <c r="AJ964">
        <v>329.79675795359998</v>
      </c>
      <c r="AK964">
        <v>317.41948617890802</v>
      </c>
      <c r="AL964">
        <v>319.786650464513</v>
      </c>
      <c r="AM964">
        <v>336.71180697814702</v>
      </c>
      <c r="AN964">
        <v>322.65159691398702</v>
      </c>
      <c r="AO964">
        <v>336.14771648511601</v>
      </c>
      <c r="AP964">
        <v>323.51713933787801</v>
      </c>
      <c r="AQ964">
        <v>327.24267773818798</v>
      </c>
      <c r="AR964">
        <v>322.13276357736902</v>
      </c>
      <c r="AS964">
        <v>327.24790885856299</v>
      </c>
      <c r="AT964">
        <v>330.110742588356</v>
      </c>
      <c r="AU964">
        <v>319.97754589009003</v>
      </c>
      <c r="AV964">
        <v>315.80532654407199</v>
      </c>
      <c r="AW964">
        <v>327.16545463922199</v>
      </c>
      <c r="AX964">
        <v>308.35940367523398</v>
      </c>
      <c r="AY964">
        <v>299.91204249515499</v>
      </c>
      <c r="AZ964">
        <v>310.08035737623902</v>
      </c>
      <c r="BA964">
        <v>310.59885912293498</v>
      </c>
      <c r="BB964">
        <v>313.77583529928899</v>
      </c>
      <c r="BC964">
        <v>291.18642777873202</v>
      </c>
      <c r="BD964">
        <v>292.77387629581199</v>
      </c>
      <c r="BE964">
        <v>295.74518575244298</v>
      </c>
      <c r="BF964">
        <v>298.12045382602298</v>
      </c>
      <c r="BG964">
        <v>298.55116900237101</v>
      </c>
      <c r="BH964">
        <v>290.57095692798902</v>
      </c>
      <c r="BI964">
        <v>304.19221240450099</v>
      </c>
      <c r="BJ964">
        <v>304.42812830348498</v>
      </c>
      <c r="BK964">
        <v>311.56456707746202</v>
      </c>
      <c r="BL964">
        <v>302.57498790962501</v>
      </c>
      <c r="BM964">
        <v>289.48079006126397</v>
      </c>
      <c r="BN964">
        <v>301.61178205553801</v>
      </c>
      <c r="BO964">
        <v>306.45593850006901</v>
      </c>
      <c r="BP964">
        <v>307.98971029244399</v>
      </c>
      <c r="BQ964">
        <v>296.99571605166699</v>
      </c>
      <c r="BR964">
        <v>302.11942039971098</v>
      </c>
      <c r="BS964">
        <v>307.83177856371498</v>
      </c>
      <c r="BT964">
        <v>303.59770408269702</v>
      </c>
      <c r="BU964">
        <v>302.41600588115602</v>
      </c>
      <c r="BV964">
        <v>308.435292870274</v>
      </c>
      <c r="BW964">
        <v>306.03555423296802</v>
      </c>
      <c r="BX964">
        <v>318.42826355934397</v>
      </c>
      <c r="BY964">
        <v>310.10180310739202</v>
      </c>
      <c r="BZ964">
        <v>312.891336332827</v>
      </c>
      <c r="CA964">
        <v>314.158482769503</v>
      </c>
      <c r="CB964">
        <v>310.07134175889598</v>
      </c>
      <c r="CC964">
        <v>320.67986946782298</v>
      </c>
      <c r="CD964">
        <v>316.84902515612202</v>
      </c>
    </row>
    <row r="965" spans="1:82" x14ac:dyDescent="0.25">
      <c r="A965">
        <v>231.42857142857099</v>
      </c>
      <c r="B965">
        <v>315.80345325944199</v>
      </c>
      <c r="C965">
        <v>312.05549249875298</v>
      </c>
      <c r="D965">
        <v>316.29290476839901</v>
      </c>
      <c r="E965">
        <v>321.59628246333801</v>
      </c>
      <c r="F965">
        <v>319.75808593838599</v>
      </c>
      <c r="G965">
        <v>330.61985864580703</v>
      </c>
      <c r="H965">
        <v>318.69446715157102</v>
      </c>
      <c r="I965">
        <v>314.41170788928201</v>
      </c>
      <c r="J965">
        <v>310.87324975368</v>
      </c>
      <c r="K965">
        <v>312.90102079672698</v>
      </c>
      <c r="L965">
        <v>314.56065511891001</v>
      </c>
      <c r="M965">
        <v>310.25518424692501</v>
      </c>
      <c r="N965">
        <v>295.73506602192998</v>
      </c>
      <c r="O965">
        <v>299.55237945085099</v>
      </c>
      <c r="P965">
        <v>303.114495193023</v>
      </c>
      <c r="Q965">
        <v>303.01020265190903</v>
      </c>
      <c r="R965">
        <v>305.97171559431803</v>
      </c>
      <c r="S965">
        <v>296.05372698809299</v>
      </c>
      <c r="T965">
        <v>304.17493658174499</v>
      </c>
      <c r="U965">
        <v>302.09692773115898</v>
      </c>
      <c r="V965">
        <v>297.89554281933101</v>
      </c>
      <c r="W965">
        <v>299.17200861577101</v>
      </c>
      <c r="X965">
        <v>308.71725750202398</v>
      </c>
      <c r="Y965">
        <v>304.74002684057001</v>
      </c>
      <c r="Z965">
        <v>310.86962633423599</v>
      </c>
      <c r="AA965">
        <v>306.89882852608901</v>
      </c>
      <c r="AB965">
        <v>306.24413641342602</v>
      </c>
      <c r="AC965">
        <v>307.28930727652499</v>
      </c>
      <c r="AD965">
        <v>318.29774818380901</v>
      </c>
      <c r="AE965">
        <v>318.62261597118402</v>
      </c>
      <c r="AF965">
        <v>329.97366295955101</v>
      </c>
      <c r="AG965">
        <v>319.832901226064</v>
      </c>
      <c r="AH965">
        <v>315.45390921340498</v>
      </c>
      <c r="AI965">
        <v>327.33696945980199</v>
      </c>
      <c r="AJ965">
        <v>326.18240659818503</v>
      </c>
      <c r="AK965">
        <v>321.90954493166299</v>
      </c>
      <c r="AL965">
        <v>320.37166936723003</v>
      </c>
      <c r="AM965">
        <v>333.37174936584501</v>
      </c>
      <c r="AN965">
        <v>324.78509849291498</v>
      </c>
      <c r="AO965">
        <v>332.64288165674202</v>
      </c>
      <c r="AP965">
        <v>323.173189933728</v>
      </c>
      <c r="AQ965">
        <v>324.81593423026999</v>
      </c>
      <c r="AR965">
        <v>327.537147135579</v>
      </c>
      <c r="AS965">
        <v>326.76604540188902</v>
      </c>
      <c r="AT965">
        <v>329.64863008780998</v>
      </c>
      <c r="AU965">
        <v>322.48623083645202</v>
      </c>
      <c r="AV965">
        <v>321.58758450717301</v>
      </c>
      <c r="AW965">
        <v>321.80511704348299</v>
      </c>
      <c r="AX965">
        <v>313.820776849639</v>
      </c>
      <c r="AY965">
        <v>301.894334977634</v>
      </c>
      <c r="AZ965">
        <v>306.31296623866501</v>
      </c>
      <c r="BA965">
        <v>308.92887915325298</v>
      </c>
      <c r="BB965">
        <v>311.82550634331102</v>
      </c>
      <c r="BC965">
        <v>295.85525876870599</v>
      </c>
      <c r="BD965">
        <v>293.640989137026</v>
      </c>
      <c r="BE965">
        <v>293.256381438495</v>
      </c>
      <c r="BF965">
        <v>299.674331796155</v>
      </c>
      <c r="BG965">
        <v>297.40320150248999</v>
      </c>
      <c r="BH965">
        <v>291.48279081383299</v>
      </c>
      <c r="BI965">
        <v>305.34122069939599</v>
      </c>
      <c r="BJ965">
        <v>306.77038499355598</v>
      </c>
      <c r="BK965">
        <v>309.40650589022999</v>
      </c>
      <c r="BL965">
        <v>305.29755974799599</v>
      </c>
      <c r="BM965">
        <v>293.01640700105099</v>
      </c>
      <c r="BN965">
        <v>300.29469856599599</v>
      </c>
      <c r="BO965">
        <v>308.80382033251999</v>
      </c>
      <c r="BP965">
        <v>307.53202691539002</v>
      </c>
      <c r="BQ965">
        <v>295.55978818589199</v>
      </c>
      <c r="BR965">
        <v>301.05032003871298</v>
      </c>
      <c r="BS965">
        <v>305.17783255430601</v>
      </c>
      <c r="BT965">
        <v>305.324179309378</v>
      </c>
      <c r="BU965">
        <v>307.69801281722602</v>
      </c>
      <c r="BV965">
        <v>309.17196266780701</v>
      </c>
      <c r="BW965">
        <v>308.69633848499001</v>
      </c>
      <c r="BX965">
        <v>316.515611394519</v>
      </c>
      <c r="BY965">
        <v>306.36297832067402</v>
      </c>
      <c r="BZ965">
        <v>314.19924936579298</v>
      </c>
      <c r="CA965">
        <v>311.42324589024003</v>
      </c>
      <c r="CB965">
        <v>316.20227120518399</v>
      </c>
      <c r="CC965">
        <v>320.93359454908699</v>
      </c>
      <c r="CD965">
        <v>319.48836024710403</v>
      </c>
    </row>
    <row r="966" spans="1:82" x14ac:dyDescent="0.25">
      <c r="A966">
        <v>231.668891855807</v>
      </c>
      <c r="B966">
        <v>317.30621235188102</v>
      </c>
      <c r="C966">
        <v>314.66249636139003</v>
      </c>
      <c r="D966">
        <v>315.189099235112</v>
      </c>
      <c r="E966">
        <v>320.18497621861701</v>
      </c>
      <c r="F966">
        <v>322.91042153560602</v>
      </c>
      <c r="G966">
        <v>327.94713430744099</v>
      </c>
      <c r="H966">
        <v>318.69523342085802</v>
      </c>
      <c r="I966">
        <v>315.98608940164598</v>
      </c>
      <c r="J966">
        <v>310.54125550931201</v>
      </c>
      <c r="K966">
        <v>314.69862578636099</v>
      </c>
      <c r="L966">
        <v>316.61916304276298</v>
      </c>
      <c r="M966">
        <v>311.243666992709</v>
      </c>
      <c r="N966">
        <v>294.21435384306699</v>
      </c>
      <c r="O966">
        <v>298.37748081599801</v>
      </c>
      <c r="P966">
        <v>305.23870739633202</v>
      </c>
      <c r="Q966">
        <v>303.53946630064797</v>
      </c>
      <c r="R966">
        <v>307.53574752982502</v>
      </c>
      <c r="S966">
        <v>297.42755419405597</v>
      </c>
      <c r="T966">
        <v>304.40840881392199</v>
      </c>
      <c r="U966">
        <v>302.89226889589997</v>
      </c>
      <c r="V966">
        <v>296.34417663071099</v>
      </c>
      <c r="W966">
        <v>297.00606510638499</v>
      </c>
      <c r="X966">
        <v>309.00884467492398</v>
      </c>
      <c r="Y966">
        <v>305.63008072777598</v>
      </c>
      <c r="Z966">
        <v>311.51497652133099</v>
      </c>
      <c r="AA966">
        <v>310.16886196693503</v>
      </c>
      <c r="AB966">
        <v>307.442339903473</v>
      </c>
      <c r="AC966">
        <v>307.90850345828602</v>
      </c>
      <c r="AD966">
        <v>314.015975957948</v>
      </c>
      <c r="AE966">
        <v>323.64979516610498</v>
      </c>
      <c r="AF966">
        <v>331.52962789761699</v>
      </c>
      <c r="AG966">
        <v>320.94847791945398</v>
      </c>
      <c r="AH966">
        <v>316.35398440550199</v>
      </c>
      <c r="AI966">
        <v>327.48377299038202</v>
      </c>
      <c r="AJ966">
        <v>324.16876855969701</v>
      </c>
      <c r="AK966">
        <v>323.20834693456499</v>
      </c>
      <c r="AL966">
        <v>322.24562051787001</v>
      </c>
      <c r="AM966">
        <v>331.92538543259701</v>
      </c>
      <c r="AN966">
        <v>327.23092557319598</v>
      </c>
      <c r="AO966">
        <v>333.19612348020303</v>
      </c>
      <c r="AP966">
        <v>323.76145004601301</v>
      </c>
      <c r="AQ966">
        <v>324.85560470918699</v>
      </c>
      <c r="AR966">
        <v>329.701395291094</v>
      </c>
      <c r="AS966">
        <v>325.48961366852899</v>
      </c>
      <c r="AT966">
        <v>328.139954440785</v>
      </c>
      <c r="AU966">
        <v>320.076457767904</v>
      </c>
      <c r="AV966">
        <v>321.73307094395898</v>
      </c>
      <c r="AW966">
        <v>323.62974827657598</v>
      </c>
      <c r="AX966">
        <v>315.59079126620202</v>
      </c>
      <c r="AY966">
        <v>304.441906747845</v>
      </c>
      <c r="AZ966">
        <v>306.85879566449302</v>
      </c>
      <c r="BA966">
        <v>309.78908515503298</v>
      </c>
      <c r="BB966">
        <v>308.67711785106599</v>
      </c>
      <c r="BC966">
        <v>297.25330239347102</v>
      </c>
      <c r="BD966">
        <v>295.16054691512397</v>
      </c>
      <c r="BE966">
        <v>291.19869830097701</v>
      </c>
      <c r="BF966">
        <v>298.73765225156802</v>
      </c>
      <c r="BG966">
        <v>296.73633003756498</v>
      </c>
      <c r="BH966">
        <v>288.89832662080101</v>
      </c>
      <c r="BI966">
        <v>306.47445794715998</v>
      </c>
      <c r="BJ966">
        <v>307.29523226532598</v>
      </c>
      <c r="BK966">
        <v>308.50303267086002</v>
      </c>
      <c r="BL966">
        <v>305.67117164919802</v>
      </c>
      <c r="BM966">
        <v>293.54383868245901</v>
      </c>
      <c r="BN966">
        <v>299.71757949460601</v>
      </c>
      <c r="BO966">
        <v>308.23178353026299</v>
      </c>
      <c r="BP966">
        <v>307.04416354551802</v>
      </c>
      <c r="BQ966">
        <v>298.70354092062598</v>
      </c>
      <c r="BR966">
        <v>298.74711040900303</v>
      </c>
      <c r="BS966">
        <v>304.52157892290199</v>
      </c>
      <c r="BT966">
        <v>306.84061677069599</v>
      </c>
      <c r="BU966">
        <v>307.08435136724</v>
      </c>
      <c r="BV966">
        <v>306.75812973093502</v>
      </c>
      <c r="BW966">
        <v>311.19977355690099</v>
      </c>
      <c r="BX966">
        <v>319.11922794162598</v>
      </c>
      <c r="BY966">
        <v>305.86557572970901</v>
      </c>
      <c r="BZ966">
        <v>312.691347261396</v>
      </c>
      <c r="CA966">
        <v>311.933339700141</v>
      </c>
      <c r="CB966">
        <v>317.88199081284</v>
      </c>
      <c r="CC966">
        <v>317.54219246860799</v>
      </c>
      <c r="CD966">
        <v>319.24957845382801</v>
      </c>
    </row>
    <row r="967" spans="1:82" x14ac:dyDescent="0.25">
      <c r="A967">
        <v>231.90921228304401</v>
      </c>
      <c r="B967">
        <v>318.69919321875102</v>
      </c>
      <c r="C967">
        <v>316.648448491735</v>
      </c>
      <c r="D967">
        <v>314.32200602653501</v>
      </c>
      <c r="E967">
        <v>318.69911023138098</v>
      </c>
      <c r="F967">
        <v>323.302385558808</v>
      </c>
      <c r="G967">
        <v>323.548585141339</v>
      </c>
      <c r="H967">
        <v>320.80797728953502</v>
      </c>
      <c r="I967">
        <v>313.48447013368599</v>
      </c>
      <c r="J967">
        <v>310.85540232341901</v>
      </c>
      <c r="K967">
        <v>315.34362051769898</v>
      </c>
      <c r="L967">
        <v>317.74049207005203</v>
      </c>
      <c r="M967">
        <v>310.70581999564303</v>
      </c>
      <c r="N967">
        <v>295.702984741926</v>
      </c>
      <c r="O967">
        <v>297.79564126742298</v>
      </c>
      <c r="P967">
        <v>305.89328253991101</v>
      </c>
      <c r="Q967">
        <v>302.36058180060297</v>
      </c>
      <c r="R967">
        <v>306.338386190812</v>
      </c>
      <c r="S967">
        <v>295.76959889554303</v>
      </c>
      <c r="T967">
        <v>302.48367799235501</v>
      </c>
      <c r="U967">
        <v>300.84676571604399</v>
      </c>
      <c r="V967">
        <v>296.50604686545</v>
      </c>
      <c r="W967">
        <v>297.84282043348901</v>
      </c>
      <c r="X967">
        <v>308.86274644778098</v>
      </c>
      <c r="Y967">
        <v>306.436713092361</v>
      </c>
      <c r="Z967">
        <v>312.495570968072</v>
      </c>
      <c r="AA967">
        <v>311.57423365446499</v>
      </c>
      <c r="AB967">
        <v>308.21398021912103</v>
      </c>
      <c r="AC967">
        <v>307.19127984989598</v>
      </c>
      <c r="AD967">
        <v>312.51859139292998</v>
      </c>
      <c r="AE967">
        <v>324.24271033446502</v>
      </c>
      <c r="AF967">
        <v>331.49766764634302</v>
      </c>
      <c r="AG967">
        <v>322.36373898299502</v>
      </c>
      <c r="AH967">
        <v>316.85397257403599</v>
      </c>
      <c r="AI967">
        <v>329.29241705119898</v>
      </c>
      <c r="AJ967">
        <v>323.917862996125</v>
      </c>
      <c r="AK967">
        <v>322.85789756040202</v>
      </c>
      <c r="AL967">
        <v>322.31893675764502</v>
      </c>
      <c r="AM967">
        <v>330.24052933053201</v>
      </c>
      <c r="AN967">
        <v>327.60511323766798</v>
      </c>
      <c r="AO967">
        <v>331.43771680568199</v>
      </c>
      <c r="AP967">
        <v>323.67778678813897</v>
      </c>
      <c r="AQ967">
        <v>328.54218068342402</v>
      </c>
      <c r="AR967">
        <v>330.89293861230999</v>
      </c>
      <c r="AS967">
        <v>326.48161774079199</v>
      </c>
      <c r="AT967">
        <v>328.20012222036399</v>
      </c>
      <c r="AU967">
        <v>318.43898985223001</v>
      </c>
      <c r="AV967">
        <v>323.281891446092</v>
      </c>
      <c r="AW967">
        <v>322.85221647008001</v>
      </c>
      <c r="AX967">
        <v>315.64382494461501</v>
      </c>
      <c r="AY967">
        <v>306.468206615143</v>
      </c>
      <c r="AZ967">
        <v>305.85648233426798</v>
      </c>
      <c r="BA967">
        <v>310.70003069753801</v>
      </c>
      <c r="BB967">
        <v>308.38454100023301</v>
      </c>
      <c r="BC967">
        <v>298.698581941496</v>
      </c>
      <c r="BD967">
        <v>296.41517038622101</v>
      </c>
      <c r="BE967">
        <v>291.73392186157201</v>
      </c>
      <c r="BF967">
        <v>299.059418562247</v>
      </c>
      <c r="BG967">
        <v>296.76895206997898</v>
      </c>
      <c r="BH967">
        <v>290.73110105943198</v>
      </c>
      <c r="BI967">
        <v>307.042088729265</v>
      </c>
      <c r="BJ967">
        <v>307.18075021014403</v>
      </c>
      <c r="BK967">
        <v>306.59480289448197</v>
      </c>
      <c r="BL967">
        <v>304.77442559174301</v>
      </c>
      <c r="BM967">
        <v>293.62588771532899</v>
      </c>
      <c r="BN967">
        <v>299.783922259561</v>
      </c>
      <c r="BO967">
        <v>307.21952752082899</v>
      </c>
      <c r="BP967">
        <v>307.48420892670498</v>
      </c>
      <c r="BQ967">
        <v>299.62168391704301</v>
      </c>
      <c r="BR967">
        <v>300.30989313797397</v>
      </c>
      <c r="BS967">
        <v>303.68219866987198</v>
      </c>
      <c r="BT967">
        <v>310.41602403609602</v>
      </c>
      <c r="BU967">
        <v>307.26693561815</v>
      </c>
      <c r="BV967">
        <v>306.74241785819601</v>
      </c>
      <c r="BW967">
        <v>313.74028194651402</v>
      </c>
      <c r="BX967">
        <v>316.99146511828201</v>
      </c>
      <c r="BY967">
        <v>305.44064857663301</v>
      </c>
      <c r="BZ967">
        <v>314.56863097469</v>
      </c>
      <c r="CA967">
        <v>312.02111387645198</v>
      </c>
      <c r="CB967">
        <v>318.98500840916</v>
      </c>
      <c r="CC967">
        <v>316.65380996283801</v>
      </c>
      <c r="CD967">
        <v>319.69858449013901</v>
      </c>
    </row>
    <row r="968" spans="1:82" x14ac:dyDescent="0.25">
      <c r="A968">
        <v>232.14953271028</v>
      </c>
      <c r="B968">
        <v>318.96186612399799</v>
      </c>
      <c r="C968">
        <v>318.69756967843301</v>
      </c>
      <c r="D968">
        <v>312.69425071943698</v>
      </c>
      <c r="E968">
        <v>318.59216621400401</v>
      </c>
      <c r="F968">
        <v>320.79384774235598</v>
      </c>
      <c r="G968">
        <v>318.41893144436801</v>
      </c>
      <c r="H968">
        <v>321.40779071502499</v>
      </c>
      <c r="I968">
        <v>307.04912461173399</v>
      </c>
      <c r="J968">
        <v>311.50180893742902</v>
      </c>
      <c r="K968">
        <v>319.23748388277397</v>
      </c>
      <c r="L968">
        <v>316.43585167452102</v>
      </c>
      <c r="M968">
        <v>311.46593747936902</v>
      </c>
      <c r="N968">
        <v>298.46519543905202</v>
      </c>
      <c r="O968">
        <v>299.60979958148101</v>
      </c>
      <c r="P968">
        <v>307.62910011898202</v>
      </c>
      <c r="Q968">
        <v>301.41774267439803</v>
      </c>
      <c r="R968">
        <v>305.52425532493697</v>
      </c>
      <c r="S968">
        <v>292.99317926982599</v>
      </c>
      <c r="T968">
        <v>302.09385938208402</v>
      </c>
      <c r="U968">
        <v>300.38265059861197</v>
      </c>
      <c r="V968">
        <v>297.24421418086001</v>
      </c>
      <c r="W968">
        <v>299.464431491526</v>
      </c>
      <c r="X968">
        <v>307.70346672077602</v>
      </c>
      <c r="Y968">
        <v>309.415269805793</v>
      </c>
      <c r="Z968">
        <v>313.13508933479397</v>
      </c>
      <c r="AA968">
        <v>306.03752107445803</v>
      </c>
      <c r="AB968">
        <v>311.12343613949298</v>
      </c>
      <c r="AC968">
        <v>307.914324045988</v>
      </c>
      <c r="AD968">
        <v>309.04444654957899</v>
      </c>
      <c r="AE968">
        <v>319.88716726876498</v>
      </c>
      <c r="AF968">
        <v>325.84727049850699</v>
      </c>
      <c r="AG968">
        <v>325.40870308513001</v>
      </c>
      <c r="AH968">
        <v>315.05044771755797</v>
      </c>
      <c r="AI968">
        <v>326.150079363158</v>
      </c>
      <c r="AJ968">
        <v>322.39994599012101</v>
      </c>
      <c r="AK968">
        <v>324.76419123550801</v>
      </c>
      <c r="AL968">
        <v>326.54533847464302</v>
      </c>
      <c r="AM968">
        <v>330.84331964553502</v>
      </c>
      <c r="AN968">
        <v>326.04022866097199</v>
      </c>
      <c r="AO968">
        <v>329.09414853345902</v>
      </c>
      <c r="AP968">
        <v>326.17806865007702</v>
      </c>
      <c r="AQ968">
        <v>333.94665148241398</v>
      </c>
      <c r="AR968">
        <v>334.264780599885</v>
      </c>
      <c r="AS968">
        <v>325.19717433055899</v>
      </c>
      <c r="AT968">
        <v>324.08315642065099</v>
      </c>
      <c r="AU968">
        <v>316.99257395694298</v>
      </c>
      <c r="AV968">
        <v>320.86951650914801</v>
      </c>
      <c r="AW968">
        <v>318.29191185498303</v>
      </c>
      <c r="AX968">
        <v>319.89161011055398</v>
      </c>
      <c r="AY968">
        <v>305.57980429079902</v>
      </c>
      <c r="AZ968">
        <v>303.19933566230401</v>
      </c>
      <c r="BA968">
        <v>308.43825701861198</v>
      </c>
      <c r="BB968">
        <v>310.33381854184597</v>
      </c>
      <c r="BC968">
        <v>299.76865944794298</v>
      </c>
      <c r="BD968">
        <v>296.749816924676</v>
      </c>
      <c r="BE968">
        <v>290.17447878523501</v>
      </c>
      <c r="BF968">
        <v>301.98040793920001</v>
      </c>
      <c r="BG968">
        <v>294.11884835561602</v>
      </c>
      <c r="BH968">
        <v>290.74599144374997</v>
      </c>
      <c r="BI968">
        <v>306.70288738435499</v>
      </c>
      <c r="BJ968">
        <v>306.61154496047101</v>
      </c>
      <c r="BK968">
        <v>303.78226298488897</v>
      </c>
      <c r="BL968">
        <v>303.27165801626097</v>
      </c>
      <c r="BM968">
        <v>293.22146150620699</v>
      </c>
      <c r="BN968">
        <v>300.94701800231297</v>
      </c>
      <c r="BO968">
        <v>305.65141304671999</v>
      </c>
      <c r="BP968">
        <v>305.19063032639201</v>
      </c>
      <c r="BQ968">
        <v>297.51272754918602</v>
      </c>
      <c r="BR968">
        <v>300.29450520499898</v>
      </c>
      <c r="BS968">
        <v>301.968947845527</v>
      </c>
      <c r="BT968">
        <v>311.22181651475</v>
      </c>
      <c r="BU968">
        <v>304.51688785344197</v>
      </c>
      <c r="BV968">
        <v>306.195368499263</v>
      </c>
      <c r="BW968">
        <v>318.410072872895</v>
      </c>
      <c r="BX968">
        <v>314.460899499748</v>
      </c>
      <c r="BY968">
        <v>303.01250647586602</v>
      </c>
      <c r="BZ968">
        <v>315.79338612314399</v>
      </c>
      <c r="CA968">
        <v>314.36163454907398</v>
      </c>
      <c r="CB968">
        <v>318.58728730596101</v>
      </c>
      <c r="CC968">
        <v>316.10225112571999</v>
      </c>
      <c r="CD968">
        <v>319.05810105613</v>
      </c>
    </row>
    <row r="969" spans="1:82" x14ac:dyDescent="0.25">
      <c r="A969">
        <v>232.38985313751601</v>
      </c>
      <c r="B969">
        <v>320.75464777189597</v>
      </c>
      <c r="C969">
        <v>323.31760623942603</v>
      </c>
      <c r="D969">
        <v>312.68642753633401</v>
      </c>
      <c r="E969">
        <v>319.30336940819097</v>
      </c>
      <c r="F969">
        <v>323.82435754333198</v>
      </c>
      <c r="G969">
        <v>315.48146494898202</v>
      </c>
      <c r="H969">
        <v>321.541214497569</v>
      </c>
      <c r="I969">
        <v>312.87278362364498</v>
      </c>
      <c r="J969">
        <v>312.78090261141102</v>
      </c>
      <c r="K969">
        <v>320.302435822691</v>
      </c>
      <c r="L969">
        <v>317.55674436748001</v>
      </c>
      <c r="M969">
        <v>316.276901802157</v>
      </c>
      <c r="N969">
        <v>301.92446879347801</v>
      </c>
      <c r="O969">
        <v>299.26827619312502</v>
      </c>
      <c r="P969">
        <v>312.47908765338599</v>
      </c>
      <c r="Q969">
        <v>302.373044390443</v>
      </c>
      <c r="R969">
        <v>304.89665990612599</v>
      </c>
      <c r="S969">
        <v>294.99532703714402</v>
      </c>
      <c r="T969">
        <v>300.53814821282401</v>
      </c>
      <c r="U969">
        <v>295.669809219657</v>
      </c>
      <c r="V969">
        <v>297.27087925460899</v>
      </c>
      <c r="W969">
        <v>302.96215328173099</v>
      </c>
      <c r="X969">
        <v>305.66564579126498</v>
      </c>
      <c r="Y969">
        <v>309.46563519974598</v>
      </c>
      <c r="Z969">
        <v>315.066366717383</v>
      </c>
      <c r="AA969">
        <v>306.60041810695401</v>
      </c>
      <c r="AB969">
        <v>310.650707906165</v>
      </c>
      <c r="AC969">
        <v>307.53655204461597</v>
      </c>
      <c r="AD969">
        <v>307.88938603259697</v>
      </c>
      <c r="AE969">
        <v>316.08674929128199</v>
      </c>
      <c r="AF969">
        <v>323.29390065310503</v>
      </c>
      <c r="AG969">
        <v>327.00389965722599</v>
      </c>
      <c r="AH969">
        <v>317.190912691628</v>
      </c>
      <c r="AI969">
        <v>330.76856836294399</v>
      </c>
      <c r="AJ969">
        <v>323.764132196319</v>
      </c>
      <c r="AK969">
        <v>324.51146919387998</v>
      </c>
      <c r="AL969">
        <v>327.72802595190097</v>
      </c>
      <c r="AM969">
        <v>330.32181510622598</v>
      </c>
      <c r="AN969">
        <v>326.12035755399597</v>
      </c>
      <c r="AO969">
        <v>327.19836989932998</v>
      </c>
      <c r="AP969">
        <v>324.634906336661</v>
      </c>
      <c r="AQ969">
        <v>336.66414411594502</v>
      </c>
      <c r="AR969">
        <v>336.01466310670099</v>
      </c>
      <c r="AS969">
        <v>324.92221188303103</v>
      </c>
      <c r="AT969">
        <v>322.12748560758098</v>
      </c>
      <c r="AU969">
        <v>317.30832488331299</v>
      </c>
      <c r="AV969">
        <v>321.93898297551101</v>
      </c>
      <c r="AW969">
        <v>317.34504537754998</v>
      </c>
      <c r="AX969">
        <v>317.23511561451198</v>
      </c>
      <c r="AY969">
        <v>308.78007273067902</v>
      </c>
      <c r="AZ969">
        <v>301.727068744066</v>
      </c>
      <c r="BA969">
        <v>310.06125376571998</v>
      </c>
      <c r="BB969">
        <v>306.91488600894797</v>
      </c>
      <c r="BC969">
        <v>301.18918068490001</v>
      </c>
      <c r="BD969">
        <v>300.134743951384</v>
      </c>
      <c r="BE969">
        <v>290.52457906450701</v>
      </c>
      <c r="BF969">
        <v>302.427321429561</v>
      </c>
      <c r="BG969">
        <v>294.66138301679098</v>
      </c>
      <c r="BH969">
        <v>292.47418504541997</v>
      </c>
      <c r="BI969">
        <v>305.584904531277</v>
      </c>
      <c r="BJ969">
        <v>305.98661058724201</v>
      </c>
      <c r="BK969">
        <v>300.161248693863</v>
      </c>
      <c r="BL969">
        <v>302.93637211162002</v>
      </c>
      <c r="BM969">
        <v>294.68579727430301</v>
      </c>
      <c r="BN969">
        <v>302.48947639070298</v>
      </c>
      <c r="BO969">
        <v>302.69780674333902</v>
      </c>
      <c r="BP969">
        <v>304.95418198309301</v>
      </c>
      <c r="BQ969">
        <v>298.94353305689401</v>
      </c>
      <c r="BR969">
        <v>301.52459850319201</v>
      </c>
      <c r="BS969">
        <v>302.73081547923999</v>
      </c>
      <c r="BT969">
        <v>317.16114823782902</v>
      </c>
      <c r="BU969">
        <v>301.91859018620499</v>
      </c>
      <c r="BV969">
        <v>307.169827158261</v>
      </c>
      <c r="BW969">
        <v>321.71189495970202</v>
      </c>
      <c r="BX969">
        <v>312.10946194841699</v>
      </c>
      <c r="BY969">
        <v>301.56132381964301</v>
      </c>
      <c r="BZ969">
        <v>316.72162190949302</v>
      </c>
      <c r="CA969">
        <v>313.04284387070697</v>
      </c>
      <c r="CB969">
        <v>321.24672889035702</v>
      </c>
      <c r="CC969">
        <v>316.24776054819802</v>
      </c>
      <c r="CD969">
        <v>315.624597257483</v>
      </c>
    </row>
    <row r="970" spans="1:82" x14ac:dyDescent="0.25">
      <c r="A970">
        <v>232.63017356475299</v>
      </c>
      <c r="B970">
        <v>322.10117546042801</v>
      </c>
      <c r="C970">
        <v>323.73449654262703</v>
      </c>
      <c r="D970">
        <v>312.05623415003902</v>
      </c>
      <c r="E970">
        <v>318.37327967145899</v>
      </c>
      <c r="F970">
        <v>324.03858068114198</v>
      </c>
      <c r="G970">
        <v>314.23935635747603</v>
      </c>
      <c r="H970">
        <v>320.716397926365</v>
      </c>
      <c r="I970">
        <v>314.78771159229802</v>
      </c>
      <c r="J970">
        <v>313.37384764973001</v>
      </c>
      <c r="K970">
        <v>318.33477661958801</v>
      </c>
      <c r="L970">
        <v>317.27433914799201</v>
      </c>
      <c r="M970">
        <v>316.525269208564</v>
      </c>
      <c r="N970">
        <v>304.94482763254399</v>
      </c>
      <c r="O970">
        <v>302.90372311690197</v>
      </c>
      <c r="P970">
        <v>313.836581801504</v>
      </c>
      <c r="Q970">
        <v>299.75603189186597</v>
      </c>
      <c r="R970">
        <v>304.60134024496199</v>
      </c>
      <c r="S970">
        <v>294.61958505805399</v>
      </c>
      <c r="T970">
        <v>301.917718471272</v>
      </c>
      <c r="U970">
        <v>292.71017720551401</v>
      </c>
      <c r="V970">
        <v>296.94341318784399</v>
      </c>
      <c r="W970">
        <v>302.92919744765601</v>
      </c>
      <c r="X970">
        <v>305.52653622584103</v>
      </c>
      <c r="Y970">
        <v>309.11313593508999</v>
      </c>
      <c r="Z970">
        <v>315.64848261261301</v>
      </c>
      <c r="AA970">
        <v>305.08226239753702</v>
      </c>
      <c r="AB970">
        <v>309.98422632114199</v>
      </c>
      <c r="AC970">
        <v>306.60818870273602</v>
      </c>
      <c r="AD970">
        <v>310.00802187500398</v>
      </c>
      <c r="AE970">
        <v>317.33159074150899</v>
      </c>
      <c r="AF970">
        <v>322.95618177205898</v>
      </c>
      <c r="AG970">
        <v>327.593830243816</v>
      </c>
      <c r="AH970">
        <v>318.346068822473</v>
      </c>
      <c r="AI970">
        <v>330.697392259276</v>
      </c>
      <c r="AJ970">
        <v>325.31063183137701</v>
      </c>
      <c r="AK970">
        <v>323.84364786210898</v>
      </c>
      <c r="AL970">
        <v>329.98719665464603</v>
      </c>
      <c r="AM970">
        <v>329.147152638725</v>
      </c>
      <c r="AN970">
        <v>327.47438049547497</v>
      </c>
      <c r="AO970">
        <v>323.49457408984898</v>
      </c>
      <c r="AP970">
        <v>323.69274379859502</v>
      </c>
      <c r="AQ970">
        <v>337.79898337882798</v>
      </c>
      <c r="AR970">
        <v>334.89339545270798</v>
      </c>
      <c r="AS970">
        <v>326.18763561047001</v>
      </c>
      <c r="AT970">
        <v>321.33566065047</v>
      </c>
      <c r="AU970">
        <v>317.68747590756101</v>
      </c>
      <c r="AV970">
        <v>324.32084022533598</v>
      </c>
      <c r="AW970">
        <v>318.98399167216002</v>
      </c>
      <c r="AX970">
        <v>318.70784445560997</v>
      </c>
      <c r="AY970">
        <v>309.107929205218</v>
      </c>
      <c r="AZ970">
        <v>299.96111993139698</v>
      </c>
      <c r="BA970">
        <v>310.13388384367101</v>
      </c>
      <c r="BB970">
        <v>306.68686158684397</v>
      </c>
      <c r="BC970">
        <v>302.01311859462402</v>
      </c>
      <c r="BD970">
        <v>300.18029544219098</v>
      </c>
      <c r="BE970">
        <v>290.34388313732501</v>
      </c>
      <c r="BF970">
        <v>301.76488916199298</v>
      </c>
      <c r="BG970">
        <v>295.19372875731301</v>
      </c>
      <c r="BH970">
        <v>293.289697193248</v>
      </c>
      <c r="BI970">
        <v>305.73177495773098</v>
      </c>
      <c r="BJ970">
        <v>302.6995293873</v>
      </c>
      <c r="BK970">
        <v>300.44874535290597</v>
      </c>
      <c r="BL970">
        <v>301.62537312771099</v>
      </c>
      <c r="BM970">
        <v>294.09693208427501</v>
      </c>
      <c r="BN970">
        <v>301.56553384189999</v>
      </c>
      <c r="BO970">
        <v>301.50891209190502</v>
      </c>
      <c r="BP970">
        <v>305.04954586596602</v>
      </c>
      <c r="BQ970">
        <v>297.96206494174498</v>
      </c>
      <c r="BR970">
        <v>299.77850236390498</v>
      </c>
      <c r="BS970">
        <v>304.204649658981</v>
      </c>
      <c r="BT970">
        <v>319.15113172413601</v>
      </c>
      <c r="BU970">
        <v>303.11789554355101</v>
      </c>
      <c r="BV970">
        <v>308.52989431621302</v>
      </c>
      <c r="BW970">
        <v>322.33308366267897</v>
      </c>
      <c r="BX970">
        <v>310.68825772456802</v>
      </c>
      <c r="BY970">
        <v>303.396324744266</v>
      </c>
      <c r="BZ970">
        <v>318.76129755384102</v>
      </c>
      <c r="CA970">
        <v>312.75468681772497</v>
      </c>
      <c r="CB970">
        <v>321.00346757627801</v>
      </c>
      <c r="CC970">
        <v>317.37493250221502</v>
      </c>
      <c r="CD970">
        <v>316.47755645864498</v>
      </c>
    </row>
    <row r="971" spans="1:82" x14ac:dyDescent="0.25">
      <c r="A971">
        <v>232.87049399198901</v>
      </c>
      <c r="B971">
        <v>323.70094963455898</v>
      </c>
      <c r="C971">
        <v>323.991568717669</v>
      </c>
      <c r="D971">
        <v>310.03446321213499</v>
      </c>
      <c r="E971">
        <v>320.66341439476599</v>
      </c>
      <c r="F971">
        <v>322.74359238898597</v>
      </c>
      <c r="G971">
        <v>308.34262956675599</v>
      </c>
      <c r="H971">
        <v>318.60921042343898</v>
      </c>
      <c r="I971">
        <v>316.171933649599</v>
      </c>
      <c r="J971">
        <v>313.03884819889601</v>
      </c>
      <c r="K971">
        <v>312.06895502821499</v>
      </c>
      <c r="L971">
        <v>316.42199899250801</v>
      </c>
      <c r="M971">
        <v>313.37797023605498</v>
      </c>
      <c r="N971">
        <v>304.59319439715199</v>
      </c>
      <c r="O971">
        <v>304.09830990099198</v>
      </c>
      <c r="P971">
        <v>313.177401992304</v>
      </c>
      <c r="Q971">
        <v>302.513703488597</v>
      </c>
      <c r="R971">
        <v>302.43354015396199</v>
      </c>
      <c r="S971">
        <v>299.685260843197</v>
      </c>
      <c r="T971">
        <v>301.139726864046</v>
      </c>
      <c r="U971">
        <v>290.98993131871299</v>
      </c>
      <c r="V971">
        <v>296.705273346826</v>
      </c>
      <c r="W971">
        <v>305.10742085556598</v>
      </c>
      <c r="X971">
        <v>300.60721714891798</v>
      </c>
      <c r="Y971">
        <v>309.17841464974498</v>
      </c>
      <c r="Z971">
        <v>312.05648473665002</v>
      </c>
      <c r="AA971">
        <v>302.34976563951102</v>
      </c>
      <c r="AB971">
        <v>305.92155522385099</v>
      </c>
      <c r="AC971">
        <v>309.01760998625201</v>
      </c>
      <c r="AD971">
        <v>311.90195386697002</v>
      </c>
      <c r="AE971">
        <v>311.58155736722199</v>
      </c>
      <c r="AF971">
        <v>322.34476808952701</v>
      </c>
      <c r="AG971">
        <v>328.818144513275</v>
      </c>
      <c r="AH971">
        <v>317.94299999798602</v>
      </c>
      <c r="AI971">
        <v>325.45983183931997</v>
      </c>
      <c r="AJ971">
        <v>326.38599120263501</v>
      </c>
      <c r="AK971">
        <v>321.93995725222101</v>
      </c>
      <c r="AL971">
        <v>327.15565980979898</v>
      </c>
      <c r="AM971">
        <v>330.377646443218</v>
      </c>
      <c r="AN971">
        <v>330.42830309577698</v>
      </c>
      <c r="AO971">
        <v>328.37428699893297</v>
      </c>
      <c r="AP971">
        <v>327.58887519863202</v>
      </c>
      <c r="AQ971">
        <v>333.233599496247</v>
      </c>
      <c r="AR971">
        <v>330.45245090794702</v>
      </c>
      <c r="AS971">
        <v>323.74383185653897</v>
      </c>
      <c r="AT971">
        <v>324.17577311515402</v>
      </c>
      <c r="AU971">
        <v>318.87491838868601</v>
      </c>
      <c r="AV971">
        <v>320.11081713432299</v>
      </c>
      <c r="AW971">
        <v>319.334427510551</v>
      </c>
      <c r="AX971">
        <v>315.03902053244298</v>
      </c>
      <c r="AY971">
        <v>306.97514153541903</v>
      </c>
      <c r="AZ971">
        <v>303.07401507681999</v>
      </c>
      <c r="BA971">
        <v>307.97894829259201</v>
      </c>
      <c r="BB971">
        <v>306.42307476878</v>
      </c>
      <c r="BC971">
        <v>302.95491474761099</v>
      </c>
      <c r="BD971">
        <v>297.01156152395799</v>
      </c>
      <c r="BE971">
        <v>288.74642862904602</v>
      </c>
      <c r="BF971">
        <v>303.25908415814501</v>
      </c>
      <c r="BG971">
        <v>299.116360390588</v>
      </c>
      <c r="BH971">
        <v>296.17300722111202</v>
      </c>
      <c r="BI971">
        <v>303.97622272501502</v>
      </c>
      <c r="BJ971">
        <v>297.34562742087502</v>
      </c>
      <c r="BK971">
        <v>306.22478800404798</v>
      </c>
      <c r="BL971">
        <v>301.62427602726302</v>
      </c>
      <c r="BM971">
        <v>294.18003283233702</v>
      </c>
      <c r="BN971">
        <v>301.02722772613299</v>
      </c>
      <c r="BO971">
        <v>298.03290922326102</v>
      </c>
      <c r="BP971">
        <v>305.351269593182</v>
      </c>
      <c r="BQ971">
        <v>295.43154446354202</v>
      </c>
      <c r="BR971">
        <v>296.97948602537099</v>
      </c>
      <c r="BS971">
        <v>302.77802320401202</v>
      </c>
      <c r="BT971">
        <v>317.04557846649197</v>
      </c>
      <c r="BU971">
        <v>298.34878860844401</v>
      </c>
      <c r="BV971">
        <v>307.84398422324603</v>
      </c>
      <c r="BW971">
        <v>319.25424788229498</v>
      </c>
      <c r="BX971">
        <v>310.88087257433801</v>
      </c>
      <c r="BY971">
        <v>307.45207126454602</v>
      </c>
      <c r="BZ971">
        <v>314.28216603596599</v>
      </c>
      <c r="CA971">
        <v>310.72540558283202</v>
      </c>
      <c r="CB971">
        <v>320.399722217114</v>
      </c>
      <c r="CC971">
        <v>318.23715985318199</v>
      </c>
      <c r="CD971">
        <v>313.79547445703099</v>
      </c>
    </row>
    <row r="972" spans="1:82" x14ac:dyDescent="0.25">
      <c r="A972">
        <v>233.11081441922499</v>
      </c>
      <c r="B972">
        <v>320.99456024941202</v>
      </c>
      <c r="C972">
        <v>320.40620063808097</v>
      </c>
      <c r="D972">
        <v>311.64101507083501</v>
      </c>
      <c r="E972">
        <v>323.62167883441401</v>
      </c>
      <c r="F972">
        <v>319.90287767091201</v>
      </c>
      <c r="G972">
        <v>307.11239535173303</v>
      </c>
      <c r="H972">
        <v>317.210145138207</v>
      </c>
      <c r="I972">
        <v>313.92053049664997</v>
      </c>
      <c r="J972">
        <v>313.54613553121402</v>
      </c>
      <c r="K972">
        <v>310.86275090278298</v>
      </c>
      <c r="L972">
        <v>314.41537591830399</v>
      </c>
      <c r="M972">
        <v>311.35736857392999</v>
      </c>
      <c r="N972">
        <v>307.23760579075798</v>
      </c>
      <c r="O972">
        <v>305.87391935739402</v>
      </c>
      <c r="P972">
        <v>311.53700447304601</v>
      </c>
      <c r="Q972">
        <v>300.140758339988</v>
      </c>
      <c r="R972">
        <v>299.94744273528499</v>
      </c>
      <c r="S972">
        <v>300.49987592296299</v>
      </c>
      <c r="T972">
        <v>297.88008481038497</v>
      </c>
      <c r="U972">
        <v>290.58498903581398</v>
      </c>
      <c r="V972">
        <v>297.54101630393399</v>
      </c>
      <c r="W972">
        <v>308.19147955239703</v>
      </c>
      <c r="X972">
        <v>297.923546497492</v>
      </c>
      <c r="Y972">
        <v>306.61273580913098</v>
      </c>
      <c r="Z972">
        <v>311.71654087933001</v>
      </c>
      <c r="AA972">
        <v>300.938328809155</v>
      </c>
      <c r="AB972">
        <v>305.84686642998099</v>
      </c>
      <c r="AC972">
        <v>313.43125586152399</v>
      </c>
      <c r="AD972">
        <v>315.33575206489797</v>
      </c>
      <c r="AE972">
        <v>307.04073171575698</v>
      </c>
      <c r="AF972">
        <v>321.33865656718802</v>
      </c>
      <c r="AG972">
        <v>329.17214352172499</v>
      </c>
      <c r="AH972">
        <v>320.42031695178599</v>
      </c>
      <c r="AI972">
        <v>326.670207129885</v>
      </c>
      <c r="AJ972">
        <v>327.62035797695</v>
      </c>
      <c r="AK972">
        <v>322.261973265439</v>
      </c>
      <c r="AL972">
        <v>325.83257583183502</v>
      </c>
      <c r="AM972">
        <v>333.98143379487402</v>
      </c>
      <c r="AN972">
        <v>328.45170541343902</v>
      </c>
      <c r="AO972">
        <v>326.54762443770602</v>
      </c>
      <c r="AP972">
        <v>324.63133442361101</v>
      </c>
      <c r="AQ972">
        <v>331.396908546433</v>
      </c>
      <c r="AR972">
        <v>331.52217684230197</v>
      </c>
      <c r="AS972">
        <v>324.62749538188899</v>
      </c>
      <c r="AT972">
        <v>323.80900168690101</v>
      </c>
      <c r="AU972">
        <v>322.42344102916201</v>
      </c>
      <c r="AV972">
        <v>320.32795228373601</v>
      </c>
      <c r="AW972">
        <v>320.76313032047898</v>
      </c>
      <c r="AX972">
        <v>315.38677017337898</v>
      </c>
      <c r="AY972">
        <v>309.39673444432498</v>
      </c>
      <c r="AZ972">
        <v>303.74818876470403</v>
      </c>
      <c r="BA972">
        <v>305.48849842454803</v>
      </c>
      <c r="BB972">
        <v>304.93314941652699</v>
      </c>
      <c r="BC972">
        <v>302.53730001226</v>
      </c>
      <c r="BD972">
        <v>297.88416904302898</v>
      </c>
      <c r="BE972">
        <v>291.96957511226202</v>
      </c>
      <c r="BF972">
        <v>305.11113098572798</v>
      </c>
      <c r="BG972">
        <v>301.47549933576801</v>
      </c>
      <c r="BH972">
        <v>301.64873245320098</v>
      </c>
      <c r="BI972">
        <v>298.99631515268197</v>
      </c>
      <c r="BJ972">
        <v>294.53691296645599</v>
      </c>
      <c r="BK972">
        <v>307.38578603494</v>
      </c>
      <c r="BL972">
        <v>301.11612746590799</v>
      </c>
      <c r="BM972">
        <v>292.24402328269599</v>
      </c>
      <c r="BN972">
        <v>301.855413660316</v>
      </c>
      <c r="BO972">
        <v>298.54379642438897</v>
      </c>
      <c r="BP972">
        <v>307.81322228676902</v>
      </c>
      <c r="BQ972">
        <v>298.20119110074597</v>
      </c>
      <c r="BR972">
        <v>298.89456883713302</v>
      </c>
      <c r="BS972">
        <v>302.76259439503298</v>
      </c>
      <c r="BT972">
        <v>316.19308732210402</v>
      </c>
      <c r="BU972">
        <v>298.94863925575498</v>
      </c>
      <c r="BV972">
        <v>306.85596044143699</v>
      </c>
      <c r="BW972">
        <v>316.87331469689798</v>
      </c>
      <c r="BX972">
        <v>306.03881479099903</v>
      </c>
      <c r="BY972">
        <v>310.25679950649197</v>
      </c>
      <c r="BZ972">
        <v>313.950430724451</v>
      </c>
      <c r="CA972">
        <v>311.490933020385</v>
      </c>
      <c r="CB972">
        <v>318.10106135071698</v>
      </c>
      <c r="CC972">
        <v>318.60117739916899</v>
      </c>
      <c r="CD972">
        <v>313.40320610110001</v>
      </c>
    </row>
    <row r="973" spans="1:82" x14ac:dyDescent="0.25">
      <c r="A973">
        <v>233.35113484646101</v>
      </c>
      <c r="B973">
        <v>320.49648246286301</v>
      </c>
      <c r="C973">
        <v>318.84957156408899</v>
      </c>
      <c r="D973">
        <v>312.17887519918401</v>
      </c>
      <c r="E973">
        <v>324.31595880889603</v>
      </c>
      <c r="F973">
        <v>319.15541595619402</v>
      </c>
      <c r="G973">
        <v>307.75517142317199</v>
      </c>
      <c r="H973">
        <v>316.60237829639499</v>
      </c>
      <c r="I973">
        <v>316.37470267756299</v>
      </c>
      <c r="J973">
        <v>311.84408098333898</v>
      </c>
      <c r="K973">
        <v>310.57281365084498</v>
      </c>
      <c r="L973">
        <v>313.429599467581</v>
      </c>
      <c r="M973">
        <v>310.42401110361402</v>
      </c>
      <c r="N973">
        <v>310.17009359428499</v>
      </c>
      <c r="O973">
        <v>305.81831929598098</v>
      </c>
      <c r="P973">
        <v>308.58796989952901</v>
      </c>
      <c r="Q973">
        <v>299.70262130643198</v>
      </c>
      <c r="R973">
        <v>300.63334584101102</v>
      </c>
      <c r="S973">
        <v>301.91084831875497</v>
      </c>
      <c r="T973">
        <v>296.15417622591502</v>
      </c>
      <c r="U973">
        <v>292.07444741278903</v>
      </c>
      <c r="V973">
        <v>296.0952245359</v>
      </c>
      <c r="W973">
        <v>308.376860596938</v>
      </c>
      <c r="X973">
        <v>295.80025118711097</v>
      </c>
      <c r="Y973">
        <v>302.73871236998002</v>
      </c>
      <c r="Z973">
        <v>309.31487662068997</v>
      </c>
      <c r="AA973">
        <v>300.16184077519102</v>
      </c>
      <c r="AB973">
        <v>307.85330357035798</v>
      </c>
      <c r="AC973">
        <v>313.41634625491201</v>
      </c>
      <c r="AD973">
        <v>318.06344462392502</v>
      </c>
      <c r="AE973">
        <v>307.92231234838601</v>
      </c>
      <c r="AF973">
        <v>320.696924166602</v>
      </c>
      <c r="AG973">
        <v>326.53072618895197</v>
      </c>
      <c r="AH973">
        <v>321.96880860100498</v>
      </c>
      <c r="AI973">
        <v>323.69782285397798</v>
      </c>
      <c r="AJ973">
        <v>327.13729858182398</v>
      </c>
      <c r="AK973">
        <v>322.75220596490198</v>
      </c>
      <c r="AL973">
        <v>323.23583832320799</v>
      </c>
      <c r="AM973">
        <v>333.90992290870298</v>
      </c>
      <c r="AN973">
        <v>329.45754969171003</v>
      </c>
      <c r="AO973">
        <v>324.53655215869702</v>
      </c>
      <c r="AP973">
        <v>324.75267162384699</v>
      </c>
      <c r="AQ973">
        <v>330.870330025236</v>
      </c>
      <c r="AR973">
        <v>330.72493121790097</v>
      </c>
      <c r="AS973">
        <v>323.836148540907</v>
      </c>
      <c r="AT973">
        <v>325.25919613990197</v>
      </c>
      <c r="AU973">
        <v>325.67894557868101</v>
      </c>
      <c r="AV973">
        <v>319.39848040917599</v>
      </c>
      <c r="AW973">
        <v>320.99986577419003</v>
      </c>
      <c r="AX973">
        <v>318.50118038573999</v>
      </c>
      <c r="AY973">
        <v>309.38708677388399</v>
      </c>
      <c r="AZ973">
        <v>303.91985473834802</v>
      </c>
      <c r="BA973">
        <v>303.87090560968198</v>
      </c>
      <c r="BB973">
        <v>302.421545330703</v>
      </c>
      <c r="BC973">
        <v>302.31777524351901</v>
      </c>
      <c r="BD973">
        <v>298.456197855911</v>
      </c>
      <c r="BE973">
        <v>293.50385011566902</v>
      </c>
      <c r="BF973">
        <v>303.776179854112</v>
      </c>
      <c r="BG973">
        <v>301.83795328556198</v>
      </c>
      <c r="BH973">
        <v>301.41324675364001</v>
      </c>
      <c r="BI973">
        <v>298.41437906475602</v>
      </c>
      <c r="BJ973">
        <v>292.83703887273998</v>
      </c>
      <c r="BK973">
        <v>306.85592428720201</v>
      </c>
      <c r="BL973">
        <v>301.06462632742802</v>
      </c>
      <c r="BM973">
        <v>291.97147744289902</v>
      </c>
      <c r="BN973">
        <v>301.29915281987701</v>
      </c>
      <c r="BO973">
        <v>302.83909574484301</v>
      </c>
      <c r="BP973">
        <v>306.42175425690601</v>
      </c>
      <c r="BQ973">
        <v>296.92559223143002</v>
      </c>
      <c r="BR973">
        <v>296.749554800346</v>
      </c>
      <c r="BS973">
        <v>301.09852102498201</v>
      </c>
      <c r="BT973">
        <v>316.47462578761099</v>
      </c>
      <c r="BU973">
        <v>299.67335141886701</v>
      </c>
      <c r="BV973">
        <v>304.83479287074903</v>
      </c>
      <c r="BW973">
        <v>314.122223171472</v>
      </c>
      <c r="BX973">
        <v>306.92848124886802</v>
      </c>
      <c r="BY973">
        <v>313.31053556593201</v>
      </c>
      <c r="BZ973">
        <v>313.60478879886898</v>
      </c>
      <c r="CA973">
        <v>312.28129394371399</v>
      </c>
      <c r="CB973">
        <v>314.90062134586401</v>
      </c>
      <c r="CC973">
        <v>319.12826494970801</v>
      </c>
      <c r="CD973">
        <v>314.23858386231598</v>
      </c>
    </row>
    <row r="974" spans="1:82" x14ac:dyDescent="0.25">
      <c r="A974">
        <v>233.59145527369799</v>
      </c>
      <c r="B974">
        <v>320.18541075976901</v>
      </c>
      <c r="C974">
        <v>318.13107559758498</v>
      </c>
      <c r="D974">
        <v>312.90375823392401</v>
      </c>
      <c r="E974">
        <v>327.16072217223598</v>
      </c>
      <c r="F974">
        <v>322.81764017507601</v>
      </c>
      <c r="G974">
        <v>308.49461731184198</v>
      </c>
      <c r="H974">
        <v>314.64287548843203</v>
      </c>
      <c r="I974">
        <v>317.704232951118</v>
      </c>
      <c r="J974">
        <v>312.99050136943998</v>
      </c>
      <c r="K974">
        <v>307.40057040565699</v>
      </c>
      <c r="L974">
        <v>314.539880932259</v>
      </c>
      <c r="M974">
        <v>310.14925065902298</v>
      </c>
      <c r="N974">
        <v>308.56387435913302</v>
      </c>
      <c r="O974">
        <v>304.02839472719802</v>
      </c>
      <c r="P974">
        <v>304.25666141665403</v>
      </c>
      <c r="Q974">
        <v>302.02013413899999</v>
      </c>
      <c r="R974">
        <v>300.120277741395</v>
      </c>
      <c r="S974">
        <v>302.35716402365199</v>
      </c>
      <c r="T974">
        <v>295.30127089100199</v>
      </c>
      <c r="U974">
        <v>295.44405141976</v>
      </c>
      <c r="V974">
        <v>292.64908128621499</v>
      </c>
      <c r="W974">
        <v>310.919556058019</v>
      </c>
      <c r="X974">
        <v>293.557661255234</v>
      </c>
      <c r="Y974">
        <v>300.123678511457</v>
      </c>
      <c r="Z974">
        <v>306.32302784137698</v>
      </c>
      <c r="AA974">
        <v>303.64846567162198</v>
      </c>
      <c r="AB974">
        <v>308.480101674835</v>
      </c>
      <c r="AC974">
        <v>315.25668380928602</v>
      </c>
      <c r="AD974">
        <v>317.91120694659799</v>
      </c>
      <c r="AE974">
        <v>311.18826394155599</v>
      </c>
      <c r="AF974">
        <v>319.930507313801</v>
      </c>
      <c r="AG974">
        <v>326.31571605192102</v>
      </c>
      <c r="AH974">
        <v>325.33788125882</v>
      </c>
      <c r="AI974">
        <v>323.88820351985902</v>
      </c>
      <c r="AJ974">
        <v>326.72036823813499</v>
      </c>
      <c r="AK974">
        <v>324.28144765975702</v>
      </c>
      <c r="AL974">
        <v>323.21866173614899</v>
      </c>
      <c r="AM974">
        <v>333.23835510960799</v>
      </c>
      <c r="AN974">
        <v>331.64490352744798</v>
      </c>
      <c r="AO974">
        <v>325.77466396981998</v>
      </c>
      <c r="AP974">
        <v>323.84069632397501</v>
      </c>
      <c r="AQ974">
        <v>331.62398656331499</v>
      </c>
      <c r="AR974">
        <v>327.78913910193501</v>
      </c>
      <c r="AS974">
        <v>322.27897342042098</v>
      </c>
      <c r="AT974">
        <v>326.64183807544902</v>
      </c>
      <c r="AU974">
        <v>326.03541537752301</v>
      </c>
      <c r="AV974">
        <v>322.352717467204</v>
      </c>
      <c r="AW974">
        <v>324.84778891162199</v>
      </c>
      <c r="AX974">
        <v>321.08542228370698</v>
      </c>
      <c r="AY974">
        <v>310.43502708822899</v>
      </c>
      <c r="AZ974">
        <v>305.37963364280398</v>
      </c>
      <c r="BA974">
        <v>304.350816385342</v>
      </c>
      <c r="BB974">
        <v>299.256193189143</v>
      </c>
      <c r="BC974">
        <v>303.479346381597</v>
      </c>
      <c r="BD974">
        <v>298.46870332329001</v>
      </c>
      <c r="BE974">
        <v>293.440650512123</v>
      </c>
      <c r="BF974">
        <v>304.32145996094499</v>
      </c>
      <c r="BG974">
        <v>302.01271454250502</v>
      </c>
      <c r="BH974">
        <v>301.63997894805402</v>
      </c>
      <c r="BI974">
        <v>298.98447636813597</v>
      </c>
      <c r="BJ974">
        <v>290.22118612093101</v>
      </c>
      <c r="BK974">
        <v>308.63166224169498</v>
      </c>
      <c r="BL974">
        <v>302.51818752410901</v>
      </c>
      <c r="BM974">
        <v>292.29586055241498</v>
      </c>
      <c r="BN974">
        <v>302.21364898196902</v>
      </c>
      <c r="BO974">
        <v>306.223377448696</v>
      </c>
      <c r="BP974">
        <v>307.14497311541601</v>
      </c>
      <c r="BQ974">
        <v>296.07620246219102</v>
      </c>
      <c r="BR974">
        <v>295.15780603118202</v>
      </c>
      <c r="BS974">
        <v>298.28025392640899</v>
      </c>
      <c r="BT974">
        <v>314.89420238334299</v>
      </c>
      <c r="BU974">
        <v>301.57378623463501</v>
      </c>
      <c r="BV974">
        <v>304.43599144120901</v>
      </c>
      <c r="BW974">
        <v>312.95750985969897</v>
      </c>
      <c r="BX974">
        <v>305.59082372140102</v>
      </c>
      <c r="BY974">
        <v>314.824572568652</v>
      </c>
      <c r="BZ974">
        <v>312.57737265722699</v>
      </c>
      <c r="CA974">
        <v>314.883988298627</v>
      </c>
      <c r="CB974">
        <v>314.34089284883299</v>
      </c>
      <c r="CC974">
        <v>319.85588277994799</v>
      </c>
      <c r="CD974">
        <v>315.06199126850998</v>
      </c>
    </row>
    <row r="975" spans="1:82" x14ac:dyDescent="0.25">
      <c r="A975">
        <v>233.831775700934</v>
      </c>
      <c r="B975">
        <v>316.19838274974597</v>
      </c>
      <c r="C975">
        <v>315.57060832155702</v>
      </c>
      <c r="D975">
        <v>315.50854698622697</v>
      </c>
      <c r="E975">
        <v>324.05407737873099</v>
      </c>
      <c r="F975">
        <v>324.16970306893398</v>
      </c>
      <c r="G975">
        <v>309.59974586035099</v>
      </c>
      <c r="H975">
        <v>313.00633973398197</v>
      </c>
      <c r="I975">
        <v>314.31716220804202</v>
      </c>
      <c r="J975">
        <v>311.82910247850702</v>
      </c>
      <c r="K975">
        <v>307.81495188592402</v>
      </c>
      <c r="L975">
        <v>312.79147694969498</v>
      </c>
      <c r="M975">
        <v>307.69147689302901</v>
      </c>
      <c r="N975">
        <v>310.21656409340198</v>
      </c>
      <c r="O975">
        <v>303.12953767626101</v>
      </c>
      <c r="P975">
        <v>301.198000913172</v>
      </c>
      <c r="Q975">
        <v>305.29046113956201</v>
      </c>
      <c r="R975">
        <v>300.23771754396802</v>
      </c>
      <c r="S975">
        <v>302.09703275596502</v>
      </c>
      <c r="T975">
        <v>295.08760742535702</v>
      </c>
      <c r="U975">
        <v>298.03919249645799</v>
      </c>
      <c r="V975">
        <v>291.58839390076503</v>
      </c>
      <c r="W975">
        <v>311.98889591782398</v>
      </c>
      <c r="X975">
        <v>293.87541196229398</v>
      </c>
      <c r="Y975">
        <v>298.34343443179199</v>
      </c>
      <c r="Z975">
        <v>303.81665714268399</v>
      </c>
      <c r="AA975">
        <v>304.73770569896698</v>
      </c>
      <c r="AB975">
        <v>307.87785825468501</v>
      </c>
      <c r="AC975">
        <v>314.63843693498802</v>
      </c>
      <c r="AD975">
        <v>315.36194852142899</v>
      </c>
      <c r="AE975">
        <v>315.16985370000498</v>
      </c>
      <c r="AF975">
        <v>319.297177778236</v>
      </c>
      <c r="AG975">
        <v>326.396765793459</v>
      </c>
      <c r="AH975">
        <v>326.10165729012499</v>
      </c>
      <c r="AI975">
        <v>324.22658140107501</v>
      </c>
      <c r="AJ975">
        <v>322.76509869889497</v>
      </c>
      <c r="AK975">
        <v>326.407630728588</v>
      </c>
      <c r="AL975">
        <v>323.29166784891902</v>
      </c>
      <c r="AM975">
        <v>330.58753556931299</v>
      </c>
      <c r="AN975">
        <v>333.11912674292302</v>
      </c>
      <c r="AO975">
        <v>328.60658691586201</v>
      </c>
      <c r="AP975">
        <v>321.45449243743701</v>
      </c>
      <c r="AQ975">
        <v>332.01498333898002</v>
      </c>
      <c r="AR975">
        <v>325.39095323516699</v>
      </c>
      <c r="AS975">
        <v>324.10779130742702</v>
      </c>
      <c r="AT975">
        <v>327.44874351288598</v>
      </c>
      <c r="AU975">
        <v>324.556094255902</v>
      </c>
      <c r="AV975">
        <v>323.13418713211598</v>
      </c>
      <c r="AW975">
        <v>323.95150386016502</v>
      </c>
      <c r="AX975">
        <v>323.12803113566599</v>
      </c>
      <c r="AY975">
        <v>310.55010481769</v>
      </c>
      <c r="AZ975">
        <v>308.14352519387</v>
      </c>
      <c r="BA975">
        <v>303.59875212377602</v>
      </c>
      <c r="BB975">
        <v>297.03822004060299</v>
      </c>
      <c r="BC975">
        <v>305.98889061607798</v>
      </c>
      <c r="BD975">
        <v>296.95782271394</v>
      </c>
      <c r="BE975">
        <v>297.10744573743602</v>
      </c>
      <c r="BF975">
        <v>304.70474634114697</v>
      </c>
      <c r="BG975">
        <v>303.80672166556297</v>
      </c>
      <c r="BH975">
        <v>302.46600515933602</v>
      </c>
      <c r="BI975">
        <v>298.183347284869</v>
      </c>
      <c r="BJ975">
        <v>289.41878896418399</v>
      </c>
      <c r="BK975">
        <v>309.37534191955598</v>
      </c>
      <c r="BL975">
        <v>300.65119156135103</v>
      </c>
      <c r="BM975">
        <v>291.14814318809402</v>
      </c>
      <c r="BN975">
        <v>302.54467942964101</v>
      </c>
      <c r="BO975">
        <v>308.02800832652702</v>
      </c>
      <c r="BP975">
        <v>307.36538441364598</v>
      </c>
      <c r="BQ975">
        <v>300.639131874746</v>
      </c>
      <c r="BR975">
        <v>296.55943604902097</v>
      </c>
      <c r="BS975">
        <v>295.94710678721498</v>
      </c>
      <c r="BT975">
        <v>311.76763306317901</v>
      </c>
      <c r="BU975">
        <v>306.61136826853101</v>
      </c>
      <c r="BV975">
        <v>304.55457406156199</v>
      </c>
      <c r="BW975">
        <v>312.42296556152701</v>
      </c>
      <c r="BX975">
        <v>303.70668397403199</v>
      </c>
      <c r="BY975">
        <v>318.71182937495399</v>
      </c>
      <c r="BZ975">
        <v>313.49816524256801</v>
      </c>
      <c r="CA975">
        <v>316.05600859695301</v>
      </c>
      <c r="CB975">
        <v>314.07443227026999</v>
      </c>
      <c r="CC975">
        <v>319.16777647925602</v>
      </c>
      <c r="CD975">
        <v>314.12906627458</v>
      </c>
    </row>
    <row r="976" spans="1:82" x14ac:dyDescent="0.25">
      <c r="A976">
        <v>234.07209612816999</v>
      </c>
      <c r="B976">
        <v>315.38700132955103</v>
      </c>
      <c r="C976">
        <v>312.55370263395099</v>
      </c>
      <c r="D976">
        <v>315.07024423412201</v>
      </c>
      <c r="E976">
        <v>318.75576137633698</v>
      </c>
      <c r="F976">
        <v>323.62771477429999</v>
      </c>
      <c r="G976">
        <v>310.05074338512901</v>
      </c>
      <c r="H976">
        <v>312.61858749875699</v>
      </c>
      <c r="I976">
        <v>311.43010884472699</v>
      </c>
      <c r="J976">
        <v>310.41029084783099</v>
      </c>
      <c r="K976">
        <v>307.14983482736801</v>
      </c>
      <c r="L976">
        <v>310.73729378001099</v>
      </c>
      <c r="M976">
        <v>305.99190355021398</v>
      </c>
      <c r="N976">
        <v>309.443314549874</v>
      </c>
      <c r="O976">
        <v>300.66367955773501</v>
      </c>
      <c r="P976">
        <v>299.43551524517602</v>
      </c>
      <c r="Q976">
        <v>308.24631919447302</v>
      </c>
      <c r="R976">
        <v>302.508342061306</v>
      </c>
      <c r="S976">
        <v>301.72944357715397</v>
      </c>
      <c r="T976">
        <v>294.32852674768202</v>
      </c>
      <c r="U976">
        <v>300.65100114639301</v>
      </c>
      <c r="V976">
        <v>290.556143920095</v>
      </c>
      <c r="W976">
        <v>310.55239379783501</v>
      </c>
      <c r="X976">
        <v>294.71316153947402</v>
      </c>
      <c r="Y976">
        <v>299.09974293377201</v>
      </c>
      <c r="Z976">
        <v>301.34131585631798</v>
      </c>
      <c r="AA976">
        <v>304.21680322853501</v>
      </c>
      <c r="AB976">
        <v>309.42747612480002</v>
      </c>
      <c r="AC976">
        <v>311.84321330246502</v>
      </c>
      <c r="AD976">
        <v>313.79236559883998</v>
      </c>
      <c r="AE976">
        <v>318.09738953959601</v>
      </c>
      <c r="AF976">
        <v>320.20272255164099</v>
      </c>
      <c r="AG976">
        <v>326.92170957189802</v>
      </c>
      <c r="AH976">
        <v>326.27028743029803</v>
      </c>
      <c r="AI976">
        <v>320.52151002630097</v>
      </c>
      <c r="AJ976">
        <v>319.50469545880497</v>
      </c>
      <c r="AK976">
        <v>329.35411943631198</v>
      </c>
      <c r="AL976">
        <v>322.32789461153902</v>
      </c>
      <c r="AM976">
        <v>331.30959599016802</v>
      </c>
      <c r="AN976">
        <v>335.19546311037402</v>
      </c>
      <c r="AO976">
        <v>331.33982310923398</v>
      </c>
      <c r="AP976">
        <v>322.17199404632601</v>
      </c>
      <c r="AQ976">
        <v>331.74233846663498</v>
      </c>
      <c r="AR976">
        <v>328.84446171070101</v>
      </c>
      <c r="AS976">
        <v>325.38054580060498</v>
      </c>
      <c r="AT976">
        <v>329.42410214799202</v>
      </c>
      <c r="AU976">
        <v>325.51302535533301</v>
      </c>
      <c r="AV976">
        <v>323.69559257940199</v>
      </c>
      <c r="AW976">
        <v>320.90368778228998</v>
      </c>
      <c r="AX976">
        <v>323.60416033705297</v>
      </c>
      <c r="AY976">
        <v>313.02106794384798</v>
      </c>
      <c r="AZ976">
        <v>311.90814180976901</v>
      </c>
      <c r="BA976">
        <v>301.71696402515897</v>
      </c>
      <c r="BB976">
        <v>296.41462430479902</v>
      </c>
      <c r="BC976">
        <v>307.19749773994698</v>
      </c>
      <c r="BD976">
        <v>296.84226511088599</v>
      </c>
      <c r="BE976">
        <v>298.494007429546</v>
      </c>
      <c r="BF976">
        <v>304.799672900747</v>
      </c>
      <c r="BG976">
        <v>302.80644975809298</v>
      </c>
      <c r="BH976">
        <v>302.823645695214</v>
      </c>
      <c r="BI976">
        <v>295.49267341321399</v>
      </c>
      <c r="BJ976">
        <v>289.77697386838003</v>
      </c>
      <c r="BK976">
        <v>308.97839751887102</v>
      </c>
      <c r="BL976">
        <v>298.26253509463299</v>
      </c>
      <c r="BM976">
        <v>292.00104575641302</v>
      </c>
      <c r="BN976">
        <v>303.443983212749</v>
      </c>
      <c r="BO976">
        <v>309.28771206878099</v>
      </c>
      <c r="BP976">
        <v>308.00426004310901</v>
      </c>
      <c r="BQ976">
        <v>303.35834773214202</v>
      </c>
      <c r="BR976">
        <v>298.884199326665</v>
      </c>
      <c r="BS976">
        <v>295.307308373095</v>
      </c>
      <c r="BT976">
        <v>309.07186264667399</v>
      </c>
      <c r="BU976">
        <v>308.46685980183503</v>
      </c>
      <c r="BV976">
        <v>303.43109284489299</v>
      </c>
      <c r="BW976">
        <v>312.86185642938801</v>
      </c>
      <c r="BX976">
        <v>302.38582263248202</v>
      </c>
      <c r="BY976">
        <v>321.52248586408803</v>
      </c>
      <c r="BZ976">
        <v>312.87048413876403</v>
      </c>
      <c r="CA976">
        <v>316.298970007869</v>
      </c>
      <c r="CB976">
        <v>314.96433653235698</v>
      </c>
      <c r="CC976">
        <v>319.54105097820002</v>
      </c>
      <c r="CD976">
        <v>314.58244693315999</v>
      </c>
    </row>
    <row r="977" spans="1:82" x14ac:dyDescent="0.25">
      <c r="A977">
        <v>234.312416555407</v>
      </c>
      <c r="B977">
        <v>320.57705365088702</v>
      </c>
      <c r="C977">
        <v>314.04551605298599</v>
      </c>
      <c r="D977">
        <v>318.075822379052</v>
      </c>
      <c r="E977">
        <v>316.980282869728</v>
      </c>
      <c r="F977">
        <v>322.196443872977</v>
      </c>
      <c r="G977">
        <v>314.15694014531198</v>
      </c>
      <c r="H977">
        <v>312.14595371897201</v>
      </c>
      <c r="I977">
        <v>311.07086363542697</v>
      </c>
      <c r="J977">
        <v>310.16258144490001</v>
      </c>
      <c r="K977">
        <v>311.59522386698302</v>
      </c>
      <c r="L977">
        <v>309.90784326959403</v>
      </c>
      <c r="M977">
        <v>306.05406146985399</v>
      </c>
      <c r="N977">
        <v>308.98091126238802</v>
      </c>
      <c r="O977">
        <v>301.26696419889203</v>
      </c>
      <c r="P977">
        <v>296.54395596326799</v>
      </c>
      <c r="Q977">
        <v>310.75123159444701</v>
      </c>
      <c r="R977">
        <v>304.705359212178</v>
      </c>
      <c r="S977">
        <v>299.11219473544998</v>
      </c>
      <c r="T977">
        <v>294.13692256565201</v>
      </c>
      <c r="U977">
        <v>305.08948030808801</v>
      </c>
      <c r="V977">
        <v>289.84984173295402</v>
      </c>
      <c r="W977">
        <v>309.584523405455</v>
      </c>
      <c r="X977">
        <v>298.42185080967897</v>
      </c>
      <c r="Y977">
        <v>299.37353400829102</v>
      </c>
      <c r="Z977">
        <v>300.69806230829897</v>
      </c>
      <c r="AA977">
        <v>302.94645666462901</v>
      </c>
      <c r="AB977">
        <v>311.866363468293</v>
      </c>
      <c r="AC977">
        <v>308.83368740818503</v>
      </c>
      <c r="AD977">
        <v>311.95074374234702</v>
      </c>
      <c r="AE977">
        <v>320.730079305331</v>
      </c>
      <c r="AF977">
        <v>319.22013538943003</v>
      </c>
      <c r="AG977">
        <v>326.67657873533102</v>
      </c>
      <c r="AH977">
        <v>328.02983404992898</v>
      </c>
      <c r="AI977">
        <v>321.39136937506601</v>
      </c>
      <c r="AJ977">
        <v>317.73293654558802</v>
      </c>
      <c r="AK977">
        <v>329.73754032900899</v>
      </c>
      <c r="AL977">
        <v>323.45547521661098</v>
      </c>
      <c r="AM977">
        <v>334.26363780053401</v>
      </c>
      <c r="AN977">
        <v>336.26699473178502</v>
      </c>
      <c r="AO977">
        <v>331.62346017872397</v>
      </c>
      <c r="AP977">
        <v>321.033799952376</v>
      </c>
      <c r="AQ977">
        <v>333.19429571788697</v>
      </c>
      <c r="AR977">
        <v>334.96400426579902</v>
      </c>
      <c r="AS977">
        <v>330.59047922238898</v>
      </c>
      <c r="AT977">
        <v>331.13959240555198</v>
      </c>
      <c r="AU977">
        <v>326.62264849992499</v>
      </c>
      <c r="AV977">
        <v>324.63368500583198</v>
      </c>
      <c r="AW977">
        <v>322.50853521600402</v>
      </c>
      <c r="AX977">
        <v>324.489830182736</v>
      </c>
      <c r="AY977">
        <v>314.038441129256</v>
      </c>
      <c r="AZ977">
        <v>314.19962482195098</v>
      </c>
      <c r="BA977">
        <v>300.623636806479</v>
      </c>
      <c r="BB977">
        <v>297.27913375887101</v>
      </c>
      <c r="BC977">
        <v>306.70510138114599</v>
      </c>
      <c r="BD977">
        <v>294.99483505173203</v>
      </c>
      <c r="BE977">
        <v>301.08113601968898</v>
      </c>
      <c r="BF977">
        <v>303.02411038139701</v>
      </c>
      <c r="BG977">
        <v>300.63122671652297</v>
      </c>
      <c r="BH977">
        <v>298.84473962540801</v>
      </c>
      <c r="BI977">
        <v>296.205400983348</v>
      </c>
      <c r="BJ977">
        <v>294.267731736884</v>
      </c>
      <c r="BK977">
        <v>300.96539390469502</v>
      </c>
      <c r="BL977">
        <v>300.84094373742198</v>
      </c>
      <c r="BM977">
        <v>295.08947878799501</v>
      </c>
      <c r="BN977">
        <v>307.84010781353197</v>
      </c>
      <c r="BO977">
        <v>313.17789499307003</v>
      </c>
      <c r="BP977">
        <v>308.281536639151</v>
      </c>
      <c r="BQ977">
        <v>307.45456294513298</v>
      </c>
      <c r="BR977">
        <v>303.659794559153</v>
      </c>
      <c r="BS977">
        <v>295.965916369637</v>
      </c>
      <c r="BT977">
        <v>308.21206503194702</v>
      </c>
      <c r="BU977">
        <v>311.95756250047202</v>
      </c>
      <c r="BV977">
        <v>307.803537769353</v>
      </c>
      <c r="BW977">
        <v>311.192814996842</v>
      </c>
      <c r="BX977">
        <v>304.141801700168</v>
      </c>
      <c r="BY977">
        <v>320.82615288509601</v>
      </c>
      <c r="BZ977">
        <v>315.05674798233002</v>
      </c>
      <c r="CA977">
        <v>320.60006720502298</v>
      </c>
      <c r="CB977">
        <v>312.25796771731598</v>
      </c>
      <c r="CC977">
        <v>321.12263463460999</v>
      </c>
      <c r="CD977">
        <v>318.58612776958302</v>
      </c>
    </row>
    <row r="978" spans="1:82" x14ac:dyDescent="0.25">
      <c r="A978">
        <v>234.55273698264301</v>
      </c>
      <c r="B978">
        <v>323.65676130458797</v>
      </c>
      <c r="C978">
        <v>314.10988914121202</v>
      </c>
      <c r="D978">
        <v>319.07606394236802</v>
      </c>
      <c r="E978">
        <v>316.96058623480502</v>
      </c>
      <c r="F978">
        <v>321.66975271405198</v>
      </c>
      <c r="G978">
        <v>318.960085984822</v>
      </c>
      <c r="H978">
        <v>315.383973555583</v>
      </c>
      <c r="I978">
        <v>313.96663144569902</v>
      </c>
      <c r="J978">
        <v>310.97955457566798</v>
      </c>
      <c r="K978">
        <v>313.12478543821101</v>
      </c>
      <c r="L978">
        <v>307.981154491182</v>
      </c>
      <c r="M978">
        <v>307.50013234654</v>
      </c>
      <c r="N978">
        <v>309.96779746860801</v>
      </c>
      <c r="O978">
        <v>300.51113431504899</v>
      </c>
      <c r="P978">
        <v>294.19255642514298</v>
      </c>
      <c r="Q978">
        <v>312.78866633373002</v>
      </c>
      <c r="R978">
        <v>304.24315081902</v>
      </c>
      <c r="S978">
        <v>297.80634065542898</v>
      </c>
      <c r="T978">
        <v>295.91406847662</v>
      </c>
      <c r="U978">
        <v>308.59502862736099</v>
      </c>
      <c r="V978">
        <v>291.70255330051202</v>
      </c>
      <c r="W978">
        <v>308.53661754334701</v>
      </c>
      <c r="X978">
        <v>298.84848871892399</v>
      </c>
      <c r="Y978">
        <v>302.973233668055</v>
      </c>
      <c r="Z978">
        <v>298.48869842166698</v>
      </c>
      <c r="AA978">
        <v>300.19465275737502</v>
      </c>
      <c r="AB978">
        <v>313.48534511235403</v>
      </c>
      <c r="AC978">
        <v>304.63190718872403</v>
      </c>
      <c r="AD978">
        <v>313.08179119770801</v>
      </c>
      <c r="AE978">
        <v>322.23089774479899</v>
      </c>
      <c r="AF978">
        <v>317.401480944171</v>
      </c>
      <c r="AG978">
        <v>324.16854375413698</v>
      </c>
      <c r="AH978">
        <v>325.405291860126</v>
      </c>
      <c r="AI978">
        <v>321.27388737565599</v>
      </c>
      <c r="AJ978">
        <v>316.85455736618297</v>
      </c>
      <c r="AK978">
        <v>327.12507251693302</v>
      </c>
      <c r="AL978">
        <v>324.86106697342598</v>
      </c>
      <c r="AM978">
        <v>334.30343770101899</v>
      </c>
      <c r="AN978">
        <v>336.94783407669502</v>
      </c>
      <c r="AO978">
        <v>332.35406326343201</v>
      </c>
      <c r="AP978">
        <v>324.56550898077001</v>
      </c>
      <c r="AQ978">
        <v>334.08771819003198</v>
      </c>
      <c r="AR978">
        <v>334.74218985708302</v>
      </c>
      <c r="AS978">
        <v>332.75631861859301</v>
      </c>
      <c r="AT978">
        <v>331.95858952635598</v>
      </c>
      <c r="AU978">
        <v>325.97554475313302</v>
      </c>
      <c r="AV978">
        <v>325.30100523538101</v>
      </c>
      <c r="AW978">
        <v>319.932355071551</v>
      </c>
      <c r="AX978">
        <v>322.47611461971701</v>
      </c>
      <c r="AY978">
        <v>314.112895529338</v>
      </c>
      <c r="AZ978">
        <v>312.31296565016498</v>
      </c>
      <c r="BA978">
        <v>306.27649681768702</v>
      </c>
      <c r="BB978">
        <v>301.33816368957099</v>
      </c>
      <c r="BC978">
        <v>307.40570880280302</v>
      </c>
      <c r="BD978">
        <v>294.880696875853</v>
      </c>
      <c r="BE978">
        <v>301.84838391275503</v>
      </c>
      <c r="BF978">
        <v>302.315808174111</v>
      </c>
      <c r="BG978">
        <v>300.19873603309702</v>
      </c>
      <c r="BH978">
        <v>297.748105564193</v>
      </c>
      <c r="BI978">
        <v>298.36893490253698</v>
      </c>
      <c r="BJ978">
        <v>294.21430074720001</v>
      </c>
      <c r="BK978">
        <v>298.34320516762801</v>
      </c>
      <c r="BL978">
        <v>300.16226194040598</v>
      </c>
      <c r="BM978">
        <v>295.36914241336598</v>
      </c>
      <c r="BN978">
        <v>305.83572322236699</v>
      </c>
      <c r="BO978">
        <v>313.05132147509698</v>
      </c>
      <c r="BP978">
        <v>304.37366408084898</v>
      </c>
      <c r="BQ978">
        <v>305.54997387992699</v>
      </c>
      <c r="BR978">
        <v>305.93131335113497</v>
      </c>
      <c r="BS978">
        <v>297.8137052262</v>
      </c>
      <c r="BT978">
        <v>310.37997742352701</v>
      </c>
      <c r="BU978">
        <v>311.57886594246202</v>
      </c>
      <c r="BV978">
        <v>310.50508169450501</v>
      </c>
      <c r="BW978">
        <v>312.99661314868598</v>
      </c>
      <c r="BX978">
        <v>310.26657884528402</v>
      </c>
      <c r="BY978">
        <v>321.49271201337598</v>
      </c>
      <c r="BZ978">
        <v>315.02275147333398</v>
      </c>
      <c r="CA978">
        <v>318.23951089141599</v>
      </c>
      <c r="CB978">
        <v>313.505281301163</v>
      </c>
      <c r="CC978">
        <v>319.04825571741202</v>
      </c>
      <c r="CD978">
        <v>315.66994541435798</v>
      </c>
    </row>
    <row r="979" spans="1:82" x14ac:dyDescent="0.25">
      <c r="A979">
        <v>234.793057409879</v>
      </c>
      <c r="B979">
        <v>322.22195776739397</v>
      </c>
      <c r="C979">
        <v>315.92797824463202</v>
      </c>
      <c r="D979">
        <v>319.27665821967798</v>
      </c>
      <c r="E979">
        <v>318.07666259996103</v>
      </c>
      <c r="F979">
        <v>321.08523657456999</v>
      </c>
      <c r="G979">
        <v>321.97457782731902</v>
      </c>
      <c r="H979">
        <v>315.43318728139201</v>
      </c>
      <c r="I979">
        <v>317.306600695209</v>
      </c>
      <c r="J979">
        <v>312.35311156968203</v>
      </c>
      <c r="K979">
        <v>313.78618703358302</v>
      </c>
      <c r="L979">
        <v>306.89925146051502</v>
      </c>
      <c r="M979">
        <v>309.22816112013197</v>
      </c>
      <c r="N979">
        <v>305.96494860846502</v>
      </c>
      <c r="O979">
        <v>301.53809447541403</v>
      </c>
      <c r="P979">
        <v>293.05775464324103</v>
      </c>
      <c r="Q979">
        <v>312.19976094935402</v>
      </c>
      <c r="R979">
        <v>304.93678334049599</v>
      </c>
      <c r="S979">
        <v>294.272137671942</v>
      </c>
      <c r="T979">
        <v>297.675546221221</v>
      </c>
      <c r="U979">
        <v>308.57780411566898</v>
      </c>
      <c r="V979">
        <v>294.57545706745998</v>
      </c>
      <c r="W979">
        <v>308.41000404987898</v>
      </c>
      <c r="X979">
        <v>298.58558499679202</v>
      </c>
      <c r="Y979">
        <v>303.952629729129</v>
      </c>
      <c r="Z979">
        <v>303.63420488042601</v>
      </c>
      <c r="AA979">
        <v>301.62614626470503</v>
      </c>
      <c r="AB979">
        <v>311.264692123141</v>
      </c>
      <c r="AC979">
        <v>305.89496813267101</v>
      </c>
      <c r="AD979">
        <v>316.27874883617699</v>
      </c>
      <c r="AE979">
        <v>321.448304080399</v>
      </c>
      <c r="AF979">
        <v>319.90167337718202</v>
      </c>
      <c r="AG979">
        <v>325.53440284446498</v>
      </c>
      <c r="AH979">
        <v>322.403983876898</v>
      </c>
      <c r="AI979">
        <v>323.65929871515101</v>
      </c>
      <c r="AJ979">
        <v>322.65201974518197</v>
      </c>
      <c r="AK979">
        <v>327.54612502232101</v>
      </c>
      <c r="AL979">
        <v>330.39598799411601</v>
      </c>
      <c r="AM979">
        <v>337.91281610763798</v>
      </c>
      <c r="AN979">
        <v>335.379612488654</v>
      </c>
      <c r="AO979">
        <v>334.97986911518001</v>
      </c>
      <c r="AP979">
        <v>325.807143712109</v>
      </c>
      <c r="AQ979">
        <v>331.82403020782101</v>
      </c>
      <c r="AR979">
        <v>335.68438055059499</v>
      </c>
      <c r="AS979">
        <v>332.13909304710199</v>
      </c>
      <c r="AT979">
        <v>334.82531844634002</v>
      </c>
      <c r="AU979">
        <v>329.91497141617299</v>
      </c>
      <c r="AV979">
        <v>326.19144024205502</v>
      </c>
      <c r="AW979">
        <v>322.27817280776702</v>
      </c>
      <c r="AX979">
        <v>323.58864231069799</v>
      </c>
      <c r="AY979">
        <v>316.87327989604302</v>
      </c>
      <c r="AZ979">
        <v>316.23697945760301</v>
      </c>
      <c r="BA979">
        <v>306.14293763070901</v>
      </c>
      <c r="BB979">
        <v>304.79766667833502</v>
      </c>
      <c r="BC979">
        <v>306.50215680301199</v>
      </c>
      <c r="BD979">
        <v>293.60926494568901</v>
      </c>
      <c r="BE979">
        <v>301.98268309478402</v>
      </c>
      <c r="BF979">
        <v>302.65687100305701</v>
      </c>
      <c r="BG979">
        <v>302.80804240190002</v>
      </c>
      <c r="BH979">
        <v>299.775244319921</v>
      </c>
      <c r="BI979">
        <v>299.05916056632998</v>
      </c>
      <c r="BJ979">
        <v>294.31610076612498</v>
      </c>
      <c r="BK979">
        <v>294.338539722517</v>
      </c>
      <c r="BL979">
        <v>299.54165886510901</v>
      </c>
      <c r="BM979">
        <v>295.74942419773902</v>
      </c>
      <c r="BN979">
        <v>306.337358894864</v>
      </c>
      <c r="BO979">
        <v>307.40815982985902</v>
      </c>
      <c r="BP979">
        <v>303.54642923439599</v>
      </c>
      <c r="BQ979">
        <v>304.06816002488398</v>
      </c>
      <c r="BR979">
        <v>309.34946381573002</v>
      </c>
      <c r="BS979">
        <v>299.44855389193901</v>
      </c>
      <c r="BT979">
        <v>311.12782733775498</v>
      </c>
      <c r="BU979">
        <v>309.63249511953802</v>
      </c>
      <c r="BV979">
        <v>310.41796086791902</v>
      </c>
      <c r="BW979">
        <v>312.60836824414997</v>
      </c>
      <c r="BX979">
        <v>311.89988214456503</v>
      </c>
      <c r="BY979">
        <v>322.84237550030798</v>
      </c>
      <c r="BZ979">
        <v>315.68221796386302</v>
      </c>
      <c r="CA979">
        <v>316.90295661555899</v>
      </c>
      <c r="CB979">
        <v>314.69378344783303</v>
      </c>
      <c r="CC979">
        <v>319.68964000059799</v>
      </c>
      <c r="CD979">
        <v>314.40969995641802</v>
      </c>
    </row>
    <row r="980" spans="1:82" x14ac:dyDescent="0.25">
      <c r="A980">
        <v>235.03337783711601</v>
      </c>
      <c r="B980">
        <v>325.53304319086499</v>
      </c>
      <c r="C980">
        <v>317.36640162048002</v>
      </c>
      <c r="D980">
        <v>322.05920572829302</v>
      </c>
      <c r="E980">
        <v>316.93325146040502</v>
      </c>
      <c r="F980">
        <v>319.53418884525701</v>
      </c>
      <c r="G980">
        <v>326.48767260962001</v>
      </c>
      <c r="H980">
        <v>317.629936475298</v>
      </c>
      <c r="I980">
        <v>316.65770986273799</v>
      </c>
      <c r="J980">
        <v>311.89535997916101</v>
      </c>
      <c r="K980">
        <v>315.926508705515</v>
      </c>
      <c r="L980">
        <v>306.07582315032101</v>
      </c>
      <c r="M980">
        <v>310.39769689205502</v>
      </c>
      <c r="N980">
        <v>308.07881923626002</v>
      </c>
      <c r="O980">
        <v>304.01389514069598</v>
      </c>
      <c r="P980">
        <v>296.18451864929</v>
      </c>
      <c r="Q980">
        <v>317.17961084357302</v>
      </c>
      <c r="R980">
        <v>306.591782297294</v>
      </c>
      <c r="S980">
        <v>298.32903178519399</v>
      </c>
      <c r="T980">
        <v>298.10390427022202</v>
      </c>
      <c r="U980">
        <v>302.68657368715498</v>
      </c>
      <c r="V980">
        <v>298.97326341768797</v>
      </c>
      <c r="W980">
        <v>305.22999608432701</v>
      </c>
      <c r="X980">
        <v>303.576090977631</v>
      </c>
      <c r="Y980">
        <v>304.38423151920603</v>
      </c>
      <c r="Z980">
        <v>304.390882549087</v>
      </c>
      <c r="AA980">
        <v>298.75638527120901</v>
      </c>
      <c r="AB980">
        <v>314.670162686038</v>
      </c>
      <c r="AC980">
        <v>305.69647058879099</v>
      </c>
      <c r="AD980">
        <v>316.21474022359098</v>
      </c>
      <c r="AE980">
        <v>321.53923743441499</v>
      </c>
      <c r="AF980">
        <v>320.64260227946602</v>
      </c>
      <c r="AG980">
        <v>328.35288227453799</v>
      </c>
      <c r="AH980">
        <v>322.80106874713198</v>
      </c>
      <c r="AI980">
        <v>324.23913207567398</v>
      </c>
      <c r="AJ980">
        <v>323.61430784604403</v>
      </c>
      <c r="AK980">
        <v>326.18581870389801</v>
      </c>
      <c r="AL980">
        <v>331.66161021183802</v>
      </c>
      <c r="AM980">
        <v>334.83421322284198</v>
      </c>
      <c r="AN980">
        <v>336.69407584838098</v>
      </c>
      <c r="AO980">
        <v>334.51337656350802</v>
      </c>
      <c r="AP980">
        <v>327.87962790319801</v>
      </c>
      <c r="AQ980">
        <v>332.25177250595902</v>
      </c>
      <c r="AR980">
        <v>341.78685587298401</v>
      </c>
      <c r="AS980">
        <v>334.05165506364602</v>
      </c>
      <c r="AT980">
        <v>336.77480353590897</v>
      </c>
      <c r="AU980">
        <v>332.20285054957702</v>
      </c>
      <c r="AV980">
        <v>325.29057591315899</v>
      </c>
      <c r="AW980">
        <v>322.30826542203999</v>
      </c>
      <c r="AX980">
        <v>320.42256240114102</v>
      </c>
      <c r="AY980">
        <v>316.36457922299002</v>
      </c>
      <c r="AZ980">
        <v>316.10196049722498</v>
      </c>
      <c r="BA980">
        <v>303.55168578458199</v>
      </c>
      <c r="BB980">
        <v>306.82447994111197</v>
      </c>
      <c r="BC980">
        <v>301.953173388236</v>
      </c>
      <c r="BD980">
        <v>296.21156941251002</v>
      </c>
      <c r="BE980">
        <v>304.03341283797198</v>
      </c>
      <c r="BF980">
        <v>302.82067839149499</v>
      </c>
      <c r="BG980">
        <v>306.68861580351501</v>
      </c>
      <c r="BH980">
        <v>299.53863896503202</v>
      </c>
      <c r="BI980">
        <v>302.17204356328199</v>
      </c>
      <c r="BJ980">
        <v>298.21334509962799</v>
      </c>
      <c r="BK980">
        <v>292.877473418595</v>
      </c>
      <c r="BL980">
        <v>296.825136962643</v>
      </c>
      <c r="BM980">
        <v>296.65982747321101</v>
      </c>
      <c r="BN980">
        <v>307.02621751321402</v>
      </c>
      <c r="BO980">
        <v>307.07693911355699</v>
      </c>
      <c r="BP980">
        <v>299.886811816082</v>
      </c>
      <c r="BQ980">
        <v>307.21419844137898</v>
      </c>
      <c r="BR980">
        <v>309.70548943367402</v>
      </c>
      <c r="BS980">
        <v>302.41360330895998</v>
      </c>
      <c r="BT980">
        <v>306.73550642558098</v>
      </c>
      <c r="BU980">
        <v>311.30911230409498</v>
      </c>
      <c r="BV980">
        <v>313.447890119558</v>
      </c>
      <c r="BW980">
        <v>310.679229051741</v>
      </c>
      <c r="BX980">
        <v>315.87821229322401</v>
      </c>
      <c r="BY980">
        <v>322.89508161692402</v>
      </c>
      <c r="BZ980">
        <v>317.07412073823502</v>
      </c>
      <c r="CA980">
        <v>316.36364676236599</v>
      </c>
      <c r="CB980">
        <v>316.36004512155802</v>
      </c>
      <c r="CC980">
        <v>318.177608163748</v>
      </c>
      <c r="CD980">
        <v>316.382811671946</v>
      </c>
    </row>
    <row r="981" spans="1:82" x14ac:dyDescent="0.25">
      <c r="A981">
        <v>235.27369826435199</v>
      </c>
      <c r="B981">
        <v>326.37741788526398</v>
      </c>
      <c r="C981">
        <v>321.50089280396799</v>
      </c>
      <c r="D981">
        <v>321.76015353632101</v>
      </c>
      <c r="E981">
        <v>316.182639060432</v>
      </c>
      <c r="F981">
        <v>319.90087800778599</v>
      </c>
      <c r="G981">
        <v>327.27500158802297</v>
      </c>
      <c r="H981">
        <v>320.04508248678798</v>
      </c>
      <c r="I981">
        <v>315.94404725858402</v>
      </c>
      <c r="J981">
        <v>314.153229611347</v>
      </c>
      <c r="K981">
        <v>317.37389938205399</v>
      </c>
      <c r="L981">
        <v>309.18514314926</v>
      </c>
      <c r="M981">
        <v>310.620225067597</v>
      </c>
      <c r="N981">
        <v>306.50897229986299</v>
      </c>
      <c r="O981">
        <v>305.59569871234498</v>
      </c>
      <c r="P981">
        <v>297.06740995058402</v>
      </c>
      <c r="Q981">
        <v>316.30884803908401</v>
      </c>
      <c r="R981">
        <v>305.97137536437299</v>
      </c>
      <c r="S981">
        <v>298.051901139954</v>
      </c>
      <c r="T981">
        <v>297.46542152215</v>
      </c>
      <c r="U981">
        <v>301.00201209457799</v>
      </c>
      <c r="V981">
        <v>301.876174454742</v>
      </c>
      <c r="W981">
        <v>302.55494423299302</v>
      </c>
      <c r="X981">
        <v>305.63567230651603</v>
      </c>
      <c r="Y981">
        <v>306.16271802548698</v>
      </c>
      <c r="Z981">
        <v>305.13367369814699</v>
      </c>
      <c r="AA981">
        <v>300.618803782035</v>
      </c>
      <c r="AB981">
        <v>316.89945839233502</v>
      </c>
      <c r="AC981">
        <v>307.74589282818403</v>
      </c>
      <c r="AD981">
        <v>317.30865174881802</v>
      </c>
      <c r="AE981">
        <v>321.64615363146402</v>
      </c>
      <c r="AF981">
        <v>321.81127431990501</v>
      </c>
      <c r="AG981">
        <v>328.07604432214703</v>
      </c>
      <c r="AH981">
        <v>323.91277539342002</v>
      </c>
      <c r="AI981">
        <v>323.62824718962901</v>
      </c>
      <c r="AJ981">
        <v>326.41426772032901</v>
      </c>
      <c r="AK981">
        <v>327.76234589048198</v>
      </c>
      <c r="AL981">
        <v>332.89017092729398</v>
      </c>
      <c r="AM981">
        <v>337.45617490074397</v>
      </c>
      <c r="AN981">
        <v>336.73974044090801</v>
      </c>
      <c r="AO981">
        <v>331.79566581787202</v>
      </c>
      <c r="AP981">
        <v>333.81994138105898</v>
      </c>
      <c r="AQ981">
        <v>329.71987358082299</v>
      </c>
      <c r="AR981">
        <v>346.42081038990102</v>
      </c>
      <c r="AS981">
        <v>335.250938338205</v>
      </c>
      <c r="AT981">
        <v>335.47642724777199</v>
      </c>
      <c r="AU981">
        <v>333.47922538876702</v>
      </c>
      <c r="AV981">
        <v>328.118233656776</v>
      </c>
      <c r="AW981">
        <v>323.66117545193299</v>
      </c>
      <c r="AX981">
        <v>318.01521285727398</v>
      </c>
      <c r="AY981">
        <v>320.59636015331898</v>
      </c>
      <c r="AZ981">
        <v>316.39516934678301</v>
      </c>
      <c r="BA981">
        <v>304.94163736325601</v>
      </c>
      <c r="BB981">
        <v>306.59383093362499</v>
      </c>
      <c r="BC981">
        <v>300.07891653503702</v>
      </c>
      <c r="BD981">
        <v>299.13039680686899</v>
      </c>
      <c r="BE981">
        <v>305.47068336428202</v>
      </c>
      <c r="BF981">
        <v>302.77841420785097</v>
      </c>
      <c r="BG981">
        <v>307.75510087919997</v>
      </c>
      <c r="BH981">
        <v>300.46970158158302</v>
      </c>
      <c r="BI981">
        <v>304.880682090135</v>
      </c>
      <c r="BJ981">
        <v>297.82451747494099</v>
      </c>
      <c r="BK981">
        <v>292.798473500135</v>
      </c>
      <c r="BL981">
        <v>295.28451291067603</v>
      </c>
      <c r="BM981">
        <v>297.96385655624101</v>
      </c>
      <c r="BN981">
        <v>304.87715486577798</v>
      </c>
      <c r="BO981">
        <v>304.83244058196101</v>
      </c>
      <c r="BP981">
        <v>298.113674545621</v>
      </c>
      <c r="BQ981">
        <v>304.42981921295399</v>
      </c>
      <c r="BR981">
        <v>308.98854998917</v>
      </c>
      <c r="BS981">
        <v>301.650014645515</v>
      </c>
      <c r="BT981">
        <v>304.71011283180201</v>
      </c>
      <c r="BU981">
        <v>311.22630177627002</v>
      </c>
      <c r="BV981">
        <v>312.48600147240199</v>
      </c>
      <c r="BW981">
        <v>307.74875799483499</v>
      </c>
      <c r="BX981">
        <v>319.79126018578199</v>
      </c>
      <c r="BY981">
        <v>323.32984279538402</v>
      </c>
      <c r="BZ981">
        <v>318.57907557974499</v>
      </c>
      <c r="CA981">
        <v>317.30214560311299</v>
      </c>
      <c r="CB981">
        <v>318.70177457318198</v>
      </c>
      <c r="CC981">
        <v>316.52364979371498</v>
      </c>
      <c r="CD981">
        <v>318.62360620931702</v>
      </c>
    </row>
    <row r="982" spans="1:82" x14ac:dyDescent="0.25">
      <c r="A982">
        <v>235.51401869158801</v>
      </c>
      <c r="B982">
        <v>325.35371153446999</v>
      </c>
      <c r="C982">
        <v>324.13916272949098</v>
      </c>
      <c r="D982">
        <v>321.27050902307002</v>
      </c>
      <c r="E982">
        <v>319.89243436447902</v>
      </c>
      <c r="F982">
        <v>320.83901883282101</v>
      </c>
      <c r="G982">
        <v>327.28827482513401</v>
      </c>
      <c r="H982">
        <v>319.83738994061298</v>
      </c>
      <c r="I982">
        <v>314.36220253383402</v>
      </c>
      <c r="J982">
        <v>315.02069196573899</v>
      </c>
      <c r="K982">
        <v>317.454183423747</v>
      </c>
      <c r="L982">
        <v>311.350409364619</v>
      </c>
      <c r="M982">
        <v>309.77693746831699</v>
      </c>
      <c r="N982">
        <v>306.73409279186802</v>
      </c>
      <c r="O982">
        <v>306.85117972434801</v>
      </c>
      <c r="P982">
        <v>297.97496213551699</v>
      </c>
      <c r="Q982">
        <v>314.56466411683198</v>
      </c>
      <c r="R982">
        <v>303.39576524553502</v>
      </c>
      <c r="S982">
        <v>297.986932118249</v>
      </c>
      <c r="T982">
        <v>298.48699901310101</v>
      </c>
      <c r="U982">
        <v>301.33033397704497</v>
      </c>
      <c r="V982">
        <v>301.964180343208</v>
      </c>
      <c r="W982">
        <v>301.71309683120802</v>
      </c>
      <c r="X982">
        <v>307.23685393753601</v>
      </c>
      <c r="Y982">
        <v>305.51718836582</v>
      </c>
      <c r="Z982">
        <v>306.65268054055701</v>
      </c>
      <c r="AA982">
        <v>302.275030948086</v>
      </c>
      <c r="AB982">
        <v>317.57231640707897</v>
      </c>
      <c r="AC982">
        <v>310.41592468458498</v>
      </c>
      <c r="AD982">
        <v>319.52777487054601</v>
      </c>
      <c r="AE982">
        <v>323.14281417210498</v>
      </c>
      <c r="AF982">
        <v>324.70382130184998</v>
      </c>
      <c r="AG982">
        <v>328.39411420624799</v>
      </c>
      <c r="AH982">
        <v>325.87102057219602</v>
      </c>
      <c r="AI982">
        <v>326.75501206915101</v>
      </c>
      <c r="AJ982">
        <v>329.55418471152501</v>
      </c>
      <c r="AK982">
        <v>326.741007099086</v>
      </c>
      <c r="AL982">
        <v>334.49878341822802</v>
      </c>
      <c r="AM982">
        <v>337.62213606622299</v>
      </c>
      <c r="AN982">
        <v>335.589798024083</v>
      </c>
      <c r="AO982">
        <v>329.97829060442302</v>
      </c>
      <c r="AP982">
        <v>335.39893788992202</v>
      </c>
      <c r="AQ982">
        <v>327.78089205812603</v>
      </c>
      <c r="AR982">
        <v>346.40292794633802</v>
      </c>
      <c r="AS982">
        <v>336.34774068057698</v>
      </c>
      <c r="AT982">
        <v>334.30692540389202</v>
      </c>
      <c r="AU982">
        <v>332.39056667139999</v>
      </c>
      <c r="AV982">
        <v>326.49945996764501</v>
      </c>
      <c r="AW982">
        <v>327.28770697755499</v>
      </c>
      <c r="AX982">
        <v>321.134116422977</v>
      </c>
      <c r="AY982">
        <v>322.36107511202601</v>
      </c>
      <c r="AZ982">
        <v>317.18960324480202</v>
      </c>
      <c r="BA982">
        <v>308.08786081436898</v>
      </c>
      <c r="BB982">
        <v>307.11910111128299</v>
      </c>
      <c r="BC982">
        <v>300.02780294415697</v>
      </c>
      <c r="BD982">
        <v>300.42052097673002</v>
      </c>
      <c r="BE982">
        <v>305.88606357857498</v>
      </c>
      <c r="BF982">
        <v>302.41836154398698</v>
      </c>
      <c r="BG982">
        <v>308.74131871536798</v>
      </c>
      <c r="BH982">
        <v>302.300730181044</v>
      </c>
      <c r="BI982">
        <v>306.41698890262597</v>
      </c>
      <c r="BJ982">
        <v>298.89155403568799</v>
      </c>
      <c r="BK982">
        <v>292.99190618589301</v>
      </c>
      <c r="BL982">
        <v>295.35365538504402</v>
      </c>
      <c r="BM982">
        <v>298.42024925973101</v>
      </c>
      <c r="BN982">
        <v>304.82253674490698</v>
      </c>
      <c r="BO982">
        <v>303.09070867051099</v>
      </c>
      <c r="BP982">
        <v>297.99167623391702</v>
      </c>
      <c r="BQ982">
        <v>302.52225682404998</v>
      </c>
      <c r="BR982">
        <v>308.116971487976</v>
      </c>
      <c r="BS982">
        <v>302.49338442250399</v>
      </c>
      <c r="BT982">
        <v>303.26106211610801</v>
      </c>
      <c r="BU982">
        <v>311.29570971940399</v>
      </c>
      <c r="BV982">
        <v>310.73073445309302</v>
      </c>
      <c r="BW982">
        <v>306.46814979720301</v>
      </c>
      <c r="BX982">
        <v>321.77815927363798</v>
      </c>
      <c r="BY982">
        <v>322.24936390190999</v>
      </c>
      <c r="BZ982">
        <v>319.54745349125602</v>
      </c>
      <c r="CA982">
        <v>319.05609761692199</v>
      </c>
      <c r="CB982">
        <v>318.66501732549602</v>
      </c>
      <c r="CC982">
        <v>314.10179448934201</v>
      </c>
      <c r="CD982">
        <v>318.34186434437299</v>
      </c>
    </row>
    <row r="983" spans="1:82" x14ac:dyDescent="0.25">
      <c r="A983">
        <v>235.75433911882499</v>
      </c>
      <c r="B983">
        <v>319.857285559898</v>
      </c>
      <c r="C983">
        <v>324.518243478839</v>
      </c>
      <c r="D983">
        <v>322.32072026391501</v>
      </c>
      <c r="E983">
        <v>322.289424328005</v>
      </c>
      <c r="F983">
        <v>320.66915306185899</v>
      </c>
      <c r="G983">
        <v>326.47714817238898</v>
      </c>
      <c r="H983">
        <v>317.12105328483699</v>
      </c>
      <c r="I983">
        <v>311.88448536275598</v>
      </c>
      <c r="J983">
        <v>315.73356900154403</v>
      </c>
      <c r="K983">
        <v>316.83446435979801</v>
      </c>
      <c r="L983">
        <v>313.97986068533999</v>
      </c>
      <c r="M983">
        <v>309.922604228789</v>
      </c>
      <c r="N983">
        <v>305.91440481418601</v>
      </c>
      <c r="O983">
        <v>306.37503375247798</v>
      </c>
      <c r="P983">
        <v>299.516033496641</v>
      </c>
      <c r="Q983">
        <v>312.35193059411898</v>
      </c>
      <c r="R983">
        <v>302.73221488791199</v>
      </c>
      <c r="S983">
        <v>298.240800518296</v>
      </c>
      <c r="T983">
        <v>303.22140362485197</v>
      </c>
      <c r="U983">
        <v>300.91294967611998</v>
      </c>
      <c r="V983">
        <v>302.70582790791002</v>
      </c>
      <c r="W983">
        <v>301.202686482633</v>
      </c>
      <c r="X983">
        <v>308.80793158397103</v>
      </c>
      <c r="Y983">
        <v>306.07040678646803</v>
      </c>
      <c r="Z983">
        <v>309.18694125531499</v>
      </c>
      <c r="AA983">
        <v>305.74916643475399</v>
      </c>
      <c r="AB983">
        <v>318.51706677361301</v>
      </c>
      <c r="AC983">
        <v>314.06006234874502</v>
      </c>
      <c r="AD983">
        <v>320.030036066511</v>
      </c>
      <c r="AE983">
        <v>324.25538417154098</v>
      </c>
      <c r="AF983">
        <v>327.276740943991</v>
      </c>
      <c r="AG983">
        <v>328.83233333059297</v>
      </c>
      <c r="AH983">
        <v>327.29604606672802</v>
      </c>
      <c r="AI983">
        <v>330.83406598225798</v>
      </c>
      <c r="AJ983">
        <v>333.66603722529197</v>
      </c>
      <c r="AK983">
        <v>326.81920810773101</v>
      </c>
      <c r="AL983">
        <v>337.04004776131598</v>
      </c>
      <c r="AM983">
        <v>335.62158172687299</v>
      </c>
      <c r="AN983">
        <v>333.30266133169903</v>
      </c>
      <c r="AO983">
        <v>329.33627068851598</v>
      </c>
      <c r="AP983">
        <v>335.48889229863801</v>
      </c>
      <c r="AQ983">
        <v>327.101386590034</v>
      </c>
      <c r="AR983">
        <v>344.05049687601303</v>
      </c>
      <c r="AS983">
        <v>335.72762430255602</v>
      </c>
      <c r="AT983">
        <v>331.26146193234302</v>
      </c>
      <c r="AU983">
        <v>329.58594052032498</v>
      </c>
      <c r="AV983">
        <v>327.42268101214898</v>
      </c>
      <c r="AW983">
        <v>332.060502766708</v>
      </c>
      <c r="AX983">
        <v>325.62933015738099</v>
      </c>
      <c r="AY983">
        <v>323.63122290364998</v>
      </c>
      <c r="AZ983">
        <v>318.08364183853899</v>
      </c>
      <c r="BA983">
        <v>312.91501747744599</v>
      </c>
      <c r="BB983">
        <v>308.34374005291602</v>
      </c>
      <c r="BC983">
        <v>300.66288454951001</v>
      </c>
      <c r="BD983">
        <v>302.51024405681898</v>
      </c>
      <c r="BE983">
        <v>306.41431987995298</v>
      </c>
      <c r="BF983">
        <v>300.642254298522</v>
      </c>
      <c r="BG983">
        <v>311.10091136888002</v>
      </c>
      <c r="BH983">
        <v>304.327454907819</v>
      </c>
      <c r="BI983">
        <v>305.80265892788799</v>
      </c>
      <c r="BJ983">
        <v>298.85665375038201</v>
      </c>
      <c r="BK983">
        <v>295.45671041376499</v>
      </c>
      <c r="BL983">
        <v>295.71397261704197</v>
      </c>
      <c r="BM983">
        <v>298.80749780217502</v>
      </c>
      <c r="BN983">
        <v>304.41019418205099</v>
      </c>
      <c r="BO983">
        <v>298.95312248829202</v>
      </c>
      <c r="BP983">
        <v>298.71758243120098</v>
      </c>
      <c r="BQ983">
        <v>302.08470381082498</v>
      </c>
      <c r="BR983">
        <v>306.48914811137598</v>
      </c>
      <c r="BS983">
        <v>305.37024335926901</v>
      </c>
      <c r="BT983">
        <v>303.86520052769299</v>
      </c>
      <c r="BU983">
        <v>309.87202652278103</v>
      </c>
      <c r="BV983">
        <v>310.04174922425301</v>
      </c>
      <c r="BW983">
        <v>308.111313179641</v>
      </c>
      <c r="BX983">
        <v>319.63281261679498</v>
      </c>
      <c r="BY983">
        <v>320.05579712196999</v>
      </c>
      <c r="BZ983">
        <v>319.50703657203701</v>
      </c>
      <c r="CA983">
        <v>318.68708606033698</v>
      </c>
      <c r="CB983">
        <v>319.76331695212798</v>
      </c>
      <c r="CC983">
        <v>310.20736750921799</v>
      </c>
      <c r="CD983">
        <v>315.049319904188</v>
      </c>
    </row>
    <row r="984" spans="1:82" x14ac:dyDescent="0.25">
      <c r="A984">
        <v>235.994659546061</v>
      </c>
      <c r="B984">
        <v>318.66553917018899</v>
      </c>
      <c r="C984">
        <v>325.97011384508198</v>
      </c>
      <c r="D984">
        <v>322.17164696266099</v>
      </c>
      <c r="E984">
        <v>320.50443907643</v>
      </c>
      <c r="F984">
        <v>317.14073670269102</v>
      </c>
      <c r="G984">
        <v>318.888444984454</v>
      </c>
      <c r="H984">
        <v>316.04386206951199</v>
      </c>
      <c r="I984">
        <v>310.649114065498</v>
      </c>
      <c r="J984">
        <v>315.45217620408101</v>
      </c>
      <c r="K984">
        <v>318.40014071641502</v>
      </c>
      <c r="L984">
        <v>314.94621693271199</v>
      </c>
      <c r="M984">
        <v>309.55191044161597</v>
      </c>
      <c r="N984">
        <v>307.15824997299899</v>
      </c>
      <c r="O984">
        <v>307.10284064403101</v>
      </c>
      <c r="P984">
        <v>301.95048781783402</v>
      </c>
      <c r="Q984">
        <v>310.58914306124302</v>
      </c>
      <c r="R984">
        <v>303.85056805922102</v>
      </c>
      <c r="S984">
        <v>300.08349907652598</v>
      </c>
      <c r="T984">
        <v>305.99003279295499</v>
      </c>
      <c r="U984">
        <v>300.77294217019499</v>
      </c>
      <c r="V984">
        <v>303.90161146318502</v>
      </c>
      <c r="W984">
        <v>301.71098030189899</v>
      </c>
      <c r="X984">
        <v>311.87601804948201</v>
      </c>
      <c r="Y984">
        <v>305.22489697166799</v>
      </c>
      <c r="Z984">
        <v>314.00175503888499</v>
      </c>
      <c r="AA984">
        <v>311.67871348985699</v>
      </c>
      <c r="AB984">
        <v>316.067459050607</v>
      </c>
      <c r="AC984">
        <v>320.52663057818501</v>
      </c>
      <c r="AD984">
        <v>317.24749611955099</v>
      </c>
      <c r="AE984">
        <v>324.01291859653901</v>
      </c>
      <c r="AF984">
        <v>329.618130238221</v>
      </c>
      <c r="AG984">
        <v>330.39652388295701</v>
      </c>
      <c r="AH984">
        <v>328.00276270250498</v>
      </c>
      <c r="AI984">
        <v>331.76725155879399</v>
      </c>
      <c r="AJ984">
        <v>334.57354367240401</v>
      </c>
      <c r="AK984">
        <v>332.66663204747999</v>
      </c>
      <c r="AL984">
        <v>335.38001840204601</v>
      </c>
      <c r="AM984">
        <v>337.45711198782197</v>
      </c>
      <c r="AN984">
        <v>330.83651703375602</v>
      </c>
      <c r="AO984">
        <v>328.49781595452203</v>
      </c>
      <c r="AP984">
        <v>333.17263248014598</v>
      </c>
      <c r="AQ984">
        <v>323.337563489508</v>
      </c>
      <c r="AR984">
        <v>342.62204246471703</v>
      </c>
      <c r="AS984">
        <v>335.851304957644</v>
      </c>
      <c r="AT984">
        <v>330.15331064535201</v>
      </c>
      <c r="AU984">
        <v>328.60145681584299</v>
      </c>
      <c r="AV984">
        <v>328.63262639143898</v>
      </c>
      <c r="AW984">
        <v>334.35042416215703</v>
      </c>
      <c r="AX984">
        <v>325.67819031021003</v>
      </c>
      <c r="AY984">
        <v>325.50126506383299</v>
      </c>
      <c r="AZ984">
        <v>315.60202125563302</v>
      </c>
      <c r="BA984">
        <v>312.934249866534</v>
      </c>
      <c r="BB984">
        <v>307.63174714627502</v>
      </c>
      <c r="BC984">
        <v>300.70340500584302</v>
      </c>
      <c r="BD984">
        <v>304.95859891803298</v>
      </c>
      <c r="BE984">
        <v>308.19059353227999</v>
      </c>
      <c r="BF984">
        <v>299.69003998688299</v>
      </c>
      <c r="BG984">
        <v>310.20946479072802</v>
      </c>
      <c r="BH984">
        <v>305.16021230959302</v>
      </c>
      <c r="BI984">
        <v>304.30681560081598</v>
      </c>
      <c r="BJ984">
        <v>302.23702191791602</v>
      </c>
      <c r="BK984">
        <v>300.86548148142799</v>
      </c>
      <c r="BL984">
        <v>295.290237664502</v>
      </c>
      <c r="BM984">
        <v>304.02634328809398</v>
      </c>
      <c r="BN984">
        <v>305.86629868773701</v>
      </c>
      <c r="BO984">
        <v>297.53534798320999</v>
      </c>
      <c r="BP984">
        <v>301.32259089968699</v>
      </c>
      <c r="BQ984">
        <v>300.98839904385102</v>
      </c>
      <c r="BR984">
        <v>303.95099773504199</v>
      </c>
      <c r="BS984">
        <v>303.93945747414801</v>
      </c>
      <c r="BT984">
        <v>303.73433750774802</v>
      </c>
      <c r="BU984">
        <v>308.71435472829302</v>
      </c>
      <c r="BV984">
        <v>309.37385686439399</v>
      </c>
      <c r="BW984">
        <v>308.30671383004</v>
      </c>
      <c r="BX984">
        <v>318.44065655250802</v>
      </c>
      <c r="BY984">
        <v>320.59227160406903</v>
      </c>
      <c r="BZ984">
        <v>322.474608900173</v>
      </c>
      <c r="CA984">
        <v>316.913547376265</v>
      </c>
      <c r="CB984">
        <v>319.17605321370502</v>
      </c>
      <c r="CC984">
        <v>311.63686014338799</v>
      </c>
      <c r="CD984">
        <v>317.829334179743</v>
      </c>
    </row>
    <row r="985" spans="1:82" x14ac:dyDescent="0.25">
      <c r="A985">
        <v>236.23497997329699</v>
      </c>
      <c r="B985">
        <v>323.25436603201598</v>
      </c>
      <c r="C985">
        <v>323.38303884620899</v>
      </c>
      <c r="D985">
        <v>321.84199378211798</v>
      </c>
      <c r="E985">
        <v>322.12129543535798</v>
      </c>
      <c r="F985">
        <v>317.769156310791</v>
      </c>
      <c r="G985">
        <v>321.14391140534701</v>
      </c>
      <c r="H985">
        <v>313.94689702830999</v>
      </c>
      <c r="I985">
        <v>307.99223292226702</v>
      </c>
      <c r="J985">
        <v>315.25443907972499</v>
      </c>
      <c r="K985">
        <v>316.82495419356798</v>
      </c>
      <c r="L985">
        <v>314.17734213552302</v>
      </c>
      <c r="M985">
        <v>310.98644524462401</v>
      </c>
      <c r="N985">
        <v>311.67279656003598</v>
      </c>
      <c r="O985">
        <v>308.92602243941599</v>
      </c>
      <c r="P985">
        <v>304.151658734173</v>
      </c>
      <c r="Q985">
        <v>312.860745264017</v>
      </c>
      <c r="R985">
        <v>304.50188683851201</v>
      </c>
      <c r="S985">
        <v>303.79791184079301</v>
      </c>
      <c r="T985">
        <v>306.22572985847</v>
      </c>
      <c r="U985">
        <v>300.53480756964399</v>
      </c>
      <c r="V985">
        <v>305.66113178609601</v>
      </c>
      <c r="W985">
        <v>300.35085697933903</v>
      </c>
      <c r="X985">
        <v>315.764446357662</v>
      </c>
      <c r="Y985">
        <v>307.952930816069</v>
      </c>
      <c r="Z985">
        <v>315.478409139029</v>
      </c>
      <c r="AA985">
        <v>314.50586309972601</v>
      </c>
      <c r="AB985">
        <v>321.00151309302402</v>
      </c>
      <c r="AC985">
        <v>320.45419333442499</v>
      </c>
      <c r="AD985">
        <v>315.07626000245398</v>
      </c>
      <c r="AE985">
        <v>325.50106529274598</v>
      </c>
      <c r="AF985">
        <v>330.896984105255</v>
      </c>
      <c r="AG985">
        <v>325.86199960554302</v>
      </c>
      <c r="AH985">
        <v>329.87583622510499</v>
      </c>
      <c r="AI985">
        <v>340.43721152004798</v>
      </c>
      <c r="AJ985">
        <v>334.74322841098899</v>
      </c>
      <c r="AK985">
        <v>332.58650285437301</v>
      </c>
      <c r="AL985">
        <v>333.69699320338998</v>
      </c>
      <c r="AM985">
        <v>335.45846991324498</v>
      </c>
      <c r="AN985">
        <v>335.00279086766199</v>
      </c>
      <c r="AO985">
        <v>328.58812501298502</v>
      </c>
      <c r="AP985">
        <v>332.77963061946201</v>
      </c>
      <c r="AQ985">
        <v>325.77785843515801</v>
      </c>
      <c r="AR985">
        <v>344.548070653335</v>
      </c>
      <c r="AS985">
        <v>336.54556475416803</v>
      </c>
      <c r="AT985">
        <v>327.65800368474402</v>
      </c>
      <c r="AU985">
        <v>323.89714356119202</v>
      </c>
      <c r="AV985">
        <v>330.32504880773803</v>
      </c>
      <c r="AW985">
        <v>335.47681542687502</v>
      </c>
      <c r="AX985">
        <v>325.330823303751</v>
      </c>
      <c r="AY985">
        <v>328.258574882988</v>
      </c>
      <c r="AZ985">
        <v>311.23498625307099</v>
      </c>
      <c r="BA985">
        <v>313.80278642580299</v>
      </c>
      <c r="BB985">
        <v>308.222025139685</v>
      </c>
      <c r="BC985">
        <v>300.34048672033299</v>
      </c>
      <c r="BD985">
        <v>304.64168583873197</v>
      </c>
      <c r="BE985">
        <v>307.18722883656301</v>
      </c>
      <c r="BF985">
        <v>300.47952273723803</v>
      </c>
      <c r="BG985">
        <v>307.16345404479898</v>
      </c>
      <c r="BH985">
        <v>305.39171698664597</v>
      </c>
      <c r="BI985">
        <v>303.28496691307998</v>
      </c>
      <c r="BJ985">
        <v>304.58282534514598</v>
      </c>
      <c r="BK985">
        <v>302.65803055843799</v>
      </c>
      <c r="BL985">
        <v>299.34219606986602</v>
      </c>
      <c r="BM985">
        <v>306.39075287629299</v>
      </c>
      <c r="BN985">
        <v>304.99369376804202</v>
      </c>
      <c r="BO985">
        <v>305.02389444959698</v>
      </c>
      <c r="BP985">
        <v>301.464386332537</v>
      </c>
      <c r="BQ985">
        <v>302.00545916434697</v>
      </c>
      <c r="BR985">
        <v>303.55772515244797</v>
      </c>
      <c r="BS985">
        <v>306.58894420373599</v>
      </c>
      <c r="BT985">
        <v>299.89424211473101</v>
      </c>
      <c r="BU985">
        <v>311.23598802945099</v>
      </c>
      <c r="BV985">
        <v>311.36911926897199</v>
      </c>
      <c r="BW985">
        <v>308.28619796741998</v>
      </c>
      <c r="BX985">
        <v>316.774115882128</v>
      </c>
      <c r="BY985">
        <v>318.812618392182</v>
      </c>
      <c r="BZ985">
        <v>319.75576282156999</v>
      </c>
      <c r="CA985">
        <v>316.690881185195</v>
      </c>
      <c r="CB985">
        <v>317.50247577549197</v>
      </c>
      <c r="CC985">
        <v>311.227917266921</v>
      </c>
      <c r="CD985">
        <v>318.354559262311</v>
      </c>
    </row>
    <row r="986" spans="1:82" x14ac:dyDescent="0.25">
      <c r="A986">
        <v>236.475300400534</v>
      </c>
      <c r="B986">
        <v>323.16939668279502</v>
      </c>
      <c r="C986">
        <v>323.52228292656901</v>
      </c>
      <c r="D986">
        <v>319.279509459856</v>
      </c>
      <c r="E986">
        <v>320.38152471057998</v>
      </c>
      <c r="F986">
        <v>320.78879798705799</v>
      </c>
      <c r="G986">
        <v>319.14232979723602</v>
      </c>
      <c r="H986">
        <v>313.07563974648798</v>
      </c>
      <c r="I986">
        <v>310.99938637866097</v>
      </c>
      <c r="J986">
        <v>313.504314618742</v>
      </c>
      <c r="K986">
        <v>316.63295710637198</v>
      </c>
      <c r="L986">
        <v>313.74519138359699</v>
      </c>
      <c r="M986">
        <v>308.41279435011597</v>
      </c>
      <c r="N986">
        <v>310.72201609606401</v>
      </c>
      <c r="O986">
        <v>304.60764328259103</v>
      </c>
      <c r="P986">
        <v>303.88524013954202</v>
      </c>
      <c r="Q986">
        <v>311.78389340178097</v>
      </c>
      <c r="R986">
        <v>303.38540209480999</v>
      </c>
      <c r="S986">
        <v>300.81775824341702</v>
      </c>
      <c r="T986">
        <v>305.50032175567401</v>
      </c>
      <c r="U986">
        <v>305.88910253725999</v>
      </c>
      <c r="V986">
        <v>306.11545690396702</v>
      </c>
      <c r="W986">
        <v>303.29378476509299</v>
      </c>
      <c r="X986">
        <v>314.631108837488</v>
      </c>
      <c r="Y986">
        <v>311.17119694914101</v>
      </c>
      <c r="Z986">
        <v>315.96724349647798</v>
      </c>
      <c r="AA986">
        <v>317.80980116273798</v>
      </c>
      <c r="AB986">
        <v>317.79400549360201</v>
      </c>
      <c r="AC986">
        <v>320.16004518750202</v>
      </c>
      <c r="AD986">
        <v>312.758131738457</v>
      </c>
      <c r="AE986">
        <v>323.039423434377</v>
      </c>
      <c r="AF986">
        <v>329.60565604741402</v>
      </c>
      <c r="AG986">
        <v>326.09290513348998</v>
      </c>
      <c r="AH986">
        <v>328.27060084900199</v>
      </c>
      <c r="AI986">
        <v>342.29481785702802</v>
      </c>
      <c r="AJ986">
        <v>334.62827577117503</v>
      </c>
      <c r="AK986">
        <v>334.55060310316298</v>
      </c>
      <c r="AL986">
        <v>335.48336605197898</v>
      </c>
      <c r="AM986">
        <v>333.88065694288798</v>
      </c>
      <c r="AN986">
        <v>333.1281602011</v>
      </c>
      <c r="AO986">
        <v>328.209926519139</v>
      </c>
      <c r="AP986">
        <v>333.569906840952</v>
      </c>
      <c r="AQ986">
        <v>327.01758861202501</v>
      </c>
      <c r="AR986">
        <v>339.66482423637001</v>
      </c>
      <c r="AS986">
        <v>338.60480754393802</v>
      </c>
      <c r="AT986">
        <v>328.83050767195903</v>
      </c>
      <c r="AU986">
        <v>322.73009198337098</v>
      </c>
      <c r="AV986">
        <v>331.772378739234</v>
      </c>
      <c r="AW986">
        <v>337.30965774989301</v>
      </c>
      <c r="AX986">
        <v>324.95923823516603</v>
      </c>
      <c r="AY986">
        <v>330.82642537102799</v>
      </c>
      <c r="AZ986">
        <v>311.55476627366602</v>
      </c>
      <c r="BA986">
        <v>321.05259243989798</v>
      </c>
      <c r="BB986">
        <v>312.528692729618</v>
      </c>
      <c r="BC986">
        <v>304.40764209836999</v>
      </c>
      <c r="BD986">
        <v>304.73620989041802</v>
      </c>
      <c r="BE986">
        <v>305.808429435824</v>
      </c>
      <c r="BF986">
        <v>298.77635022553602</v>
      </c>
      <c r="BG986">
        <v>307.482552468253</v>
      </c>
      <c r="BH986">
        <v>306.96371203299702</v>
      </c>
      <c r="BI986">
        <v>302.18474083886298</v>
      </c>
      <c r="BJ986">
        <v>304.25253423243601</v>
      </c>
      <c r="BK986">
        <v>304.99244295920602</v>
      </c>
      <c r="BL986">
        <v>302.13100161796899</v>
      </c>
      <c r="BM986">
        <v>309.42518574299203</v>
      </c>
      <c r="BN986">
        <v>306.27037051415903</v>
      </c>
      <c r="BO986">
        <v>308.552371461429</v>
      </c>
      <c r="BP986">
        <v>300.91858915293301</v>
      </c>
      <c r="BQ986">
        <v>300.425169052299</v>
      </c>
      <c r="BR986">
        <v>301.69140780998299</v>
      </c>
      <c r="BS986">
        <v>308.664057893277</v>
      </c>
      <c r="BT986">
        <v>299.49758545198898</v>
      </c>
      <c r="BU986">
        <v>311.08325803769202</v>
      </c>
      <c r="BV986">
        <v>308.63688820745199</v>
      </c>
      <c r="BW986">
        <v>307.36471523783598</v>
      </c>
      <c r="BX986">
        <v>314.08612404827699</v>
      </c>
      <c r="BY986">
        <v>313.75652897156698</v>
      </c>
      <c r="BZ986">
        <v>318.107822835001</v>
      </c>
      <c r="CA986">
        <v>317.381355287774</v>
      </c>
      <c r="CB986">
        <v>318.152080568374</v>
      </c>
      <c r="CC986">
        <v>310.32286866950699</v>
      </c>
      <c r="CD986">
        <v>321.77777146434801</v>
      </c>
    </row>
    <row r="987" spans="1:82" x14ac:dyDescent="0.25">
      <c r="A987">
        <v>236.71562082777001</v>
      </c>
      <c r="B987">
        <v>323.61265545135097</v>
      </c>
      <c r="C987">
        <v>322.30849982572801</v>
      </c>
      <c r="D987">
        <v>319.939359603838</v>
      </c>
      <c r="E987">
        <v>320.59995286900198</v>
      </c>
      <c r="F987">
        <v>320.22049370980199</v>
      </c>
      <c r="G987">
        <v>317.24956587567101</v>
      </c>
      <c r="H987">
        <v>311.35986623026002</v>
      </c>
      <c r="I987">
        <v>314.03639492423002</v>
      </c>
      <c r="J987">
        <v>312.74017867743902</v>
      </c>
      <c r="K987">
        <v>315.44793828424002</v>
      </c>
      <c r="L987">
        <v>311.378780286905</v>
      </c>
      <c r="M987">
        <v>308.005753406574</v>
      </c>
      <c r="N987">
        <v>311.87316553974699</v>
      </c>
      <c r="O987">
        <v>301.43249496187002</v>
      </c>
      <c r="P987">
        <v>305.23237320368901</v>
      </c>
      <c r="Q987">
        <v>312.14297951214598</v>
      </c>
      <c r="R987">
        <v>304.69883220865199</v>
      </c>
      <c r="S987">
        <v>302.005606388643</v>
      </c>
      <c r="T987">
        <v>305.00116457434899</v>
      </c>
      <c r="U987">
        <v>307.798332717547</v>
      </c>
      <c r="V987">
        <v>306.668758350838</v>
      </c>
      <c r="W987">
        <v>303.99302206635701</v>
      </c>
      <c r="X987">
        <v>312.82110734195101</v>
      </c>
      <c r="Y987">
        <v>313.197693875921</v>
      </c>
      <c r="Z987">
        <v>316.299292043457</v>
      </c>
      <c r="AA987">
        <v>320.94832878254402</v>
      </c>
      <c r="AB987">
        <v>316.58566958821802</v>
      </c>
      <c r="AC987">
        <v>322.59531801575201</v>
      </c>
      <c r="AD987">
        <v>312.50763060355598</v>
      </c>
      <c r="AE987">
        <v>320.59911022948501</v>
      </c>
      <c r="AF987">
        <v>328.823487854262</v>
      </c>
      <c r="AG987">
        <v>326.60562758387698</v>
      </c>
      <c r="AH987">
        <v>328.27658739524799</v>
      </c>
      <c r="AI987">
        <v>343.12289179010901</v>
      </c>
      <c r="AJ987">
        <v>335.12141555361399</v>
      </c>
      <c r="AK987">
        <v>333.00295472665402</v>
      </c>
      <c r="AL987">
        <v>334.59055837128</v>
      </c>
      <c r="AM987">
        <v>332.60707082702203</v>
      </c>
      <c r="AN987">
        <v>333.00259549207101</v>
      </c>
      <c r="AO987">
        <v>328.22948092482699</v>
      </c>
      <c r="AP987">
        <v>332.94296289028898</v>
      </c>
      <c r="AQ987">
        <v>328.23236612425501</v>
      </c>
      <c r="AR987">
        <v>336.77079096413598</v>
      </c>
      <c r="AS987">
        <v>336.123559639272</v>
      </c>
      <c r="AT987">
        <v>330.757423354163</v>
      </c>
      <c r="AU987">
        <v>324.61268220349399</v>
      </c>
      <c r="AV987">
        <v>333.69795492400101</v>
      </c>
      <c r="AW987">
        <v>338.09889505889799</v>
      </c>
      <c r="AX987">
        <v>326.85796466214299</v>
      </c>
      <c r="AY987">
        <v>328.85893816359601</v>
      </c>
      <c r="AZ987">
        <v>311.09037072727301</v>
      </c>
      <c r="BA987">
        <v>321.664066533663</v>
      </c>
      <c r="BB987">
        <v>315.05956757051399</v>
      </c>
      <c r="BC987">
        <v>305.88161012928498</v>
      </c>
      <c r="BD987">
        <v>304.62686459690798</v>
      </c>
      <c r="BE987">
        <v>304.65433663318697</v>
      </c>
      <c r="BF987">
        <v>298.85665817812099</v>
      </c>
      <c r="BG987">
        <v>308.17745297117301</v>
      </c>
      <c r="BH987">
        <v>306.88193189893201</v>
      </c>
      <c r="BI987">
        <v>301.715783964011</v>
      </c>
      <c r="BJ987">
        <v>304.15436052665899</v>
      </c>
      <c r="BK987">
        <v>307.35178291902702</v>
      </c>
      <c r="BL987">
        <v>305.63201072458099</v>
      </c>
      <c r="BM987">
        <v>311.20053463146297</v>
      </c>
      <c r="BN987">
        <v>307.82557987233901</v>
      </c>
      <c r="BO987">
        <v>310.36639840062998</v>
      </c>
      <c r="BP987">
        <v>302.22057667410701</v>
      </c>
      <c r="BQ987">
        <v>300.00443209056698</v>
      </c>
      <c r="BR987">
        <v>301.27332606917901</v>
      </c>
      <c r="BS987">
        <v>311.166145000227</v>
      </c>
      <c r="BT987">
        <v>300.073800776393</v>
      </c>
      <c r="BU987">
        <v>311.75648088937601</v>
      </c>
      <c r="BV987">
        <v>310.92993291087703</v>
      </c>
      <c r="BW987">
        <v>307.85634782020298</v>
      </c>
      <c r="BX987">
        <v>312.47752693222998</v>
      </c>
      <c r="BY987">
        <v>312.12686702426799</v>
      </c>
      <c r="BZ987">
        <v>319.03044238702898</v>
      </c>
      <c r="CA987">
        <v>316.184261433362</v>
      </c>
      <c r="CB987">
        <v>317.84064319932401</v>
      </c>
      <c r="CC987">
        <v>309.98740796938199</v>
      </c>
      <c r="CD987">
        <v>321.197560239788</v>
      </c>
    </row>
    <row r="988" spans="1:82" x14ac:dyDescent="0.25">
      <c r="A988">
        <v>236.955941255006</v>
      </c>
      <c r="B988">
        <v>325.40735569238501</v>
      </c>
      <c r="C988">
        <v>320.50059403181098</v>
      </c>
      <c r="D988">
        <v>320.90020449142202</v>
      </c>
      <c r="E988">
        <v>321.87699407174301</v>
      </c>
      <c r="F988">
        <v>317.63887454027201</v>
      </c>
      <c r="G988">
        <v>315.57189837114998</v>
      </c>
      <c r="H988">
        <v>311.23864510040198</v>
      </c>
      <c r="I988">
        <v>317.77952528928898</v>
      </c>
      <c r="J988">
        <v>312.78361872555899</v>
      </c>
      <c r="K988">
        <v>314.27559648717403</v>
      </c>
      <c r="L988">
        <v>307.60858781975099</v>
      </c>
      <c r="M988">
        <v>309.763470985526</v>
      </c>
      <c r="N988">
        <v>314.93184021077599</v>
      </c>
      <c r="O988">
        <v>298.85287223156899</v>
      </c>
      <c r="P988">
        <v>308.72000079905098</v>
      </c>
      <c r="Q988">
        <v>314.54066649427301</v>
      </c>
      <c r="R988">
        <v>306.12812881366699</v>
      </c>
      <c r="S988">
        <v>305.35071551309397</v>
      </c>
      <c r="T988">
        <v>302.96284117120899</v>
      </c>
      <c r="U988">
        <v>307.04333439662702</v>
      </c>
      <c r="V988">
        <v>307.79578430375</v>
      </c>
      <c r="W988">
        <v>303.34881561294799</v>
      </c>
      <c r="X988">
        <v>310.60316100267102</v>
      </c>
      <c r="Y988">
        <v>313.21827436546999</v>
      </c>
      <c r="Z988">
        <v>315.83213410786402</v>
      </c>
      <c r="AA988">
        <v>322.74305834669002</v>
      </c>
      <c r="AB988">
        <v>317.59979008702197</v>
      </c>
      <c r="AC988">
        <v>325.46008314705898</v>
      </c>
      <c r="AD988">
        <v>312.82369740640598</v>
      </c>
      <c r="AE988">
        <v>319.52681210585303</v>
      </c>
      <c r="AF988">
        <v>328.39875639429499</v>
      </c>
      <c r="AG988">
        <v>327.51828629112998</v>
      </c>
      <c r="AH988">
        <v>329.26625521564199</v>
      </c>
      <c r="AI988">
        <v>342.63299444795098</v>
      </c>
      <c r="AJ988">
        <v>335.20679313659502</v>
      </c>
      <c r="AK988">
        <v>330.80741174828302</v>
      </c>
      <c r="AL988">
        <v>332.10024288290998</v>
      </c>
      <c r="AM988">
        <v>332.84741945348401</v>
      </c>
      <c r="AN988">
        <v>335.50988320151703</v>
      </c>
      <c r="AO988">
        <v>329.89339310608102</v>
      </c>
      <c r="AP988">
        <v>331.98325704070999</v>
      </c>
      <c r="AQ988">
        <v>329.541264405449</v>
      </c>
      <c r="AR988">
        <v>336.42065392789601</v>
      </c>
      <c r="AS988">
        <v>332.42812561942702</v>
      </c>
      <c r="AT988">
        <v>333.39493201581797</v>
      </c>
      <c r="AU988">
        <v>328.83776557819499</v>
      </c>
      <c r="AV988">
        <v>333.86668956441503</v>
      </c>
      <c r="AW988">
        <v>338.73344111396301</v>
      </c>
      <c r="AX988">
        <v>327.36022072600701</v>
      </c>
      <c r="AY988">
        <v>325.38817304552703</v>
      </c>
      <c r="AZ988">
        <v>309.58054602393901</v>
      </c>
      <c r="BA988">
        <v>319.329304910899</v>
      </c>
      <c r="BB988">
        <v>315.78993795456802</v>
      </c>
      <c r="BC988">
        <v>305.261559938841</v>
      </c>
      <c r="BD988">
        <v>305.01655494011902</v>
      </c>
      <c r="BE988">
        <v>303.43145604928299</v>
      </c>
      <c r="BF988">
        <v>302.80418781195601</v>
      </c>
      <c r="BG988">
        <v>307.86447237091897</v>
      </c>
      <c r="BH988">
        <v>307.66951794027102</v>
      </c>
      <c r="BI988">
        <v>302.60258083970598</v>
      </c>
      <c r="BJ988">
        <v>305.96152786111202</v>
      </c>
      <c r="BK988">
        <v>308.49046764347003</v>
      </c>
      <c r="BL988">
        <v>308.01554830486498</v>
      </c>
      <c r="BM988">
        <v>311.03810371695101</v>
      </c>
      <c r="BN988">
        <v>308.82016392500401</v>
      </c>
      <c r="BO988">
        <v>311.961563381877</v>
      </c>
      <c r="BP988">
        <v>303.41752268256403</v>
      </c>
      <c r="BQ988">
        <v>300.82855388068799</v>
      </c>
      <c r="BR988">
        <v>301.41280366561</v>
      </c>
      <c r="BS988">
        <v>312.92253638470902</v>
      </c>
      <c r="BT988">
        <v>300.31789454804601</v>
      </c>
      <c r="BU988">
        <v>311.68319980774203</v>
      </c>
      <c r="BV988">
        <v>315.11117690806799</v>
      </c>
      <c r="BW988">
        <v>308.53049546858699</v>
      </c>
      <c r="BX988">
        <v>312.39488211540998</v>
      </c>
      <c r="BY988">
        <v>312.82935670529002</v>
      </c>
      <c r="BZ988">
        <v>320.76824774346898</v>
      </c>
      <c r="CA988">
        <v>314.34891038418999</v>
      </c>
      <c r="CB988">
        <v>316.160522541376</v>
      </c>
      <c r="CC988">
        <v>311.96625205291599</v>
      </c>
      <c r="CD988">
        <v>319.64708551327402</v>
      </c>
    </row>
    <row r="989" spans="1:82" x14ac:dyDescent="0.25">
      <c r="A989">
        <v>237.19626168224201</v>
      </c>
      <c r="B989">
        <v>329.21438287114802</v>
      </c>
      <c r="C989">
        <v>321.65191292863</v>
      </c>
      <c r="D989">
        <v>320.757782587946</v>
      </c>
      <c r="E989">
        <v>319.94040730863298</v>
      </c>
      <c r="F989">
        <v>318.139540735509</v>
      </c>
      <c r="G989">
        <v>316.585045585741</v>
      </c>
      <c r="H989">
        <v>315.44976226345699</v>
      </c>
      <c r="I989">
        <v>320.81906799733298</v>
      </c>
      <c r="J989">
        <v>313.26662153946597</v>
      </c>
      <c r="K989">
        <v>312.791259188146</v>
      </c>
      <c r="L989">
        <v>307.818230696863</v>
      </c>
      <c r="M989">
        <v>311.73379939421199</v>
      </c>
      <c r="N989">
        <v>316.422302634978</v>
      </c>
      <c r="O989">
        <v>297.565450002548</v>
      </c>
      <c r="P989">
        <v>311.18226574221097</v>
      </c>
      <c r="Q989">
        <v>315.24956604834898</v>
      </c>
      <c r="R989">
        <v>305.71874442489298</v>
      </c>
      <c r="S989">
        <v>304.89879645335799</v>
      </c>
      <c r="T989">
        <v>297.80128960661199</v>
      </c>
      <c r="U989">
        <v>307.70820306239102</v>
      </c>
      <c r="V989">
        <v>309.85490496525</v>
      </c>
      <c r="W989">
        <v>306.832354428754</v>
      </c>
      <c r="X989">
        <v>306.24114470486398</v>
      </c>
      <c r="Y989">
        <v>315.040943124813</v>
      </c>
      <c r="Z989">
        <v>313.40033053674398</v>
      </c>
      <c r="AA989">
        <v>324.831258658661</v>
      </c>
      <c r="AB989">
        <v>318.16084248167101</v>
      </c>
      <c r="AC989">
        <v>326.084490946995</v>
      </c>
      <c r="AD989">
        <v>311.31796692191102</v>
      </c>
      <c r="AE989">
        <v>319.72477941287701</v>
      </c>
      <c r="AF989">
        <v>327.94113954364701</v>
      </c>
      <c r="AG989">
        <v>329.223969512586</v>
      </c>
      <c r="AH989">
        <v>329.00183976785098</v>
      </c>
      <c r="AI989">
        <v>338.83310867970403</v>
      </c>
      <c r="AJ989">
        <v>334.15436010339602</v>
      </c>
      <c r="AK989">
        <v>330.36451563577901</v>
      </c>
      <c r="AL989">
        <v>333.02887726852202</v>
      </c>
      <c r="AM989">
        <v>334.60656059868398</v>
      </c>
      <c r="AN989">
        <v>339.41250395346498</v>
      </c>
      <c r="AO989">
        <v>331.63056157136299</v>
      </c>
      <c r="AP989">
        <v>334.22317818304703</v>
      </c>
      <c r="AQ989">
        <v>331.53360377768001</v>
      </c>
      <c r="AR989">
        <v>335.53163386617302</v>
      </c>
      <c r="AS989">
        <v>332.92753690886002</v>
      </c>
      <c r="AT989">
        <v>334.85635445405899</v>
      </c>
      <c r="AU989">
        <v>332.244954275032</v>
      </c>
      <c r="AV989">
        <v>336.38889858770398</v>
      </c>
      <c r="AW989">
        <v>341.27893472213498</v>
      </c>
      <c r="AX989">
        <v>322.84377222683003</v>
      </c>
      <c r="AY989">
        <v>324.91532991211301</v>
      </c>
      <c r="AZ989">
        <v>309.920021322411</v>
      </c>
      <c r="BA989">
        <v>320.65554867617601</v>
      </c>
      <c r="BB989">
        <v>316.28180572466601</v>
      </c>
      <c r="BC989">
        <v>304.44152580186397</v>
      </c>
      <c r="BD989">
        <v>305.99588050824599</v>
      </c>
      <c r="BE989">
        <v>302.198688258478</v>
      </c>
      <c r="BF989">
        <v>308.554646020402</v>
      </c>
      <c r="BG989">
        <v>304.89039524819799</v>
      </c>
      <c r="BH989">
        <v>307.30247805544201</v>
      </c>
      <c r="BI989">
        <v>305.63432599925699</v>
      </c>
      <c r="BJ989">
        <v>308.08834440657103</v>
      </c>
      <c r="BK989">
        <v>309.71743699624699</v>
      </c>
      <c r="BL989">
        <v>309.96838839763302</v>
      </c>
      <c r="BM989">
        <v>310.76998698729102</v>
      </c>
      <c r="BN989">
        <v>309.28830050741902</v>
      </c>
      <c r="BO989">
        <v>314.495153051344</v>
      </c>
      <c r="BP989">
        <v>304.13597546</v>
      </c>
      <c r="BQ989">
        <v>303.41467908042898</v>
      </c>
      <c r="BR989">
        <v>301.17190678627099</v>
      </c>
      <c r="BS989">
        <v>312.508311941822</v>
      </c>
      <c r="BT989">
        <v>300.38651421408298</v>
      </c>
      <c r="BU989">
        <v>308.79953036020203</v>
      </c>
      <c r="BV989">
        <v>316.68278497780102</v>
      </c>
      <c r="BW989">
        <v>309.95760381787699</v>
      </c>
      <c r="BX989">
        <v>312.95107168950398</v>
      </c>
      <c r="BY989">
        <v>313.153175123023</v>
      </c>
      <c r="BZ989">
        <v>319.93939286824599</v>
      </c>
      <c r="CA989">
        <v>313.51615232771002</v>
      </c>
      <c r="CB989">
        <v>315.44698228459498</v>
      </c>
      <c r="CC989">
        <v>314.64716624034099</v>
      </c>
      <c r="CD989">
        <v>322.53619780171903</v>
      </c>
    </row>
    <row r="990" spans="1:82" x14ac:dyDescent="0.25">
      <c r="A990">
        <v>237.43658210947899</v>
      </c>
      <c r="B990">
        <v>325.63925967317903</v>
      </c>
      <c r="C990">
        <v>325.50949179837102</v>
      </c>
      <c r="D990">
        <v>320.22012365283399</v>
      </c>
      <c r="E990">
        <v>322.15333912740999</v>
      </c>
      <c r="F990">
        <v>324.61991830127499</v>
      </c>
      <c r="G990">
        <v>320.52310071651902</v>
      </c>
      <c r="H990">
        <v>317.23414973428203</v>
      </c>
      <c r="I990">
        <v>322.47652413769799</v>
      </c>
      <c r="J990">
        <v>314.84245270212699</v>
      </c>
      <c r="K990">
        <v>313.85972930071199</v>
      </c>
      <c r="L990">
        <v>306.16809260212398</v>
      </c>
      <c r="M990">
        <v>314.54975703344297</v>
      </c>
      <c r="N990">
        <v>317.46878533147702</v>
      </c>
      <c r="O990">
        <v>297.71492914987101</v>
      </c>
      <c r="P990">
        <v>313.50433216800701</v>
      </c>
      <c r="Q990">
        <v>315.70417399240898</v>
      </c>
      <c r="R990">
        <v>309.95392799625603</v>
      </c>
      <c r="S990">
        <v>307.01771726934498</v>
      </c>
      <c r="T990">
        <v>296.62199385836101</v>
      </c>
      <c r="U990">
        <v>308.79220717415001</v>
      </c>
      <c r="V990">
        <v>310.116872150517</v>
      </c>
      <c r="W990">
        <v>304.79726668271297</v>
      </c>
      <c r="X990">
        <v>302.84654799249302</v>
      </c>
      <c r="Y990">
        <v>315.513593944761</v>
      </c>
      <c r="Z990">
        <v>311.42373376815499</v>
      </c>
      <c r="AA990">
        <v>323.85781846617198</v>
      </c>
      <c r="AB990">
        <v>318.514368520836</v>
      </c>
      <c r="AC990">
        <v>324.44173134953797</v>
      </c>
      <c r="AD990">
        <v>318.37265772144099</v>
      </c>
      <c r="AE990">
        <v>321.315872393088</v>
      </c>
      <c r="AF990">
        <v>328.82127109109598</v>
      </c>
      <c r="AG990">
        <v>330.18176350957202</v>
      </c>
      <c r="AH990">
        <v>334.30579395824799</v>
      </c>
      <c r="AI990">
        <v>339.34549226253699</v>
      </c>
      <c r="AJ990">
        <v>335.94029735987499</v>
      </c>
      <c r="AK990">
        <v>328.79400668463899</v>
      </c>
      <c r="AL990">
        <v>334.90844617736201</v>
      </c>
      <c r="AM990">
        <v>333.90834922233199</v>
      </c>
      <c r="AN990">
        <v>338.86441737120299</v>
      </c>
      <c r="AO990">
        <v>333.02629478372899</v>
      </c>
      <c r="AP990">
        <v>331.75529004346299</v>
      </c>
      <c r="AQ990">
        <v>334.06150689599599</v>
      </c>
      <c r="AR990">
        <v>337.02258949577498</v>
      </c>
      <c r="AS990">
        <v>330.80233539798297</v>
      </c>
      <c r="AT990">
        <v>335.99344083465002</v>
      </c>
      <c r="AU990">
        <v>331.45134031846698</v>
      </c>
      <c r="AV990">
        <v>336.86662085186299</v>
      </c>
      <c r="AW990">
        <v>338.36636031498301</v>
      </c>
      <c r="AX990">
        <v>325.54772777173798</v>
      </c>
      <c r="AY990">
        <v>321.70573000640502</v>
      </c>
      <c r="AZ990">
        <v>313.57696821895598</v>
      </c>
      <c r="BA990">
        <v>319.49576716757099</v>
      </c>
      <c r="BB990">
        <v>314.15957352501403</v>
      </c>
      <c r="BC990">
        <v>304.104666353315</v>
      </c>
      <c r="BD990">
        <v>305.03397780524898</v>
      </c>
      <c r="BE990">
        <v>301.86883231002503</v>
      </c>
      <c r="BF990">
        <v>307.90999371265798</v>
      </c>
      <c r="BG990">
        <v>303.73663493204202</v>
      </c>
      <c r="BH990">
        <v>306.701002696682</v>
      </c>
      <c r="BI990">
        <v>308.81737220759902</v>
      </c>
      <c r="BJ990">
        <v>304.318286095426</v>
      </c>
      <c r="BK990">
        <v>310.00380294979101</v>
      </c>
      <c r="BL990">
        <v>312.04275628956901</v>
      </c>
      <c r="BM990">
        <v>309.52380550091402</v>
      </c>
      <c r="BN990">
        <v>312.50603227849098</v>
      </c>
      <c r="BO990">
        <v>315.35015035604101</v>
      </c>
      <c r="BP990">
        <v>303.81387330185402</v>
      </c>
      <c r="BQ990">
        <v>304.53828319836202</v>
      </c>
      <c r="BR990">
        <v>303.11322118922402</v>
      </c>
      <c r="BS990">
        <v>313.03554800225402</v>
      </c>
      <c r="BT990">
        <v>299.91310226203399</v>
      </c>
      <c r="BU990">
        <v>312.59554013221202</v>
      </c>
      <c r="BV990">
        <v>319.65271156162498</v>
      </c>
      <c r="BW990">
        <v>309.38714214958799</v>
      </c>
      <c r="BX990">
        <v>310.62593692536302</v>
      </c>
      <c r="BY990">
        <v>311.84998302101701</v>
      </c>
      <c r="BZ990">
        <v>320.42596600641798</v>
      </c>
      <c r="CA990">
        <v>317.57696376185697</v>
      </c>
      <c r="CB990">
        <v>318.61548121750297</v>
      </c>
      <c r="CC990">
        <v>317.92649303465402</v>
      </c>
      <c r="CD990">
        <v>323.822731219829</v>
      </c>
    </row>
    <row r="991" spans="1:82" x14ac:dyDescent="0.25">
      <c r="A991">
        <v>237.676902536715</v>
      </c>
      <c r="B991">
        <v>325.46828443385999</v>
      </c>
      <c r="C991">
        <v>326.88897904565903</v>
      </c>
      <c r="D991">
        <v>320.028217633304</v>
      </c>
      <c r="E991">
        <v>323.78813153041301</v>
      </c>
      <c r="F991">
        <v>325.63299870281099</v>
      </c>
      <c r="G991">
        <v>318.78036544996002</v>
      </c>
      <c r="H991">
        <v>321.08552794256701</v>
      </c>
      <c r="I991">
        <v>322.553119055813</v>
      </c>
      <c r="J991">
        <v>316.56197826495799</v>
      </c>
      <c r="K991">
        <v>311.91220079769698</v>
      </c>
      <c r="L991">
        <v>307.281624436051</v>
      </c>
      <c r="M991">
        <v>312.021216231719</v>
      </c>
      <c r="N991">
        <v>318.60185134691102</v>
      </c>
      <c r="O991">
        <v>297.96614735351102</v>
      </c>
      <c r="P991">
        <v>315.28650212966301</v>
      </c>
      <c r="Q991">
        <v>312.44478887584302</v>
      </c>
      <c r="R991">
        <v>311.693710178375</v>
      </c>
      <c r="S991">
        <v>306.93948585165703</v>
      </c>
      <c r="T991">
        <v>298.76368271355398</v>
      </c>
      <c r="U991">
        <v>309.55169828110297</v>
      </c>
      <c r="V991">
        <v>308.28281174577802</v>
      </c>
      <c r="W991">
        <v>306.85306957863298</v>
      </c>
      <c r="X991">
        <v>300.74264410367999</v>
      </c>
      <c r="Y991">
        <v>314.289460027362</v>
      </c>
      <c r="Z991">
        <v>306.54699011821901</v>
      </c>
      <c r="AA991">
        <v>322.05083831278699</v>
      </c>
      <c r="AB991">
        <v>313.62696986910498</v>
      </c>
      <c r="AC991">
        <v>321.639501975504</v>
      </c>
      <c r="AD991">
        <v>321.689767431235</v>
      </c>
      <c r="AE991">
        <v>324.28184226496103</v>
      </c>
      <c r="AF991">
        <v>332.419624005434</v>
      </c>
      <c r="AG991">
        <v>335.01179554650099</v>
      </c>
      <c r="AH991">
        <v>335.80218488079299</v>
      </c>
      <c r="AI991">
        <v>335.28377619509399</v>
      </c>
      <c r="AJ991">
        <v>333.173191809652</v>
      </c>
      <c r="AK991">
        <v>329.41884369796799</v>
      </c>
      <c r="AL991">
        <v>334.50438390645297</v>
      </c>
      <c r="AM991">
        <v>335.34914743740597</v>
      </c>
      <c r="AN991">
        <v>337.91299444727298</v>
      </c>
      <c r="AO991">
        <v>333.24864067759501</v>
      </c>
      <c r="AP991">
        <v>330.48714165836498</v>
      </c>
      <c r="AQ991">
        <v>333.81799927567101</v>
      </c>
      <c r="AR991">
        <v>335.25341266975101</v>
      </c>
      <c r="AS991">
        <v>330.094369558349</v>
      </c>
      <c r="AT991">
        <v>336.68682722110401</v>
      </c>
      <c r="AU991">
        <v>335.94750670354301</v>
      </c>
      <c r="AV991">
        <v>337.05366597882198</v>
      </c>
      <c r="AW991">
        <v>334.00041186964899</v>
      </c>
      <c r="AX991">
        <v>326.40543582681403</v>
      </c>
      <c r="AY991">
        <v>320.91305866022901</v>
      </c>
      <c r="AZ991">
        <v>314.61313232226502</v>
      </c>
      <c r="BA991">
        <v>319.84097672415498</v>
      </c>
      <c r="BB991">
        <v>313.180006222153</v>
      </c>
      <c r="BC991">
        <v>305.24483659952602</v>
      </c>
      <c r="BD991">
        <v>307.06735650341801</v>
      </c>
      <c r="BE991">
        <v>300.00126417028099</v>
      </c>
      <c r="BF991">
        <v>308.03610741446101</v>
      </c>
      <c r="BG991">
        <v>303.60441346138401</v>
      </c>
      <c r="BH991">
        <v>306.811518827322</v>
      </c>
      <c r="BI991">
        <v>310.45624793591998</v>
      </c>
      <c r="BJ991">
        <v>305.30098111437599</v>
      </c>
      <c r="BK991">
        <v>313.25759074874799</v>
      </c>
      <c r="BL991">
        <v>310.51162312091998</v>
      </c>
      <c r="BM991">
        <v>309.808302570124</v>
      </c>
      <c r="BN991">
        <v>314.83675589100199</v>
      </c>
      <c r="BO991">
        <v>311.49861799005998</v>
      </c>
      <c r="BP991">
        <v>305.24969360614301</v>
      </c>
      <c r="BQ991">
        <v>303.65387469351998</v>
      </c>
      <c r="BR991">
        <v>305.64542482498399</v>
      </c>
      <c r="BS991">
        <v>313.57712791274201</v>
      </c>
      <c r="BT991">
        <v>301.99799322771599</v>
      </c>
      <c r="BU991">
        <v>312.05389318369998</v>
      </c>
      <c r="BV991">
        <v>321.02000372053402</v>
      </c>
      <c r="BW991">
        <v>309.59802314288498</v>
      </c>
      <c r="BX991">
        <v>309.94090569577799</v>
      </c>
      <c r="BY991">
        <v>312.26827558388499</v>
      </c>
      <c r="BZ991">
        <v>322.291077680679</v>
      </c>
      <c r="CA991">
        <v>319.24291524444197</v>
      </c>
      <c r="CB991">
        <v>321.04803246384802</v>
      </c>
      <c r="CC991">
        <v>320.19234446884798</v>
      </c>
      <c r="CD991">
        <v>324.49351975735902</v>
      </c>
    </row>
    <row r="992" spans="1:82" x14ac:dyDescent="0.25">
      <c r="A992">
        <v>237.91722296395099</v>
      </c>
      <c r="B992">
        <v>324.09086013485501</v>
      </c>
      <c r="C992">
        <v>324.237963104448</v>
      </c>
      <c r="D992">
        <v>323.75284997864799</v>
      </c>
      <c r="E992">
        <v>324.653219476164</v>
      </c>
      <c r="F992">
        <v>322.02440100008801</v>
      </c>
      <c r="G992">
        <v>315.58168327551101</v>
      </c>
      <c r="H992">
        <v>322.86038539131198</v>
      </c>
      <c r="I992">
        <v>321.91098378207403</v>
      </c>
      <c r="J992">
        <v>318.81187953934801</v>
      </c>
      <c r="K992">
        <v>308.91726350909499</v>
      </c>
      <c r="L992">
        <v>308.30479298285701</v>
      </c>
      <c r="M992">
        <v>312.00563335976398</v>
      </c>
      <c r="N992">
        <v>318.69938000350999</v>
      </c>
      <c r="O992">
        <v>300.16773066329301</v>
      </c>
      <c r="P992">
        <v>315.11322318018102</v>
      </c>
      <c r="Q992">
        <v>310.19180785268497</v>
      </c>
      <c r="R992">
        <v>311.73744894525902</v>
      </c>
      <c r="S992">
        <v>306.43615848389601</v>
      </c>
      <c r="T992">
        <v>300.26288638271001</v>
      </c>
      <c r="U992">
        <v>305.97650715576401</v>
      </c>
      <c r="V992">
        <v>307.12082082911701</v>
      </c>
      <c r="W992">
        <v>305.57033284129102</v>
      </c>
      <c r="X992">
        <v>297.62524184449398</v>
      </c>
      <c r="Y992">
        <v>309.60178110572201</v>
      </c>
      <c r="Z992">
        <v>304.53893415302099</v>
      </c>
      <c r="AA992">
        <v>317.44790661264398</v>
      </c>
      <c r="AB992">
        <v>312.64928507462298</v>
      </c>
      <c r="AC992">
        <v>321.12613401190401</v>
      </c>
      <c r="AD992">
        <v>322.64993178340899</v>
      </c>
      <c r="AE992">
        <v>326.869541938515</v>
      </c>
      <c r="AF992">
        <v>336.708052019555</v>
      </c>
      <c r="AG992">
        <v>335.572020656934</v>
      </c>
      <c r="AH992">
        <v>336.778591563124</v>
      </c>
      <c r="AI992">
        <v>330.47679647030299</v>
      </c>
      <c r="AJ992">
        <v>331.75626773573299</v>
      </c>
      <c r="AK992">
        <v>333.00919493291099</v>
      </c>
      <c r="AL992">
        <v>329.86488369242699</v>
      </c>
      <c r="AM992">
        <v>338.34122772145599</v>
      </c>
      <c r="AN992">
        <v>337.246380557002</v>
      </c>
      <c r="AO992">
        <v>335.87575531512903</v>
      </c>
      <c r="AP992">
        <v>328.31054452049</v>
      </c>
      <c r="AQ992">
        <v>338.26188257315101</v>
      </c>
      <c r="AR992">
        <v>338.22813880766398</v>
      </c>
      <c r="AS992">
        <v>329.50539572376499</v>
      </c>
      <c r="AT992">
        <v>334.00578109469501</v>
      </c>
      <c r="AU992">
        <v>334.08154438572598</v>
      </c>
      <c r="AV992">
        <v>337.21210061035202</v>
      </c>
      <c r="AW992">
        <v>332.103217558219</v>
      </c>
      <c r="AX992">
        <v>327.94818754261598</v>
      </c>
      <c r="AY992">
        <v>317.88687275587603</v>
      </c>
      <c r="AZ992">
        <v>313.20399172407201</v>
      </c>
      <c r="BA992">
        <v>319.43410819421899</v>
      </c>
      <c r="BB992">
        <v>314.62875998796898</v>
      </c>
      <c r="BC992">
        <v>302.896811219391</v>
      </c>
      <c r="BD992">
        <v>304.35508584729098</v>
      </c>
      <c r="BE992">
        <v>301.308153037343</v>
      </c>
      <c r="BF992">
        <v>308.071682374391</v>
      </c>
      <c r="BG992">
        <v>299.90817692163898</v>
      </c>
      <c r="BH992">
        <v>305.92683069222102</v>
      </c>
      <c r="BI992">
        <v>309.470911415552</v>
      </c>
      <c r="BJ992">
        <v>308.02794224195998</v>
      </c>
      <c r="BK992">
        <v>313.48985227985997</v>
      </c>
      <c r="BL992">
        <v>309.426197095313</v>
      </c>
      <c r="BM992">
        <v>309.29277923841101</v>
      </c>
      <c r="BN992">
        <v>314.37802491143799</v>
      </c>
      <c r="BO992">
        <v>307.32433683970402</v>
      </c>
      <c r="BP992">
        <v>308.25172383942203</v>
      </c>
      <c r="BQ992">
        <v>303.01701443906001</v>
      </c>
      <c r="BR992">
        <v>307.111340339572</v>
      </c>
      <c r="BS992">
        <v>314.74601972060901</v>
      </c>
      <c r="BT992">
        <v>305.55334212121699</v>
      </c>
      <c r="BU992">
        <v>309.82462168485802</v>
      </c>
      <c r="BV992">
        <v>323.42567268094399</v>
      </c>
      <c r="BW992">
        <v>312.14415956586299</v>
      </c>
      <c r="BX992">
        <v>312.30353798686298</v>
      </c>
      <c r="BY992">
        <v>314.79898825656301</v>
      </c>
      <c r="BZ992">
        <v>325.11864846237302</v>
      </c>
      <c r="CA992">
        <v>319.57046361597298</v>
      </c>
      <c r="CB992">
        <v>322.940580492023</v>
      </c>
      <c r="CC992">
        <v>318.44987591716301</v>
      </c>
      <c r="CD992">
        <v>321.59802019448</v>
      </c>
    </row>
    <row r="993" spans="1:82" x14ac:dyDescent="0.25">
      <c r="A993">
        <v>238.157543391188</v>
      </c>
      <c r="B993">
        <v>323.52656268276297</v>
      </c>
      <c r="C993">
        <v>323.82601711625301</v>
      </c>
      <c r="D993">
        <v>326.21300206444801</v>
      </c>
      <c r="E993">
        <v>326.49454301701797</v>
      </c>
      <c r="F993">
        <v>320.76824993548001</v>
      </c>
      <c r="G993">
        <v>316.361228958558</v>
      </c>
      <c r="H993">
        <v>320.61862242477298</v>
      </c>
      <c r="I993">
        <v>322.205301769443</v>
      </c>
      <c r="J993">
        <v>322.98668588726599</v>
      </c>
      <c r="K993">
        <v>309.73142907009998</v>
      </c>
      <c r="L993">
        <v>305.90539743971198</v>
      </c>
      <c r="M993">
        <v>314.40715724682002</v>
      </c>
      <c r="N993">
        <v>317.19762928801498</v>
      </c>
      <c r="O993">
        <v>304.60919765087198</v>
      </c>
      <c r="P993">
        <v>316.712564291219</v>
      </c>
      <c r="Q993">
        <v>312.51793345333101</v>
      </c>
      <c r="R993">
        <v>313.31499848792998</v>
      </c>
      <c r="S993">
        <v>306.43132725073002</v>
      </c>
      <c r="T993">
        <v>304.08938644581701</v>
      </c>
      <c r="U993">
        <v>304.401429772585</v>
      </c>
      <c r="V993">
        <v>307.67864063070499</v>
      </c>
      <c r="W993">
        <v>307.51286461870302</v>
      </c>
      <c r="X993">
        <v>302.01498548832899</v>
      </c>
      <c r="Y993">
        <v>307.010014231409</v>
      </c>
      <c r="Z993">
        <v>303.24204534741301</v>
      </c>
      <c r="AA993">
        <v>313.52829264421098</v>
      </c>
      <c r="AB993">
        <v>311.977561648853</v>
      </c>
      <c r="AC993">
        <v>322.662242231199</v>
      </c>
      <c r="AD993">
        <v>323.181933801269</v>
      </c>
      <c r="AE993">
        <v>331.16821058420101</v>
      </c>
      <c r="AF993">
        <v>337.26182235087799</v>
      </c>
      <c r="AG993">
        <v>334.18658197678502</v>
      </c>
      <c r="AH993">
        <v>336.49310530116497</v>
      </c>
      <c r="AI993">
        <v>330.106190517627</v>
      </c>
      <c r="AJ993">
        <v>329.745386009676</v>
      </c>
      <c r="AK993">
        <v>332.29510943053799</v>
      </c>
      <c r="AL993">
        <v>328.66570209272197</v>
      </c>
      <c r="AM993">
        <v>342.53205881737699</v>
      </c>
      <c r="AN993">
        <v>337.10426423854102</v>
      </c>
      <c r="AO993">
        <v>338.10621542718701</v>
      </c>
      <c r="AP993">
        <v>326.993671386843</v>
      </c>
      <c r="AQ993">
        <v>339.308853604744</v>
      </c>
      <c r="AR993">
        <v>338.73522894138102</v>
      </c>
      <c r="AS993">
        <v>330.51514872608499</v>
      </c>
      <c r="AT993">
        <v>333.18765020216301</v>
      </c>
      <c r="AU993">
        <v>334.66198369217199</v>
      </c>
      <c r="AV993">
        <v>336.03579416265802</v>
      </c>
      <c r="AW993">
        <v>329.179740049457</v>
      </c>
      <c r="AX993">
        <v>327.15863515417499</v>
      </c>
      <c r="AY993">
        <v>321.14900243813599</v>
      </c>
      <c r="AZ993">
        <v>311.551291492058</v>
      </c>
      <c r="BA993">
        <v>317.72939885402701</v>
      </c>
      <c r="BB993">
        <v>312.39821169401301</v>
      </c>
      <c r="BC993">
        <v>301.09939817649399</v>
      </c>
      <c r="BD993">
        <v>301.35567931205799</v>
      </c>
      <c r="BE993">
        <v>300.635558344289</v>
      </c>
      <c r="BF993">
        <v>309.14488202437798</v>
      </c>
      <c r="BG993">
        <v>298.68640414102902</v>
      </c>
      <c r="BH993">
        <v>306.12293068074098</v>
      </c>
      <c r="BI993">
        <v>310.012552504773</v>
      </c>
      <c r="BJ993">
        <v>311.72798889347303</v>
      </c>
      <c r="BK993">
        <v>313.71018127280797</v>
      </c>
      <c r="BL993">
        <v>308.34553522165601</v>
      </c>
      <c r="BM993">
        <v>308.64223250921702</v>
      </c>
      <c r="BN993">
        <v>314.43115342511902</v>
      </c>
      <c r="BO993">
        <v>307.486626178574</v>
      </c>
      <c r="BP993">
        <v>308.510564388175</v>
      </c>
      <c r="BQ993">
        <v>304.31824999808401</v>
      </c>
      <c r="BR993">
        <v>308.68477146147501</v>
      </c>
      <c r="BS993">
        <v>315.14920991189598</v>
      </c>
      <c r="BT993">
        <v>308.79974706853602</v>
      </c>
      <c r="BU993">
        <v>308.49359951332502</v>
      </c>
      <c r="BV993">
        <v>324.41722230714697</v>
      </c>
      <c r="BW993">
        <v>312.71067369875601</v>
      </c>
      <c r="BX993">
        <v>313.00057851528402</v>
      </c>
      <c r="BY993">
        <v>315.97821141309498</v>
      </c>
      <c r="BZ993">
        <v>323.95099205408599</v>
      </c>
      <c r="CA993">
        <v>320.255049788294</v>
      </c>
      <c r="CB993">
        <v>322.45407498251302</v>
      </c>
      <c r="CC993">
        <v>320.64034530840701</v>
      </c>
      <c r="CD993">
        <v>321.39116678850797</v>
      </c>
    </row>
    <row r="994" spans="1:82" x14ac:dyDescent="0.25">
      <c r="A994">
        <v>238.39786381842401</v>
      </c>
      <c r="B994">
        <v>323.88857753331899</v>
      </c>
      <c r="C994">
        <v>321.313345971888</v>
      </c>
      <c r="D994">
        <v>325.97271003439897</v>
      </c>
      <c r="E994">
        <v>323.42403672674902</v>
      </c>
      <c r="F994">
        <v>320.38206301063002</v>
      </c>
      <c r="G994">
        <v>320.45557090026398</v>
      </c>
      <c r="H994">
        <v>323.23619344260999</v>
      </c>
      <c r="I994">
        <v>321.31641824858201</v>
      </c>
      <c r="J994">
        <v>324.32568151325</v>
      </c>
      <c r="K994">
        <v>310.82936682343598</v>
      </c>
      <c r="L994">
        <v>309.70826310815698</v>
      </c>
      <c r="M994">
        <v>315.37322246028202</v>
      </c>
      <c r="N994">
        <v>315.48564520989402</v>
      </c>
      <c r="O994">
        <v>305.513690217359</v>
      </c>
      <c r="P994">
        <v>313.17796392409701</v>
      </c>
      <c r="Q994">
        <v>313.94542141779903</v>
      </c>
      <c r="R994">
        <v>315.54416102694699</v>
      </c>
      <c r="S994">
        <v>303.88348365537598</v>
      </c>
      <c r="T994">
        <v>305.428308792915</v>
      </c>
      <c r="U994">
        <v>306.76520305438697</v>
      </c>
      <c r="V994">
        <v>307.84880880555801</v>
      </c>
      <c r="W994">
        <v>306.88744132772501</v>
      </c>
      <c r="X994">
        <v>304.74356150805801</v>
      </c>
      <c r="Y994">
        <v>307.02519630309098</v>
      </c>
      <c r="Z994">
        <v>306.214305600606</v>
      </c>
      <c r="AA994">
        <v>313.611505868763</v>
      </c>
      <c r="AB994">
        <v>308.92940429024702</v>
      </c>
      <c r="AC994">
        <v>323.20632297434003</v>
      </c>
      <c r="AD994">
        <v>320.53768137330599</v>
      </c>
      <c r="AE994">
        <v>334.11327133496297</v>
      </c>
      <c r="AF994">
        <v>336.37882925721999</v>
      </c>
      <c r="AG994">
        <v>335.84011194367599</v>
      </c>
      <c r="AH994">
        <v>336.73582726934302</v>
      </c>
      <c r="AI994">
        <v>331.48724074011199</v>
      </c>
      <c r="AJ994">
        <v>330.32618150516601</v>
      </c>
      <c r="AK994">
        <v>330.97862923009899</v>
      </c>
      <c r="AL994">
        <v>328.19623056120798</v>
      </c>
      <c r="AM994">
        <v>344.6892092626</v>
      </c>
      <c r="AN994">
        <v>336.59487754387999</v>
      </c>
      <c r="AO994">
        <v>340.95054788855799</v>
      </c>
      <c r="AP994">
        <v>327.36945927720802</v>
      </c>
      <c r="AQ994">
        <v>340.46732264871599</v>
      </c>
      <c r="AR994">
        <v>339.97068613687702</v>
      </c>
      <c r="AS994">
        <v>333.12271010856199</v>
      </c>
      <c r="AT994">
        <v>335.364546911547</v>
      </c>
      <c r="AU994">
        <v>335.96297113621802</v>
      </c>
      <c r="AV994">
        <v>339.12609915268598</v>
      </c>
      <c r="AW994">
        <v>328.88399709809801</v>
      </c>
      <c r="AX994">
        <v>329.67506140380999</v>
      </c>
      <c r="AY994">
        <v>322.12654821433</v>
      </c>
      <c r="AZ994">
        <v>314.74704070842199</v>
      </c>
      <c r="BA994">
        <v>319.69214574041303</v>
      </c>
      <c r="BB994">
        <v>311.58710356368999</v>
      </c>
      <c r="BC994">
        <v>301.34780828291298</v>
      </c>
      <c r="BD994">
        <v>299.96719162607599</v>
      </c>
      <c r="BE994">
        <v>303.61769242383201</v>
      </c>
      <c r="BF994">
        <v>305.89760837481998</v>
      </c>
      <c r="BG994">
        <v>299.04495433072998</v>
      </c>
      <c r="BH994">
        <v>303.61337947444002</v>
      </c>
      <c r="BI994">
        <v>308.863485392835</v>
      </c>
      <c r="BJ994">
        <v>313.29355635903801</v>
      </c>
      <c r="BK994">
        <v>315.07463459681998</v>
      </c>
      <c r="BL994">
        <v>307.56285365759499</v>
      </c>
      <c r="BM994">
        <v>311.121565416078</v>
      </c>
      <c r="BN994">
        <v>314.34224020960698</v>
      </c>
      <c r="BO994">
        <v>308.95368648787201</v>
      </c>
      <c r="BP994">
        <v>308.61501417074902</v>
      </c>
      <c r="BQ994">
        <v>302.88478740986301</v>
      </c>
      <c r="BR994">
        <v>310.14556206776302</v>
      </c>
      <c r="BS994">
        <v>313.20158080200298</v>
      </c>
      <c r="BT994">
        <v>307.47248268089697</v>
      </c>
      <c r="BU994">
        <v>308.41246900302099</v>
      </c>
      <c r="BV994">
        <v>324.05779435343101</v>
      </c>
      <c r="BW994">
        <v>315.55867596829103</v>
      </c>
      <c r="BX994">
        <v>314.35511979491099</v>
      </c>
      <c r="BY994">
        <v>314.29776852126702</v>
      </c>
      <c r="BZ994">
        <v>319.52991310017597</v>
      </c>
      <c r="CA994">
        <v>319.341198361392</v>
      </c>
      <c r="CB994">
        <v>322.44535181149098</v>
      </c>
      <c r="CC994">
        <v>318.50403806215797</v>
      </c>
      <c r="CD994">
        <v>323.25368890976898</v>
      </c>
    </row>
    <row r="995" spans="1:82" x14ac:dyDescent="0.25">
      <c r="A995">
        <v>238.63818424566</v>
      </c>
      <c r="B995">
        <v>324.171094655606</v>
      </c>
      <c r="C995">
        <v>318.30649763414601</v>
      </c>
      <c r="D995">
        <v>327.40193248715099</v>
      </c>
      <c r="E995">
        <v>322.26694650952498</v>
      </c>
      <c r="F995">
        <v>318.09312584755702</v>
      </c>
      <c r="G995">
        <v>319.89905497578002</v>
      </c>
      <c r="H995">
        <v>324.16332218460599</v>
      </c>
      <c r="I995">
        <v>321.253842232625</v>
      </c>
      <c r="J995">
        <v>325.95995105499497</v>
      </c>
      <c r="K995">
        <v>308.25397263740098</v>
      </c>
      <c r="L995">
        <v>310.17811189657101</v>
      </c>
      <c r="M995">
        <v>315.059234465369</v>
      </c>
      <c r="N995">
        <v>318.31383970930898</v>
      </c>
      <c r="O995">
        <v>308.62682298556399</v>
      </c>
      <c r="P995">
        <v>308.137268631528</v>
      </c>
      <c r="Q995">
        <v>312.520640278195</v>
      </c>
      <c r="R995">
        <v>314.17177751935202</v>
      </c>
      <c r="S995">
        <v>306.84843560958097</v>
      </c>
      <c r="T995">
        <v>310.03490441855598</v>
      </c>
      <c r="U995">
        <v>306.72067142094198</v>
      </c>
      <c r="V995">
        <v>305.363016297635</v>
      </c>
      <c r="W995">
        <v>303.02442644262902</v>
      </c>
      <c r="X995">
        <v>305.73745307522302</v>
      </c>
      <c r="Y995">
        <v>305.69482055089497</v>
      </c>
      <c r="Z995">
        <v>307.24717119629503</v>
      </c>
      <c r="AA995">
        <v>307.77674074112099</v>
      </c>
      <c r="AB995">
        <v>305.99482679209302</v>
      </c>
      <c r="AC995">
        <v>325.00760384687698</v>
      </c>
      <c r="AD995">
        <v>321.73729002788798</v>
      </c>
      <c r="AE995">
        <v>336.48991261607301</v>
      </c>
      <c r="AF995">
        <v>339.35776983160702</v>
      </c>
      <c r="AG995">
        <v>333.41357877515497</v>
      </c>
      <c r="AH995">
        <v>337.69652521255199</v>
      </c>
      <c r="AI995">
        <v>334.10814941948098</v>
      </c>
      <c r="AJ995">
        <v>330.314362209877</v>
      </c>
      <c r="AK995">
        <v>330.50384162327202</v>
      </c>
      <c r="AL995">
        <v>328.07335093150999</v>
      </c>
      <c r="AM995">
        <v>346.41401424998003</v>
      </c>
      <c r="AN995">
        <v>333.99215208957497</v>
      </c>
      <c r="AO995">
        <v>339.434734532601</v>
      </c>
      <c r="AP995">
        <v>328.49034670729799</v>
      </c>
      <c r="AQ995">
        <v>338.91989474674</v>
      </c>
      <c r="AR995">
        <v>337.46644261676101</v>
      </c>
      <c r="AS995">
        <v>332.67435676513202</v>
      </c>
      <c r="AT995">
        <v>335.89021694592702</v>
      </c>
      <c r="AU995">
        <v>338.10857841921899</v>
      </c>
      <c r="AV995">
        <v>340.11304232133801</v>
      </c>
      <c r="AW995">
        <v>325.09209637120398</v>
      </c>
      <c r="AX995">
        <v>329.98591572102299</v>
      </c>
      <c r="AY995">
        <v>323.86091924842901</v>
      </c>
      <c r="AZ995">
        <v>312.46358054086602</v>
      </c>
      <c r="BA995">
        <v>318.62421369115998</v>
      </c>
      <c r="BB995">
        <v>307.87812717650797</v>
      </c>
      <c r="BC995">
        <v>304.17251379945799</v>
      </c>
      <c r="BD995">
        <v>302.30486801265403</v>
      </c>
      <c r="BE995">
        <v>304.839738545199</v>
      </c>
      <c r="BF995">
        <v>303.50858925974302</v>
      </c>
      <c r="BG995">
        <v>300.93250101868398</v>
      </c>
      <c r="BH995">
        <v>304.24688105827101</v>
      </c>
      <c r="BI995">
        <v>310.162640615535</v>
      </c>
      <c r="BJ995">
        <v>312.70767217426902</v>
      </c>
      <c r="BK995">
        <v>312.96438640408797</v>
      </c>
      <c r="BL995">
        <v>306.79689889283497</v>
      </c>
      <c r="BM995">
        <v>309.316401366506</v>
      </c>
      <c r="BN995">
        <v>314.9676562743</v>
      </c>
      <c r="BO995">
        <v>307.19646643794101</v>
      </c>
      <c r="BP995">
        <v>308.70160854634099</v>
      </c>
      <c r="BQ995">
        <v>299.78560871960002</v>
      </c>
      <c r="BR995">
        <v>306.25728088105001</v>
      </c>
      <c r="BS995">
        <v>312.65643093271098</v>
      </c>
      <c r="BT995">
        <v>308.17604640096198</v>
      </c>
      <c r="BU995">
        <v>313.08226846672198</v>
      </c>
      <c r="BV995">
        <v>323.05086471114902</v>
      </c>
      <c r="BW995">
        <v>315.61171507995402</v>
      </c>
      <c r="BX995">
        <v>318.41746111924601</v>
      </c>
      <c r="BY995">
        <v>315.34659417630098</v>
      </c>
      <c r="BZ995">
        <v>321.76268421813</v>
      </c>
      <c r="CA995">
        <v>322.18287408353302</v>
      </c>
      <c r="CB995">
        <v>321.18639640405399</v>
      </c>
      <c r="CC995">
        <v>316.64430778231701</v>
      </c>
      <c r="CD995">
        <v>322.12056106505997</v>
      </c>
    </row>
    <row r="996" spans="1:82" x14ac:dyDescent="0.25">
      <c r="A996">
        <v>238.87850467289701</v>
      </c>
      <c r="B996">
        <v>327.65698675124298</v>
      </c>
      <c r="C996">
        <v>314.718457086711</v>
      </c>
      <c r="D996">
        <v>328.94122448182202</v>
      </c>
      <c r="E996">
        <v>321.71249106086799</v>
      </c>
      <c r="F996">
        <v>312.55903788220797</v>
      </c>
      <c r="G996">
        <v>318.30965888117498</v>
      </c>
      <c r="H996">
        <v>322.51444765700597</v>
      </c>
      <c r="I996">
        <v>321.03719853316198</v>
      </c>
      <c r="J996">
        <v>329.71676085350902</v>
      </c>
      <c r="K996">
        <v>308.83894034910298</v>
      </c>
      <c r="L996">
        <v>310.78165327932402</v>
      </c>
      <c r="M996">
        <v>314.31320064984197</v>
      </c>
      <c r="N996">
        <v>316.95039355329999</v>
      </c>
      <c r="O996">
        <v>312.00483248899701</v>
      </c>
      <c r="P996">
        <v>307.44512417785899</v>
      </c>
      <c r="Q996">
        <v>313.67542255831103</v>
      </c>
      <c r="R996">
        <v>312.22764153737</v>
      </c>
      <c r="S996">
        <v>307.97097389332498</v>
      </c>
      <c r="T996">
        <v>311.89163124245999</v>
      </c>
      <c r="U996">
        <v>305.58069603681798</v>
      </c>
      <c r="V996">
        <v>304.15008408773599</v>
      </c>
      <c r="W996">
        <v>304.02667246076197</v>
      </c>
      <c r="X996">
        <v>310.39994200341198</v>
      </c>
      <c r="Y996">
        <v>306.24014711541901</v>
      </c>
      <c r="Z996">
        <v>302.83889021714901</v>
      </c>
      <c r="AA996">
        <v>306.80847939737799</v>
      </c>
      <c r="AB996">
        <v>305.77873705166297</v>
      </c>
      <c r="AC996">
        <v>324.91925860985901</v>
      </c>
      <c r="AD996">
        <v>318.12955610510301</v>
      </c>
      <c r="AE996">
        <v>337.40205355193302</v>
      </c>
      <c r="AF996">
        <v>338.04677913462501</v>
      </c>
      <c r="AG996">
        <v>333.36269385481302</v>
      </c>
      <c r="AH996">
        <v>334.510604872518</v>
      </c>
      <c r="AI996">
        <v>332.08996792151601</v>
      </c>
      <c r="AJ996">
        <v>332.080012438756</v>
      </c>
      <c r="AK996">
        <v>332.42788376787797</v>
      </c>
      <c r="AL996">
        <v>327.091951065633</v>
      </c>
      <c r="AM996">
        <v>344.34319672766298</v>
      </c>
      <c r="AN996">
        <v>333.501999756207</v>
      </c>
      <c r="AO996">
        <v>338.41358268350899</v>
      </c>
      <c r="AP996">
        <v>332.74425303846101</v>
      </c>
      <c r="AQ996">
        <v>339.25091003913201</v>
      </c>
      <c r="AR996">
        <v>335.82122032225499</v>
      </c>
      <c r="AS996">
        <v>333.426498455039</v>
      </c>
      <c r="AT996">
        <v>335.12143177079201</v>
      </c>
      <c r="AU996">
        <v>340.95968660595099</v>
      </c>
      <c r="AV996">
        <v>341.99113965345299</v>
      </c>
      <c r="AW996">
        <v>325.828722595496</v>
      </c>
      <c r="AX996">
        <v>327.57451535071903</v>
      </c>
      <c r="AY996">
        <v>324.80231306570897</v>
      </c>
      <c r="AZ996">
        <v>310.72323549025799</v>
      </c>
      <c r="BA996">
        <v>317.86864863715499</v>
      </c>
      <c r="BB996">
        <v>304.506967201549</v>
      </c>
      <c r="BC996">
        <v>304.33119749038599</v>
      </c>
      <c r="BD996">
        <v>305.08891532545198</v>
      </c>
      <c r="BE996">
        <v>305.726265043777</v>
      </c>
      <c r="BF996">
        <v>302.839266014668</v>
      </c>
      <c r="BG996">
        <v>303.679156637414</v>
      </c>
      <c r="BH996">
        <v>305.48118071420799</v>
      </c>
      <c r="BI996">
        <v>309.64147655060998</v>
      </c>
      <c r="BJ996">
        <v>317.07511164604301</v>
      </c>
      <c r="BK996">
        <v>312.669298800744</v>
      </c>
      <c r="BL996">
        <v>305.363376075323</v>
      </c>
      <c r="BM996">
        <v>306.35613189785198</v>
      </c>
      <c r="BN996">
        <v>310.93278802363699</v>
      </c>
      <c r="BO996">
        <v>308.56602112353897</v>
      </c>
      <c r="BP996">
        <v>310.74121741172002</v>
      </c>
      <c r="BQ996">
        <v>299.49250545836202</v>
      </c>
      <c r="BR996">
        <v>304.99057724297501</v>
      </c>
      <c r="BS996">
        <v>310.08891345209798</v>
      </c>
      <c r="BT996">
        <v>310.88182002154798</v>
      </c>
      <c r="BU996">
        <v>312.77385532454201</v>
      </c>
      <c r="BV996">
        <v>319.40810919637499</v>
      </c>
      <c r="BW996">
        <v>317.26116963694699</v>
      </c>
      <c r="BX996">
        <v>322.56141333539</v>
      </c>
      <c r="BY996">
        <v>317.50374776031498</v>
      </c>
      <c r="BZ996">
        <v>324.44757785865198</v>
      </c>
      <c r="CA996">
        <v>323.44192448078797</v>
      </c>
      <c r="CB996">
        <v>320.46265991996302</v>
      </c>
      <c r="CC996">
        <v>312.15684958965699</v>
      </c>
      <c r="CD996">
        <v>318.82948143558298</v>
      </c>
    </row>
    <row r="997" spans="1:82" x14ac:dyDescent="0.25">
      <c r="A997">
        <v>239.11882510013299</v>
      </c>
      <c r="B997">
        <v>326.59067424582503</v>
      </c>
      <c r="C997">
        <v>316.22413713085803</v>
      </c>
      <c r="D997">
        <v>331.13365315265401</v>
      </c>
      <c r="E997">
        <v>317.02085840874599</v>
      </c>
      <c r="F997">
        <v>312.32445195190598</v>
      </c>
      <c r="G997">
        <v>318.72405697774201</v>
      </c>
      <c r="H997">
        <v>321.20350541600499</v>
      </c>
      <c r="I997">
        <v>319.83688064390901</v>
      </c>
      <c r="J997">
        <v>329.19302669290198</v>
      </c>
      <c r="K997">
        <v>310.66599641732103</v>
      </c>
      <c r="L997">
        <v>312.71021843587801</v>
      </c>
      <c r="M997">
        <v>315.24001046942601</v>
      </c>
      <c r="N997">
        <v>311.96250987160403</v>
      </c>
      <c r="O997">
        <v>309.78691470166098</v>
      </c>
      <c r="P997">
        <v>302.31952061240798</v>
      </c>
      <c r="Q997">
        <v>314.788042619804</v>
      </c>
      <c r="R997">
        <v>311.44139414353998</v>
      </c>
      <c r="S997">
        <v>304.98656614768601</v>
      </c>
      <c r="T997">
        <v>308.40452881492502</v>
      </c>
      <c r="U997">
        <v>305.28493053941497</v>
      </c>
      <c r="V997">
        <v>304.88033541650901</v>
      </c>
      <c r="W997">
        <v>305.81875643347399</v>
      </c>
      <c r="X997">
        <v>309.74461037644198</v>
      </c>
      <c r="Y997">
        <v>307.29888083988499</v>
      </c>
      <c r="Z997">
        <v>301.01963342833199</v>
      </c>
      <c r="AA997">
        <v>305.13459307088698</v>
      </c>
      <c r="AB997">
        <v>307.57328318342297</v>
      </c>
      <c r="AC997">
        <v>327.66411859619598</v>
      </c>
      <c r="AD997">
        <v>316.42002271218001</v>
      </c>
      <c r="AE997">
        <v>337.46224157726698</v>
      </c>
      <c r="AF997">
        <v>333.968617916727</v>
      </c>
      <c r="AG997">
        <v>337.06540346758601</v>
      </c>
      <c r="AH997">
        <v>335.28197283899698</v>
      </c>
      <c r="AI997">
        <v>333.51350639460401</v>
      </c>
      <c r="AJ997">
        <v>335.727798288565</v>
      </c>
      <c r="AK997">
        <v>335.59412019114598</v>
      </c>
      <c r="AL997">
        <v>329.25707070897499</v>
      </c>
      <c r="AM997">
        <v>343.746042325894</v>
      </c>
      <c r="AN997">
        <v>335.68459659351601</v>
      </c>
      <c r="AO997">
        <v>338.34328639255801</v>
      </c>
      <c r="AP997">
        <v>332.99620845409902</v>
      </c>
      <c r="AQ997">
        <v>340.56855767981398</v>
      </c>
      <c r="AR997">
        <v>340.15366386350098</v>
      </c>
      <c r="AS997">
        <v>334.11105209504098</v>
      </c>
      <c r="AT997">
        <v>336.83194086678202</v>
      </c>
      <c r="AU997">
        <v>342.242419359103</v>
      </c>
      <c r="AV997">
        <v>340.72341326124803</v>
      </c>
      <c r="AW997">
        <v>328.35079955121103</v>
      </c>
      <c r="AX997">
        <v>330.95990692117601</v>
      </c>
      <c r="AY997">
        <v>321.64512550735498</v>
      </c>
      <c r="AZ997">
        <v>306.75646617554798</v>
      </c>
      <c r="BA997">
        <v>317.51768847091699</v>
      </c>
      <c r="BB997">
        <v>304.75073174418299</v>
      </c>
      <c r="BC997">
        <v>306.02676739539697</v>
      </c>
      <c r="BD997">
        <v>305.09097397638902</v>
      </c>
      <c r="BE997">
        <v>309.45211364874501</v>
      </c>
      <c r="BF997">
        <v>303.90042303894398</v>
      </c>
      <c r="BG997">
        <v>303.67993472323502</v>
      </c>
      <c r="BH997">
        <v>306.49289052803499</v>
      </c>
      <c r="BI997">
        <v>307.676881799142</v>
      </c>
      <c r="BJ997">
        <v>316.32793513401401</v>
      </c>
      <c r="BK997">
        <v>312.09220019497002</v>
      </c>
      <c r="BL997">
        <v>306.50056123361702</v>
      </c>
      <c r="BM997">
        <v>305.23614936898298</v>
      </c>
      <c r="BN997">
        <v>310.06570354570403</v>
      </c>
      <c r="BO997">
        <v>309.29349539267503</v>
      </c>
      <c r="BP997">
        <v>313.260296492203</v>
      </c>
      <c r="BQ997">
        <v>303.50372220772198</v>
      </c>
      <c r="BR997">
        <v>302.79250955923101</v>
      </c>
      <c r="BS997">
        <v>308.08909442513601</v>
      </c>
      <c r="BT997">
        <v>309.21611652048699</v>
      </c>
      <c r="BU997">
        <v>313.491011345929</v>
      </c>
      <c r="BV997">
        <v>319.84415899400699</v>
      </c>
      <c r="BW997">
        <v>319.23815542329902</v>
      </c>
      <c r="BX997">
        <v>321.81638894787</v>
      </c>
      <c r="BY997">
        <v>318.87224881626599</v>
      </c>
      <c r="BZ997">
        <v>323.74866715985399</v>
      </c>
      <c r="CA997">
        <v>323.586016353714</v>
      </c>
      <c r="CB997">
        <v>317.76574952502301</v>
      </c>
      <c r="CC997">
        <v>312.04025590221801</v>
      </c>
      <c r="CD997">
        <v>316.21661427570501</v>
      </c>
    </row>
    <row r="998" spans="1:82" x14ac:dyDescent="0.25">
      <c r="A998">
        <v>239.35914552736901</v>
      </c>
      <c r="B998">
        <v>330.61955240744498</v>
      </c>
      <c r="C998">
        <v>319.00277110262999</v>
      </c>
      <c r="D998">
        <v>332.68131082306098</v>
      </c>
      <c r="E998">
        <v>314.71560429595201</v>
      </c>
      <c r="F998">
        <v>312.43698742143101</v>
      </c>
      <c r="G998">
        <v>323.41617262615603</v>
      </c>
      <c r="H998">
        <v>319.19644637331299</v>
      </c>
      <c r="I998">
        <v>319.79841173479798</v>
      </c>
      <c r="J998">
        <v>324.95793843702501</v>
      </c>
      <c r="K998">
        <v>314.64497508707001</v>
      </c>
      <c r="L998">
        <v>312.32353601075403</v>
      </c>
      <c r="M998">
        <v>313.29030142714902</v>
      </c>
      <c r="N998">
        <v>314.36185820737501</v>
      </c>
      <c r="O998">
        <v>309.80614669498601</v>
      </c>
      <c r="P998">
        <v>304.95218512576002</v>
      </c>
      <c r="Q998">
        <v>315.46056737823898</v>
      </c>
      <c r="R998">
        <v>311.226873663672</v>
      </c>
      <c r="S998">
        <v>309.23201870620801</v>
      </c>
      <c r="T998">
        <v>310.21560739281699</v>
      </c>
      <c r="U998">
        <v>312.198344841113</v>
      </c>
      <c r="V998">
        <v>306.80088140040499</v>
      </c>
      <c r="W998">
        <v>306.27308388284899</v>
      </c>
      <c r="X998">
        <v>311.325277207189</v>
      </c>
      <c r="Y998">
        <v>310.26257249314398</v>
      </c>
      <c r="Z998">
        <v>300.90955030789701</v>
      </c>
      <c r="AA998">
        <v>309.32242050240001</v>
      </c>
      <c r="AB998">
        <v>312.15789846626802</v>
      </c>
      <c r="AC998">
        <v>331.20902555142499</v>
      </c>
      <c r="AD998">
        <v>314.982254198313</v>
      </c>
      <c r="AE998">
        <v>336.06677951766198</v>
      </c>
      <c r="AF998">
        <v>331.75008060713998</v>
      </c>
      <c r="AG998">
        <v>332.21629154260501</v>
      </c>
      <c r="AH998">
        <v>332.14581642740802</v>
      </c>
      <c r="AI998">
        <v>337.14071618289302</v>
      </c>
      <c r="AJ998">
        <v>334.128256252754</v>
      </c>
      <c r="AK998">
        <v>331.95005437968501</v>
      </c>
      <c r="AL998">
        <v>333.635452475656</v>
      </c>
      <c r="AM998">
        <v>342.389018270299</v>
      </c>
      <c r="AN998">
        <v>339.355867128238</v>
      </c>
      <c r="AO998">
        <v>339.14609157954698</v>
      </c>
      <c r="AP998">
        <v>333.96689345077999</v>
      </c>
      <c r="AQ998">
        <v>333.29633466701603</v>
      </c>
      <c r="AR998">
        <v>339.84171570051399</v>
      </c>
      <c r="AS998">
        <v>333.72285225240898</v>
      </c>
      <c r="AT998">
        <v>339.52574026459598</v>
      </c>
      <c r="AU998">
        <v>344.72217644183598</v>
      </c>
      <c r="AV998">
        <v>340.46330301422699</v>
      </c>
      <c r="AW998">
        <v>329.17391909192003</v>
      </c>
      <c r="AX998">
        <v>328.92744520111103</v>
      </c>
      <c r="AY998">
        <v>320.93222390510499</v>
      </c>
      <c r="AZ998">
        <v>304.639707240164</v>
      </c>
      <c r="BA998">
        <v>318.842882147041</v>
      </c>
      <c r="BB998">
        <v>303.246210342756</v>
      </c>
      <c r="BC998">
        <v>310.42885974902799</v>
      </c>
      <c r="BD998">
        <v>309.01817268176598</v>
      </c>
      <c r="BE998">
        <v>309.11301409485702</v>
      </c>
      <c r="BF998">
        <v>310.55442424586198</v>
      </c>
      <c r="BG998">
        <v>306.20435214898203</v>
      </c>
      <c r="BH998">
        <v>308.98503980835301</v>
      </c>
      <c r="BI998">
        <v>309.370631296863</v>
      </c>
      <c r="BJ998">
        <v>314.09418738132598</v>
      </c>
      <c r="BK998">
        <v>309.11479412184002</v>
      </c>
      <c r="BL998">
        <v>306.608225043684</v>
      </c>
      <c r="BM998">
        <v>306.16527609939402</v>
      </c>
      <c r="BN998">
        <v>312.17752323620601</v>
      </c>
      <c r="BO998">
        <v>306.974325323237</v>
      </c>
      <c r="BP998">
        <v>312.75770528670199</v>
      </c>
      <c r="BQ998">
        <v>307.09029585429897</v>
      </c>
      <c r="BR998">
        <v>300.377476809999</v>
      </c>
      <c r="BS998">
        <v>303.97018606535198</v>
      </c>
      <c r="BT998">
        <v>310.37787357275198</v>
      </c>
      <c r="BU998">
        <v>315.16253066929301</v>
      </c>
      <c r="BV998">
        <v>316.16262035193199</v>
      </c>
      <c r="BW998">
        <v>317.99690758972298</v>
      </c>
      <c r="BX998">
        <v>320.37857337836698</v>
      </c>
      <c r="BY998">
        <v>321.10173700855302</v>
      </c>
      <c r="BZ998">
        <v>318.003942820796</v>
      </c>
      <c r="CA998">
        <v>322.04318313111901</v>
      </c>
      <c r="CB998">
        <v>319.682407041418</v>
      </c>
      <c r="CC998">
        <v>313.03817153304499</v>
      </c>
      <c r="CD998">
        <v>314.71321877165201</v>
      </c>
    </row>
    <row r="999" spans="1:82" x14ac:dyDescent="0.25">
      <c r="A999">
        <v>239.59946595460599</v>
      </c>
      <c r="B999">
        <v>331.912959447471</v>
      </c>
      <c r="C999">
        <v>319.70355765939303</v>
      </c>
      <c r="D999">
        <v>330.71257345357498</v>
      </c>
      <c r="E999">
        <v>315.31566471524599</v>
      </c>
      <c r="F999">
        <v>308.502003362891</v>
      </c>
      <c r="G999">
        <v>321.730095152476</v>
      </c>
      <c r="H999">
        <v>321.20823719569199</v>
      </c>
      <c r="I999">
        <v>319.95284455535</v>
      </c>
      <c r="J999">
        <v>320.442546268429</v>
      </c>
      <c r="K999">
        <v>314.94075771717797</v>
      </c>
      <c r="L999">
        <v>313.72083798220001</v>
      </c>
      <c r="M999">
        <v>314.885753462423</v>
      </c>
      <c r="N999">
        <v>315.11105849818301</v>
      </c>
      <c r="O999">
        <v>311.45883667740799</v>
      </c>
      <c r="P999">
        <v>303.67170046445102</v>
      </c>
      <c r="Q999">
        <v>312.21095248330801</v>
      </c>
      <c r="R999">
        <v>308.85204265147001</v>
      </c>
      <c r="S999">
        <v>310.15935258623398</v>
      </c>
      <c r="T999">
        <v>309.450447551899</v>
      </c>
      <c r="U999">
        <v>313.73182145454598</v>
      </c>
      <c r="V999">
        <v>306.80296663443397</v>
      </c>
      <c r="W999">
        <v>305.94710628409098</v>
      </c>
      <c r="X999">
        <v>309.338374411274</v>
      </c>
      <c r="Y999">
        <v>309.97718025332301</v>
      </c>
      <c r="Z999">
        <v>303.507392482515</v>
      </c>
      <c r="AA999">
        <v>309.38093331623702</v>
      </c>
      <c r="AB999">
        <v>311.58876613607401</v>
      </c>
      <c r="AC999">
        <v>326.30675334843897</v>
      </c>
      <c r="AD999">
        <v>317.295298216888</v>
      </c>
      <c r="AE999">
        <v>332.85435276927501</v>
      </c>
      <c r="AF999">
        <v>330.98744396346302</v>
      </c>
      <c r="AG999">
        <v>331.75089867188899</v>
      </c>
      <c r="AH999">
        <v>332.49297609845797</v>
      </c>
      <c r="AI999">
        <v>338.82972451551001</v>
      </c>
      <c r="AJ999">
        <v>334.26356663743599</v>
      </c>
      <c r="AK999">
        <v>333.405417384119</v>
      </c>
      <c r="AL999">
        <v>330.83265370001601</v>
      </c>
      <c r="AM999">
        <v>339.98682235579997</v>
      </c>
      <c r="AN999">
        <v>338.242888704743</v>
      </c>
      <c r="AO999">
        <v>338.91594572455699</v>
      </c>
      <c r="AP999">
        <v>331.73273373211401</v>
      </c>
      <c r="AQ999">
        <v>331.778693384608</v>
      </c>
      <c r="AR999">
        <v>336.55483381721399</v>
      </c>
      <c r="AS999">
        <v>333.09362485971599</v>
      </c>
      <c r="AT999">
        <v>339.19945895676</v>
      </c>
      <c r="AU999">
        <v>343.77387173977399</v>
      </c>
      <c r="AV999">
        <v>338.510864000281</v>
      </c>
      <c r="AW999">
        <v>328.85596118836003</v>
      </c>
      <c r="AX999">
        <v>326.21084459622699</v>
      </c>
      <c r="AY999">
        <v>318.50234625896798</v>
      </c>
      <c r="AZ999">
        <v>303.83998189114902</v>
      </c>
      <c r="BA999">
        <v>319.03390025831601</v>
      </c>
      <c r="BB999">
        <v>303.91148598496102</v>
      </c>
      <c r="BC999">
        <v>307.81998243902302</v>
      </c>
      <c r="BD999">
        <v>311.476941731127</v>
      </c>
      <c r="BE999">
        <v>308.77634763546598</v>
      </c>
      <c r="BF999">
        <v>310.75645745103702</v>
      </c>
      <c r="BG999">
        <v>308.35360640981798</v>
      </c>
      <c r="BH999">
        <v>308.679746326925</v>
      </c>
      <c r="BI999">
        <v>310.72927368590098</v>
      </c>
      <c r="BJ999">
        <v>311.76931195082199</v>
      </c>
      <c r="BK999">
        <v>308.71329612690698</v>
      </c>
      <c r="BL999">
        <v>307.14681519951398</v>
      </c>
      <c r="BM999">
        <v>304.20786313685397</v>
      </c>
      <c r="BN999">
        <v>310.99904180938199</v>
      </c>
      <c r="BO999">
        <v>309.61614231172399</v>
      </c>
      <c r="BP999">
        <v>310.15950952526799</v>
      </c>
      <c r="BQ999">
        <v>311.01179795893199</v>
      </c>
      <c r="BR999">
        <v>299.20409919478197</v>
      </c>
      <c r="BS999">
        <v>305.29851881310401</v>
      </c>
      <c r="BT999">
        <v>307.14495035358999</v>
      </c>
      <c r="BU999">
        <v>320.00290798781299</v>
      </c>
      <c r="BV999">
        <v>315.53427684470103</v>
      </c>
      <c r="BW999">
        <v>321.64878177021399</v>
      </c>
      <c r="BX999">
        <v>319.94924688286397</v>
      </c>
      <c r="BY999">
        <v>321.11489168831099</v>
      </c>
      <c r="BZ999">
        <v>318.02385102887501</v>
      </c>
      <c r="CA999">
        <v>320.20055165977499</v>
      </c>
      <c r="CB999">
        <v>318.18957739032697</v>
      </c>
      <c r="CC999">
        <v>314.167717455098</v>
      </c>
      <c r="CD999">
        <v>313.44125205548102</v>
      </c>
    </row>
    <row r="1000" spans="1:82" x14ac:dyDescent="0.25">
      <c r="A1000">
        <v>239.839786381842</v>
      </c>
      <c r="B1000">
        <v>332.89986172372397</v>
      </c>
      <c r="C1000">
        <v>317.26681345866399</v>
      </c>
      <c r="D1000">
        <v>329.778554770276</v>
      </c>
      <c r="E1000">
        <v>317.49996791920398</v>
      </c>
      <c r="F1000">
        <v>308.24190136832902</v>
      </c>
      <c r="G1000">
        <v>320.09156313292698</v>
      </c>
      <c r="H1000">
        <v>322.20639838234098</v>
      </c>
      <c r="I1000">
        <v>317.83628525240101</v>
      </c>
      <c r="J1000">
        <v>316.93275342766799</v>
      </c>
      <c r="K1000">
        <v>315.28273039864303</v>
      </c>
      <c r="L1000">
        <v>313.42782109856699</v>
      </c>
      <c r="M1000">
        <v>315.67066454397201</v>
      </c>
      <c r="N1000">
        <v>314.21680566248</v>
      </c>
      <c r="O1000">
        <v>315.06369021063898</v>
      </c>
      <c r="P1000">
        <v>305.58009350383998</v>
      </c>
      <c r="Q1000">
        <v>309.47347958044901</v>
      </c>
      <c r="R1000">
        <v>303.39913838527099</v>
      </c>
      <c r="S1000">
        <v>311.031257508848</v>
      </c>
      <c r="T1000">
        <v>312.14179286328499</v>
      </c>
      <c r="U1000">
        <v>316.11233297280899</v>
      </c>
      <c r="V1000">
        <v>307.12928237351503</v>
      </c>
      <c r="W1000">
        <v>307.62561958293901</v>
      </c>
      <c r="X1000">
        <v>306.12242656144798</v>
      </c>
      <c r="Y1000">
        <v>308.651497009786</v>
      </c>
      <c r="Z1000">
        <v>304.27614285027198</v>
      </c>
      <c r="AA1000">
        <v>308.18937364878099</v>
      </c>
      <c r="AB1000">
        <v>314.48382561747002</v>
      </c>
      <c r="AC1000">
        <v>321.07188490844499</v>
      </c>
      <c r="AD1000">
        <v>322.14765950573002</v>
      </c>
      <c r="AE1000">
        <v>328.09701448206602</v>
      </c>
      <c r="AF1000">
        <v>330.82765198590801</v>
      </c>
      <c r="AG1000">
        <v>331.64552731684398</v>
      </c>
      <c r="AH1000">
        <v>329.21239692194899</v>
      </c>
      <c r="AI1000">
        <v>341.01198508496299</v>
      </c>
      <c r="AJ1000">
        <v>337.939611260493</v>
      </c>
      <c r="AK1000">
        <v>337.46084487165899</v>
      </c>
      <c r="AL1000">
        <v>332.37637331193798</v>
      </c>
      <c r="AM1000">
        <v>336.94660233756099</v>
      </c>
      <c r="AN1000">
        <v>337.20002656626701</v>
      </c>
      <c r="AO1000">
        <v>337.62127805954202</v>
      </c>
      <c r="AP1000">
        <v>332.71366755759601</v>
      </c>
      <c r="AQ1000">
        <v>334.01241181786298</v>
      </c>
      <c r="AR1000">
        <v>332.058584376581</v>
      </c>
      <c r="AS1000">
        <v>330.90665772800298</v>
      </c>
      <c r="AT1000">
        <v>338.71524066818699</v>
      </c>
      <c r="AU1000">
        <v>341.54330296018298</v>
      </c>
      <c r="AV1000">
        <v>337.30446035765902</v>
      </c>
      <c r="AW1000">
        <v>330.14117224984699</v>
      </c>
      <c r="AX1000">
        <v>323.11013895488497</v>
      </c>
      <c r="AY1000">
        <v>317.69057142128401</v>
      </c>
      <c r="AZ1000">
        <v>299.06862768304399</v>
      </c>
      <c r="BA1000">
        <v>316.59418945747399</v>
      </c>
      <c r="BB1000">
        <v>305.83273298577899</v>
      </c>
      <c r="BC1000">
        <v>305.817451491989</v>
      </c>
      <c r="BD1000">
        <v>314.13753660395099</v>
      </c>
      <c r="BE1000">
        <v>307.60812308805299</v>
      </c>
      <c r="BF1000">
        <v>311.78545312999501</v>
      </c>
      <c r="BG1000">
        <v>309.478509353991</v>
      </c>
      <c r="BH1000">
        <v>311.96887259067898</v>
      </c>
      <c r="BI1000">
        <v>309.92760491174602</v>
      </c>
      <c r="BJ1000">
        <v>310.52042336182598</v>
      </c>
      <c r="BK1000">
        <v>306.71575058501099</v>
      </c>
      <c r="BL1000">
        <v>307.208269602678</v>
      </c>
      <c r="BM1000">
        <v>300.79561754538997</v>
      </c>
      <c r="BN1000">
        <v>309.561262160458</v>
      </c>
      <c r="BO1000">
        <v>309.07658755036499</v>
      </c>
      <c r="BP1000">
        <v>310.31191382271498</v>
      </c>
      <c r="BQ1000">
        <v>310.12922523390398</v>
      </c>
      <c r="BR1000">
        <v>298.32824406667902</v>
      </c>
      <c r="BS1000">
        <v>307.34711151069899</v>
      </c>
      <c r="BT1000">
        <v>307.40256063053198</v>
      </c>
      <c r="BU1000">
        <v>320.50887409077302</v>
      </c>
      <c r="BV1000">
        <v>314.837194781596</v>
      </c>
      <c r="BW1000">
        <v>320.64379158747698</v>
      </c>
      <c r="BX1000">
        <v>319.08998616335498</v>
      </c>
      <c r="BY1000">
        <v>325.22653307794201</v>
      </c>
      <c r="BZ1000">
        <v>318.76219825772102</v>
      </c>
      <c r="CA1000">
        <v>320.21067201801998</v>
      </c>
      <c r="CB1000">
        <v>318.079977788326</v>
      </c>
      <c r="CC1000">
        <v>317.41926504091401</v>
      </c>
      <c r="CD1000">
        <v>315.33752786080299</v>
      </c>
    </row>
    <row r="1001" spans="1:82" x14ac:dyDescent="0.25">
      <c r="A1001">
        <v>240.08010680907799</v>
      </c>
      <c r="B1001">
        <v>332.38816779287998</v>
      </c>
      <c r="C1001">
        <v>318.15778920090003</v>
      </c>
      <c r="D1001">
        <v>325.79716617954</v>
      </c>
      <c r="E1001">
        <v>317.21805961762499</v>
      </c>
      <c r="F1001">
        <v>313.55093380846199</v>
      </c>
      <c r="G1001">
        <v>320.61322225506899</v>
      </c>
      <c r="H1001">
        <v>322.17186270987298</v>
      </c>
      <c r="I1001">
        <v>315.31975192370999</v>
      </c>
      <c r="J1001">
        <v>316.62802240557801</v>
      </c>
      <c r="K1001">
        <v>319.19494921169002</v>
      </c>
      <c r="L1001">
        <v>312.79521878303501</v>
      </c>
      <c r="M1001">
        <v>315.03070866296503</v>
      </c>
      <c r="N1001">
        <v>312.75205238892403</v>
      </c>
      <c r="O1001">
        <v>317.08848380255802</v>
      </c>
      <c r="P1001">
        <v>308.63401679816798</v>
      </c>
      <c r="Q1001">
        <v>310.922577172454</v>
      </c>
      <c r="R1001">
        <v>302.72722249087099</v>
      </c>
      <c r="S1001">
        <v>310.60884347221997</v>
      </c>
      <c r="T1001">
        <v>307.95391215393101</v>
      </c>
      <c r="U1001">
        <v>311.96721558022301</v>
      </c>
      <c r="V1001">
        <v>307.13019061360501</v>
      </c>
      <c r="W1001">
        <v>309.78742491271902</v>
      </c>
      <c r="X1001">
        <v>309.93392442849103</v>
      </c>
      <c r="Y1001">
        <v>309.65007433454002</v>
      </c>
      <c r="Z1001">
        <v>306.33387278219402</v>
      </c>
      <c r="AA1001">
        <v>311.64990061014402</v>
      </c>
      <c r="AB1001">
        <v>314.635577079217</v>
      </c>
      <c r="AC1001">
        <v>319.49205240171898</v>
      </c>
      <c r="AD1001">
        <v>323.025758329805</v>
      </c>
      <c r="AE1001">
        <v>325.66240102326998</v>
      </c>
      <c r="AF1001">
        <v>328.79101913342402</v>
      </c>
      <c r="AG1001">
        <v>332.30858719650399</v>
      </c>
      <c r="AH1001">
        <v>325.80136313139599</v>
      </c>
      <c r="AI1001">
        <v>342.69149054444603</v>
      </c>
      <c r="AJ1001">
        <v>339.31951062271798</v>
      </c>
      <c r="AK1001">
        <v>340.76558397036501</v>
      </c>
      <c r="AL1001">
        <v>333.10482014464299</v>
      </c>
      <c r="AM1001">
        <v>331.20903689227401</v>
      </c>
      <c r="AN1001">
        <v>335.67581508625398</v>
      </c>
      <c r="AO1001">
        <v>338.98764336847699</v>
      </c>
      <c r="AP1001">
        <v>334.13101790392898</v>
      </c>
      <c r="AQ1001">
        <v>339.03275211481798</v>
      </c>
      <c r="AR1001">
        <v>328.54350069850801</v>
      </c>
      <c r="AS1001">
        <v>333.65535043171599</v>
      </c>
      <c r="AT1001">
        <v>338.031342506633</v>
      </c>
      <c r="AU1001">
        <v>339.89038990804698</v>
      </c>
      <c r="AV1001">
        <v>334.75734489802198</v>
      </c>
      <c r="AW1001">
        <v>334.26990188517601</v>
      </c>
      <c r="AX1001">
        <v>323.04878109793799</v>
      </c>
      <c r="AY1001">
        <v>316.12705164642603</v>
      </c>
      <c r="AZ1001">
        <v>298.65322615383599</v>
      </c>
      <c r="BA1001">
        <v>315.38558498471599</v>
      </c>
      <c r="BB1001">
        <v>302.98475092457198</v>
      </c>
      <c r="BC1001">
        <v>303.42899475362299</v>
      </c>
      <c r="BD1001">
        <v>315.88732322240298</v>
      </c>
      <c r="BE1001">
        <v>306.13347261278102</v>
      </c>
      <c r="BF1001">
        <v>313.55212744119001</v>
      </c>
      <c r="BG1001">
        <v>309.74175459535201</v>
      </c>
      <c r="BH1001">
        <v>314.06731564757001</v>
      </c>
      <c r="BI1001">
        <v>308.53779107605902</v>
      </c>
      <c r="BJ1001">
        <v>308.05385526299</v>
      </c>
      <c r="BK1001">
        <v>307.54955554835198</v>
      </c>
      <c r="BL1001">
        <v>305.94872050016301</v>
      </c>
      <c r="BM1001">
        <v>303.99251388717499</v>
      </c>
      <c r="BN1001">
        <v>307.18208734282399</v>
      </c>
      <c r="BO1001">
        <v>307.78382488895801</v>
      </c>
      <c r="BP1001">
        <v>308.30109040271401</v>
      </c>
      <c r="BQ1001">
        <v>310.91714705455797</v>
      </c>
      <c r="BR1001">
        <v>302.80286767554003</v>
      </c>
      <c r="BS1001">
        <v>309.66303304164001</v>
      </c>
      <c r="BT1001">
        <v>307.780034264515</v>
      </c>
      <c r="BU1001">
        <v>316.89765956790501</v>
      </c>
      <c r="BV1001">
        <v>313.68555507692702</v>
      </c>
      <c r="BW1001">
        <v>316.402181418949</v>
      </c>
      <c r="BX1001">
        <v>315.72759442005503</v>
      </c>
      <c r="BY1001">
        <v>328.26261450422902</v>
      </c>
      <c r="BZ1001">
        <v>314.90578444142102</v>
      </c>
      <c r="CA1001">
        <v>315.10663132922502</v>
      </c>
      <c r="CB1001">
        <v>318.595849674242</v>
      </c>
      <c r="CC1001">
        <v>315.91945258398403</v>
      </c>
      <c r="CD1001">
        <v>317.17662826224102</v>
      </c>
    </row>
    <row r="1002" spans="1:82" x14ac:dyDescent="0.25">
      <c r="A1002">
        <v>240.320427236315</v>
      </c>
      <c r="B1002">
        <v>327.45283200120599</v>
      </c>
      <c r="C1002">
        <v>317.28005608989503</v>
      </c>
      <c r="D1002">
        <v>322.90077544997303</v>
      </c>
      <c r="E1002">
        <v>316.966741552141</v>
      </c>
      <c r="F1002">
        <v>318.10952347689499</v>
      </c>
      <c r="G1002">
        <v>321.810698905935</v>
      </c>
      <c r="H1002">
        <v>321.89458720797597</v>
      </c>
      <c r="I1002">
        <v>315.560624220443</v>
      </c>
      <c r="J1002">
        <v>313.50406008587498</v>
      </c>
      <c r="K1002">
        <v>320.35676193754699</v>
      </c>
      <c r="L1002">
        <v>314.156669676165</v>
      </c>
      <c r="M1002">
        <v>315.85557822841997</v>
      </c>
      <c r="N1002">
        <v>311.57989759619699</v>
      </c>
      <c r="O1002">
        <v>316.33451557580702</v>
      </c>
      <c r="P1002">
        <v>308.25573986227897</v>
      </c>
      <c r="Q1002">
        <v>311.14440950261002</v>
      </c>
      <c r="R1002">
        <v>303.939888831281</v>
      </c>
      <c r="S1002">
        <v>312.136718756074</v>
      </c>
      <c r="T1002">
        <v>307.43441264070901</v>
      </c>
      <c r="U1002">
        <v>310.99733956567502</v>
      </c>
      <c r="V1002">
        <v>310.20387062931002</v>
      </c>
      <c r="W1002">
        <v>308.92788894337798</v>
      </c>
      <c r="X1002">
        <v>312.01732452391298</v>
      </c>
      <c r="Y1002">
        <v>308.808305678191</v>
      </c>
      <c r="Z1002">
        <v>310.33663405283801</v>
      </c>
      <c r="AA1002">
        <v>317.89854874794401</v>
      </c>
      <c r="AB1002">
        <v>315.31639560719998</v>
      </c>
      <c r="AC1002">
        <v>322.21115452103498</v>
      </c>
      <c r="AD1002">
        <v>324.29414190154301</v>
      </c>
      <c r="AE1002">
        <v>324.47960147294202</v>
      </c>
      <c r="AF1002">
        <v>331.06092687733798</v>
      </c>
      <c r="AG1002">
        <v>332.36097764289701</v>
      </c>
      <c r="AH1002">
        <v>327.02414172884801</v>
      </c>
      <c r="AI1002">
        <v>345.38341372751597</v>
      </c>
      <c r="AJ1002">
        <v>341.17536717679701</v>
      </c>
      <c r="AK1002">
        <v>340.93906146145298</v>
      </c>
      <c r="AL1002">
        <v>334.26800769322699</v>
      </c>
      <c r="AM1002">
        <v>334.00316012409399</v>
      </c>
      <c r="AN1002">
        <v>336.67629013890797</v>
      </c>
      <c r="AO1002">
        <v>341.193149982222</v>
      </c>
      <c r="AP1002">
        <v>333.13155303544301</v>
      </c>
      <c r="AQ1002">
        <v>341.57765694486699</v>
      </c>
      <c r="AR1002">
        <v>332.83990216836298</v>
      </c>
      <c r="AS1002">
        <v>336.26360442285699</v>
      </c>
      <c r="AT1002">
        <v>334.94905498318502</v>
      </c>
      <c r="AU1002">
        <v>340.86796671965499</v>
      </c>
      <c r="AV1002">
        <v>335.74963413832899</v>
      </c>
      <c r="AW1002">
        <v>332.34345214734498</v>
      </c>
      <c r="AX1002">
        <v>326.26474908884802</v>
      </c>
      <c r="AY1002">
        <v>314.59908279170497</v>
      </c>
      <c r="AZ1002">
        <v>303.04415170300399</v>
      </c>
      <c r="BA1002">
        <v>316.15745991738999</v>
      </c>
      <c r="BB1002">
        <v>305.23710684797197</v>
      </c>
      <c r="BC1002">
        <v>302.61467539563699</v>
      </c>
      <c r="BD1002">
        <v>315.95746372017197</v>
      </c>
      <c r="BE1002">
        <v>302.99635219385402</v>
      </c>
      <c r="BF1002">
        <v>316.53998713007201</v>
      </c>
      <c r="BG1002">
        <v>310.10763933429803</v>
      </c>
      <c r="BH1002">
        <v>315.10289362046802</v>
      </c>
      <c r="BI1002">
        <v>307.68008007580499</v>
      </c>
      <c r="BJ1002">
        <v>305.79828733654603</v>
      </c>
      <c r="BK1002">
        <v>307.49516973100799</v>
      </c>
      <c r="BL1002">
        <v>304.917051933896</v>
      </c>
      <c r="BM1002">
        <v>306.38630004788303</v>
      </c>
      <c r="BN1002">
        <v>308.904395017181</v>
      </c>
      <c r="BO1002">
        <v>306.22607544294499</v>
      </c>
      <c r="BP1002">
        <v>308.139097801307</v>
      </c>
      <c r="BQ1002">
        <v>309.65263814350902</v>
      </c>
      <c r="BR1002">
        <v>304.08993508049298</v>
      </c>
      <c r="BS1002">
        <v>311.89558525975099</v>
      </c>
      <c r="BT1002">
        <v>308.41877637979502</v>
      </c>
      <c r="BU1002">
        <v>316.45638687194997</v>
      </c>
      <c r="BV1002">
        <v>312.10640543941702</v>
      </c>
      <c r="BW1002">
        <v>315.371229341944</v>
      </c>
      <c r="BX1002">
        <v>314.32753389991598</v>
      </c>
      <c r="BY1002">
        <v>323.867961123665</v>
      </c>
      <c r="BZ1002">
        <v>313.22584665706398</v>
      </c>
      <c r="CA1002">
        <v>314.108368641884</v>
      </c>
      <c r="CB1002">
        <v>318.67678764556899</v>
      </c>
      <c r="CC1002">
        <v>316.38460777893698</v>
      </c>
      <c r="CD1002">
        <v>318.833649251834</v>
      </c>
    </row>
    <row r="1003" spans="1:82" x14ac:dyDescent="0.25">
      <c r="A1003">
        <v>240.56074766355101</v>
      </c>
      <c r="B1003">
        <v>327.39221846029602</v>
      </c>
      <c r="C1003">
        <v>318.72746194498802</v>
      </c>
      <c r="D1003">
        <v>321.82703735710101</v>
      </c>
      <c r="E1003">
        <v>318.63512573357798</v>
      </c>
      <c r="F1003">
        <v>316.79177911949699</v>
      </c>
      <c r="G1003">
        <v>321.224508186234</v>
      </c>
      <c r="H1003">
        <v>322.43133377838097</v>
      </c>
      <c r="I1003">
        <v>318.85898686671698</v>
      </c>
      <c r="J1003">
        <v>315.04652317577597</v>
      </c>
      <c r="K1003">
        <v>319.80195950109697</v>
      </c>
      <c r="L1003">
        <v>315.63291126650302</v>
      </c>
      <c r="M1003">
        <v>319.33851224649101</v>
      </c>
      <c r="N1003">
        <v>310.13417120844798</v>
      </c>
      <c r="O1003">
        <v>314.54897323146002</v>
      </c>
      <c r="P1003">
        <v>307.61694200188299</v>
      </c>
      <c r="Q1003">
        <v>309.03873900505101</v>
      </c>
      <c r="R1003">
        <v>303.04674112782499</v>
      </c>
      <c r="S1003">
        <v>311.23923615805001</v>
      </c>
      <c r="T1003">
        <v>307.98271978252802</v>
      </c>
      <c r="U1003">
        <v>307.29069768959403</v>
      </c>
      <c r="V1003">
        <v>306.871584330247</v>
      </c>
      <c r="W1003">
        <v>305.31434135747099</v>
      </c>
      <c r="X1003">
        <v>314.05872643192401</v>
      </c>
      <c r="Y1003">
        <v>309.08665047354901</v>
      </c>
      <c r="Z1003">
        <v>314.37522764660901</v>
      </c>
      <c r="AA1003">
        <v>321.42897633476201</v>
      </c>
      <c r="AB1003">
        <v>315.36761386237202</v>
      </c>
      <c r="AC1003">
        <v>321.13302346482402</v>
      </c>
      <c r="AD1003">
        <v>322.32064475857698</v>
      </c>
      <c r="AE1003">
        <v>325.624599327662</v>
      </c>
      <c r="AF1003">
        <v>334.66442174886799</v>
      </c>
      <c r="AG1003">
        <v>330.46541037641401</v>
      </c>
      <c r="AH1003">
        <v>327.70634240872897</v>
      </c>
      <c r="AI1003">
        <v>347.45543517006598</v>
      </c>
      <c r="AJ1003">
        <v>339.65830631339202</v>
      </c>
      <c r="AK1003">
        <v>338.79776413948599</v>
      </c>
      <c r="AL1003">
        <v>330.00226209658098</v>
      </c>
      <c r="AM1003">
        <v>337.17276249504698</v>
      </c>
      <c r="AN1003">
        <v>336.27962436063501</v>
      </c>
      <c r="AO1003">
        <v>345.53234002605802</v>
      </c>
      <c r="AP1003">
        <v>334.01500546716801</v>
      </c>
      <c r="AQ1003">
        <v>343.63640376137897</v>
      </c>
      <c r="AR1003">
        <v>330.676715683174</v>
      </c>
      <c r="AS1003">
        <v>334.88683438017301</v>
      </c>
      <c r="AT1003">
        <v>335.63054199919202</v>
      </c>
      <c r="AU1003">
        <v>336.98653928342901</v>
      </c>
      <c r="AV1003">
        <v>334.02826412901197</v>
      </c>
      <c r="AW1003">
        <v>332.36953960772303</v>
      </c>
      <c r="AX1003">
        <v>327.25171782064001</v>
      </c>
      <c r="AY1003">
        <v>318.529237011281</v>
      </c>
      <c r="AZ1003">
        <v>312.40258820498502</v>
      </c>
      <c r="BA1003">
        <v>315.53478064781501</v>
      </c>
      <c r="BB1003">
        <v>306.65732782264803</v>
      </c>
      <c r="BC1003">
        <v>297.50700151248998</v>
      </c>
      <c r="BD1003">
        <v>317.45511608546201</v>
      </c>
      <c r="BE1003">
        <v>305.81475387306898</v>
      </c>
      <c r="BF1003">
        <v>315.34471290685099</v>
      </c>
      <c r="BG1003">
        <v>308.566196484476</v>
      </c>
      <c r="BH1003">
        <v>315.14158917291701</v>
      </c>
      <c r="BI1003">
        <v>309.627188727288</v>
      </c>
      <c r="BJ1003">
        <v>306.39625730999597</v>
      </c>
      <c r="BK1003">
        <v>305.37319369570503</v>
      </c>
      <c r="BL1003">
        <v>301.630903773596</v>
      </c>
      <c r="BM1003">
        <v>303.00889349161702</v>
      </c>
      <c r="BN1003">
        <v>305.93640379660701</v>
      </c>
      <c r="BO1003">
        <v>304.42791010820599</v>
      </c>
      <c r="BP1003">
        <v>301.78635133883</v>
      </c>
      <c r="BQ1003">
        <v>309.02927609835001</v>
      </c>
      <c r="BR1003">
        <v>306.78307679695899</v>
      </c>
      <c r="BS1003">
        <v>312.443168765591</v>
      </c>
      <c r="BT1003">
        <v>308.126851590012</v>
      </c>
      <c r="BU1003">
        <v>318.560811279718</v>
      </c>
      <c r="BV1003">
        <v>313.697375881477</v>
      </c>
      <c r="BW1003">
        <v>316.24296409245198</v>
      </c>
      <c r="BX1003">
        <v>314.03115255268301</v>
      </c>
      <c r="BY1003">
        <v>321.42610811754997</v>
      </c>
      <c r="BZ1003">
        <v>315.716572110009</v>
      </c>
      <c r="CA1003">
        <v>312.38815365361</v>
      </c>
      <c r="CB1003">
        <v>319.92528580681898</v>
      </c>
      <c r="CC1003">
        <v>313.80673912626401</v>
      </c>
      <c r="CD1003">
        <v>319.18253948922501</v>
      </c>
    </row>
    <row r="1004" spans="1:82" x14ac:dyDescent="0.25">
      <c r="A1004">
        <v>240.801068090787</v>
      </c>
      <c r="B1004">
        <v>323.87249403043398</v>
      </c>
      <c r="C1004">
        <v>319.71075004433499</v>
      </c>
      <c r="D1004">
        <v>319.27357871636701</v>
      </c>
      <c r="E1004">
        <v>316.44413509153901</v>
      </c>
      <c r="F1004">
        <v>320.827225603356</v>
      </c>
      <c r="G1004">
        <v>320.32281905769702</v>
      </c>
      <c r="H1004">
        <v>322.59829693312599</v>
      </c>
      <c r="I1004">
        <v>322.45532872057902</v>
      </c>
      <c r="J1004">
        <v>317.02851399130498</v>
      </c>
      <c r="K1004">
        <v>318.03420657902501</v>
      </c>
      <c r="L1004">
        <v>310.21188693594797</v>
      </c>
      <c r="M1004">
        <v>321.79325770569199</v>
      </c>
      <c r="N1004">
        <v>308.87980667522498</v>
      </c>
      <c r="O1004">
        <v>313.54851105090501</v>
      </c>
      <c r="P1004">
        <v>307.96626184310998</v>
      </c>
      <c r="Q1004">
        <v>308.92981886145998</v>
      </c>
      <c r="R1004">
        <v>301.305400591411</v>
      </c>
      <c r="S1004">
        <v>310.45054701078999</v>
      </c>
      <c r="T1004">
        <v>309.39043570815102</v>
      </c>
      <c r="U1004">
        <v>305.546412405171</v>
      </c>
      <c r="V1004">
        <v>304.69882762298698</v>
      </c>
      <c r="W1004">
        <v>302.42767507272902</v>
      </c>
      <c r="X1004">
        <v>316.51553305854202</v>
      </c>
      <c r="Y1004">
        <v>310.42530982007497</v>
      </c>
      <c r="Z1004">
        <v>318.77825373656299</v>
      </c>
      <c r="AA1004">
        <v>321.71974002731702</v>
      </c>
      <c r="AB1004">
        <v>314.14689701447099</v>
      </c>
      <c r="AC1004">
        <v>315.81304913121397</v>
      </c>
      <c r="AD1004">
        <v>323.90009162856899</v>
      </c>
      <c r="AE1004">
        <v>324.18106912425901</v>
      </c>
      <c r="AF1004">
        <v>334.41578636035302</v>
      </c>
      <c r="AG1004">
        <v>331.71766927465899</v>
      </c>
      <c r="AH1004">
        <v>328.16749017692302</v>
      </c>
      <c r="AI1004">
        <v>345.89251234239299</v>
      </c>
      <c r="AJ1004">
        <v>340.29125447381</v>
      </c>
      <c r="AK1004">
        <v>338.09059517041197</v>
      </c>
      <c r="AL1004">
        <v>328.95479662399498</v>
      </c>
      <c r="AM1004">
        <v>338.03741178700699</v>
      </c>
      <c r="AN1004">
        <v>334.82324788724202</v>
      </c>
      <c r="AO1004">
        <v>343.21913247178702</v>
      </c>
      <c r="AP1004">
        <v>333.67728265966002</v>
      </c>
      <c r="AQ1004">
        <v>343.80243738897599</v>
      </c>
      <c r="AR1004">
        <v>327.378170573479</v>
      </c>
      <c r="AS1004">
        <v>336.53010473186799</v>
      </c>
      <c r="AT1004">
        <v>334.83570898323001</v>
      </c>
      <c r="AU1004">
        <v>337.12828460213098</v>
      </c>
      <c r="AV1004">
        <v>334.77459517194598</v>
      </c>
      <c r="AW1004">
        <v>336.95748237354701</v>
      </c>
      <c r="AX1004">
        <v>327.74504511454398</v>
      </c>
      <c r="AY1004">
        <v>318.79651354196898</v>
      </c>
      <c r="AZ1004">
        <v>316.64271022877199</v>
      </c>
      <c r="BA1004">
        <v>314.69848375264201</v>
      </c>
      <c r="BB1004">
        <v>306.05777799869901</v>
      </c>
      <c r="BC1004">
        <v>293.16889886597698</v>
      </c>
      <c r="BD1004">
        <v>317.32825459075502</v>
      </c>
      <c r="BE1004">
        <v>305.19583144109703</v>
      </c>
      <c r="BF1004">
        <v>313.01549931956401</v>
      </c>
      <c r="BG1004">
        <v>308.89115209745597</v>
      </c>
      <c r="BH1004">
        <v>314.42947594387402</v>
      </c>
      <c r="BI1004">
        <v>309.99539788063203</v>
      </c>
      <c r="BJ1004">
        <v>304.11886045616501</v>
      </c>
      <c r="BK1004">
        <v>305.76575000237898</v>
      </c>
      <c r="BL1004">
        <v>298.66180172316803</v>
      </c>
      <c r="BM1004">
        <v>302.95756552232098</v>
      </c>
      <c r="BN1004">
        <v>305.31507650999998</v>
      </c>
      <c r="BO1004">
        <v>307.29675708082101</v>
      </c>
      <c r="BP1004">
        <v>302.11754334779403</v>
      </c>
      <c r="BQ1004">
        <v>307.88906126895199</v>
      </c>
      <c r="BR1004">
        <v>308.71366202506903</v>
      </c>
      <c r="BS1004">
        <v>311.01465172789801</v>
      </c>
      <c r="BT1004">
        <v>309.34299654310502</v>
      </c>
      <c r="BU1004">
        <v>319.07367832432101</v>
      </c>
      <c r="BV1004">
        <v>315.013809296641</v>
      </c>
      <c r="BW1004">
        <v>316.84441198296798</v>
      </c>
      <c r="BX1004">
        <v>312.916113525821</v>
      </c>
      <c r="BY1004">
        <v>322.686903270659</v>
      </c>
      <c r="BZ1004">
        <v>317.23469521717601</v>
      </c>
      <c r="CA1004">
        <v>310.77391318477203</v>
      </c>
      <c r="CB1004">
        <v>315.11263174119102</v>
      </c>
      <c r="CC1004">
        <v>315.24379336372698</v>
      </c>
      <c r="CD1004">
        <v>320.04646789023099</v>
      </c>
    </row>
    <row r="1005" spans="1:82" x14ac:dyDescent="0.25">
      <c r="A1005">
        <v>241.04138851802401</v>
      </c>
      <c r="B1005">
        <v>322.149125630404</v>
      </c>
      <c r="C1005">
        <v>324.998188329676</v>
      </c>
      <c r="D1005">
        <v>317.58742032028499</v>
      </c>
      <c r="E1005">
        <v>313.33456009592197</v>
      </c>
      <c r="F1005">
        <v>323.832831339282</v>
      </c>
      <c r="G1005">
        <v>322.772537358384</v>
      </c>
      <c r="H1005">
        <v>325.50167207256197</v>
      </c>
      <c r="I1005">
        <v>322.25282215572798</v>
      </c>
      <c r="J1005">
        <v>322.231962877353</v>
      </c>
      <c r="K1005">
        <v>317.43052315031599</v>
      </c>
      <c r="L1005">
        <v>310.96961472637099</v>
      </c>
      <c r="M1005">
        <v>320.73827401738203</v>
      </c>
      <c r="N1005">
        <v>309.94508918279001</v>
      </c>
      <c r="O1005">
        <v>313.39955427658998</v>
      </c>
      <c r="P1005">
        <v>309.49162237533199</v>
      </c>
      <c r="Q1005">
        <v>309.81323642305</v>
      </c>
      <c r="R1005">
        <v>302.84587597145799</v>
      </c>
      <c r="S1005">
        <v>309.78723357821201</v>
      </c>
      <c r="T1005">
        <v>312.67386659199002</v>
      </c>
      <c r="U1005">
        <v>307.15210603516698</v>
      </c>
      <c r="V1005">
        <v>302.21155224445602</v>
      </c>
      <c r="W1005">
        <v>303.65603626247099</v>
      </c>
      <c r="X1005">
        <v>319.50928314650599</v>
      </c>
      <c r="Y1005">
        <v>306.88651835087899</v>
      </c>
      <c r="Z1005">
        <v>317.15437459883202</v>
      </c>
      <c r="AA1005">
        <v>318.73316008184901</v>
      </c>
      <c r="AB1005">
        <v>317.90519594126999</v>
      </c>
      <c r="AC1005">
        <v>315.69334870350099</v>
      </c>
      <c r="AD1005">
        <v>326.80830391303499</v>
      </c>
      <c r="AE1005">
        <v>327.58260463877002</v>
      </c>
      <c r="AF1005">
        <v>337.21519901211798</v>
      </c>
      <c r="AG1005">
        <v>333.82884192402798</v>
      </c>
      <c r="AH1005">
        <v>328.37444537188702</v>
      </c>
      <c r="AI1005">
        <v>344.94652921077602</v>
      </c>
      <c r="AJ1005">
        <v>342.23889615536399</v>
      </c>
      <c r="AK1005">
        <v>338.90462965698498</v>
      </c>
      <c r="AL1005">
        <v>332.24190826874701</v>
      </c>
      <c r="AM1005">
        <v>338.59942037105998</v>
      </c>
      <c r="AN1005">
        <v>332.32074647654503</v>
      </c>
      <c r="AO1005">
        <v>340.82978933437897</v>
      </c>
      <c r="AP1005">
        <v>333.21470673586299</v>
      </c>
      <c r="AQ1005">
        <v>344.74343919343403</v>
      </c>
      <c r="AR1005">
        <v>326.89425168744202</v>
      </c>
      <c r="AS1005">
        <v>335.79138877131999</v>
      </c>
      <c r="AT1005">
        <v>332.996712609366</v>
      </c>
      <c r="AU1005">
        <v>337.81732762418397</v>
      </c>
      <c r="AV1005">
        <v>337.020543031231</v>
      </c>
      <c r="AW1005">
        <v>338.19310101947502</v>
      </c>
      <c r="AX1005">
        <v>328.46356322246402</v>
      </c>
      <c r="AY1005">
        <v>317.65945857102702</v>
      </c>
      <c r="AZ1005">
        <v>317.21096446772299</v>
      </c>
      <c r="BA1005">
        <v>309.69690959273998</v>
      </c>
      <c r="BB1005">
        <v>303.60859548491402</v>
      </c>
      <c r="BC1005">
        <v>296.734888987521</v>
      </c>
      <c r="BD1005">
        <v>311.72244467423798</v>
      </c>
      <c r="BE1005">
        <v>308.99136520544198</v>
      </c>
      <c r="BF1005">
        <v>314.511005797515</v>
      </c>
      <c r="BG1005">
        <v>306.49814334407301</v>
      </c>
      <c r="BH1005">
        <v>315.49768919763699</v>
      </c>
      <c r="BI1005">
        <v>310.82257003779398</v>
      </c>
      <c r="BJ1005">
        <v>305.59863703521199</v>
      </c>
      <c r="BK1005">
        <v>305.15031724370101</v>
      </c>
      <c r="BL1005">
        <v>300.387765549275</v>
      </c>
      <c r="BM1005">
        <v>303.68250281254302</v>
      </c>
      <c r="BN1005">
        <v>307.50071470746599</v>
      </c>
      <c r="BO1005">
        <v>309.82015393146997</v>
      </c>
      <c r="BP1005">
        <v>305.272231431997</v>
      </c>
      <c r="BQ1005">
        <v>307.45374827665398</v>
      </c>
      <c r="BR1005">
        <v>308.49690386011099</v>
      </c>
      <c r="BS1005">
        <v>308.94578347203401</v>
      </c>
      <c r="BT1005">
        <v>311.09035599001999</v>
      </c>
      <c r="BU1005">
        <v>315.78222046154099</v>
      </c>
      <c r="BV1005">
        <v>315.00502627672802</v>
      </c>
      <c r="BW1005">
        <v>311.68275015607799</v>
      </c>
      <c r="BX1005">
        <v>310.83638957379299</v>
      </c>
      <c r="BY1005">
        <v>323.090046964382</v>
      </c>
      <c r="BZ1005">
        <v>315.69411570167898</v>
      </c>
      <c r="CA1005">
        <v>312.59988677644299</v>
      </c>
      <c r="CB1005">
        <v>315.42947978507999</v>
      </c>
      <c r="CC1005">
        <v>316.41621414793002</v>
      </c>
      <c r="CD1005">
        <v>320.46920203347099</v>
      </c>
    </row>
    <row r="1006" spans="1:82" x14ac:dyDescent="0.25">
      <c r="A1006">
        <v>241.28170894525999</v>
      </c>
      <c r="B1006">
        <v>320.556934125944</v>
      </c>
      <c r="C1006">
        <v>329.67920162780399</v>
      </c>
      <c r="D1006">
        <v>317.97340607685601</v>
      </c>
      <c r="E1006">
        <v>313.61399270311398</v>
      </c>
      <c r="F1006">
        <v>326.87631165672099</v>
      </c>
      <c r="G1006">
        <v>324.49869328281801</v>
      </c>
      <c r="H1006">
        <v>322.046501362973</v>
      </c>
      <c r="I1006">
        <v>321.07285744959898</v>
      </c>
      <c r="J1006">
        <v>325.97219628242198</v>
      </c>
      <c r="K1006">
        <v>318.05437632252301</v>
      </c>
      <c r="L1006">
        <v>312.23917831120798</v>
      </c>
      <c r="M1006">
        <v>320.13701740963199</v>
      </c>
      <c r="N1006">
        <v>309.95301604667998</v>
      </c>
      <c r="O1006">
        <v>311.893978948447</v>
      </c>
      <c r="P1006">
        <v>305.36215994280201</v>
      </c>
      <c r="Q1006">
        <v>314.59603819935501</v>
      </c>
      <c r="R1006">
        <v>307.79994575317602</v>
      </c>
      <c r="S1006">
        <v>309.38818051811398</v>
      </c>
      <c r="T1006">
        <v>311.564105101861</v>
      </c>
      <c r="U1006">
        <v>305.925011387334</v>
      </c>
      <c r="V1006">
        <v>301.09510597287698</v>
      </c>
      <c r="W1006">
        <v>304.08508282567402</v>
      </c>
      <c r="X1006">
        <v>321.97898037522498</v>
      </c>
      <c r="Y1006">
        <v>306.975029914316</v>
      </c>
      <c r="Z1006">
        <v>317.82318490306398</v>
      </c>
      <c r="AA1006">
        <v>319.44585029885701</v>
      </c>
      <c r="AB1006">
        <v>319.15438239795202</v>
      </c>
      <c r="AC1006">
        <v>319.53323603455698</v>
      </c>
      <c r="AD1006">
        <v>323.48773095071198</v>
      </c>
      <c r="AE1006">
        <v>332.221953252795</v>
      </c>
      <c r="AF1006">
        <v>341.78054912673502</v>
      </c>
      <c r="AG1006">
        <v>333.689922111915</v>
      </c>
      <c r="AH1006">
        <v>334.43893193747698</v>
      </c>
      <c r="AI1006">
        <v>343.84472212975402</v>
      </c>
      <c r="AJ1006">
        <v>341.485286934643</v>
      </c>
      <c r="AK1006">
        <v>337.490227336266</v>
      </c>
      <c r="AL1006">
        <v>331.83646156836397</v>
      </c>
      <c r="AM1006">
        <v>338.20570962314702</v>
      </c>
      <c r="AN1006">
        <v>334.08777385985599</v>
      </c>
      <c r="AO1006">
        <v>338.67139812672502</v>
      </c>
      <c r="AP1006">
        <v>333.914034324358</v>
      </c>
      <c r="AQ1006">
        <v>342.16833796863699</v>
      </c>
      <c r="AR1006">
        <v>334.27441866978398</v>
      </c>
      <c r="AS1006">
        <v>338.30778818167499</v>
      </c>
      <c r="AT1006">
        <v>335.40931852683701</v>
      </c>
      <c r="AU1006">
        <v>338.12046839796398</v>
      </c>
      <c r="AV1006">
        <v>338.14651752415301</v>
      </c>
      <c r="AW1006">
        <v>336.95851977909001</v>
      </c>
      <c r="AX1006">
        <v>332.11405798033502</v>
      </c>
      <c r="AY1006">
        <v>319.18955847011102</v>
      </c>
      <c r="AZ1006">
        <v>320.870468685231</v>
      </c>
      <c r="BA1006">
        <v>308.32138074124202</v>
      </c>
      <c r="BB1006">
        <v>302.64715199207302</v>
      </c>
      <c r="BC1006">
        <v>300.54978105369503</v>
      </c>
      <c r="BD1006">
        <v>309.76393148309899</v>
      </c>
      <c r="BE1006">
        <v>309.71090055694799</v>
      </c>
      <c r="BF1006">
        <v>315.235305786102</v>
      </c>
      <c r="BG1006">
        <v>305.66772202207397</v>
      </c>
      <c r="BH1006">
        <v>314.68926528505</v>
      </c>
      <c r="BI1006">
        <v>311.31352393293997</v>
      </c>
      <c r="BJ1006">
        <v>305.56764857049399</v>
      </c>
      <c r="BK1006">
        <v>303.448567667725</v>
      </c>
      <c r="BL1006">
        <v>302.02320026462297</v>
      </c>
      <c r="BM1006">
        <v>305.24698447197301</v>
      </c>
      <c r="BN1006">
        <v>308.20948649685198</v>
      </c>
      <c r="BO1006">
        <v>307.80679375334898</v>
      </c>
      <c r="BP1006">
        <v>304.62693581294599</v>
      </c>
      <c r="BQ1006">
        <v>306.43828848060099</v>
      </c>
      <c r="BR1006">
        <v>310.38274277467002</v>
      </c>
      <c r="BS1006">
        <v>306.592992500881</v>
      </c>
      <c r="BT1006">
        <v>312.32741873991301</v>
      </c>
      <c r="BU1006">
        <v>315.03505280350203</v>
      </c>
      <c r="BV1006">
        <v>315.54263646778901</v>
      </c>
      <c r="BW1006">
        <v>312.415642283735</v>
      </c>
      <c r="BX1006">
        <v>310.78921090008498</v>
      </c>
      <c r="BY1006">
        <v>319.21169676727902</v>
      </c>
      <c r="BZ1006">
        <v>317.075923213816</v>
      </c>
      <c r="CA1006">
        <v>314.88511430024499</v>
      </c>
      <c r="CB1006">
        <v>311.83552976769403</v>
      </c>
      <c r="CC1006">
        <v>315.70511000794102</v>
      </c>
      <c r="CD1006">
        <v>318.13616795633902</v>
      </c>
    </row>
    <row r="1007" spans="1:82" x14ac:dyDescent="0.25">
      <c r="A1007">
        <v>241.52202937249601</v>
      </c>
      <c r="B1007">
        <v>323.74888426155599</v>
      </c>
      <c r="C1007">
        <v>331.35719516252601</v>
      </c>
      <c r="D1007">
        <v>323.32689405486701</v>
      </c>
      <c r="E1007">
        <v>316.55523227092198</v>
      </c>
      <c r="F1007">
        <v>328.06234847757599</v>
      </c>
      <c r="G1007">
        <v>325.85491228966202</v>
      </c>
      <c r="H1007">
        <v>317.54887710610399</v>
      </c>
      <c r="I1007">
        <v>323.518638591978</v>
      </c>
      <c r="J1007">
        <v>327.09335089433301</v>
      </c>
      <c r="K1007">
        <v>315.64800755145802</v>
      </c>
      <c r="L1007">
        <v>313.05834847119098</v>
      </c>
      <c r="M1007">
        <v>320.405657809307</v>
      </c>
      <c r="N1007">
        <v>308.06061513883799</v>
      </c>
      <c r="O1007">
        <v>311.13188161385</v>
      </c>
      <c r="P1007">
        <v>305.54285142739599</v>
      </c>
      <c r="Q1007">
        <v>316.43943007573699</v>
      </c>
      <c r="R1007">
        <v>311.56230928347401</v>
      </c>
      <c r="S1007">
        <v>311.71961420882201</v>
      </c>
      <c r="T1007">
        <v>311.25466654668298</v>
      </c>
      <c r="U1007">
        <v>306.32758595786999</v>
      </c>
      <c r="V1007">
        <v>303.34851899929203</v>
      </c>
      <c r="W1007">
        <v>304.20561858636199</v>
      </c>
      <c r="X1007">
        <v>316.40150967992997</v>
      </c>
      <c r="Y1007">
        <v>305.56958038453803</v>
      </c>
      <c r="Z1007">
        <v>315.425493887409</v>
      </c>
      <c r="AA1007">
        <v>319.77475915527202</v>
      </c>
      <c r="AB1007">
        <v>320.122136459986</v>
      </c>
      <c r="AC1007">
        <v>320.49451759782102</v>
      </c>
      <c r="AD1007">
        <v>323.17905853882598</v>
      </c>
      <c r="AE1007">
        <v>337.07677238655299</v>
      </c>
      <c r="AF1007">
        <v>343.32647964007998</v>
      </c>
      <c r="AG1007">
        <v>333.12903151828999</v>
      </c>
      <c r="AH1007">
        <v>337.95250856395302</v>
      </c>
      <c r="AI1007">
        <v>341.53349771843398</v>
      </c>
      <c r="AJ1007">
        <v>339.926538719083</v>
      </c>
      <c r="AK1007">
        <v>337.39857998423298</v>
      </c>
      <c r="AL1007">
        <v>329.85631923922</v>
      </c>
      <c r="AM1007">
        <v>342.00836994436901</v>
      </c>
      <c r="AN1007">
        <v>338.533312649187</v>
      </c>
      <c r="AO1007">
        <v>337.82445363149401</v>
      </c>
      <c r="AP1007">
        <v>333.79593883700699</v>
      </c>
      <c r="AQ1007">
        <v>341.01145229572899</v>
      </c>
      <c r="AR1007">
        <v>339.61755158814799</v>
      </c>
      <c r="AS1007">
        <v>338.63605683602202</v>
      </c>
      <c r="AT1007">
        <v>337.67902285068601</v>
      </c>
      <c r="AU1007">
        <v>334.69669977847201</v>
      </c>
      <c r="AV1007">
        <v>341.35823102374798</v>
      </c>
      <c r="AW1007">
        <v>339.02061371915801</v>
      </c>
      <c r="AX1007">
        <v>332.20674644771702</v>
      </c>
      <c r="AY1007">
        <v>320.51973314902898</v>
      </c>
      <c r="AZ1007">
        <v>324.12688757500899</v>
      </c>
      <c r="BA1007">
        <v>309.54496035208302</v>
      </c>
      <c r="BB1007">
        <v>303.23981460623401</v>
      </c>
      <c r="BC1007">
        <v>301.56097309619997</v>
      </c>
      <c r="BD1007">
        <v>304.00484355474299</v>
      </c>
      <c r="BE1007">
        <v>309.72563262472897</v>
      </c>
      <c r="BF1007">
        <v>315.22210541717101</v>
      </c>
      <c r="BG1007">
        <v>304.50082740472999</v>
      </c>
      <c r="BH1007">
        <v>314.43417627184698</v>
      </c>
      <c r="BI1007">
        <v>307.47106418079397</v>
      </c>
      <c r="BJ1007">
        <v>307.95827155521101</v>
      </c>
      <c r="BK1007">
        <v>300.511504562146</v>
      </c>
      <c r="BL1007">
        <v>306.70115471552998</v>
      </c>
      <c r="BM1007">
        <v>305.51913956496003</v>
      </c>
      <c r="BN1007">
        <v>311.86109083572597</v>
      </c>
      <c r="BO1007">
        <v>311.93628589770498</v>
      </c>
      <c r="BP1007">
        <v>306.90926392124101</v>
      </c>
      <c r="BQ1007">
        <v>309.83856997801598</v>
      </c>
      <c r="BR1007">
        <v>308.16641392628799</v>
      </c>
      <c r="BS1007">
        <v>307.84729973927801</v>
      </c>
      <c r="BT1007">
        <v>309.01084366770101</v>
      </c>
      <c r="BU1007">
        <v>315.92933659346602</v>
      </c>
      <c r="BV1007">
        <v>314.28075039857902</v>
      </c>
      <c r="BW1007">
        <v>316.46171740386899</v>
      </c>
      <c r="BX1007">
        <v>308.26092314783602</v>
      </c>
      <c r="BY1007">
        <v>314.43095311695998</v>
      </c>
      <c r="BZ1007">
        <v>321.44632369276002</v>
      </c>
      <c r="CA1007">
        <v>317.93647200398198</v>
      </c>
      <c r="CB1007">
        <v>309.357493986348</v>
      </c>
      <c r="CC1007">
        <v>320.30797892590601</v>
      </c>
      <c r="CD1007">
        <v>310.190043121798</v>
      </c>
    </row>
    <row r="1008" spans="1:82" x14ac:dyDescent="0.25">
      <c r="A1008">
        <v>241.76234979973299</v>
      </c>
      <c r="B1008">
        <v>324.39796498323199</v>
      </c>
      <c r="C1008">
        <v>329.89030012906301</v>
      </c>
      <c r="D1008">
        <v>322.85002934599999</v>
      </c>
      <c r="E1008">
        <v>316.551653119702</v>
      </c>
      <c r="F1008">
        <v>328.56528815211101</v>
      </c>
      <c r="G1008">
        <v>326.09740177099297</v>
      </c>
      <c r="H1008">
        <v>319.85876362256897</v>
      </c>
      <c r="I1008">
        <v>326.15694361648002</v>
      </c>
      <c r="J1008">
        <v>328.27928133034698</v>
      </c>
      <c r="K1008">
        <v>314.86008612679001</v>
      </c>
      <c r="L1008">
        <v>312.99475066632402</v>
      </c>
      <c r="M1008">
        <v>322.189015381253</v>
      </c>
      <c r="N1008">
        <v>309.04777772161498</v>
      </c>
      <c r="O1008">
        <v>309.81351937825201</v>
      </c>
      <c r="P1008">
        <v>306.25277768116598</v>
      </c>
      <c r="Q1008">
        <v>316.04908630638698</v>
      </c>
      <c r="R1008">
        <v>312.66087405407399</v>
      </c>
      <c r="S1008">
        <v>308.95425900826899</v>
      </c>
      <c r="T1008">
        <v>312.44697917424202</v>
      </c>
      <c r="U1008">
        <v>309.39752489484999</v>
      </c>
      <c r="V1008">
        <v>305.12687960861098</v>
      </c>
      <c r="W1008">
        <v>303.34675221294299</v>
      </c>
      <c r="X1008">
        <v>316.037594795362</v>
      </c>
      <c r="Y1008">
        <v>308.66184552118</v>
      </c>
      <c r="Z1008">
        <v>314.82274365240698</v>
      </c>
      <c r="AA1008">
        <v>315.53901036206202</v>
      </c>
      <c r="AB1008">
        <v>321.67485311516998</v>
      </c>
      <c r="AC1008">
        <v>320.30932200644401</v>
      </c>
      <c r="AD1008">
        <v>323.56588854956902</v>
      </c>
      <c r="AE1008">
        <v>337.06490668347698</v>
      </c>
      <c r="AF1008">
        <v>344.05400545239303</v>
      </c>
      <c r="AG1008">
        <v>335.71531190671999</v>
      </c>
      <c r="AH1008">
        <v>340.15661111180498</v>
      </c>
      <c r="AI1008">
        <v>343.14157826570801</v>
      </c>
      <c r="AJ1008">
        <v>338.58331362624699</v>
      </c>
      <c r="AK1008">
        <v>333.90811072486503</v>
      </c>
      <c r="AL1008">
        <v>329.24439587170599</v>
      </c>
      <c r="AM1008">
        <v>342.052881168206</v>
      </c>
      <c r="AN1008">
        <v>337.47779365658499</v>
      </c>
      <c r="AO1008">
        <v>339.71072927460301</v>
      </c>
      <c r="AP1008">
        <v>333.14743962074402</v>
      </c>
      <c r="AQ1008">
        <v>337.67728009002002</v>
      </c>
      <c r="AR1008">
        <v>339.23686363120902</v>
      </c>
      <c r="AS1008">
        <v>337.48450585060999</v>
      </c>
      <c r="AT1008">
        <v>339.19180941751102</v>
      </c>
      <c r="AU1008">
        <v>333.759473273982</v>
      </c>
      <c r="AV1008">
        <v>339.64742731065098</v>
      </c>
      <c r="AW1008">
        <v>338.65728098253197</v>
      </c>
      <c r="AX1008">
        <v>331.39189260376997</v>
      </c>
      <c r="AY1008">
        <v>319.9823124166</v>
      </c>
      <c r="AZ1008">
        <v>321.42601425263899</v>
      </c>
      <c r="BA1008">
        <v>309.65269793604102</v>
      </c>
      <c r="BB1008">
        <v>302.67282668385201</v>
      </c>
      <c r="BC1008">
        <v>304.97280933145402</v>
      </c>
      <c r="BD1008">
        <v>301.245012127199</v>
      </c>
      <c r="BE1008">
        <v>313.65232894774698</v>
      </c>
      <c r="BF1008">
        <v>315.774420419671</v>
      </c>
      <c r="BG1008">
        <v>299.595522130917</v>
      </c>
      <c r="BH1008">
        <v>313.83347197622999</v>
      </c>
      <c r="BI1008">
        <v>302.92572620619899</v>
      </c>
      <c r="BJ1008">
        <v>314.09951978547798</v>
      </c>
      <c r="BK1008">
        <v>301.93226695074497</v>
      </c>
      <c r="BL1008">
        <v>310.305403667495</v>
      </c>
      <c r="BM1008">
        <v>303.88573642618297</v>
      </c>
      <c r="BN1008">
        <v>313.93977912968199</v>
      </c>
      <c r="BO1008">
        <v>314.09284887971199</v>
      </c>
      <c r="BP1008">
        <v>306.57761760607701</v>
      </c>
      <c r="BQ1008">
        <v>312.16295759589599</v>
      </c>
      <c r="BR1008">
        <v>309.63889976791597</v>
      </c>
      <c r="BS1008">
        <v>307.49562603077499</v>
      </c>
      <c r="BT1008">
        <v>310.850135641316</v>
      </c>
      <c r="BU1008">
        <v>314.692873766319</v>
      </c>
      <c r="BV1008">
        <v>316.02099231744103</v>
      </c>
      <c r="BW1008">
        <v>318.42530743130499</v>
      </c>
      <c r="BX1008">
        <v>309.453822556955</v>
      </c>
      <c r="BY1008">
        <v>315.19132766978203</v>
      </c>
      <c r="BZ1008">
        <v>322.19810668392398</v>
      </c>
      <c r="CA1008">
        <v>316.77039013913497</v>
      </c>
      <c r="CB1008">
        <v>308.31402734440798</v>
      </c>
      <c r="CC1008">
        <v>318.57818546514</v>
      </c>
      <c r="CD1008">
        <v>308.73454013217997</v>
      </c>
    </row>
    <row r="1009" spans="1:82" x14ac:dyDescent="0.25">
      <c r="A1009">
        <v>242.002670226969</v>
      </c>
      <c r="B1009">
        <v>322.78828611505497</v>
      </c>
      <c r="C1009">
        <v>326.08988338361399</v>
      </c>
      <c r="D1009">
        <v>321.33178890344499</v>
      </c>
      <c r="E1009">
        <v>315.47321771738501</v>
      </c>
      <c r="F1009">
        <v>327.77959288695803</v>
      </c>
      <c r="G1009">
        <v>329.29803024310598</v>
      </c>
      <c r="H1009">
        <v>316.23699082947098</v>
      </c>
      <c r="I1009">
        <v>324.09328337766698</v>
      </c>
      <c r="J1009">
        <v>326.071681924666</v>
      </c>
      <c r="K1009">
        <v>315.20252498138501</v>
      </c>
      <c r="L1009">
        <v>313.28640471423802</v>
      </c>
      <c r="M1009">
        <v>325.97851808239602</v>
      </c>
      <c r="N1009">
        <v>308.98673084210401</v>
      </c>
      <c r="O1009">
        <v>310.39989463091501</v>
      </c>
      <c r="P1009">
        <v>309.53620330073301</v>
      </c>
      <c r="Q1009">
        <v>314.162234157309</v>
      </c>
      <c r="R1009">
        <v>310.25879933268499</v>
      </c>
      <c r="S1009">
        <v>307.24070592773302</v>
      </c>
      <c r="T1009">
        <v>315.326487117998</v>
      </c>
      <c r="U1009">
        <v>312.16900653953098</v>
      </c>
      <c r="V1009">
        <v>307.666909212544</v>
      </c>
      <c r="W1009">
        <v>306.97797435712698</v>
      </c>
      <c r="X1009">
        <v>315.83579810369002</v>
      </c>
      <c r="Y1009">
        <v>312.04200203485101</v>
      </c>
      <c r="Z1009">
        <v>312.54766680147401</v>
      </c>
      <c r="AA1009">
        <v>311.544520786161</v>
      </c>
      <c r="AB1009">
        <v>323.08069026167101</v>
      </c>
      <c r="AC1009">
        <v>324.115463613938</v>
      </c>
      <c r="AD1009">
        <v>324.10562428282202</v>
      </c>
      <c r="AE1009">
        <v>334.85747415182698</v>
      </c>
      <c r="AF1009">
        <v>343.48106072592799</v>
      </c>
      <c r="AG1009">
        <v>335.55467704223798</v>
      </c>
      <c r="AH1009">
        <v>340.77394273561799</v>
      </c>
      <c r="AI1009">
        <v>341.52252177109301</v>
      </c>
      <c r="AJ1009">
        <v>336.02174521912701</v>
      </c>
      <c r="AK1009">
        <v>336.93035161669798</v>
      </c>
      <c r="AL1009">
        <v>332.48779849712702</v>
      </c>
      <c r="AM1009">
        <v>342.06529639566998</v>
      </c>
      <c r="AN1009">
        <v>336.05784892051702</v>
      </c>
      <c r="AO1009">
        <v>338.70405951177202</v>
      </c>
      <c r="AP1009">
        <v>330.42194926722698</v>
      </c>
      <c r="AQ1009">
        <v>334.35576427117002</v>
      </c>
      <c r="AR1009">
        <v>340.38240003219897</v>
      </c>
      <c r="AS1009">
        <v>340.50949981529197</v>
      </c>
      <c r="AT1009">
        <v>339.910585015599</v>
      </c>
      <c r="AU1009">
        <v>336.40335301670399</v>
      </c>
      <c r="AV1009">
        <v>343.72079439814502</v>
      </c>
      <c r="AW1009">
        <v>341.74102735660699</v>
      </c>
      <c r="AX1009">
        <v>329.12911886607299</v>
      </c>
      <c r="AY1009">
        <v>319.29915001475501</v>
      </c>
      <c r="AZ1009">
        <v>314.84539457044798</v>
      </c>
      <c r="BA1009">
        <v>309.82360585498998</v>
      </c>
      <c r="BB1009">
        <v>302.43519453614499</v>
      </c>
      <c r="BC1009">
        <v>309.11060167145502</v>
      </c>
      <c r="BD1009">
        <v>294.75621496696101</v>
      </c>
      <c r="BE1009">
        <v>313.557212611213</v>
      </c>
      <c r="BF1009">
        <v>316.64306556351198</v>
      </c>
      <c r="BG1009">
        <v>301.03565051017102</v>
      </c>
      <c r="BH1009">
        <v>307.86672480229601</v>
      </c>
      <c r="BI1009">
        <v>299.85234424541301</v>
      </c>
      <c r="BJ1009">
        <v>311.42726188994601</v>
      </c>
      <c r="BK1009">
        <v>302.680587593751</v>
      </c>
      <c r="BL1009">
        <v>313.831760864768</v>
      </c>
      <c r="BM1009">
        <v>307.79819926891702</v>
      </c>
      <c r="BN1009">
        <v>316.55789864741899</v>
      </c>
      <c r="BO1009">
        <v>315.583597731314</v>
      </c>
      <c r="BP1009">
        <v>311.63142872379501</v>
      </c>
      <c r="BQ1009">
        <v>312.09529320445102</v>
      </c>
      <c r="BR1009">
        <v>310.63623152313897</v>
      </c>
      <c r="BS1009">
        <v>307.56676011571801</v>
      </c>
      <c r="BT1009">
        <v>309.96684947581298</v>
      </c>
      <c r="BU1009">
        <v>310.28026293714299</v>
      </c>
      <c r="BV1009">
        <v>315.008643410503</v>
      </c>
      <c r="BW1009">
        <v>317.76980399057601</v>
      </c>
      <c r="BX1009">
        <v>311.46520110226902</v>
      </c>
      <c r="BY1009">
        <v>318.284569827464</v>
      </c>
      <c r="BZ1009">
        <v>323.41528886447998</v>
      </c>
      <c r="CA1009">
        <v>317.51806644500101</v>
      </c>
      <c r="CB1009">
        <v>305.17660700712401</v>
      </c>
      <c r="CC1009">
        <v>324.08477119697801</v>
      </c>
      <c r="CD1009">
        <v>308.993460618168</v>
      </c>
    </row>
    <row r="1010" spans="1:82" x14ac:dyDescent="0.25">
      <c r="A1010">
        <v>242.24299065420499</v>
      </c>
      <c r="B1010">
        <v>321.58448042329002</v>
      </c>
      <c r="C1010">
        <v>325.50196051675198</v>
      </c>
      <c r="D1010">
        <v>320.84350317942398</v>
      </c>
      <c r="E1010">
        <v>318.58149426129802</v>
      </c>
      <c r="F1010">
        <v>325.85587185593198</v>
      </c>
      <c r="G1010">
        <v>330.08484474007201</v>
      </c>
      <c r="H1010">
        <v>314.76986118463702</v>
      </c>
      <c r="I1010">
        <v>320.93465542311299</v>
      </c>
      <c r="J1010">
        <v>325.73866460482299</v>
      </c>
      <c r="K1010">
        <v>313.24107298983802</v>
      </c>
      <c r="L1010">
        <v>316.00230537494099</v>
      </c>
      <c r="M1010">
        <v>324.81721795702799</v>
      </c>
      <c r="N1010">
        <v>309.73065333526802</v>
      </c>
      <c r="O1010">
        <v>312.88656612217102</v>
      </c>
      <c r="P1010">
        <v>309.5069619921</v>
      </c>
      <c r="Q1010">
        <v>314.93806096498298</v>
      </c>
      <c r="R1010">
        <v>311.79084730168501</v>
      </c>
      <c r="S1010">
        <v>309.349656161984</v>
      </c>
      <c r="T1010">
        <v>315.14043779449599</v>
      </c>
      <c r="U1010">
        <v>310.23406102226801</v>
      </c>
      <c r="V1010">
        <v>310.032065998723</v>
      </c>
      <c r="W1010">
        <v>308.34246048162402</v>
      </c>
      <c r="X1010">
        <v>316.15232082565399</v>
      </c>
      <c r="Y1010">
        <v>311.94691191688901</v>
      </c>
      <c r="Z1010">
        <v>312.37883774169302</v>
      </c>
      <c r="AA1010">
        <v>312.63697358187699</v>
      </c>
      <c r="AB1010">
        <v>322.56539437415398</v>
      </c>
      <c r="AC1010">
        <v>326.52118998665202</v>
      </c>
      <c r="AD1010">
        <v>321.92126567797999</v>
      </c>
      <c r="AE1010">
        <v>337.63317734354399</v>
      </c>
      <c r="AF1010">
        <v>344.09030020022402</v>
      </c>
      <c r="AG1010">
        <v>336.34393654032698</v>
      </c>
      <c r="AH1010">
        <v>340.27291823473598</v>
      </c>
      <c r="AI1010">
        <v>342.78847342170201</v>
      </c>
      <c r="AJ1010">
        <v>335.51210138443099</v>
      </c>
      <c r="AK1010">
        <v>335.53380905711799</v>
      </c>
      <c r="AL1010">
        <v>333.96934979302603</v>
      </c>
      <c r="AM1010">
        <v>341.07245193251799</v>
      </c>
      <c r="AN1010">
        <v>336.25343623338</v>
      </c>
      <c r="AO1010">
        <v>336.14486309783899</v>
      </c>
      <c r="AP1010">
        <v>332.31054485108899</v>
      </c>
      <c r="AQ1010">
        <v>336.75633624731103</v>
      </c>
      <c r="AR1010">
        <v>340.97977287611701</v>
      </c>
      <c r="AS1010">
        <v>341.73229734704603</v>
      </c>
      <c r="AT1010">
        <v>338.812240179296</v>
      </c>
      <c r="AU1010">
        <v>337.73029657440202</v>
      </c>
      <c r="AV1010">
        <v>342.52404414050602</v>
      </c>
      <c r="AW1010">
        <v>341.21600723105098</v>
      </c>
      <c r="AX1010">
        <v>328.65542501363899</v>
      </c>
      <c r="AY1010">
        <v>322.20112708981497</v>
      </c>
      <c r="AZ1010">
        <v>313.52231969063001</v>
      </c>
      <c r="BA1010">
        <v>310.69777677233799</v>
      </c>
      <c r="BB1010">
        <v>302.94883785170998</v>
      </c>
      <c r="BC1010">
        <v>311.15713119804599</v>
      </c>
      <c r="BD1010">
        <v>294.12246464910402</v>
      </c>
      <c r="BE1010">
        <v>314.00638209247398</v>
      </c>
      <c r="BF1010">
        <v>316.93888159852497</v>
      </c>
      <c r="BG1010">
        <v>299.45827620994697</v>
      </c>
      <c r="BH1010">
        <v>308.60683319386601</v>
      </c>
      <c r="BI1010">
        <v>299.376279160411</v>
      </c>
      <c r="BJ1010">
        <v>312.17501088239402</v>
      </c>
      <c r="BK1010">
        <v>302.33914097967897</v>
      </c>
      <c r="BL1010">
        <v>314.95295341792399</v>
      </c>
      <c r="BM1010">
        <v>306.37110515787202</v>
      </c>
      <c r="BN1010">
        <v>317.021950152415</v>
      </c>
      <c r="BO1010">
        <v>313.16111760413997</v>
      </c>
      <c r="BP1010">
        <v>310.78516103660701</v>
      </c>
      <c r="BQ1010">
        <v>311.53129262296397</v>
      </c>
      <c r="BR1010">
        <v>310.63966005378398</v>
      </c>
      <c r="BS1010">
        <v>309.60559073837402</v>
      </c>
      <c r="BT1010">
        <v>308.54794644227002</v>
      </c>
      <c r="BU1010">
        <v>307.76682641271702</v>
      </c>
      <c r="BV1010">
        <v>313.679369148783</v>
      </c>
      <c r="BW1010">
        <v>317.360634112696</v>
      </c>
      <c r="BX1010">
        <v>314.30602368961502</v>
      </c>
      <c r="BY1010">
        <v>315.94469791807802</v>
      </c>
      <c r="BZ1010">
        <v>323.629467483241</v>
      </c>
      <c r="CA1010">
        <v>316.93957507085202</v>
      </c>
      <c r="CB1010">
        <v>308.55614109605801</v>
      </c>
      <c r="CC1010">
        <v>322.121049021972</v>
      </c>
      <c r="CD1010">
        <v>309.10130444138002</v>
      </c>
    </row>
    <row r="1011" spans="1:82" x14ac:dyDescent="0.25">
      <c r="A1011">
        <v>242.483311081441</v>
      </c>
      <c r="B1011">
        <v>321.243503649481</v>
      </c>
      <c r="C1011">
        <v>318.71018481794101</v>
      </c>
      <c r="D1011">
        <v>321.88757223978598</v>
      </c>
      <c r="E1011">
        <v>318.92888518319899</v>
      </c>
      <c r="F1011">
        <v>327.86068690493101</v>
      </c>
      <c r="G1011">
        <v>327.39105833104003</v>
      </c>
      <c r="H1011">
        <v>310.28972730796897</v>
      </c>
      <c r="I1011">
        <v>319.25046003627102</v>
      </c>
      <c r="J1011">
        <v>321.55982303521102</v>
      </c>
      <c r="K1011">
        <v>311.76757802459798</v>
      </c>
      <c r="L1011">
        <v>314.55093142154601</v>
      </c>
      <c r="M1011">
        <v>323.388223633069</v>
      </c>
      <c r="N1011">
        <v>310.12545067104998</v>
      </c>
      <c r="O1011">
        <v>316.09065790928298</v>
      </c>
      <c r="P1011">
        <v>312.33337669070102</v>
      </c>
      <c r="Q1011">
        <v>316.45905690323002</v>
      </c>
      <c r="R1011">
        <v>312.198110911193</v>
      </c>
      <c r="S1011">
        <v>311.19837671751401</v>
      </c>
      <c r="T1011">
        <v>311.85042766957201</v>
      </c>
      <c r="U1011">
        <v>308.46197789224698</v>
      </c>
      <c r="V1011">
        <v>310.762482137066</v>
      </c>
      <c r="W1011">
        <v>305.22023940174802</v>
      </c>
      <c r="X1011">
        <v>311.54741040618899</v>
      </c>
      <c r="Y1011">
        <v>316.06911633436499</v>
      </c>
      <c r="Z1011">
        <v>310.59584813877302</v>
      </c>
      <c r="AA1011">
        <v>314.05523086197098</v>
      </c>
      <c r="AB1011">
        <v>321.36238201607301</v>
      </c>
      <c r="AC1011">
        <v>327.49215144413398</v>
      </c>
      <c r="AD1011">
        <v>320.23955442840997</v>
      </c>
      <c r="AE1011">
        <v>338.89085573031701</v>
      </c>
      <c r="AF1011">
        <v>343.88237497597902</v>
      </c>
      <c r="AG1011">
        <v>339.844954885525</v>
      </c>
      <c r="AH1011">
        <v>336.35672966096502</v>
      </c>
      <c r="AI1011">
        <v>343.09812697294097</v>
      </c>
      <c r="AJ1011">
        <v>332.600874289052</v>
      </c>
      <c r="AK1011">
        <v>332.49498155501601</v>
      </c>
      <c r="AL1011">
        <v>334.629419338471</v>
      </c>
      <c r="AM1011">
        <v>341.86521690465202</v>
      </c>
      <c r="AN1011">
        <v>338.56419109370802</v>
      </c>
      <c r="AO1011">
        <v>334.85080207926399</v>
      </c>
      <c r="AP1011">
        <v>335.95408082360399</v>
      </c>
      <c r="AQ1011">
        <v>341.44707737658098</v>
      </c>
      <c r="AR1011">
        <v>342.25676945785102</v>
      </c>
      <c r="AS1011">
        <v>345.35230366035802</v>
      </c>
      <c r="AT1011">
        <v>339.98432358869798</v>
      </c>
      <c r="AU1011">
        <v>340.55239104507399</v>
      </c>
      <c r="AV1011">
        <v>337.71497510468299</v>
      </c>
      <c r="AW1011">
        <v>341.06475651060703</v>
      </c>
      <c r="AX1011">
        <v>329.02385692906603</v>
      </c>
      <c r="AY1011">
        <v>328.40823209904801</v>
      </c>
      <c r="AZ1011">
        <v>315.95331167150698</v>
      </c>
      <c r="BA1011">
        <v>317.48544837128202</v>
      </c>
      <c r="BB1011">
        <v>303.56939441926198</v>
      </c>
      <c r="BC1011">
        <v>310.55472454520498</v>
      </c>
      <c r="BD1011">
        <v>297.81978145918498</v>
      </c>
      <c r="BE1011">
        <v>313.44923637975398</v>
      </c>
      <c r="BF1011">
        <v>317.81680738230602</v>
      </c>
      <c r="BG1011">
        <v>299.55072295994501</v>
      </c>
      <c r="BH1011">
        <v>309.09937881032403</v>
      </c>
      <c r="BI1011">
        <v>298.63837084186298</v>
      </c>
      <c r="BJ1011">
        <v>310.08267392755801</v>
      </c>
      <c r="BK1011">
        <v>306.57669147606799</v>
      </c>
      <c r="BL1011">
        <v>316.41263370540997</v>
      </c>
      <c r="BM1011">
        <v>305.868774124521</v>
      </c>
      <c r="BN1011">
        <v>316.61644043024501</v>
      </c>
      <c r="BO1011">
        <v>309.70827123917098</v>
      </c>
      <c r="BP1011">
        <v>308.38775979395399</v>
      </c>
      <c r="BQ1011">
        <v>304.09761217278299</v>
      </c>
      <c r="BR1011">
        <v>309.18839497836802</v>
      </c>
      <c r="BS1011">
        <v>310.133346316923</v>
      </c>
      <c r="BT1011">
        <v>306.00761002412003</v>
      </c>
      <c r="BU1011">
        <v>302.833160456565</v>
      </c>
      <c r="BV1011">
        <v>312.392675751014</v>
      </c>
      <c r="BW1011">
        <v>318.90360011878698</v>
      </c>
      <c r="BX1011">
        <v>316.90723471922797</v>
      </c>
      <c r="BY1011">
        <v>314.01024512092101</v>
      </c>
      <c r="BZ1011">
        <v>326.63148975570198</v>
      </c>
      <c r="CA1011">
        <v>314.967935528216</v>
      </c>
      <c r="CB1011">
        <v>310.57791576600499</v>
      </c>
      <c r="CC1011">
        <v>318.736230944704</v>
      </c>
      <c r="CD1011">
        <v>309.48350132428999</v>
      </c>
    </row>
    <row r="1012" spans="1:82" x14ac:dyDescent="0.25">
      <c r="A1012">
        <v>242.72363150867801</v>
      </c>
      <c r="B1012">
        <v>320.20093924162501</v>
      </c>
      <c r="C1012">
        <v>316.892950369544</v>
      </c>
      <c r="D1012">
        <v>320.83069800654198</v>
      </c>
      <c r="E1012">
        <v>317.63415373585002</v>
      </c>
      <c r="F1012">
        <v>324.20965441889899</v>
      </c>
      <c r="G1012">
        <v>327.51148603137898</v>
      </c>
      <c r="H1012">
        <v>310.81380588228899</v>
      </c>
      <c r="I1012">
        <v>319.398116520874</v>
      </c>
      <c r="J1012">
        <v>318.74099975612</v>
      </c>
      <c r="K1012">
        <v>311.64622944924099</v>
      </c>
      <c r="L1012">
        <v>315.72346707810601</v>
      </c>
      <c r="M1012">
        <v>323.602752295416</v>
      </c>
      <c r="N1012">
        <v>310.56610706257902</v>
      </c>
      <c r="O1012">
        <v>313.57766177323902</v>
      </c>
      <c r="P1012">
        <v>315.34049226876698</v>
      </c>
      <c r="Q1012">
        <v>315.20961885425402</v>
      </c>
      <c r="R1012">
        <v>311.65145666483102</v>
      </c>
      <c r="S1012">
        <v>312.71298680590098</v>
      </c>
      <c r="T1012">
        <v>313.26331361128899</v>
      </c>
      <c r="U1012">
        <v>309.40429803279</v>
      </c>
      <c r="V1012">
        <v>309.79318409298401</v>
      </c>
      <c r="W1012">
        <v>306.20415347698298</v>
      </c>
      <c r="X1012">
        <v>311.24685816323</v>
      </c>
      <c r="Y1012">
        <v>317.48929880163899</v>
      </c>
      <c r="Z1012">
        <v>310.79925453014903</v>
      </c>
      <c r="AA1012">
        <v>314.29905483676703</v>
      </c>
      <c r="AB1012">
        <v>321.509918665322</v>
      </c>
      <c r="AC1012">
        <v>327.81994921026001</v>
      </c>
      <c r="AD1012">
        <v>323.55077230363298</v>
      </c>
      <c r="AE1012">
        <v>338.10730997158299</v>
      </c>
      <c r="AF1012">
        <v>342.36581161035002</v>
      </c>
      <c r="AG1012">
        <v>341.05159852715599</v>
      </c>
      <c r="AH1012">
        <v>337.51059460382498</v>
      </c>
      <c r="AI1012">
        <v>343.859780144919</v>
      </c>
      <c r="AJ1012">
        <v>333.83573101472598</v>
      </c>
      <c r="AK1012">
        <v>333.82645166397998</v>
      </c>
      <c r="AL1012">
        <v>335.86505838748701</v>
      </c>
      <c r="AM1012">
        <v>343.74907987476399</v>
      </c>
      <c r="AN1012">
        <v>338.04781593125199</v>
      </c>
      <c r="AO1012">
        <v>336.40384612899902</v>
      </c>
      <c r="AP1012">
        <v>334.34299858026901</v>
      </c>
      <c r="AQ1012">
        <v>342.23310974941398</v>
      </c>
      <c r="AR1012">
        <v>340.94767094983501</v>
      </c>
      <c r="AS1012">
        <v>345.15550883517898</v>
      </c>
      <c r="AT1012">
        <v>339.95296427767602</v>
      </c>
      <c r="AU1012">
        <v>340.52024640321099</v>
      </c>
      <c r="AV1012">
        <v>335.08037897125598</v>
      </c>
      <c r="AW1012">
        <v>341.78965235428899</v>
      </c>
      <c r="AX1012">
        <v>329.053418212503</v>
      </c>
      <c r="AY1012">
        <v>327.97599403926802</v>
      </c>
      <c r="AZ1012">
        <v>316.074729003073</v>
      </c>
      <c r="BA1012">
        <v>318.48989643808898</v>
      </c>
      <c r="BB1012">
        <v>303.69319549879799</v>
      </c>
      <c r="BC1012">
        <v>309.24941182800802</v>
      </c>
      <c r="BD1012">
        <v>298.39814415148902</v>
      </c>
      <c r="BE1012">
        <v>314.51795250542</v>
      </c>
      <c r="BF1012">
        <v>316.90881210958401</v>
      </c>
      <c r="BG1012">
        <v>302.10325989767102</v>
      </c>
      <c r="BH1012">
        <v>307.89321719597001</v>
      </c>
      <c r="BI1012">
        <v>297.84889213802802</v>
      </c>
      <c r="BJ1012">
        <v>309.09582611781201</v>
      </c>
      <c r="BK1012">
        <v>308.86068533178701</v>
      </c>
      <c r="BL1012">
        <v>315.30535479838301</v>
      </c>
      <c r="BM1012">
        <v>306.54597504387101</v>
      </c>
      <c r="BN1012">
        <v>314.169795496635</v>
      </c>
      <c r="BO1012">
        <v>309.66559448050998</v>
      </c>
      <c r="BP1012">
        <v>309.42418098313198</v>
      </c>
      <c r="BQ1012">
        <v>306.58768354980702</v>
      </c>
      <c r="BR1012">
        <v>308.80680416758202</v>
      </c>
      <c r="BS1012">
        <v>309.14524392293401</v>
      </c>
      <c r="BT1012">
        <v>307.07080189634098</v>
      </c>
      <c r="BU1012">
        <v>300.49594851510398</v>
      </c>
      <c r="BV1012">
        <v>312.44198344327799</v>
      </c>
      <c r="BW1012">
        <v>317.74980557899403</v>
      </c>
      <c r="BX1012">
        <v>318.08945927790302</v>
      </c>
      <c r="BY1012">
        <v>315.01948990182399</v>
      </c>
      <c r="BZ1012">
        <v>324.25871252589502</v>
      </c>
      <c r="CA1012">
        <v>314.80975155392201</v>
      </c>
      <c r="CB1012">
        <v>311.50838239177898</v>
      </c>
      <c r="CC1012">
        <v>319.16279213268803</v>
      </c>
      <c r="CD1012">
        <v>311.22984867324698</v>
      </c>
    </row>
    <row r="1013" spans="1:82" x14ac:dyDescent="0.25">
      <c r="A1013">
        <v>242.963951935914</v>
      </c>
      <c r="B1013">
        <v>316.12112726630698</v>
      </c>
      <c r="C1013">
        <v>314.41331473583199</v>
      </c>
      <c r="D1013">
        <v>318.74585201924202</v>
      </c>
      <c r="E1013">
        <v>315.04812882345902</v>
      </c>
      <c r="F1013">
        <v>318.40315203140398</v>
      </c>
      <c r="G1013">
        <v>327.36128017928303</v>
      </c>
      <c r="H1013">
        <v>311.74714179942998</v>
      </c>
      <c r="I1013">
        <v>316.72334904049302</v>
      </c>
      <c r="J1013">
        <v>315.23286929580399</v>
      </c>
      <c r="K1013">
        <v>313.08269490560099</v>
      </c>
      <c r="L1013">
        <v>315.97228669526601</v>
      </c>
      <c r="M1013">
        <v>323.30469181049801</v>
      </c>
      <c r="N1013">
        <v>311.15087499778298</v>
      </c>
      <c r="O1013">
        <v>308.281850694978</v>
      </c>
      <c r="P1013">
        <v>318.841892122704</v>
      </c>
      <c r="Q1013">
        <v>314.22552811673899</v>
      </c>
      <c r="R1013">
        <v>310.99867902951001</v>
      </c>
      <c r="S1013">
        <v>314.730479816323</v>
      </c>
      <c r="T1013">
        <v>316.73734868716798</v>
      </c>
      <c r="U1013">
        <v>311.41962992291099</v>
      </c>
      <c r="V1013">
        <v>308.46220402156803</v>
      </c>
      <c r="W1013">
        <v>307.621414425777</v>
      </c>
      <c r="X1013">
        <v>311.67252303622598</v>
      </c>
      <c r="Y1013">
        <v>321.40597650028798</v>
      </c>
      <c r="Z1013">
        <v>312.94514189975399</v>
      </c>
      <c r="AA1013">
        <v>314.6844183243</v>
      </c>
      <c r="AB1013">
        <v>321.45438452040099</v>
      </c>
      <c r="AC1013">
        <v>328.90119348539002</v>
      </c>
      <c r="AD1013">
        <v>328.084935986576</v>
      </c>
      <c r="AE1013">
        <v>335.03103975436801</v>
      </c>
      <c r="AF1013">
        <v>337.57133611607901</v>
      </c>
      <c r="AG1013">
        <v>342.51047703937797</v>
      </c>
      <c r="AH1013">
        <v>340.87201673149298</v>
      </c>
      <c r="AI1013">
        <v>344.25538971767998</v>
      </c>
      <c r="AJ1013">
        <v>334.86812218287901</v>
      </c>
      <c r="AK1013">
        <v>336.22000461376001</v>
      </c>
      <c r="AL1013">
        <v>336.12033502904501</v>
      </c>
      <c r="AM1013">
        <v>345.37513127122099</v>
      </c>
      <c r="AN1013">
        <v>338.357649558422</v>
      </c>
      <c r="AO1013">
        <v>338.16814824780698</v>
      </c>
      <c r="AP1013">
        <v>333.54556495164599</v>
      </c>
      <c r="AQ1013">
        <v>342.66375738548101</v>
      </c>
      <c r="AR1013">
        <v>337.91019300150703</v>
      </c>
      <c r="AS1013">
        <v>345.35524537304201</v>
      </c>
      <c r="AT1013">
        <v>340.79674391645199</v>
      </c>
      <c r="AU1013">
        <v>342.93254448669597</v>
      </c>
      <c r="AV1013">
        <v>329.28096976536102</v>
      </c>
      <c r="AW1013">
        <v>341.59409774188401</v>
      </c>
      <c r="AX1013">
        <v>327.914045647188</v>
      </c>
      <c r="AY1013">
        <v>329.02699318626998</v>
      </c>
      <c r="AZ1013">
        <v>314.09328560146901</v>
      </c>
      <c r="BA1013">
        <v>316.42624012237201</v>
      </c>
      <c r="BB1013">
        <v>306.01484942340198</v>
      </c>
      <c r="BC1013">
        <v>307.06592229160498</v>
      </c>
      <c r="BD1013">
        <v>301.20119417344</v>
      </c>
      <c r="BE1013">
        <v>317.53900527852801</v>
      </c>
      <c r="BF1013">
        <v>312.816440625837</v>
      </c>
      <c r="BG1013">
        <v>309.248367477469</v>
      </c>
      <c r="BH1013">
        <v>304.173648476165</v>
      </c>
      <c r="BI1013">
        <v>299.48326212687198</v>
      </c>
      <c r="BJ1013">
        <v>305.89680667963199</v>
      </c>
      <c r="BK1013">
        <v>311.68741562182601</v>
      </c>
      <c r="BL1013">
        <v>312.53628539968901</v>
      </c>
      <c r="BM1013">
        <v>307.57085092553001</v>
      </c>
      <c r="BN1013">
        <v>307.66813311118398</v>
      </c>
      <c r="BO1013">
        <v>306.99315071715199</v>
      </c>
      <c r="BP1013">
        <v>310.69057199101201</v>
      </c>
      <c r="BQ1013">
        <v>307.98030346655997</v>
      </c>
      <c r="BR1013">
        <v>309.62205059977998</v>
      </c>
      <c r="BS1013">
        <v>305.201287259129</v>
      </c>
      <c r="BT1013">
        <v>310.20743036756301</v>
      </c>
      <c r="BU1013">
        <v>296.10442584063998</v>
      </c>
      <c r="BV1013">
        <v>313.271822744997</v>
      </c>
      <c r="BW1013">
        <v>316.01352683167897</v>
      </c>
      <c r="BX1013">
        <v>322.93238512149298</v>
      </c>
      <c r="BY1013">
        <v>318.71748904252598</v>
      </c>
      <c r="BZ1013">
        <v>318.66308031918697</v>
      </c>
      <c r="CA1013">
        <v>315.135633663188</v>
      </c>
      <c r="CB1013">
        <v>315.95006238949702</v>
      </c>
      <c r="CC1013">
        <v>317.13620443407302</v>
      </c>
      <c r="CD1013">
        <v>318.14603450034099</v>
      </c>
    </row>
    <row r="1014" spans="1:82" x14ac:dyDescent="0.25">
      <c r="A1014">
        <v>243.20427236315001</v>
      </c>
      <c r="B1014">
        <v>316.50178366614398</v>
      </c>
      <c r="C1014">
        <v>315.97311929988899</v>
      </c>
      <c r="D1014">
        <v>319.03193310832302</v>
      </c>
      <c r="E1014">
        <v>316.70563348575001</v>
      </c>
      <c r="F1014">
        <v>317.99416097437</v>
      </c>
      <c r="G1014">
        <v>327.575355892929</v>
      </c>
      <c r="H1014">
        <v>312.09293999993702</v>
      </c>
      <c r="I1014">
        <v>315.94128787022402</v>
      </c>
      <c r="J1014">
        <v>317.14211114935102</v>
      </c>
      <c r="K1014">
        <v>313.26444952807202</v>
      </c>
      <c r="L1014">
        <v>317.058385916622</v>
      </c>
      <c r="M1014">
        <v>320.796409793583</v>
      </c>
      <c r="N1014">
        <v>312.00261126196102</v>
      </c>
      <c r="O1014">
        <v>310.076864037512</v>
      </c>
      <c r="P1014">
        <v>318.54464224591698</v>
      </c>
      <c r="Q1014">
        <v>314.82513603936502</v>
      </c>
      <c r="R1014">
        <v>312.159968562041</v>
      </c>
      <c r="S1014">
        <v>316.273615850022</v>
      </c>
      <c r="T1014">
        <v>315.52366298167198</v>
      </c>
      <c r="U1014">
        <v>312.18684039346198</v>
      </c>
      <c r="V1014">
        <v>309.40496526043802</v>
      </c>
      <c r="W1014">
        <v>306.98780790097601</v>
      </c>
      <c r="X1014">
        <v>310.073285675438</v>
      </c>
      <c r="Y1014">
        <v>318.76444336863301</v>
      </c>
      <c r="Z1014">
        <v>312.90349231245102</v>
      </c>
      <c r="AA1014">
        <v>316.346886511148</v>
      </c>
      <c r="AB1014">
        <v>320.34427088037899</v>
      </c>
      <c r="AC1014">
        <v>329.14351871317899</v>
      </c>
      <c r="AD1014">
        <v>330.185739812348</v>
      </c>
      <c r="AE1014">
        <v>333.73409131178198</v>
      </c>
      <c r="AF1014">
        <v>337.33280405297899</v>
      </c>
      <c r="AG1014">
        <v>342.02696599226999</v>
      </c>
      <c r="AH1014">
        <v>340.31680022964798</v>
      </c>
      <c r="AI1014">
        <v>343.63311924292299</v>
      </c>
      <c r="AJ1014">
        <v>336.46760759189903</v>
      </c>
      <c r="AK1014">
        <v>336.44383973830003</v>
      </c>
      <c r="AL1014">
        <v>337.38714014458901</v>
      </c>
      <c r="AM1014">
        <v>346.43325061985502</v>
      </c>
      <c r="AN1014">
        <v>338.74283053913098</v>
      </c>
      <c r="AO1014">
        <v>337.10641475905197</v>
      </c>
      <c r="AP1014">
        <v>332.41362415258197</v>
      </c>
      <c r="AQ1014">
        <v>341.05889162925899</v>
      </c>
      <c r="AR1014">
        <v>337.88984672848801</v>
      </c>
      <c r="AS1014">
        <v>345.35281453174503</v>
      </c>
      <c r="AT1014">
        <v>341.95598795518299</v>
      </c>
      <c r="AU1014">
        <v>343.59789060919098</v>
      </c>
      <c r="AV1014">
        <v>327.87343222734899</v>
      </c>
      <c r="AW1014">
        <v>340.33375013611402</v>
      </c>
      <c r="AX1014">
        <v>329.04640939868199</v>
      </c>
      <c r="AY1014">
        <v>328.63247064915498</v>
      </c>
      <c r="AZ1014">
        <v>316.61986228599102</v>
      </c>
      <c r="BA1014">
        <v>315.95144721989101</v>
      </c>
      <c r="BB1014">
        <v>307.24517214357797</v>
      </c>
      <c r="BC1014">
        <v>306.735893457609</v>
      </c>
      <c r="BD1014">
        <v>305.13289932646501</v>
      </c>
      <c r="BE1014">
        <v>316.88383263260198</v>
      </c>
      <c r="BF1014">
        <v>313.52856304640102</v>
      </c>
      <c r="BG1014">
        <v>311.41803814691002</v>
      </c>
      <c r="BH1014">
        <v>305.45891761959803</v>
      </c>
      <c r="BI1014">
        <v>301.89884707163498</v>
      </c>
      <c r="BJ1014">
        <v>305.40620792076197</v>
      </c>
      <c r="BK1014">
        <v>309.70503947881798</v>
      </c>
      <c r="BL1014">
        <v>312.31319137030903</v>
      </c>
      <c r="BM1014">
        <v>307.35521290778303</v>
      </c>
      <c r="BN1014">
        <v>306.09337292077799</v>
      </c>
      <c r="BO1014">
        <v>307.61697884250998</v>
      </c>
      <c r="BP1014">
        <v>308.165999576709</v>
      </c>
      <c r="BQ1014">
        <v>306.980832706775</v>
      </c>
      <c r="BR1014">
        <v>309.40849539029898</v>
      </c>
      <c r="BS1014">
        <v>305.74728271804901</v>
      </c>
      <c r="BT1014">
        <v>310.788631739631</v>
      </c>
      <c r="BU1014">
        <v>299.06775533766398</v>
      </c>
      <c r="BV1014">
        <v>312.09461543878899</v>
      </c>
      <c r="BW1014">
        <v>314.803680005015</v>
      </c>
      <c r="BX1014">
        <v>322.367711300802</v>
      </c>
      <c r="BY1014">
        <v>318.171914832563</v>
      </c>
      <c r="BZ1014">
        <v>319.58376364115998</v>
      </c>
      <c r="CA1014">
        <v>316.29580663409001</v>
      </c>
      <c r="CB1014">
        <v>317.10159705578002</v>
      </c>
      <c r="CC1014">
        <v>319.46326099356997</v>
      </c>
      <c r="CD1014">
        <v>317.69170335444801</v>
      </c>
    </row>
    <row r="1015" spans="1:82" x14ac:dyDescent="0.25">
      <c r="A1015">
        <v>243.44459279038699</v>
      </c>
      <c r="B1015">
        <v>317.143286874843</v>
      </c>
      <c r="C1015">
        <v>318.50753652993598</v>
      </c>
      <c r="D1015">
        <v>319.422641828069</v>
      </c>
      <c r="E1015">
        <v>319.83564605133802</v>
      </c>
      <c r="F1015">
        <v>317.04747257563503</v>
      </c>
      <c r="G1015">
        <v>327.68253569085499</v>
      </c>
      <c r="H1015">
        <v>313.44760889729298</v>
      </c>
      <c r="I1015">
        <v>314.66543025499101</v>
      </c>
      <c r="J1015">
        <v>321.41045606715198</v>
      </c>
      <c r="K1015">
        <v>313.34219988387702</v>
      </c>
      <c r="L1015">
        <v>319.06243534139099</v>
      </c>
      <c r="M1015">
        <v>315.423394852223</v>
      </c>
      <c r="N1015">
        <v>313.887792149814</v>
      </c>
      <c r="O1015">
        <v>314.34365578035198</v>
      </c>
      <c r="P1015">
        <v>318.33181225670802</v>
      </c>
      <c r="Q1015">
        <v>316.49220070607203</v>
      </c>
      <c r="R1015">
        <v>314.88652763456503</v>
      </c>
      <c r="S1015">
        <v>319.48973604657499</v>
      </c>
      <c r="T1015">
        <v>313.30238900672902</v>
      </c>
      <c r="U1015">
        <v>314.43741427971599</v>
      </c>
      <c r="V1015">
        <v>311.73271523682803</v>
      </c>
      <c r="W1015">
        <v>304.73804938654399</v>
      </c>
      <c r="X1015">
        <v>306.55460652071901</v>
      </c>
      <c r="Y1015">
        <v>313.28435060313001</v>
      </c>
      <c r="Z1015">
        <v>312.756332731643</v>
      </c>
      <c r="AA1015">
        <v>320.14369083352301</v>
      </c>
      <c r="AB1015">
        <v>318.390832222097</v>
      </c>
      <c r="AC1015">
        <v>329.77905921889101</v>
      </c>
      <c r="AD1015">
        <v>335.091441896059</v>
      </c>
      <c r="AE1015">
        <v>330.77934157829702</v>
      </c>
      <c r="AF1015">
        <v>337.37441362938603</v>
      </c>
      <c r="AG1015">
        <v>341.46719934185802</v>
      </c>
      <c r="AH1015">
        <v>339.50475595713903</v>
      </c>
      <c r="AI1015">
        <v>343.181769939601</v>
      </c>
      <c r="AJ1015">
        <v>339.63832924074802</v>
      </c>
      <c r="AK1015">
        <v>336.584050802935</v>
      </c>
      <c r="AL1015">
        <v>339.24375590872899</v>
      </c>
      <c r="AM1015">
        <v>347.71075818060899</v>
      </c>
      <c r="AN1015">
        <v>339.26427691362699</v>
      </c>
      <c r="AO1015">
        <v>334.99334849807798</v>
      </c>
      <c r="AP1015">
        <v>330.30119357299202</v>
      </c>
      <c r="AQ1015">
        <v>337.52672844197798</v>
      </c>
      <c r="AR1015">
        <v>337.738711150585</v>
      </c>
      <c r="AS1015">
        <v>345.09192079179599</v>
      </c>
      <c r="AT1015">
        <v>344.491251384929</v>
      </c>
      <c r="AU1015">
        <v>345.33005719085901</v>
      </c>
      <c r="AV1015">
        <v>324.45283343906402</v>
      </c>
      <c r="AW1015">
        <v>337.12514441086398</v>
      </c>
      <c r="AX1015">
        <v>331.25177955169403</v>
      </c>
      <c r="AY1015">
        <v>327.613663928996</v>
      </c>
      <c r="AZ1015">
        <v>322.11970323762603</v>
      </c>
      <c r="BA1015">
        <v>314.53458853743399</v>
      </c>
      <c r="BB1015">
        <v>309.92943426090898</v>
      </c>
      <c r="BC1015">
        <v>306.88473817232801</v>
      </c>
      <c r="BD1015">
        <v>313.08182665196301</v>
      </c>
      <c r="BE1015">
        <v>315.94448237793699</v>
      </c>
      <c r="BF1015">
        <v>314.31887165327697</v>
      </c>
      <c r="BG1015">
        <v>315.12934019730801</v>
      </c>
      <c r="BH1015">
        <v>308.80022044366899</v>
      </c>
      <c r="BI1015">
        <v>306.52397574050201</v>
      </c>
      <c r="BJ1015">
        <v>305.71599158715497</v>
      </c>
      <c r="BK1015">
        <v>306.38802605504998</v>
      </c>
      <c r="BL1015">
        <v>312.229995282922</v>
      </c>
      <c r="BM1015">
        <v>307.15784800182001</v>
      </c>
      <c r="BN1015">
        <v>303.185841218093</v>
      </c>
      <c r="BO1015">
        <v>309.05942783731302</v>
      </c>
      <c r="BP1015">
        <v>302.73812462177898</v>
      </c>
      <c r="BQ1015">
        <v>304.44970473597698</v>
      </c>
      <c r="BR1015">
        <v>309.13548501244298</v>
      </c>
      <c r="BS1015">
        <v>307.178963282013</v>
      </c>
      <c r="BT1015">
        <v>312.81806368852</v>
      </c>
      <c r="BU1015">
        <v>305.063453882403</v>
      </c>
      <c r="BV1015">
        <v>309.48917917729301</v>
      </c>
      <c r="BW1015">
        <v>312.71572939964199</v>
      </c>
      <c r="BX1015">
        <v>321.482221058405</v>
      </c>
      <c r="BY1015">
        <v>316.614360841029</v>
      </c>
      <c r="BZ1015">
        <v>321.27728694285298</v>
      </c>
      <c r="CA1015">
        <v>317.86464645605298</v>
      </c>
      <c r="CB1015">
        <v>319.71195236067501</v>
      </c>
      <c r="CC1015">
        <v>323.16030743097099</v>
      </c>
      <c r="CD1015">
        <v>316.88794562719102</v>
      </c>
    </row>
    <row r="1016" spans="1:82" x14ac:dyDescent="0.25">
      <c r="A1016">
        <v>243.68491321762301</v>
      </c>
      <c r="B1016">
        <v>315.91221582072802</v>
      </c>
      <c r="C1016">
        <v>319.42642196998901</v>
      </c>
      <c r="D1016">
        <v>320.84260219798699</v>
      </c>
      <c r="E1016">
        <v>318.77150709854197</v>
      </c>
      <c r="F1016">
        <v>316.94573210471998</v>
      </c>
      <c r="G1016">
        <v>327.554966941869</v>
      </c>
      <c r="H1016">
        <v>317.22394959262101</v>
      </c>
      <c r="I1016">
        <v>315.07477204144601</v>
      </c>
      <c r="J1016">
        <v>322.89999339878602</v>
      </c>
      <c r="K1016">
        <v>313.93218333277002</v>
      </c>
      <c r="L1016">
        <v>319.75166051743798</v>
      </c>
      <c r="M1016">
        <v>317.15163159479198</v>
      </c>
      <c r="N1016">
        <v>314.76821208684299</v>
      </c>
      <c r="O1016">
        <v>313.77347221310703</v>
      </c>
      <c r="P1016">
        <v>317.86484267803201</v>
      </c>
      <c r="Q1016">
        <v>316.72242494339099</v>
      </c>
      <c r="R1016">
        <v>316.38986823454701</v>
      </c>
      <c r="S1016">
        <v>321.33695638823002</v>
      </c>
      <c r="T1016">
        <v>312.26983201076001</v>
      </c>
      <c r="U1016">
        <v>315.12726448273099</v>
      </c>
      <c r="V1016">
        <v>312.47624681947798</v>
      </c>
      <c r="W1016">
        <v>305.990392422176</v>
      </c>
      <c r="X1016">
        <v>307.01503309058802</v>
      </c>
      <c r="Y1016">
        <v>314.41757560352698</v>
      </c>
      <c r="Z1016">
        <v>314.46756630319902</v>
      </c>
      <c r="AA1016">
        <v>320.17496026024901</v>
      </c>
      <c r="AB1016">
        <v>318.08498629878699</v>
      </c>
      <c r="AC1016">
        <v>332.22585288811501</v>
      </c>
      <c r="AD1016">
        <v>336.10792609625901</v>
      </c>
      <c r="AE1016">
        <v>330.26687283243302</v>
      </c>
      <c r="AF1016">
        <v>336.65673564458098</v>
      </c>
      <c r="AG1016">
        <v>341.83189804107599</v>
      </c>
      <c r="AH1016">
        <v>341.59000144946702</v>
      </c>
      <c r="AI1016">
        <v>345.45945234275399</v>
      </c>
      <c r="AJ1016">
        <v>339.16932982158499</v>
      </c>
      <c r="AK1016">
        <v>339.94866026526103</v>
      </c>
      <c r="AL1016">
        <v>338.874633660337</v>
      </c>
      <c r="AM1016">
        <v>348.055773834484</v>
      </c>
      <c r="AN1016">
        <v>340.22962749537999</v>
      </c>
      <c r="AO1016">
        <v>338.36810718355798</v>
      </c>
      <c r="AP1016">
        <v>331.54580537641999</v>
      </c>
      <c r="AQ1016">
        <v>335.569071373567</v>
      </c>
      <c r="AR1016">
        <v>337.580586690573</v>
      </c>
      <c r="AS1016">
        <v>344.820894840883</v>
      </c>
      <c r="AT1016">
        <v>344.5167684516</v>
      </c>
      <c r="AU1016">
        <v>343.00462637031001</v>
      </c>
      <c r="AV1016">
        <v>327.54443451628902</v>
      </c>
      <c r="AW1016">
        <v>336.893321720556</v>
      </c>
      <c r="AX1016">
        <v>331.523656830091</v>
      </c>
      <c r="AY1016">
        <v>327.26113353690499</v>
      </c>
      <c r="AZ1016">
        <v>322.894480298693</v>
      </c>
      <c r="BA1016">
        <v>312.07566346984299</v>
      </c>
      <c r="BB1016">
        <v>310.76392198027497</v>
      </c>
      <c r="BC1016">
        <v>307.51510620335699</v>
      </c>
      <c r="BD1016">
        <v>312.49493270856198</v>
      </c>
      <c r="BE1016">
        <v>315.85394007981699</v>
      </c>
      <c r="BF1016">
        <v>315.16700323685802</v>
      </c>
      <c r="BG1016">
        <v>317.69681603932901</v>
      </c>
      <c r="BH1016">
        <v>310.034046045342</v>
      </c>
      <c r="BI1016">
        <v>306.35842336790603</v>
      </c>
      <c r="BJ1016">
        <v>307.42849720369298</v>
      </c>
      <c r="BK1016">
        <v>306.86753368448802</v>
      </c>
      <c r="BL1016">
        <v>313.47402856593101</v>
      </c>
      <c r="BM1016">
        <v>309.54662437580799</v>
      </c>
      <c r="BN1016">
        <v>304.074309631044</v>
      </c>
      <c r="BO1016">
        <v>308.78090666586201</v>
      </c>
      <c r="BP1016">
        <v>302.90472423122998</v>
      </c>
      <c r="BQ1016">
        <v>305.01635780997401</v>
      </c>
      <c r="BR1016">
        <v>310.442120392574</v>
      </c>
      <c r="BS1016">
        <v>308.20917246480798</v>
      </c>
      <c r="BT1016">
        <v>312.60507386277402</v>
      </c>
      <c r="BU1016">
        <v>307.335551299842</v>
      </c>
      <c r="BV1016">
        <v>311.168642842932</v>
      </c>
      <c r="BW1016">
        <v>312.76671668109299</v>
      </c>
      <c r="BX1016">
        <v>323.33066075971698</v>
      </c>
      <c r="BY1016">
        <v>316.27315032718599</v>
      </c>
      <c r="BZ1016">
        <v>320.79166682335</v>
      </c>
      <c r="CA1016">
        <v>317.64987539806202</v>
      </c>
      <c r="CB1016">
        <v>320.86511751651301</v>
      </c>
      <c r="CC1016">
        <v>322.717051615115</v>
      </c>
      <c r="CD1016">
        <v>317.76427674559301</v>
      </c>
    </row>
    <row r="1017" spans="1:82" x14ac:dyDescent="0.25">
      <c r="A1017">
        <v>243.92523364485899</v>
      </c>
      <c r="B1017">
        <v>315.04307546394102</v>
      </c>
      <c r="C1017">
        <v>322.28946918148102</v>
      </c>
      <c r="D1017">
        <v>323.63574671775501</v>
      </c>
      <c r="E1017">
        <v>315.78661449639202</v>
      </c>
      <c r="F1017">
        <v>317.444069902742</v>
      </c>
      <c r="G1017">
        <v>327.22677670670799</v>
      </c>
      <c r="H1017">
        <v>324.69739996195102</v>
      </c>
      <c r="I1017">
        <v>316.99651793677299</v>
      </c>
      <c r="J1017">
        <v>325.61982295347099</v>
      </c>
      <c r="K1017">
        <v>315.582541666883</v>
      </c>
      <c r="L1017">
        <v>321.102247356026</v>
      </c>
      <c r="M1017">
        <v>321.35809135449603</v>
      </c>
      <c r="N1017">
        <v>316.57889202906802</v>
      </c>
      <c r="O1017">
        <v>313.42670292358503</v>
      </c>
      <c r="P1017">
        <v>317.67721797137301</v>
      </c>
      <c r="Q1017">
        <v>317.429062275202</v>
      </c>
      <c r="R1017">
        <v>319.938356200415</v>
      </c>
      <c r="S1017">
        <v>324.634970861032</v>
      </c>
      <c r="T1017">
        <v>309.61405785813503</v>
      </c>
      <c r="U1017">
        <v>317.06820103730797</v>
      </c>
      <c r="V1017">
        <v>312.40076003436297</v>
      </c>
      <c r="W1017">
        <v>309.06986246016902</v>
      </c>
      <c r="X1017">
        <v>306.83841897421001</v>
      </c>
      <c r="Y1017">
        <v>318.54520074809</v>
      </c>
      <c r="Z1017">
        <v>317.63504484792298</v>
      </c>
      <c r="AA1017">
        <v>320.10441902298999</v>
      </c>
      <c r="AB1017">
        <v>318.22284673521301</v>
      </c>
      <c r="AC1017">
        <v>336.55545837363201</v>
      </c>
      <c r="AD1017">
        <v>339.28002057934702</v>
      </c>
      <c r="AE1017">
        <v>329.18168797182801</v>
      </c>
      <c r="AF1017">
        <v>336.419619000777</v>
      </c>
      <c r="AG1017">
        <v>344.17565935141403</v>
      </c>
      <c r="AH1017">
        <v>346.35844038801798</v>
      </c>
      <c r="AI1017">
        <v>350.27591091775002</v>
      </c>
      <c r="AJ1017">
        <v>339.01483832058102</v>
      </c>
      <c r="AK1017">
        <v>347.17386812134498</v>
      </c>
      <c r="AL1017">
        <v>338.50228915395599</v>
      </c>
      <c r="AM1017">
        <v>349.07118975458502</v>
      </c>
      <c r="AN1017">
        <v>342.89641445478497</v>
      </c>
      <c r="AO1017">
        <v>346.84521611072</v>
      </c>
      <c r="AP1017">
        <v>333.79863866776998</v>
      </c>
      <c r="AQ1017">
        <v>333.90469849622798</v>
      </c>
      <c r="AR1017">
        <v>337.60175973362499</v>
      </c>
      <c r="AS1017">
        <v>343.68025287328101</v>
      </c>
      <c r="AT1017">
        <v>345.34745608774301</v>
      </c>
      <c r="AU1017">
        <v>338.37075808620398</v>
      </c>
      <c r="AV1017">
        <v>333.62431694449998</v>
      </c>
      <c r="AW1017">
        <v>336.12511803096299</v>
      </c>
      <c r="AX1017">
        <v>332.50955619079099</v>
      </c>
      <c r="AY1017">
        <v>326.73728927145902</v>
      </c>
      <c r="AZ1017">
        <v>325.35385603413499</v>
      </c>
      <c r="BA1017">
        <v>307.95434844032701</v>
      </c>
      <c r="BB1017">
        <v>312.03226119696399</v>
      </c>
      <c r="BC1017">
        <v>308.52745799919199</v>
      </c>
      <c r="BD1017">
        <v>311.845474556363</v>
      </c>
      <c r="BE1017">
        <v>315.50967764869398</v>
      </c>
      <c r="BF1017">
        <v>317.76190110343299</v>
      </c>
      <c r="BG1017">
        <v>322.88006813918201</v>
      </c>
      <c r="BH1017">
        <v>312.32786353268102</v>
      </c>
      <c r="BI1017">
        <v>306.21282954840501</v>
      </c>
      <c r="BJ1017">
        <v>310.42589522242201</v>
      </c>
      <c r="BK1017">
        <v>308.62530049648097</v>
      </c>
      <c r="BL1017">
        <v>317.29491607471601</v>
      </c>
      <c r="BM1017">
        <v>314.19734825531901</v>
      </c>
      <c r="BN1017">
        <v>305.99085826148502</v>
      </c>
      <c r="BO1017">
        <v>308.76858294582098</v>
      </c>
      <c r="BP1017">
        <v>302.925809169709</v>
      </c>
      <c r="BQ1017">
        <v>305.33253024582598</v>
      </c>
      <c r="BR1017">
        <v>313.51920568896099</v>
      </c>
      <c r="BS1017">
        <v>311.02583439482601</v>
      </c>
      <c r="BT1017">
        <v>312.229539983726</v>
      </c>
      <c r="BU1017">
        <v>312.15948894103201</v>
      </c>
      <c r="BV1017">
        <v>315.00768560433602</v>
      </c>
      <c r="BW1017">
        <v>313.14340850412401</v>
      </c>
      <c r="BX1017">
        <v>326.57590339493498</v>
      </c>
      <c r="BY1017">
        <v>316.94291675103398</v>
      </c>
      <c r="BZ1017">
        <v>319.454461395225</v>
      </c>
      <c r="CA1017">
        <v>317.51180705789699</v>
      </c>
      <c r="CB1017">
        <v>321.79152486512402</v>
      </c>
      <c r="CC1017">
        <v>321.646155015712</v>
      </c>
      <c r="CD1017">
        <v>319.21618645435598</v>
      </c>
    </row>
    <row r="1018" spans="1:82" x14ac:dyDescent="0.25">
      <c r="A1018">
        <v>244.165554072096</v>
      </c>
      <c r="B1018">
        <v>314.51005543047597</v>
      </c>
      <c r="C1018">
        <v>323.30522726349898</v>
      </c>
      <c r="D1018">
        <v>323.15261007734</v>
      </c>
      <c r="E1018">
        <v>316.76073296477398</v>
      </c>
      <c r="F1018">
        <v>317.96788495925898</v>
      </c>
      <c r="G1018">
        <v>328.08379898990898</v>
      </c>
      <c r="H1018">
        <v>325.97510094357898</v>
      </c>
      <c r="I1018">
        <v>318.114328572153</v>
      </c>
      <c r="J1018">
        <v>326.40754840613403</v>
      </c>
      <c r="K1018">
        <v>314.26325378298998</v>
      </c>
      <c r="L1018">
        <v>321.08149362202801</v>
      </c>
      <c r="M1018">
        <v>321.032773622516</v>
      </c>
      <c r="N1018">
        <v>318.58494431075599</v>
      </c>
      <c r="O1018">
        <v>313.73005360079998</v>
      </c>
      <c r="P1018">
        <v>316.43449168504702</v>
      </c>
      <c r="Q1018">
        <v>316.94957076914801</v>
      </c>
      <c r="R1018">
        <v>321.26592980919997</v>
      </c>
      <c r="S1018">
        <v>325.147341153892</v>
      </c>
      <c r="T1018">
        <v>309.63177069710002</v>
      </c>
      <c r="U1018">
        <v>317.14897434773502</v>
      </c>
      <c r="V1018">
        <v>311.89589109601599</v>
      </c>
      <c r="W1018">
        <v>308.95207307524402</v>
      </c>
      <c r="X1018">
        <v>308.26394539868102</v>
      </c>
      <c r="Y1018">
        <v>316.41123843084</v>
      </c>
      <c r="Z1018">
        <v>317.84484127764802</v>
      </c>
      <c r="AA1018">
        <v>319.92215266401303</v>
      </c>
      <c r="AB1018">
        <v>318.69614971732301</v>
      </c>
      <c r="AC1018">
        <v>337.71177552440298</v>
      </c>
      <c r="AD1018">
        <v>338.69471975565602</v>
      </c>
      <c r="AE1018">
        <v>330.35543548002602</v>
      </c>
      <c r="AF1018">
        <v>339.478838095546</v>
      </c>
      <c r="AG1018">
        <v>342.91713971224101</v>
      </c>
      <c r="AH1018">
        <v>345.86387886109202</v>
      </c>
      <c r="AI1018">
        <v>351.37780388728697</v>
      </c>
      <c r="AJ1018">
        <v>341.13294849235098</v>
      </c>
      <c r="AK1018">
        <v>346.62532583563001</v>
      </c>
      <c r="AL1018">
        <v>341.16718416613998</v>
      </c>
      <c r="AM1018">
        <v>346.82296637054202</v>
      </c>
      <c r="AN1018">
        <v>341.93661236335703</v>
      </c>
      <c r="AO1018">
        <v>345.552454701329</v>
      </c>
      <c r="AP1018">
        <v>335.08430069183402</v>
      </c>
      <c r="AQ1018">
        <v>335.12590268176302</v>
      </c>
      <c r="AR1018">
        <v>339.27395329880301</v>
      </c>
      <c r="AS1018">
        <v>343.88532463455402</v>
      </c>
      <c r="AT1018">
        <v>345.08208793700697</v>
      </c>
      <c r="AU1018">
        <v>339.39609421729</v>
      </c>
      <c r="AV1018">
        <v>336.60986668376501</v>
      </c>
      <c r="AW1018">
        <v>335.68868853061201</v>
      </c>
      <c r="AX1018">
        <v>331.25970093300498</v>
      </c>
      <c r="AY1018">
        <v>326.733788455801</v>
      </c>
      <c r="AZ1018">
        <v>324.690541430677</v>
      </c>
      <c r="BA1018">
        <v>309.01761015577398</v>
      </c>
      <c r="BB1018">
        <v>311.45562067788597</v>
      </c>
      <c r="BC1018">
        <v>308.51265313542302</v>
      </c>
      <c r="BD1018">
        <v>312.594584623787</v>
      </c>
      <c r="BE1018">
        <v>314.47464979532703</v>
      </c>
      <c r="BF1018">
        <v>318.17611137157598</v>
      </c>
      <c r="BG1018">
        <v>319.70740527827002</v>
      </c>
      <c r="BH1018">
        <v>312.74714410736698</v>
      </c>
      <c r="BI1018">
        <v>307.23378399741603</v>
      </c>
      <c r="BJ1018">
        <v>310.87868571469301</v>
      </c>
      <c r="BK1018">
        <v>310.170822782345</v>
      </c>
      <c r="BL1018">
        <v>316.93865420163797</v>
      </c>
      <c r="BM1018">
        <v>313.00391783581898</v>
      </c>
      <c r="BN1018">
        <v>308.26705086867599</v>
      </c>
      <c r="BO1018">
        <v>309.46771696687102</v>
      </c>
      <c r="BP1018">
        <v>302.87186842969101</v>
      </c>
      <c r="BQ1018">
        <v>305.335032427177</v>
      </c>
      <c r="BR1018">
        <v>313.044863204889</v>
      </c>
      <c r="BS1018">
        <v>313.905637619765</v>
      </c>
      <c r="BT1018">
        <v>313.00505120775398</v>
      </c>
      <c r="BU1018">
        <v>313.90872215283298</v>
      </c>
      <c r="BV1018">
        <v>315.98627588313298</v>
      </c>
      <c r="BW1018">
        <v>312.51137957677702</v>
      </c>
      <c r="BX1018">
        <v>324.24882569786001</v>
      </c>
      <c r="BY1018">
        <v>315.26175524424099</v>
      </c>
      <c r="BZ1018">
        <v>321.08937106626098</v>
      </c>
      <c r="CA1018">
        <v>317.47135596097598</v>
      </c>
      <c r="CB1018">
        <v>320.5082421024</v>
      </c>
      <c r="CC1018">
        <v>319.19618563772099</v>
      </c>
      <c r="CD1018">
        <v>320.443018640209</v>
      </c>
    </row>
    <row r="1019" spans="1:82" x14ac:dyDescent="0.25">
      <c r="A1019">
        <v>244.40587449933199</v>
      </c>
      <c r="B1019">
        <v>313.77516148966401</v>
      </c>
      <c r="C1019">
        <v>327.66478932739</v>
      </c>
      <c r="D1019">
        <v>324.17074341397898</v>
      </c>
      <c r="E1019">
        <v>319.99397294763901</v>
      </c>
      <c r="F1019">
        <v>321.52201109362801</v>
      </c>
      <c r="G1019">
        <v>330.27989626078499</v>
      </c>
      <c r="H1019">
        <v>327.61425169685498</v>
      </c>
      <c r="I1019">
        <v>319.88263533557</v>
      </c>
      <c r="J1019">
        <v>329.91723013864998</v>
      </c>
      <c r="K1019">
        <v>315.24807196592701</v>
      </c>
      <c r="L1019">
        <v>320.19911214234799</v>
      </c>
      <c r="M1019">
        <v>316.78244455704697</v>
      </c>
      <c r="N1019">
        <v>321.05615594219802</v>
      </c>
      <c r="O1019">
        <v>314.91272877136697</v>
      </c>
      <c r="P1019">
        <v>313.21665477718</v>
      </c>
      <c r="Q1019">
        <v>316.31352943367</v>
      </c>
      <c r="R1019">
        <v>324.25804705584397</v>
      </c>
      <c r="S1019">
        <v>324.60149817016702</v>
      </c>
      <c r="T1019">
        <v>307.91849238340802</v>
      </c>
      <c r="U1019">
        <v>318.04348930748802</v>
      </c>
      <c r="V1019">
        <v>313.10109206465501</v>
      </c>
      <c r="W1019">
        <v>306.00814364040002</v>
      </c>
      <c r="X1019">
        <v>311.96421527535801</v>
      </c>
      <c r="Y1019">
        <v>313.836517061309</v>
      </c>
      <c r="Z1019">
        <v>318.187600470017</v>
      </c>
      <c r="AA1019">
        <v>318.73719212838603</v>
      </c>
      <c r="AB1019">
        <v>318.761652861887</v>
      </c>
      <c r="AC1019">
        <v>341.33702850802899</v>
      </c>
      <c r="AD1019">
        <v>337.09408870261302</v>
      </c>
      <c r="AE1019">
        <v>331.79469302242097</v>
      </c>
      <c r="AF1019">
        <v>343.26906161481799</v>
      </c>
      <c r="AG1019">
        <v>339.68751504428701</v>
      </c>
      <c r="AH1019">
        <v>346.36852246523699</v>
      </c>
      <c r="AI1019">
        <v>351.08687120709197</v>
      </c>
      <c r="AJ1019">
        <v>345.54874761756002</v>
      </c>
      <c r="AK1019">
        <v>343.53616564538902</v>
      </c>
      <c r="AL1019">
        <v>346.43624766829902</v>
      </c>
      <c r="AM1019">
        <v>344.35328164354797</v>
      </c>
      <c r="AN1019">
        <v>341.62598043406803</v>
      </c>
      <c r="AO1019">
        <v>345.61780324883102</v>
      </c>
      <c r="AP1019">
        <v>341.04485236196001</v>
      </c>
      <c r="AQ1019">
        <v>337.17967912671099</v>
      </c>
      <c r="AR1019">
        <v>344.56887239800301</v>
      </c>
      <c r="AS1019">
        <v>347.89580465306</v>
      </c>
      <c r="AT1019">
        <v>346.06994247343602</v>
      </c>
      <c r="AU1019">
        <v>343.14815599634198</v>
      </c>
      <c r="AV1019">
        <v>343.06133248447998</v>
      </c>
      <c r="AW1019">
        <v>334.750215083949</v>
      </c>
      <c r="AX1019">
        <v>328.54640666001001</v>
      </c>
      <c r="AY1019">
        <v>327.32368294841802</v>
      </c>
      <c r="AZ1019">
        <v>322.12699116882999</v>
      </c>
      <c r="BA1019">
        <v>308.61043268796902</v>
      </c>
      <c r="BB1019">
        <v>309.22565053343197</v>
      </c>
      <c r="BC1019">
        <v>309.362909320791</v>
      </c>
      <c r="BD1019">
        <v>317.14194781193402</v>
      </c>
      <c r="BE1019">
        <v>312.671448684648</v>
      </c>
      <c r="BF1019">
        <v>319.72302082695097</v>
      </c>
      <c r="BG1019">
        <v>314.96923814488798</v>
      </c>
      <c r="BH1019">
        <v>315.14363995325499</v>
      </c>
      <c r="BI1019">
        <v>310.80790096058399</v>
      </c>
      <c r="BJ1019">
        <v>311.18154367207097</v>
      </c>
      <c r="BK1019">
        <v>308.503986693358</v>
      </c>
      <c r="BL1019">
        <v>317.029844764985</v>
      </c>
      <c r="BM1019">
        <v>309.263361426649</v>
      </c>
      <c r="BN1019">
        <v>314.95608418200902</v>
      </c>
      <c r="BO1019">
        <v>313.52309473750199</v>
      </c>
      <c r="BP1019">
        <v>302.08022549348999</v>
      </c>
      <c r="BQ1019">
        <v>305.46597145042301</v>
      </c>
      <c r="BR1019">
        <v>313.21864587843999</v>
      </c>
      <c r="BS1019">
        <v>319.85564861725402</v>
      </c>
      <c r="BT1019">
        <v>314.81050513367899</v>
      </c>
      <c r="BU1019">
        <v>320.31770674423302</v>
      </c>
      <c r="BV1019">
        <v>314.90387218972398</v>
      </c>
      <c r="BW1019">
        <v>311.63319688496898</v>
      </c>
      <c r="BX1019">
        <v>321.52860640717398</v>
      </c>
      <c r="BY1019">
        <v>313.23208124728899</v>
      </c>
      <c r="BZ1019">
        <v>324.82313910855402</v>
      </c>
      <c r="CA1019">
        <v>317.63309246179801</v>
      </c>
      <c r="CB1019">
        <v>322.18053588402699</v>
      </c>
      <c r="CC1019">
        <v>315.02062447560598</v>
      </c>
      <c r="CD1019">
        <v>322.82466168362703</v>
      </c>
    </row>
    <row r="1020" spans="1:82" x14ac:dyDescent="0.25">
      <c r="A1020">
        <v>244.646194926568</v>
      </c>
      <c r="B1020">
        <v>313.651586149107</v>
      </c>
      <c r="C1020">
        <v>329.25174702065101</v>
      </c>
      <c r="D1020">
        <v>325.45502334852102</v>
      </c>
      <c r="E1020">
        <v>321.88257431502501</v>
      </c>
      <c r="F1020">
        <v>325.28000056795702</v>
      </c>
      <c r="G1020">
        <v>330.18671910666097</v>
      </c>
      <c r="H1020">
        <v>327.40891538149702</v>
      </c>
      <c r="I1020">
        <v>320.59550479351299</v>
      </c>
      <c r="J1020">
        <v>330.38470739430801</v>
      </c>
      <c r="K1020">
        <v>315.34760183779599</v>
      </c>
      <c r="L1020">
        <v>320.186481606901</v>
      </c>
      <c r="M1020">
        <v>317.25256696363101</v>
      </c>
      <c r="N1020">
        <v>322.85685400678301</v>
      </c>
      <c r="O1020">
        <v>314.70213729828299</v>
      </c>
      <c r="P1020">
        <v>313.53456213217999</v>
      </c>
      <c r="Q1020">
        <v>318.008376461772</v>
      </c>
      <c r="R1020">
        <v>323.69118660317702</v>
      </c>
      <c r="S1020">
        <v>322.77821586393702</v>
      </c>
      <c r="T1020">
        <v>306.731953280102</v>
      </c>
      <c r="U1020">
        <v>318.307694682148</v>
      </c>
      <c r="V1020">
        <v>311.61863351863798</v>
      </c>
      <c r="W1020">
        <v>310.35082784605498</v>
      </c>
      <c r="X1020">
        <v>315.22043690044899</v>
      </c>
      <c r="Y1020">
        <v>312.97470977000899</v>
      </c>
      <c r="Z1020">
        <v>320.099687577851</v>
      </c>
      <c r="AA1020">
        <v>319.94850182773803</v>
      </c>
      <c r="AB1020">
        <v>317.82180931947198</v>
      </c>
      <c r="AC1020">
        <v>340.66009578023898</v>
      </c>
      <c r="AD1020">
        <v>337.37676559865298</v>
      </c>
      <c r="AE1020">
        <v>334.64305228674601</v>
      </c>
      <c r="AF1020">
        <v>344.58683793493998</v>
      </c>
      <c r="AG1020">
        <v>341.20562888418101</v>
      </c>
      <c r="AH1020">
        <v>346.534540500275</v>
      </c>
      <c r="AI1020">
        <v>351.89821712819497</v>
      </c>
      <c r="AJ1020">
        <v>343.36251534603798</v>
      </c>
      <c r="AK1020">
        <v>343.85735191856901</v>
      </c>
      <c r="AL1020">
        <v>345.73610675215298</v>
      </c>
      <c r="AM1020">
        <v>342.74054774128899</v>
      </c>
      <c r="AN1020">
        <v>342.244317571181</v>
      </c>
      <c r="AO1020">
        <v>346.392082543443</v>
      </c>
      <c r="AP1020">
        <v>343.074009107986</v>
      </c>
      <c r="AQ1020">
        <v>341.22712953668901</v>
      </c>
      <c r="AR1020">
        <v>345.32496506189301</v>
      </c>
      <c r="AS1020">
        <v>348.04994088157201</v>
      </c>
      <c r="AT1020">
        <v>346.43106473050602</v>
      </c>
      <c r="AU1020">
        <v>342.84489865736901</v>
      </c>
      <c r="AV1020">
        <v>345.06685688370197</v>
      </c>
      <c r="AW1020">
        <v>336.19068984376003</v>
      </c>
      <c r="AX1020">
        <v>328.04666801082902</v>
      </c>
      <c r="AY1020">
        <v>327.15882000986602</v>
      </c>
      <c r="AZ1020">
        <v>321.34916619687499</v>
      </c>
      <c r="BA1020">
        <v>308.17058415108897</v>
      </c>
      <c r="BB1020">
        <v>305.63111667406798</v>
      </c>
      <c r="BC1020">
        <v>309.894710372497</v>
      </c>
      <c r="BD1020">
        <v>315.91272206864801</v>
      </c>
      <c r="BE1020">
        <v>312.56294532373101</v>
      </c>
      <c r="BF1020">
        <v>319.54458348326301</v>
      </c>
      <c r="BG1020">
        <v>312.29554737818899</v>
      </c>
      <c r="BH1020">
        <v>315.06843548590899</v>
      </c>
      <c r="BI1020">
        <v>310.93330800183799</v>
      </c>
      <c r="BJ1020">
        <v>311.96619357997002</v>
      </c>
      <c r="BK1020">
        <v>309.43491232925601</v>
      </c>
      <c r="BL1020">
        <v>316.70923716474601</v>
      </c>
      <c r="BM1020">
        <v>307.32341131126998</v>
      </c>
      <c r="BN1020">
        <v>316.94535446638201</v>
      </c>
      <c r="BO1020">
        <v>313.28752565241598</v>
      </c>
      <c r="BP1020">
        <v>303.79121052519702</v>
      </c>
      <c r="BQ1020">
        <v>307.75593846517199</v>
      </c>
      <c r="BR1020">
        <v>311.99406112804002</v>
      </c>
      <c r="BS1020">
        <v>319.39000124409</v>
      </c>
      <c r="BT1020">
        <v>314.29053347215898</v>
      </c>
      <c r="BU1020">
        <v>320.38312588952402</v>
      </c>
      <c r="BV1020">
        <v>316.25957601666499</v>
      </c>
      <c r="BW1020">
        <v>310.86173184825202</v>
      </c>
      <c r="BX1020">
        <v>320.52135391290398</v>
      </c>
      <c r="BY1020">
        <v>314.601126625809</v>
      </c>
      <c r="BZ1020">
        <v>323.50288427915501</v>
      </c>
      <c r="CA1020">
        <v>319.52005064685301</v>
      </c>
      <c r="CB1020">
        <v>320.44618388683301</v>
      </c>
      <c r="CC1020">
        <v>315.23219442763502</v>
      </c>
      <c r="CD1020">
        <v>323.77708256288003</v>
      </c>
    </row>
    <row r="1021" spans="1:82" x14ac:dyDescent="0.25">
      <c r="A1021">
        <v>244.88651535380501</v>
      </c>
      <c r="B1021">
        <v>314.02155860388802</v>
      </c>
      <c r="C1021">
        <v>331.23868346374297</v>
      </c>
      <c r="D1021">
        <v>328.240048905148</v>
      </c>
      <c r="E1021">
        <v>321.56147922108698</v>
      </c>
      <c r="F1021">
        <v>328.30144543080598</v>
      </c>
      <c r="G1021">
        <v>328.41414131423699</v>
      </c>
      <c r="H1021">
        <v>326.41806964643803</v>
      </c>
      <c r="I1021">
        <v>321.94338113008399</v>
      </c>
      <c r="J1021">
        <v>328.199359875369</v>
      </c>
      <c r="K1021">
        <v>314.47202143635599</v>
      </c>
      <c r="L1021">
        <v>319.74393247700101</v>
      </c>
      <c r="M1021">
        <v>318.05755118343899</v>
      </c>
      <c r="N1021">
        <v>323.77072274674299</v>
      </c>
      <c r="O1021">
        <v>314.40738297663302</v>
      </c>
      <c r="P1021">
        <v>316.31960563003901</v>
      </c>
      <c r="Q1021">
        <v>322.14764988503703</v>
      </c>
      <c r="R1021">
        <v>323.08691572186598</v>
      </c>
      <c r="S1021">
        <v>322.96286115119699</v>
      </c>
      <c r="T1021">
        <v>307.14232933325701</v>
      </c>
      <c r="U1021">
        <v>320.29584426846498</v>
      </c>
      <c r="V1021">
        <v>307.813215211022</v>
      </c>
      <c r="W1021">
        <v>315.323620100997</v>
      </c>
      <c r="X1021">
        <v>316.05403870542102</v>
      </c>
      <c r="Y1021">
        <v>316.425459312089</v>
      </c>
      <c r="Z1021">
        <v>324.32360513704401</v>
      </c>
      <c r="AA1021">
        <v>321.16523657491399</v>
      </c>
      <c r="AB1021">
        <v>318.96946486816802</v>
      </c>
      <c r="AC1021">
        <v>338.85475364008198</v>
      </c>
      <c r="AD1021">
        <v>335.659908412155</v>
      </c>
      <c r="AE1021">
        <v>336.65047656204598</v>
      </c>
      <c r="AF1021">
        <v>345.56345184897202</v>
      </c>
      <c r="AG1021">
        <v>343.453890597731</v>
      </c>
      <c r="AH1021">
        <v>344.544572233417</v>
      </c>
      <c r="AI1021">
        <v>353.15731289484103</v>
      </c>
      <c r="AJ1021">
        <v>339.91844915643298</v>
      </c>
      <c r="AK1021">
        <v>344.25899533933398</v>
      </c>
      <c r="AL1021">
        <v>342.38639874529201</v>
      </c>
      <c r="AM1021">
        <v>338.22713882014199</v>
      </c>
      <c r="AN1021">
        <v>344.88793436297601</v>
      </c>
      <c r="AO1021">
        <v>347.33511068125802</v>
      </c>
      <c r="AP1021">
        <v>347.59982285527201</v>
      </c>
      <c r="AQ1021">
        <v>347.36479403710899</v>
      </c>
      <c r="AR1021">
        <v>348.17792331992302</v>
      </c>
      <c r="AS1021">
        <v>346.22231827429499</v>
      </c>
      <c r="AT1021">
        <v>347.65470671358298</v>
      </c>
      <c r="AU1021">
        <v>340.75399474478502</v>
      </c>
      <c r="AV1021">
        <v>346.188661577316</v>
      </c>
      <c r="AW1021">
        <v>338.30374061361903</v>
      </c>
      <c r="AX1021">
        <v>325.29446918629498</v>
      </c>
      <c r="AY1021">
        <v>327.24594706399199</v>
      </c>
      <c r="AZ1021">
        <v>321.956494612352</v>
      </c>
      <c r="BA1021">
        <v>306.66227955453002</v>
      </c>
      <c r="BB1021">
        <v>304.75441646695202</v>
      </c>
      <c r="BC1021">
        <v>311.750644157083</v>
      </c>
      <c r="BD1021">
        <v>311.68286233170102</v>
      </c>
      <c r="BE1021">
        <v>313.272368514417</v>
      </c>
      <c r="BF1021">
        <v>317.078101222057</v>
      </c>
      <c r="BG1021">
        <v>308.69687479895902</v>
      </c>
      <c r="BH1021">
        <v>314.59313241649198</v>
      </c>
      <c r="BI1021">
        <v>314.14269967228</v>
      </c>
      <c r="BJ1021">
        <v>314.61445044501397</v>
      </c>
      <c r="BK1021">
        <v>314.315400918558</v>
      </c>
      <c r="BL1021">
        <v>316.755782320778</v>
      </c>
      <c r="BM1021">
        <v>309.912840657836</v>
      </c>
      <c r="BN1021">
        <v>320.04749713785799</v>
      </c>
      <c r="BO1021">
        <v>310.36937828609803</v>
      </c>
      <c r="BP1021">
        <v>306.56758973593298</v>
      </c>
      <c r="BQ1021">
        <v>308.46318101732402</v>
      </c>
      <c r="BR1021">
        <v>314.73188696239401</v>
      </c>
      <c r="BS1021">
        <v>321.49561911903999</v>
      </c>
      <c r="BT1021">
        <v>315.902377555898</v>
      </c>
      <c r="BU1021">
        <v>319.29238364775603</v>
      </c>
      <c r="BV1021">
        <v>317.80094243696698</v>
      </c>
      <c r="BW1021">
        <v>311.33095799356602</v>
      </c>
      <c r="BX1021">
        <v>319.50629503692397</v>
      </c>
      <c r="BY1021">
        <v>316.32822326297298</v>
      </c>
      <c r="BZ1021">
        <v>317.99341695394901</v>
      </c>
      <c r="CA1021">
        <v>318.79815604722103</v>
      </c>
      <c r="CB1021">
        <v>318.89422614018702</v>
      </c>
      <c r="CC1021">
        <v>314.65944999624202</v>
      </c>
      <c r="CD1021">
        <v>325.21081328145698</v>
      </c>
    </row>
    <row r="1022" spans="1:82" x14ac:dyDescent="0.25">
      <c r="A1022">
        <v>245.126835781041</v>
      </c>
      <c r="B1022">
        <v>317.21168761636699</v>
      </c>
      <c r="C1022">
        <v>331.52528678605103</v>
      </c>
      <c r="D1022">
        <v>327.69692705913201</v>
      </c>
      <c r="E1022">
        <v>324.18907348116102</v>
      </c>
      <c r="F1022">
        <v>327.26196949865198</v>
      </c>
      <c r="G1022">
        <v>329.59762352052797</v>
      </c>
      <c r="H1022">
        <v>324.48931211593498</v>
      </c>
      <c r="I1022">
        <v>321.72646949450598</v>
      </c>
      <c r="J1022">
        <v>328.78083683739999</v>
      </c>
      <c r="K1022">
        <v>312.85644701640399</v>
      </c>
      <c r="L1022">
        <v>321.62136103409898</v>
      </c>
      <c r="M1022">
        <v>318.94491210447501</v>
      </c>
      <c r="N1022">
        <v>322.08997775759599</v>
      </c>
      <c r="O1022">
        <v>313.12201487682302</v>
      </c>
      <c r="P1022">
        <v>317.48439736168899</v>
      </c>
      <c r="Q1022">
        <v>320.85785655633998</v>
      </c>
      <c r="R1022">
        <v>324.21178706690603</v>
      </c>
      <c r="S1022">
        <v>320.75093187314798</v>
      </c>
      <c r="T1022">
        <v>307.745103947975</v>
      </c>
      <c r="U1022">
        <v>320.18919735067601</v>
      </c>
      <c r="V1022">
        <v>307.28930841689299</v>
      </c>
      <c r="W1022">
        <v>316.31776551506402</v>
      </c>
      <c r="X1022">
        <v>316.68353041654899</v>
      </c>
      <c r="Y1022">
        <v>316.48766139708101</v>
      </c>
      <c r="Z1022">
        <v>324.82094809550699</v>
      </c>
      <c r="AA1022">
        <v>323.15647789632402</v>
      </c>
      <c r="AB1022">
        <v>318.31569743459698</v>
      </c>
      <c r="AC1022">
        <v>335.65910449367999</v>
      </c>
      <c r="AD1022">
        <v>335.40583974812199</v>
      </c>
      <c r="AE1022">
        <v>335.83197149126801</v>
      </c>
      <c r="AF1022">
        <v>347.68187095469898</v>
      </c>
      <c r="AG1022">
        <v>341.67937029963798</v>
      </c>
      <c r="AH1022">
        <v>346.18339031488</v>
      </c>
      <c r="AI1022">
        <v>349.11601215451498</v>
      </c>
      <c r="AJ1022">
        <v>344.78144320769798</v>
      </c>
      <c r="AK1022">
        <v>342.12887347576901</v>
      </c>
      <c r="AL1022">
        <v>344.25669809494502</v>
      </c>
      <c r="AM1022">
        <v>337.16379658233501</v>
      </c>
      <c r="AN1022">
        <v>345.00140953871698</v>
      </c>
      <c r="AO1022">
        <v>346.045887493446</v>
      </c>
      <c r="AP1022">
        <v>345.47193069245498</v>
      </c>
      <c r="AQ1022">
        <v>351.390651384828</v>
      </c>
      <c r="AR1022">
        <v>350.178078206983</v>
      </c>
      <c r="AS1022">
        <v>344.77445944321897</v>
      </c>
      <c r="AT1022">
        <v>348.62602947503098</v>
      </c>
      <c r="AU1022">
        <v>343.137969271168</v>
      </c>
      <c r="AV1022">
        <v>344.91368775597101</v>
      </c>
      <c r="AW1022">
        <v>338.761966570754</v>
      </c>
      <c r="AX1022">
        <v>324.915501598155</v>
      </c>
      <c r="AY1022">
        <v>326.01737050888198</v>
      </c>
      <c r="AZ1022">
        <v>322.29184314360998</v>
      </c>
      <c r="BA1022">
        <v>308.77154813173598</v>
      </c>
      <c r="BB1022">
        <v>304.70604434806398</v>
      </c>
      <c r="BC1022">
        <v>312.64653719014001</v>
      </c>
      <c r="BD1022">
        <v>309.60027239221301</v>
      </c>
      <c r="BE1022">
        <v>311.55407014816598</v>
      </c>
      <c r="BF1022">
        <v>317.81350793309298</v>
      </c>
      <c r="BG1022">
        <v>306.45692366550298</v>
      </c>
      <c r="BH1022">
        <v>314.20976200643702</v>
      </c>
      <c r="BI1022">
        <v>313.562609459962</v>
      </c>
      <c r="BJ1022">
        <v>315.81870730339</v>
      </c>
      <c r="BK1022">
        <v>313.03898759763803</v>
      </c>
      <c r="BL1022">
        <v>317.52693210199698</v>
      </c>
      <c r="BM1022">
        <v>305.88434284017097</v>
      </c>
      <c r="BN1022">
        <v>319.20276137383001</v>
      </c>
      <c r="BO1022">
        <v>310.97128691579599</v>
      </c>
      <c r="BP1022">
        <v>307.06864812203003</v>
      </c>
      <c r="BQ1022">
        <v>309.427453041273</v>
      </c>
      <c r="BR1022">
        <v>315.058286900177</v>
      </c>
      <c r="BS1022">
        <v>322.10443113028902</v>
      </c>
      <c r="BT1022">
        <v>319.3196407726</v>
      </c>
      <c r="BU1022">
        <v>321.09048758196298</v>
      </c>
      <c r="BV1022">
        <v>318.477896646597</v>
      </c>
      <c r="BW1022">
        <v>314.36126567426902</v>
      </c>
      <c r="BX1022">
        <v>317.71276362565902</v>
      </c>
      <c r="BY1022">
        <v>318.414421018675</v>
      </c>
      <c r="BZ1022">
        <v>317.00561686774398</v>
      </c>
      <c r="CA1022">
        <v>318.77909610675698</v>
      </c>
      <c r="CB1022">
        <v>315.06789842612699</v>
      </c>
      <c r="CC1022">
        <v>318.13900248885301</v>
      </c>
      <c r="CD1022">
        <v>326.37429517157</v>
      </c>
    </row>
    <row r="1023" spans="1:82" x14ac:dyDescent="0.25">
      <c r="A1023">
        <v>245.36715620827701</v>
      </c>
      <c r="B1023">
        <v>320.319728083813</v>
      </c>
      <c r="C1023">
        <v>329.93880935175599</v>
      </c>
      <c r="D1023">
        <v>327.37300391740899</v>
      </c>
      <c r="E1023">
        <v>328.950431428385</v>
      </c>
      <c r="F1023">
        <v>324.17200289764099</v>
      </c>
      <c r="G1023">
        <v>330.265693812108</v>
      </c>
      <c r="H1023">
        <v>321.69187309182303</v>
      </c>
      <c r="I1023">
        <v>320.61237931255101</v>
      </c>
      <c r="J1023">
        <v>326.54026795891599</v>
      </c>
      <c r="K1023">
        <v>312.89702665253998</v>
      </c>
      <c r="L1023">
        <v>323.61146920644899</v>
      </c>
      <c r="M1023">
        <v>316.09547998497902</v>
      </c>
      <c r="N1023">
        <v>320.57321732723301</v>
      </c>
      <c r="O1023">
        <v>309.44685302148201</v>
      </c>
      <c r="P1023">
        <v>317.71047424276702</v>
      </c>
      <c r="Q1023">
        <v>318.04854309152</v>
      </c>
      <c r="R1023">
        <v>320.70951517413602</v>
      </c>
      <c r="S1023">
        <v>317.41127068313602</v>
      </c>
      <c r="T1023">
        <v>310.73501020126201</v>
      </c>
      <c r="U1023">
        <v>322.31878514355498</v>
      </c>
      <c r="V1023">
        <v>308.252868767461</v>
      </c>
      <c r="W1023">
        <v>314.90100231917398</v>
      </c>
      <c r="X1023">
        <v>317.920197359947</v>
      </c>
      <c r="Y1023">
        <v>309.86347994353702</v>
      </c>
      <c r="Z1023">
        <v>323.80064444813399</v>
      </c>
      <c r="AA1023">
        <v>323.34879567847503</v>
      </c>
      <c r="AB1023">
        <v>318.89008201036899</v>
      </c>
      <c r="AC1023">
        <v>334.03970562364202</v>
      </c>
      <c r="AD1023">
        <v>335.79814601746699</v>
      </c>
      <c r="AE1023">
        <v>335.49076935935199</v>
      </c>
      <c r="AF1023">
        <v>348.48463768077198</v>
      </c>
      <c r="AG1023">
        <v>336.90089807323898</v>
      </c>
      <c r="AH1023">
        <v>347.93314962902298</v>
      </c>
      <c r="AI1023">
        <v>340.64042622058798</v>
      </c>
      <c r="AJ1023">
        <v>350.981477939689</v>
      </c>
      <c r="AK1023">
        <v>336.16646630851602</v>
      </c>
      <c r="AL1023">
        <v>342.45154181871601</v>
      </c>
      <c r="AM1023">
        <v>337.05366406921502</v>
      </c>
      <c r="AN1023">
        <v>343.78433112319198</v>
      </c>
      <c r="AO1023">
        <v>342.16791007849298</v>
      </c>
      <c r="AP1023">
        <v>344.90283953525</v>
      </c>
      <c r="AQ1023">
        <v>350.88338457433298</v>
      </c>
      <c r="AR1023">
        <v>352.13458506250902</v>
      </c>
      <c r="AS1023">
        <v>346.750548443448</v>
      </c>
      <c r="AT1023">
        <v>348.669598521463</v>
      </c>
      <c r="AU1023">
        <v>342.91420456279201</v>
      </c>
      <c r="AV1023">
        <v>344.42996223537602</v>
      </c>
      <c r="AW1023">
        <v>339.78623591372002</v>
      </c>
      <c r="AX1023">
        <v>321.614479012456</v>
      </c>
      <c r="AY1023">
        <v>323.45236865593199</v>
      </c>
      <c r="AZ1023">
        <v>322.46879636185997</v>
      </c>
      <c r="BA1023">
        <v>308.07591317368002</v>
      </c>
      <c r="BB1023">
        <v>303.23423089884398</v>
      </c>
      <c r="BC1023">
        <v>311.91722304034198</v>
      </c>
      <c r="BD1023">
        <v>309.68704922505998</v>
      </c>
      <c r="BE1023">
        <v>310.97532316865602</v>
      </c>
      <c r="BF1023">
        <v>316.17070395461297</v>
      </c>
      <c r="BG1023">
        <v>307.56735336834601</v>
      </c>
      <c r="BH1023">
        <v>315.38172945867899</v>
      </c>
      <c r="BI1023">
        <v>313.511691639064</v>
      </c>
      <c r="BJ1023">
        <v>316.73304100889999</v>
      </c>
      <c r="BK1023">
        <v>313.11887338847498</v>
      </c>
      <c r="BL1023">
        <v>315.98973122830802</v>
      </c>
      <c r="BM1023">
        <v>303.39433708612302</v>
      </c>
      <c r="BN1023">
        <v>321.28111489585501</v>
      </c>
      <c r="BO1023">
        <v>313.96456005362</v>
      </c>
      <c r="BP1023">
        <v>308.605625269244</v>
      </c>
      <c r="BQ1023">
        <v>312.05364217023401</v>
      </c>
      <c r="BR1023">
        <v>312.66091898977999</v>
      </c>
      <c r="BS1023">
        <v>320.77838305026199</v>
      </c>
      <c r="BT1023">
        <v>322.80573927891498</v>
      </c>
      <c r="BU1023">
        <v>322.41985407992502</v>
      </c>
      <c r="BV1023">
        <v>319.18824157933801</v>
      </c>
      <c r="BW1023">
        <v>316.33116873744001</v>
      </c>
      <c r="BX1023">
        <v>316.60009248300997</v>
      </c>
      <c r="BY1023">
        <v>319.20233850319198</v>
      </c>
      <c r="BZ1023">
        <v>318.24752845647799</v>
      </c>
      <c r="CA1023">
        <v>319.134988276022</v>
      </c>
      <c r="CB1023">
        <v>313.042209353793</v>
      </c>
      <c r="CC1023">
        <v>323.040260521682</v>
      </c>
      <c r="CD1023">
        <v>326.35354968977902</v>
      </c>
    </row>
    <row r="1024" spans="1:82" x14ac:dyDescent="0.25">
      <c r="A1024">
        <v>245.60747663551399</v>
      </c>
      <c r="B1024">
        <v>322.69747203660398</v>
      </c>
      <c r="C1024">
        <v>333.77084332648701</v>
      </c>
      <c r="D1024">
        <v>325.21713955495898</v>
      </c>
      <c r="E1024">
        <v>328.66011147725499</v>
      </c>
      <c r="F1024">
        <v>324.00175694428401</v>
      </c>
      <c r="G1024">
        <v>326.43383270268902</v>
      </c>
      <c r="H1024">
        <v>322.39031375761402</v>
      </c>
      <c r="I1024">
        <v>321.23024841732501</v>
      </c>
      <c r="J1024">
        <v>326.46810125690803</v>
      </c>
      <c r="K1024">
        <v>316.01961210726398</v>
      </c>
      <c r="L1024">
        <v>323.28806163938401</v>
      </c>
      <c r="M1024">
        <v>315.62792781940499</v>
      </c>
      <c r="N1024">
        <v>319.06108726039798</v>
      </c>
      <c r="O1024">
        <v>310.48275443872802</v>
      </c>
      <c r="P1024">
        <v>317.75716887180801</v>
      </c>
      <c r="Q1024">
        <v>317.587782578808</v>
      </c>
      <c r="R1024">
        <v>319.16490046859502</v>
      </c>
      <c r="S1024">
        <v>313.73877121497299</v>
      </c>
      <c r="T1024">
        <v>310.62828225690703</v>
      </c>
      <c r="U1024">
        <v>325.16613421771598</v>
      </c>
      <c r="V1024">
        <v>312.45730138654699</v>
      </c>
      <c r="W1024">
        <v>314.28393538319602</v>
      </c>
      <c r="X1024">
        <v>317.55461209098399</v>
      </c>
      <c r="Y1024">
        <v>309.983499031919</v>
      </c>
      <c r="Z1024">
        <v>322.12429802223699</v>
      </c>
      <c r="AA1024">
        <v>321.94830503451601</v>
      </c>
      <c r="AB1024">
        <v>318.70767635796602</v>
      </c>
      <c r="AC1024">
        <v>334.75720634868202</v>
      </c>
      <c r="AD1024">
        <v>337.48495476620201</v>
      </c>
      <c r="AE1024">
        <v>336.26476279009</v>
      </c>
      <c r="AF1024">
        <v>349.13795861313002</v>
      </c>
      <c r="AG1024">
        <v>339.70875054262302</v>
      </c>
      <c r="AH1024">
        <v>348.36417617482499</v>
      </c>
      <c r="AI1024">
        <v>340.15138440198803</v>
      </c>
      <c r="AJ1024">
        <v>347.53918610360802</v>
      </c>
      <c r="AK1024">
        <v>336.00058340805998</v>
      </c>
      <c r="AL1024">
        <v>343.109567349462</v>
      </c>
      <c r="AM1024">
        <v>339.38704338542999</v>
      </c>
      <c r="AN1024">
        <v>345.357580840021</v>
      </c>
      <c r="AO1024">
        <v>344.60332810908301</v>
      </c>
      <c r="AP1024">
        <v>346.85019539620998</v>
      </c>
      <c r="AQ1024">
        <v>352.77314245288301</v>
      </c>
      <c r="AR1024">
        <v>352.64970554391101</v>
      </c>
      <c r="AS1024">
        <v>350.55918738187802</v>
      </c>
      <c r="AT1024">
        <v>352.94414077918299</v>
      </c>
      <c r="AU1024">
        <v>342.41987439927999</v>
      </c>
      <c r="AV1024">
        <v>344.06790303649802</v>
      </c>
      <c r="AW1024">
        <v>341.86329769178599</v>
      </c>
      <c r="AX1024">
        <v>324.15454921164297</v>
      </c>
      <c r="AY1024">
        <v>322.91884944867599</v>
      </c>
      <c r="AZ1024">
        <v>324.28178805751202</v>
      </c>
      <c r="BA1024">
        <v>308.06440544493898</v>
      </c>
      <c r="BB1024">
        <v>304.08729285385198</v>
      </c>
      <c r="BC1024">
        <v>312.75445245403398</v>
      </c>
      <c r="BD1024">
        <v>309.87756827926501</v>
      </c>
      <c r="BE1024">
        <v>312.54828546508202</v>
      </c>
      <c r="BF1024">
        <v>319.68919390256502</v>
      </c>
      <c r="BG1024">
        <v>307.11419631264499</v>
      </c>
      <c r="BH1024">
        <v>314.87733518903599</v>
      </c>
      <c r="BI1024">
        <v>312.86669901321699</v>
      </c>
      <c r="BJ1024">
        <v>317.09810304160902</v>
      </c>
      <c r="BK1024">
        <v>310.65259189700799</v>
      </c>
      <c r="BL1024">
        <v>317.97823949505198</v>
      </c>
      <c r="BM1024">
        <v>301.98388909145302</v>
      </c>
      <c r="BN1024">
        <v>323.52784533961</v>
      </c>
      <c r="BO1024">
        <v>315.49516318454801</v>
      </c>
      <c r="BP1024">
        <v>310.19803680520602</v>
      </c>
      <c r="BQ1024">
        <v>312.70075400611699</v>
      </c>
      <c r="BR1024">
        <v>312.546808001714</v>
      </c>
      <c r="BS1024">
        <v>318.760317240907</v>
      </c>
      <c r="BT1024">
        <v>322.74659999028199</v>
      </c>
      <c r="BU1024">
        <v>324.95077833625402</v>
      </c>
      <c r="BV1024">
        <v>318.28507540594001</v>
      </c>
      <c r="BW1024">
        <v>316.22605958440198</v>
      </c>
      <c r="BX1024">
        <v>318.15606436650398</v>
      </c>
      <c r="BY1024">
        <v>318.86354071422801</v>
      </c>
      <c r="BZ1024">
        <v>319.34505948775598</v>
      </c>
      <c r="CA1024">
        <v>321.45287127632002</v>
      </c>
      <c r="CB1024">
        <v>314.69546924768798</v>
      </c>
      <c r="CC1024">
        <v>325.86457759599301</v>
      </c>
      <c r="CD1024">
        <v>326.59379218250302</v>
      </c>
    </row>
    <row r="1025" spans="1:82" x14ac:dyDescent="0.25">
      <c r="A1025">
        <v>245.84779706275</v>
      </c>
      <c r="B1025">
        <v>326.56865312554902</v>
      </c>
      <c r="C1025">
        <v>336.73825934843597</v>
      </c>
      <c r="D1025">
        <v>321.729173767779</v>
      </c>
      <c r="E1025">
        <v>328.886963426585</v>
      </c>
      <c r="F1025">
        <v>324.93260568425097</v>
      </c>
      <c r="G1025">
        <v>321.01801459056202</v>
      </c>
      <c r="H1025">
        <v>323.958295643675</v>
      </c>
      <c r="I1025">
        <v>322.40973208969001</v>
      </c>
      <c r="J1025">
        <v>326.46715138740802</v>
      </c>
      <c r="K1025">
        <v>315.95700362080999</v>
      </c>
      <c r="L1025">
        <v>324.10534596731497</v>
      </c>
      <c r="M1025">
        <v>317.66397639113302</v>
      </c>
      <c r="N1025">
        <v>316.53817751794401</v>
      </c>
      <c r="O1025">
        <v>311.88453133396899</v>
      </c>
      <c r="P1025">
        <v>317.99534807431701</v>
      </c>
      <c r="Q1025">
        <v>317.92698174234499</v>
      </c>
      <c r="R1025">
        <v>317.22391923394702</v>
      </c>
      <c r="S1025">
        <v>313.64668392963699</v>
      </c>
      <c r="T1025">
        <v>308.68620959316098</v>
      </c>
      <c r="U1025">
        <v>323.66563191706803</v>
      </c>
      <c r="V1025">
        <v>312.228440371114</v>
      </c>
      <c r="W1025">
        <v>315.57475287990502</v>
      </c>
      <c r="X1025">
        <v>313.731177059988</v>
      </c>
      <c r="Y1025">
        <v>311.243150280576</v>
      </c>
      <c r="Z1025">
        <v>323.553785495863</v>
      </c>
      <c r="AA1025">
        <v>321.36519093233198</v>
      </c>
      <c r="AB1025">
        <v>318.42780387723502</v>
      </c>
      <c r="AC1025">
        <v>330.93057828332701</v>
      </c>
      <c r="AD1025">
        <v>337.99017116875598</v>
      </c>
      <c r="AE1025">
        <v>336.13160057727998</v>
      </c>
      <c r="AF1025">
        <v>348.548073878975</v>
      </c>
      <c r="AG1025">
        <v>340.42328788518603</v>
      </c>
      <c r="AH1025">
        <v>341.49504917137602</v>
      </c>
      <c r="AI1025">
        <v>339.11588060303802</v>
      </c>
      <c r="AJ1025">
        <v>344.628452308931</v>
      </c>
      <c r="AK1025">
        <v>337.61821170514497</v>
      </c>
      <c r="AL1025">
        <v>341.87349618265802</v>
      </c>
      <c r="AM1025">
        <v>337.386393374004</v>
      </c>
      <c r="AN1025">
        <v>349.88617469110102</v>
      </c>
      <c r="AO1025">
        <v>342.86617118299699</v>
      </c>
      <c r="AP1025">
        <v>348.24424962801299</v>
      </c>
      <c r="AQ1025">
        <v>355.03075762201001</v>
      </c>
      <c r="AR1025">
        <v>350.78681507431202</v>
      </c>
      <c r="AS1025">
        <v>350.41997605540001</v>
      </c>
      <c r="AT1025">
        <v>353.864654166457</v>
      </c>
      <c r="AU1025">
        <v>341.10360687550298</v>
      </c>
      <c r="AV1025">
        <v>342.70614350095099</v>
      </c>
      <c r="AW1025">
        <v>344.75947549413797</v>
      </c>
      <c r="AX1025">
        <v>325.26191781329999</v>
      </c>
      <c r="AY1025">
        <v>322.05864513140301</v>
      </c>
      <c r="AZ1025">
        <v>325.18296688590999</v>
      </c>
      <c r="BA1025">
        <v>308.61843002913901</v>
      </c>
      <c r="BB1025">
        <v>307.32110472117398</v>
      </c>
      <c r="BC1025">
        <v>313.80082930145397</v>
      </c>
      <c r="BD1025">
        <v>308.31811404847201</v>
      </c>
      <c r="BE1025">
        <v>314.07679504275302</v>
      </c>
      <c r="BF1025">
        <v>316.04737139323203</v>
      </c>
      <c r="BG1025">
        <v>306.77125148100998</v>
      </c>
      <c r="BH1025">
        <v>311.05165206079198</v>
      </c>
      <c r="BI1025">
        <v>315.51097280001602</v>
      </c>
      <c r="BJ1025">
        <v>319.08112528701201</v>
      </c>
      <c r="BK1025">
        <v>313.325087069387</v>
      </c>
      <c r="BL1025">
        <v>318.84168269432701</v>
      </c>
      <c r="BM1025">
        <v>306.13850014495199</v>
      </c>
      <c r="BN1025">
        <v>322.39799285214099</v>
      </c>
      <c r="BO1025">
        <v>311.787307984937</v>
      </c>
      <c r="BP1025">
        <v>311.65492005234103</v>
      </c>
      <c r="BQ1025">
        <v>311.74729678993498</v>
      </c>
      <c r="BR1025">
        <v>314.95394694115498</v>
      </c>
      <c r="BS1025">
        <v>317.19124088781001</v>
      </c>
      <c r="BT1025">
        <v>323.992998118934</v>
      </c>
      <c r="BU1025">
        <v>323.00679528908302</v>
      </c>
      <c r="BV1025">
        <v>320.81497077167199</v>
      </c>
      <c r="BW1025">
        <v>318.371762447214</v>
      </c>
      <c r="BX1025">
        <v>318.04719194387599</v>
      </c>
      <c r="BY1025">
        <v>320.18799421886899</v>
      </c>
      <c r="BZ1025">
        <v>316.82459548001401</v>
      </c>
      <c r="CA1025">
        <v>323.44027524470101</v>
      </c>
      <c r="CB1025">
        <v>315.44428818797201</v>
      </c>
      <c r="CC1025">
        <v>326.65141355573297</v>
      </c>
      <c r="CD1025">
        <v>324.919276524098</v>
      </c>
    </row>
    <row r="1026" spans="1:82" x14ac:dyDescent="0.25">
      <c r="A1026">
        <v>246.08811748998599</v>
      </c>
      <c r="B1026">
        <v>331.002240077593</v>
      </c>
      <c r="C1026">
        <v>332.34142155611102</v>
      </c>
      <c r="D1026">
        <v>322.12653872866002</v>
      </c>
      <c r="E1026">
        <v>328.41644635021697</v>
      </c>
      <c r="F1026">
        <v>324.61810641520401</v>
      </c>
      <c r="G1026">
        <v>320.82635231022999</v>
      </c>
      <c r="H1026">
        <v>323.824314090104</v>
      </c>
      <c r="I1026">
        <v>322.84040860133803</v>
      </c>
      <c r="J1026">
        <v>320.69722215672198</v>
      </c>
      <c r="K1026">
        <v>317.18405922234001</v>
      </c>
      <c r="L1026">
        <v>322.67830618854202</v>
      </c>
      <c r="M1026">
        <v>317.029529463036</v>
      </c>
      <c r="N1026">
        <v>316.535803731074</v>
      </c>
      <c r="O1026">
        <v>309.31707401218603</v>
      </c>
      <c r="P1026">
        <v>320.311998891955</v>
      </c>
      <c r="Q1026">
        <v>318.32668976831098</v>
      </c>
      <c r="R1026">
        <v>317.24112892679102</v>
      </c>
      <c r="S1026">
        <v>317.39048330103401</v>
      </c>
      <c r="T1026">
        <v>309.78583201333498</v>
      </c>
      <c r="U1026">
        <v>322.05845728700098</v>
      </c>
      <c r="V1026">
        <v>314.28442089065902</v>
      </c>
      <c r="W1026">
        <v>313.25772185200401</v>
      </c>
      <c r="X1026">
        <v>312.36225644072101</v>
      </c>
      <c r="Y1026">
        <v>315.57107953658101</v>
      </c>
      <c r="Z1026">
        <v>321.76372162214801</v>
      </c>
      <c r="AA1026">
        <v>318.80526153184502</v>
      </c>
      <c r="AB1026">
        <v>323.30982259969801</v>
      </c>
      <c r="AC1026">
        <v>330.03593949631102</v>
      </c>
      <c r="AD1026">
        <v>335.22309628432498</v>
      </c>
      <c r="AE1026">
        <v>334.56779445998399</v>
      </c>
      <c r="AF1026">
        <v>345.10045643123698</v>
      </c>
      <c r="AG1026">
        <v>339.73435034142898</v>
      </c>
      <c r="AH1026">
        <v>339.904944796493</v>
      </c>
      <c r="AI1026">
        <v>339.67250789812903</v>
      </c>
      <c r="AJ1026">
        <v>349.423203868999</v>
      </c>
      <c r="AK1026">
        <v>337.03079806519798</v>
      </c>
      <c r="AL1026">
        <v>343.41128689974403</v>
      </c>
      <c r="AM1026">
        <v>339.82405979233801</v>
      </c>
      <c r="AN1026">
        <v>350.15056796014102</v>
      </c>
      <c r="AO1026">
        <v>342.65634641844798</v>
      </c>
      <c r="AP1026">
        <v>347.372223002444</v>
      </c>
      <c r="AQ1026">
        <v>355.18817103512401</v>
      </c>
      <c r="AR1026">
        <v>349.39973191642298</v>
      </c>
      <c r="AS1026">
        <v>350.78220609171598</v>
      </c>
      <c r="AT1026">
        <v>351.35500461738701</v>
      </c>
      <c r="AU1026">
        <v>338.128702360516</v>
      </c>
      <c r="AV1026">
        <v>338.08219966397098</v>
      </c>
      <c r="AW1026">
        <v>348.06589413569401</v>
      </c>
      <c r="AX1026">
        <v>326.69855309955699</v>
      </c>
      <c r="AY1026">
        <v>320.67078486295497</v>
      </c>
      <c r="AZ1026">
        <v>326.84016136370599</v>
      </c>
      <c r="BA1026">
        <v>311.15879495098801</v>
      </c>
      <c r="BB1026">
        <v>314.07904008552902</v>
      </c>
      <c r="BC1026">
        <v>313.19682446483301</v>
      </c>
      <c r="BD1026">
        <v>308.07839195301898</v>
      </c>
      <c r="BE1026">
        <v>317.281628221066</v>
      </c>
      <c r="BF1026">
        <v>315.35581423463498</v>
      </c>
      <c r="BG1026">
        <v>310.43398367224199</v>
      </c>
      <c r="BH1026">
        <v>310.91435523469102</v>
      </c>
      <c r="BI1026">
        <v>315.81575434817898</v>
      </c>
      <c r="BJ1026">
        <v>321.03939561262803</v>
      </c>
      <c r="BK1026">
        <v>314.17939996420603</v>
      </c>
      <c r="BL1026">
        <v>320.65334570898102</v>
      </c>
      <c r="BM1026">
        <v>310.70873723444299</v>
      </c>
      <c r="BN1026">
        <v>318.10021420232698</v>
      </c>
      <c r="BO1026">
        <v>311.46973829687897</v>
      </c>
      <c r="BP1026">
        <v>311.93575761464098</v>
      </c>
      <c r="BQ1026">
        <v>312.874179058354</v>
      </c>
      <c r="BR1026">
        <v>315.89333377179202</v>
      </c>
      <c r="BS1026">
        <v>317.384242579464</v>
      </c>
      <c r="BT1026">
        <v>322.30628548406202</v>
      </c>
      <c r="BU1026">
        <v>321.71756255277</v>
      </c>
      <c r="BV1026">
        <v>321.77054113173602</v>
      </c>
      <c r="BW1026">
        <v>319.27760143756501</v>
      </c>
      <c r="BX1026">
        <v>319.33071290653902</v>
      </c>
      <c r="BY1026">
        <v>319.797583668242</v>
      </c>
      <c r="BZ1026">
        <v>315.02968611345898</v>
      </c>
      <c r="CA1026">
        <v>320.68458905951002</v>
      </c>
      <c r="CB1026">
        <v>318.54314602047702</v>
      </c>
      <c r="CC1026">
        <v>327.77906359003202</v>
      </c>
      <c r="CD1026">
        <v>323.81967509344798</v>
      </c>
    </row>
    <row r="1027" spans="1:82" x14ac:dyDescent="0.25">
      <c r="A1027">
        <v>246.328437917222</v>
      </c>
      <c r="B1027">
        <v>332.77640911411999</v>
      </c>
      <c r="C1027">
        <v>329.42165518307701</v>
      </c>
      <c r="D1027">
        <v>321.40044404808998</v>
      </c>
      <c r="E1027">
        <v>330.71681034864503</v>
      </c>
      <c r="F1027">
        <v>325.70970904200601</v>
      </c>
      <c r="G1027">
        <v>321.69540441519598</v>
      </c>
      <c r="H1027">
        <v>323.29753167918602</v>
      </c>
      <c r="I1027">
        <v>324.002032712936</v>
      </c>
      <c r="J1027">
        <v>317.85612348155001</v>
      </c>
      <c r="K1027">
        <v>317.268263462307</v>
      </c>
      <c r="L1027">
        <v>324.37939085418702</v>
      </c>
      <c r="M1027">
        <v>318.249089724925</v>
      </c>
      <c r="N1027">
        <v>317.30612215112001</v>
      </c>
      <c r="O1027">
        <v>309.04597848435901</v>
      </c>
      <c r="P1027">
        <v>320.607234087601</v>
      </c>
      <c r="Q1027">
        <v>316.00655350008299</v>
      </c>
      <c r="R1027">
        <v>315.07537411591898</v>
      </c>
      <c r="S1027">
        <v>317.22151152901199</v>
      </c>
      <c r="T1027">
        <v>311.52396786770299</v>
      </c>
      <c r="U1027">
        <v>321.844114410994</v>
      </c>
      <c r="V1027">
        <v>314.83931828121302</v>
      </c>
      <c r="W1027">
        <v>315.17879701026499</v>
      </c>
      <c r="X1027">
        <v>315.151842158607</v>
      </c>
      <c r="Y1027">
        <v>312.373477327557</v>
      </c>
      <c r="Z1027">
        <v>317.56309757102201</v>
      </c>
      <c r="AA1027">
        <v>318.57956412706301</v>
      </c>
      <c r="AB1027">
        <v>324.289350374778</v>
      </c>
      <c r="AC1027">
        <v>328.745109800492</v>
      </c>
      <c r="AD1027">
        <v>332.81785117390001</v>
      </c>
      <c r="AE1027">
        <v>334.46399140615603</v>
      </c>
      <c r="AF1027">
        <v>343.265792953784</v>
      </c>
      <c r="AG1027">
        <v>336.45731034738799</v>
      </c>
      <c r="AH1027">
        <v>339.16989965215402</v>
      </c>
      <c r="AI1027">
        <v>338.42199329730403</v>
      </c>
      <c r="AJ1027">
        <v>350.48579914151702</v>
      </c>
      <c r="AK1027">
        <v>336.73432783776298</v>
      </c>
      <c r="AL1027">
        <v>342.310397113379</v>
      </c>
      <c r="AM1027">
        <v>340.96673943337299</v>
      </c>
      <c r="AN1027">
        <v>346.31318388085703</v>
      </c>
      <c r="AO1027">
        <v>341.196772376117</v>
      </c>
      <c r="AP1027">
        <v>344.430870225408</v>
      </c>
      <c r="AQ1027">
        <v>353.67788312912899</v>
      </c>
      <c r="AR1027">
        <v>347.05381192037601</v>
      </c>
      <c r="AS1027">
        <v>349.38470186133901</v>
      </c>
      <c r="AT1027">
        <v>346.46657404239198</v>
      </c>
      <c r="AU1027">
        <v>334.95815232518697</v>
      </c>
      <c r="AV1027">
        <v>336.43628678530098</v>
      </c>
      <c r="AW1027">
        <v>348.52961578358099</v>
      </c>
      <c r="AX1027">
        <v>327.74130675475999</v>
      </c>
      <c r="AY1027">
        <v>322.483576471086</v>
      </c>
      <c r="AZ1027">
        <v>324.91772768784398</v>
      </c>
      <c r="BA1027">
        <v>312.06861811573901</v>
      </c>
      <c r="BB1027">
        <v>313.95770354917698</v>
      </c>
      <c r="BC1027">
        <v>312.09002556808099</v>
      </c>
      <c r="BD1027">
        <v>308.77550094717799</v>
      </c>
      <c r="BE1027">
        <v>318.95331045469999</v>
      </c>
      <c r="BF1027">
        <v>315.31312593753302</v>
      </c>
      <c r="BG1027">
        <v>313.27006806015402</v>
      </c>
      <c r="BH1027">
        <v>313.74493255025402</v>
      </c>
      <c r="BI1027">
        <v>314.02791450692899</v>
      </c>
      <c r="BJ1027">
        <v>319.807112450489</v>
      </c>
      <c r="BK1027">
        <v>317.29155001144602</v>
      </c>
      <c r="BL1027">
        <v>323.71590335059898</v>
      </c>
      <c r="BM1027">
        <v>309.707322099066</v>
      </c>
      <c r="BN1027">
        <v>316.921018913002</v>
      </c>
      <c r="BO1027">
        <v>313.14090514548201</v>
      </c>
      <c r="BP1027">
        <v>312.08926536744099</v>
      </c>
      <c r="BQ1027">
        <v>319.215414759834</v>
      </c>
      <c r="BR1027">
        <v>311.58402749875199</v>
      </c>
      <c r="BS1027">
        <v>315.68026535710402</v>
      </c>
      <c r="BT1027">
        <v>319.19743999953499</v>
      </c>
      <c r="BU1027">
        <v>318.73329917958398</v>
      </c>
      <c r="BV1027">
        <v>320.63741966609501</v>
      </c>
      <c r="BW1027">
        <v>318.108477357033</v>
      </c>
      <c r="BX1027">
        <v>320.14853941546897</v>
      </c>
      <c r="BY1027">
        <v>324.26912452496902</v>
      </c>
      <c r="BZ1027">
        <v>317.897607339861</v>
      </c>
      <c r="CA1027">
        <v>319.19945766857398</v>
      </c>
      <c r="CB1027">
        <v>319.45765380358398</v>
      </c>
      <c r="CC1027">
        <v>329.96115059557098</v>
      </c>
      <c r="CD1027">
        <v>323.23943319660702</v>
      </c>
    </row>
    <row r="1028" spans="1:82" x14ac:dyDescent="0.25">
      <c r="A1028">
        <v>246.56875834445901</v>
      </c>
      <c r="B1028">
        <v>332.60062111444398</v>
      </c>
      <c r="C1028">
        <v>328.249327723291</v>
      </c>
      <c r="D1028">
        <v>321.25223310932302</v>
      </c>
      <c r="E1028">
        <v>329.79218111908801</v>
      </c>
      <c r="F1028">
        <v>327.64901757591201</v>
      </c>
      <c r="G1028">
        <v>319.32010031899</v>
      </c>
      <c r="H1028">
        <v>323.88084444239399</v>
      </c>
      <c r="I1028">
        <v>325.49323280194898</v>
      </c>
      <c r="J1028">
        <v>315.94098603717498</v>
      </c>
      <c r="K1028">
        <v>319.95219101366598</v>
      </c>
      <c r="L1028">
        <v>323.77389025682697</v>
      </c>
      <c r="M1028">
        <v>316.54832184395701</v>
      </c>
      <c r="N1028">
        <v>319.58306997122799</v>
      </c>
      <c r="O1028">
        <v>311.78600700395998</v>
      </c>
      <c r="P1028">
        <v>317.53869060247501</v>
      </c>
      <c r="Q1028">
        <v>317.24176962467499</v>
      </c>
      <c r="R1028">
        <v>314.97155918085599</v>
      </c>
      <c r="S1028">
        <v>318.76398375076099</v>
      </c>
      <c r="T1028">
        <v>313.07468622984601</v>
      </c>
      <c r="U1028">
        <v>322.01305013176398</v>
      </c>
      <c r="V1028">
        <v>316.43297512273398</v>
      </c>
      <c r="W1028">
        <v>313.98666285544101</v>
      </c>
      <c r="X1028">
        <v>314.090974219678</v>
      </c>
      <c r="Y1028">
        <v>313.189956468802</v>
      </c>
      <c r="Z1028">
        <v>313.78811774754899</v>
      </c>
      <c r="AA1028">
        <v>317.86807806490702</v>
      </c>
      <c r="AB1028">
        <v>325.92859981083899</v>
      </c>
      <c r="AC1028">
        <v>334.42016789799601</v>
      </c>
      <c r="AD1028">
        <v>334.68232989604098</v>
      </c>
      <c r="AE1028">
        <v>339.29854834703002</v>
      </c>
      <c r="AF1028">
        <v>346.56540742909999</v>
      </c>
      <c r="AG1028">
        <v>340.620073603712</v>
      </c>
      <c r="AH1028">
        <v>342.84512102176097</v>
      </c>
      <c r="AI1028">
        <v>338.74221673180199</v>
      </c>
      <c r="AJ1028">
        <v>349.45953523302899</v>
      </c>
      <c r="AK1028">
        <v>340.80755805564002</v>
      </c>
      <c r="AL1028">
        <v>343.38834832739701</v>
      </c>
      <c r="AM1028">
        <v>342.27209949466101</v>
      </c>
      <c r="AN1028">
        <v>350.06494255872502</v>
      </c>
      <c r="AO1028">
        <v>344.10691776941701</v>
      </c>
      <c r="AP1028">
        <v>344.42303112669401</v>
      </c>
      <c r="AQ1028">
        <v>354.33768028858702</v>
      </c>
      <c r="AR1028">
        <v>349.27504113512902</v>
      </c>
      <c r="AS1028">
        <v>354.02287970744101</v>
      </c>
      <c r="AT1028">
        <v>344.872187122073</v>
      </c>
      <c r="AU1028">
        <v>336.698039810762</v>
      </c>
      <c r="AV1028">
        <v>334.98245265590299</v>
      </c>
      <c r="AW1028">
        <v>348.10640863698399</v>
      </c>
      <c r="AX1028">
        <v>330.42216051191701</v>
      </c>
      <c r="AY1028">
        <v>322.61492582961398</v>
      </c>
      <c r="AZ1028">
        <v>325.318372486322</v>
      </c>
      <c r="BA1028">
        <v>314.04555270644698</v>
      </c>
      <c r="BB1028">
        <v>317.19104906203199</v>
      </c>
      <c r="BC1028">
        <v>310.53716534917299</v>
      </c>
      <c r="BD1028">
        <v>313.74542042840602</v>
      </c>
      <c r="BE1028">
        <v>319.68482972737098</v>
      </c>
      <c r="BF1028">
        <v>312.30783750146401</v>
      </c>
      <c r="BG1028">
        <v>312.596413670701</v>
      </c>
      <c r="BH1028">
        <v>312.04645720615702</v>
      </c>
      <c r="BI1028">
        <v>315.98544077105402</v>
      </c>
      <c r="BJ1028">
        <v>318.072355869327</v>
      </c>
      <c r="BK1028">
        <v>315.82186406643899</v>
      </c>
      <c r="BL1028">
        <v>322.05209750416299</v>
      </c>
      <c r="BM1028">
        <v>309.66251840389799</v>
      </c>
      <c r="BN1028">
        <v>315.059586763737</v>
      </c>
      <c r="BO1028">
        <v>313.62381196676699</v>
      </c>
      <c r="BP1028">
        <v>313.70168005398699</v>
      </c>
      <c r="BQ1028">
        <v>319.25932182543499</v>
      </c>
      <c r="BR1028">
        <v>313.93963416634602</v>
      </c>
      <c r="BS1028">
        <v>314.95013938440297</v>
      </c>
      <c r="BT1028">
        <v>315.20822768552802</v>
      </c>
      <c r="BU1028">
        <v>316.76198570256798</v>
      </c>
      <c r="BV1028">
        <v>318.33074426889999</v>
      </c>
      <c r="BW1028">
        <v>314.73576353661798</v>
      </c>
      <c r="BX1028">
        <v>317.53808688829002</v>
      </c>
      <c r="BY1028">
        <v>323.27992668940999</v>
      </c>
      <c r="BZ1028">
        <v>318.92035681896402</v>
      </c>
      <c r="CA1028">
        <v>323.97012598883799</v>
      </c>
      <c r="CB1028">
        <v>321.51837211528499</v>
      </c>
      <c r="CC1028">
        <v>326.81852055019499</v>
      </c>
      <c r="CD1028">
        <v>321.567168206264</v>
      </c>
    </row>
    <row r="1029" spans="1:82" x14ac:dyDescent="0.25">
      <c r="A1029">
        <v>246.809078771695</v>
      </c>
      <c r="B1029">
        <v>333.94413758426799</v>
      </c>
      <c r="C1029">
        <v>328.657730914127</v>
      </c>
      <c r="D1029">
        <v>319.35139827072101</v>
      </c>
      <c r="E1029">
        <v>329.20781384766599</v>
      </c>
      <c r="F1029">
        <v>329.197194490095</v>
      </c>
      <c r="G1029">
        <v>317.30158230552598</v>
      </c>
      <c r="H1029">
        <v>326.04434316241998</v>
      </c>
      <c r="I1029">
        <v>326.374928330275</v>
      </c>
      <c r="J1029">
        <v>317.75951843137301</v>
      </c>
      <c r="K1029">
        <v>321.18922224263201</v>
      </c>
      <c r="L1029">
        <v>323.898759233433</v>
      </c>
      <c r="M1029">
        <v>317.512897646265</v>
      </c>
      <c r="N1029">
        <v>318.24018745335599</v>
      </c>
      <c r="O1029">
        <v>313.31388562985001</v>
      </c>
      <c r="P1029">
        <v>315.75771771215699</v>
      </c>
      <c r="Q1029">
        <v>316.31749679945801</v>
      </c>
      <c r="R1029">
        <v>317.13674152047201</v>
      </c>
      <c r="S1029">
        <v>319.81675066016902</v>
      </c>
      <c r="T1029">
        <v>309.30560488098001</v>
      </c>
      <c r="U1029">
        <v>320.242446838869</v>
      </c>
      <c r="V1029">
        <v>315.705751631368</v>
      </c>
      <c r="W1029">
        <v>311.33569787746097</v>
      </c>
      <c r="X1029">
        <v>313.28536250079497</v>
      </c>
      <c r="Y1029">
        <v>315.18689657692101</v>
      </c>
      <c r="Z1029">
        <v>315.13863481273501</v>
      </c>
      <c r="AA1029">
        <v>316.79220043411499</v>
      </c>
      <c r="AB1029">
        <v>324.78929122535101</v>
      </c>
      <c r="AC1029">
        <v>334.021670604012</v>
      </c>
      <c r="AD1029">
        <v>335.71939616269901</v>
      </c>
      <c r="AE1029">
        <v>340.57744623948503</v>
      </c>
      <c r="AF1029">
        <v>346.99441775160301</v>
      </c>
      <c r="AG1029">
        <v>340.47164083636898</v>
      </c>
      <c r="AH1029">
        <v>341.18616722931199</v>
      </c>
      <c r="AI1029">
        <v>339.00138958250898</v>
      </c>
      <c r="AJ1029">
        <v>345.747177135399</v>
      </c>
      <c r="AK1029">
        <v>341.45841424286601</v>
      </c>
      <c r="AL1029">
        <v>344.83978922708297</v>
      </c>
      <c r="AM1029">
        <v>339.63934665238202</v>
      </c>
      <c r="AN1029">
        <v>353.04346911718102</v>
      </c>
      <c r="AO1029">
        <v>344.44099431963701</v>
      </c>
      <c r="AP1029">
        <v>346.44497077971698</v>
      </c>
      <c r="AQ1029">
        <v>355.83863445698699</v>
      </c>
      <c r="AR1029">
        <v>349.63789552540101</v>
      </c>
      <c r="AS1029">
        <v>353.59223206446802</v>
      </c>
      <c r="AT1029">
        <v>343.99083139109598</v>
      </c>
      <c r="AU1029">
        <v>339.81644621293299</v>
      </c>
      <c r="AV1029">
        <v>333.933150172691</v>
      </c>
      <c r="AW1029">
        <v>347.69686522379402</v>
      </c>
      <c r="AX1029">
        <v>330.53277100829803</v>
      </c>
      <c r="AY1029">
        <v>322.815803737458</v>
      </c>
      <c r="AZ1029">
        <v>324.846264368513</v>
      </c>
      <c r="BA1029">
        <v>314.13578944957601</v>
      </c>
      <c r="BB1029">
        <v>318.35650262388299</v>
      </c>
      <c r="BC1029">
        <v>311.44426107020598</v>
      </c>
      <c r="BD1029">
        <v>312.89578202003298</v>
      </c>
      <c r="BE1029">
        <v>318.575428129692</v>
      </c>
      <c r="BF1029">
        <v>310.92233322549299</v>
      </c>
      <c r="BG1029">
        <v>311.81184089594097</v>
      </c>
      <c r="BH1029">
        <v>309.22923446364899</v>
      </c>
      <c r="BI1029">
        <v>316.43451909438699</v>
      </c>
      <c r="BJ1029">
        <v>317.56252492727799</v>
      </c>
      <c r="BK1029">
        <v>313.71912837907303</v>
      </c>
      <c r="BL1029">
        <v>320.54026164419702</v>
      </c>
      <c r="BM1029">
        <v>310.17439408983199</v>
      </c>
      <c r="BN1029">
        <v>313.35983436200598</v>
      </c>
      <c r="BO1029">
        <v>311.54308134355199</v>
      </c>
      <c r="BP1029">
        <v>313.47084604423998</v>
      </c>
      <c r="BQ1029">
        <v>318.01381653638703</v>
      </c>
      <c r="BR1029">
        <v>316.48240858550997</v>
      </c>
      <c r="BS1029">
        <v>314.70444503523998</v>
      </c>
      <c r="BT1029">
        <v>314.63303886107002</v>
      </c>
      <c r="BU1029">
        <v>316.56391294615401</v>
      </c>
      <c r="BV1029">
        <v>317.47616453551001</v>
      </c>
      <c r="BW1029">
        <v>314.49966469527499</v>
      </c>
      <c r="BX1029">
        <v>317.99471046098199</v>
      </c>
      <c r="BY1029">
        <v>322.79592818111598</v>
      </c>
      <c r="BZ1029">
        <v>318.81676722938499</v>
      </c>
      <c r="CA1029">
        <v>324.58603682458403</v>
      </c>
      <c r="CB1029">
        <v>323.62143412284598</v>
      </c>
      <c r="CC1029">
        <v>324.68052112092499</v>
      </c>
      <c r="CD1029">
        <v>324.11827762988599</v>
      </c>
    </row>
    <row r="1030" spans="1:82" x14ac:dyDescent="0.25">
      <c r="A1030">
        <v>247.04939919893101</v>
      </c>
      <c r="B1030">
        <v>338.14959096724402</v>
      </c>
      <c r="C1030">
        <v>325.38536518515099</v>
      </c>
      <c r="D1030">
        <v>322.10146914316499</v>
      </c>
      <c r="E1030">
        <v>331.68905321931499</v>
      </c>
      <c r="F1030">
        <v>328.006244696105</v>
      </c>
      <c r="G1030">
        <v>319.011542857883</v>
      </c>
      <c r="H1030">
        <v>326.41795814358397</v>
      </c>
      <c r="I1030">
        <v>328.79147541310601</v>
      </c>
      <c r="J1030">
        <v>317.16016917122897</v>
      </c>
      <c r="K1030">
        <v>318.942721483328</v>
      </c>
      <c r="L1030">
        <v>325.27954165835303</v>
      </c>
      <c r="M1030">
        <v>318.53489678750998</v>
      </c>
      <c r="N1030">
        <v>317.40014304586799</v>
      </c>
      <c r="O1030">
        <v>313.76114395441698</v>
      </c>
      <c r="P1030">
        <v>317.16116959598099</v>
      </c>
      <c r="Q1030">
        <v>312.15231170230101</v>
      </c>
      <c r="R1030">
        <v>315.62899298064099</v>
      </c>
      <c r="S1030">
        <v>321.47599755607803</v>
      </c>
      <c r="T1030">
        <v>307.22759203220102</v>
      </c>
      <c r="U1030">
        <v>319.97468157141299</v>
      </c>
      <c r="V1030">
        <v>313.65173910230999</v>
      </c>
      <c r="W1030">
        <v>309.93055499437799</v>
      </c>
      <c r="X1030">
        <v>314.75691961754302</v>
      </c>
      <c r="Y1030">
        <v>317.17268699067102</v>
      </c>
      <c r="Z1030">
        <v>316.98282958126401</v>
      </c>
      <c r="AA1030">
        <v>319.64470936771102</v>
      </c>
      <c r="AB1030">
        <v>324.050086971214</v>
      </c>
      <c r="AC1030">
        <v>332.969203144706</v>
      </c>
      <c r="AD1030">
        <v>338.40205982873698</v>
      </c>
      <c r="AE1030">
        <v>341.14921847294499</v>
      </c>
      <c r="AF1030">
        <v>347.86291168015998</v>
      </c>
      <c r="AG1030">
        <v>345.47549330262001</v>
      </c>
      <c r="AH1030">
        <v>341.905432132204</v>
      </c>
      <c r="AI1030">
        <v>342.068779688071</v>
      </c>
      <c r="AJ1030">
        <v>347.22539097273699</v>
      </c>
      <c r="AK1030">
        <v>340.95655680527699</v>
      </c>
      <c r="AL1030">
        <v>344.96081402870902</v>
      </c>
      <c r="AM1030">
        <v>340.47820874838499</v>
      </c>
      <c r="AN1030">
        <v>354.88027387585799</v>
      </c>
      <c r="AO1030">
        <v>344.85143716885699</v>
      </c>
      <c r="AP1030">
        <v>344.41393788494997</v>
      </c>
      <c r="AQ1030">
        <v>355.78121384710602</v>
      </c>
      <c r="AR1030">
        <v>348.03666904308199</v>
      </c>
      <c r="AS1030">
        <v>352.79672301417702</v>
      </c>
      <c r="AT1030">
        <v>341.13896652415002</v>
      </c>
      <c r="AU1030">
        <v>346.05899069665003</v>
      </c>
      <c r="AV1030">
        <v>333.18088846844302</v>
      </c>
      <c r="AW1030">
        <v>345.706949132246</v>
      </c>
      <c r="AX1030">
        <v>329.88298743073102</v>
      </c>
      <c r="AY1030">
        <v>323.27741460538903</v>
      </c>
      <c r="AZ1030">
        <v>323.74683295919499</v>
      </c>
      <c r="BA1030">
        <v>313.05965238539699</v>
      </c>
      <c r="BB1030">
        <v>316.462675476306</v>
      </c>
      <c r="BC1030">
        <v>313.89324391559001</v>
      </c>
      <c r="BD1030">
        <v>311.135120513505</v>
      </c>
      <c r="BE1030">
        <v>318.28563340344601</v>
      </c>
      <c r="BF1030">
        <v>309.66595535581303</v>
      </c>
      <c r="BG1030">
        <v>315.543718476999</v>
      </c>
      <c r="BH1030">
        <v>311.82204176270801</v>
      </c>
      <c r="BI1030">
        <v>316.55754452724301</v>
      </c>
      <c r="BJ1030">
        <v>318.04705057947098</v>
      </c>
      <c r="BK1030">
        <v>314.58643616926099</v>
      </c>
      <c r="BL1030">
        <v>317.90838933490801</v>
      </c>
      <c r="BM1030">
        <v>314.13139520940302</v>
      </c>
      <c r="BN1030">
        <v>313.44904512458299</v>
      </c>
      <c r="BO1030">
        <v>311.03286775968201</v>
      </c>
      <c r="BP1030">
        <v>311.81110101001201</v>
      </c>
      <c r="BQ1030">
        <v>315.29758519333802</v>
      </c>
      <c r="BR1030">
        <v>318.37045892530199</v>
      </c>
      <c r="BS1030">
        <v>313.782691323341</v>
      </c>
      <c r="BT1030">
        <v>310.31156188570702</v>
      </c>
      <c r="BU1030">
        <v>316.63465448684099</v>
      </c>
      <c r="BV1030">
        <v>318.03431974286099</v>
      </c>
      <c r="BW1030">
        <v>317.53792562474001</v>
      </c>
      <c r="BX1030">
        <v>321.65744563107302</v>
      </c>
      <c r="BY1030">
        <v>323.12066746943401</v>
      </c>
      <c r="BZ1030">
        <v>318.24820420803701</v>
      </c>
      <c r="CA1030">
        <v>323.441080933602</v>
      </c>
      <c r="CB1030">
        <v>323.43578107069999</v>
      </c>
      <c r="CC1030">
        <v>324.80450972915202</v>
      </c>
      <c r="CD1030">
        <v>323.13906342608198</v>
      </c>
    </row>
    <row r="1031" spans="1:82" x14ac:dyDescent="0.25">
      <c r="A1031">
        <v>247.28971962616799</v>
      </c>
      <c r="B1031">
        <v>337.14928729465203</v>
      </c>
      <c r="C1031">
        <v>324.425195875817</v>
      </c>
      <c r="D1031">
        <v>322.445827696366</v>
      </c>
      <c r="E1031">
        <v>331.222073868677</v>
      </c>
      <c r="F1031">
        <v>328.02571957663201</v>
      </c>
      <c r="G1031">
        <v>318.80138203895302</v>
      </c>
      <c r="H1031">
        <v>325.60423426638999</v>
      </c>
      <c r="I1031">
        <v>330.88343185074302</v>
      </c>
      <c r="J1031">
        <v>316.88788646951201</v>
      </c>
      <c r="K1031">
        <v>318.095128525159</v>
      </c>
      <c r="L1031">
        <v>326.625216562535</v>
      </c>
      <c r="M1031">
        <v>317.55612951256802</v>
      </c>
      <c r="N1031">
        <v>317.34641940271302</v>
      </c>
      <c r="O1031">
        <v>314.20469799495601</v>
      </c>
      <c r="P1031">
        <v>318.55748928465999</v>
      </c>
      <c r="Q1031">
        <v>309.56866736148203</v>
      </c>
      <c r="R1031">
        <v>316.10462236892499</v>
      </c>
      <c r="S1031">
        <v>321.71105762181702</v>
      </c>
      <c r="T1031">
        <v>309.66941052432799</v>
      </c>
      <c r="U1031">
        <v>320.08537911932098</v>
      </c>
      <c r="V1031">
        <v>314.12963270554002</v>
      </c>
      <c r="W1031">
        <v>313.37594901295</v>
      </c>
      <c r="X1031">
        <v>317.178437161722</v>
      </c>
      <c r="Y1031">
        <v>314.909483755699</v>
      </c>
      <c r="Z1031">
        <v>317.58231614778998</v>
      </c>
      <c r="AA1031">
        <v>317.77458472901702</v>
      </c>
      <c r="AB1031">
        <v>323.09176757709901</v>
      </c>
      <c r="AC1031">
        <v>330.73174204061303</v>
      </c>
      <c r="AD1031">
        <v>334.85837941004797</v>
      </c>
      <c r="AE1031">
        <v>341.150288534862</v>
      </c>
      <c r="AF1031">
        <v>343.40341918196202</v>
      </c>
      <c r="AG1031">
        <v>345.42253939332198</v>
      </c>
      <c r="AH1031">
        <v>342.52818561291298</v>
      </c>
      <c r="AI1031">
        <v>342.79429620894399</v>
      </c>
      <c r="AJ1031">
        <v>346.382766934507</v>
      </c>
      <c r="AK1031">
        <v>340.98091843182402</v>
      </c>
      <c r="AL1031">
        <v>346.89267690852802</v>
      </c>
      <c r="AM1031">
        <v>342.59640394235203</v>
      </c>
      <c r="AN1031">
        <v>351.66968778958801</v>
      </c>
      <c r="AO1031">
        <v>345.13694250841797</v>
      </c>
      <c r="AP1031">
        <v>342.08923717407299</v>
      </c>
      <c r="AQ1031">
        <v>353.20726431669198</v>
      </c>
      <c r="AR1031">
        <v>347.36571906310002</v>
      </c>
      <c r="AS1031">
        <v>350.93546441224299</v>
      </c>
      <c r="AT1031">
        <v>338.93293072512103</v>
      </c>
      <c r="AU1031">
        <v>344.89845567649502</v>
      </c>
      <c r="AV1031">
        <v>333.93260875373198</v>
      </c>
      <c r="AW1031">
        <v>343.627248922766</v>
      </c>
      <c r="AX1031">
        <v>332.59014458759998</v>
      </c>
      <c r="AY1031">
        <v>323.633216431086</v>
      </c>
      <c r="AZ1031">
        <v>321.397740934669</v>
      </c>
      <c r="BA1031">
        <v>315.33191256533598</v>
      </c>
      <c r="BB1031">
        <v>315.94364861884901</v>
      </c>
      <c r="BC1031">
        <v>313.39467886751203</v>
      </c>
      <c r="BD1031">
        <v>311.26369884537399</v>
      </c>
      <c r="BE1031">
        <v>316.59721151334099</v>
      </c>
      <c r="BF1031">
        <v>312.28812810457703</v>
      </c>
      <c r="BG1031">
        <v>316.33207891748901</v>
      </c>
      <c r="BH1031">
        <v>312.44999813720398</v>
      </c>
      <c r="BI1031">
        <v>313.83281751304901</v>
      </c>
      <c r="BJ1031">
        <v>316.28792977180501</v>
      </c>
      <c r="BK1031">
        <v>314.996033646341</v>
      </c>
      <c r="BL1031">
        <v>319.86465782903798</v>
      </c>
      <c r="BM1031">
        <v>314.04461432655597</v>
      </c>
      <c r="BN1031">
        <v>314.06935320836197</v>
      </c>
      <c r="BO1031">
        <v>313.91541588383899</v>
      </c>
      <c r="BP1031">
        <v>312.75747559445199</v>
      </c>
      <c r="BQ1031">
        <v>320.28967557625299</v>
      </c>
      <c r="BR1031">
        <v>314.82619540248203</v>
      </c>
      <c r="BS1031">
        <v>315.12806846948899</v>
      </c>
      <c r="BT1031">
        <v>307.105745401864</v>
      </c>
      <c r="BU1031">
        <v>314.18948234554</v>
      </c>
      <c r="BV1031">
        <v>314.98362586598398</v>
      </c>
      <c r="BW1031">
        <v>319.120880764584</v>
      </c>
      <c r="BX1031">
        <v>321.63389399064403</v>
      </c>
      <c r="BY1031">
        <v>324.87344752169003</v>
      </c>
      <c r="BZ1031">
        <v>320.586284437514</v>
      </c>
      <c r="CA1031">
        <v>321.48267249477601</v>
      </c>
      <c r="CB1031">
        <v>323.975866002239</v>
      </c>
      <c r="CC1031">
        <v>324.17604427285499</v>
      </c>
      <c r="CD1031">
        <v>322.82049924459699</v>
      </c>
    </row>
    <row r="1032" spans="1:82" x14ac:dyDescent="0.25">
      <c r="A1032">
        <v>247.53004005340401</v>
      </c>
      <c r="B1032">
        <v>337.47460195960798</v>
      </c>
      <c r="C1032">
        <v>326.438333724686</v>
      </c>
      <c r="D1032">
        <v>320.241809505226</v>
      </c>
      <c r="E1032">
        <v>329.01263413154697</v>
      </c>
      <c r="F1032">
        <v>324.89708606300201</v>
      </c>
      <c r="G1032">
        <v>317.36100336168499</v>
      </c>
      <c r="H1032">
        <v>327.32651215226502</v>
      </c>
      <c r="I1032">
        <v>330.179327629694</v>
      </c>
      <c r="J1032">
        <v>319.72539140434901</v>
      </c>
      <c r="K1032">
        <v>317.79432378866102</v>
      </c>
      <c r="L1032">
        <v>329.13495684020398</v>
      </c>
      <c r="M1032">
        <v>313.59364286776798</v>
      </c>
      <c r="N1032">
        <v>319.50791319504202</v>
      </c>
      <c r="O1032">
        <v>315.28745719148901</v>
      </c>
      <c r="P1032">
        <v>317.84297794812699</v>
      </c>
      <c r="Q1032">
        <v>310.29788880278602</v>
      </c>
      <c r="R1032">
        <v>322.157843341503</v>
      </c>
      <c r="S1032">
        <v>324.05006911787001</v>
      </c>
      <c r="T1032">
        <v>311.76961904161698</v>
      </c>
      <c r="U1032">
        <v>322.171531729408</v>
      </c>
      <c r="V1032">
        <v>317.12189097740298</v>
      </c>
      <c r="W1032">
        <v>312.938407252194</v>
      </c>
      <c r="X1032">
        <v>315.98582717310302</v>
      </c>
      <c r="Y1032">
        <v>314.56605276411898</v>
      </c>
      <c r="Z1032">
        <v>317.95898218188802</v>
      </c>
      <c r="AA1032">
        <v>320.19711606367298</v>
      </c>
      <c r="AB1032">
        <v>319.56146279257899</v>
      </c>
      <c r="AC1032">
        <v>334.37911980908399</v>
      </c>
      <c r="AD1032">
        <v>336.03754438129903</v>
      </c>
      <c r="AE1032">
        <v>341.37763884330798</v>
      </c>
      <c r="AF1032">
        <v>345.18997144299101</v>
      </c>
      <c r="AG1032">
        <v>344.20964657586802</v>
      </c>
      <c r="AH1032">
        <v>344.946370512881</v>
      </c>
      <c r="AI1032">
        <v>343.44394571133</v>
      </c>
      <c r="AJ1032">
        <v>342.16429581821097</v>
      </c>
      <c r="AK1032">
        <v>340.34719451207701</v>
      </c>
      <c r="AL1032">
        <v>346.50997286768398</v>
      </c>
      <c r="AM1032">
        <v>341.60127964206401</v>
      </c>
      <c r="AN1032">
        <v>353.97041692978502</v>
      </c>
      <c r="AO1032">
        <v>346.69127924981302</v>
      </c>
      <c r="AP1032">
        <v>342.581511419393</v>
      </c>
      <c r="AQ1032">
        <v>352.39467320119599</v>
      </c>
      <c r="AR1032">
        <v>348.39105454560098</v>
      </c>
      <c r="AS1032">
        <v>346.95536347709702</v>
      </c>
      <c r="AT1032">
        <v>337.72666908624501</v>
      </c>
      <c r="AU1032">
        <v>348.64688370790799</v>
      </c>
      <c r="AV1032">
        <v>333.92036203293497</v>
      </c>
      <c r="AW1032">
        <v>337.98013421423798</v>
      </c>
      <c r="AX1032">
        <v>331.15012613920402</v>
      </c>
      <c r="AY1032">
        <v>325.01485183412098</v>
      </c>
      <c r="AZ1032">
        <v>320.96676754634899</v>
      </c>
      <c r="BA1032">
        <v>315.72486593634198</v>
      </c>
      <c r="BB1032">
        <v>313.81644536437199</v>
      </c>
      <c r="BC1032">
        <v>314.18479464746298</v>
      </c>
      <c r="BD1032">
        <v>313.69700370345703</v>
      </c>
      <c r="BE1032">
        <v>313.97863621918998</v>
      </c>
      <c r="BF1032">
        <v>315.23544594769101</v>
      </c>
      <c r="BG1032">
        <v>316.48560286164701</v>
      </c>
      <c r="BH1032">
        <v>313.50007781310399</v>
      </c>
      <c r="BI1032">
        <v>314.14356922549098</v>
      </c>
      <c r="BJ1032">
        <v>312.631307214488</v>
      </c>
      <c r="BK1032">
        <v>312.91654355085598</v>
      </c>
      <c r="BL1032">
        <v>316.58055476557502</v>
      </c>
      <c r="BM1032">
        <v>310.59078443609098</v>
      </c>
      <c r="BN1032">
        <v>314.31965051332401</v>
      </c>
      <c r="BO1032">
        <v>313.277023902564</v>
      </c>
      <c r="BP1032">
        <v>315.39347319142701</v>
      </c>
      <c r="BQ1032">
        <v>316.76366724407598</v>
      </c>
      <c r="BR1032">
        <v>314.60671060654602</v>
      </c>
      <c r="BS1032">
        <v>315.422431480515</v>
      </c>
      <c r="BT1032">
        <v>308.94699828148498</v>
      </c>
      <c r="BU1032">
        <v>313.34412629477902</v>
      </c>
      <c r="BV1032">
        <v>313.065995591155</v>
      </c>
      <c r="BW1032">
        <v>320.31674937463998</v>
      </c>
      <c r="BX1032">
        <v>319.974814201664</v>
      </c>
      <c r="BY1032">
        <v>324.71083368002098</v>
      </c>
      <c r="BZ1032">
        <v>323.21560903096997</v>
      </c>
      <c r="CA1032">
        <v>323.45564814803799</v>
      </c>
      <c r="CB1032">
        <v>325.522308049809</v>
      </c>
      <c r="CC1032">
        <v>322.72846296422398</v>
      </c>
      <c r="CD1032">
        <v>324.75903326129099</v>
      </c>
    </row>
    <row r="1033" spans="1:82" x14ac:dyDescent="0.25">
      <c r="A1033">
        <v>247.77036048063999</v>
      </c>
      <c r="B1033">
        <v>335.12883123693501</v>
      </c>
      <c r="C1033">
        <v>326.46935892715402</v>
      </c>
      <c r="D1033">
        <v>320.81250192939098</v>
      </c>
      <c r="E1033">
        <v>328.63384285508198</v>
      </c>
      <c r="F1033">
        <v>325.54588769691401</v>
      </c>
      <c r="G1033">
        <v>316.32752994197801</v>
      </c>
      <c r="H1033">
        <v>330.221470080465</v>
      </c>
      <c r="I1033">
        <v>330.38853439405398</v>
      </c>
      <c r="J1033">
        <v>322.49787242463799</v>
      </c>
      <c r="K1033">
        <v>318.41112322984799</v>
      </c>
      <c r="L1033">
        <v>329.30159329519103</v>
      </c>
      <c r="M1033">
        <v>312.790396518904</v>
      </c>
      <c r="N1033">
        <v>318.29260713256002</v>
      </c>
      <c r="O1033">
        <v>317.34354995721998</v>
      </c>
      <c r="P1033">
        <v>318.31819827583598</v>
      </c>
      <c r="Q1033">
        <v>309.55991776925902</v>
      </c>
      <c r="R1033">
        <v>325.18434540595001</v>
      </c>
      <c r="S1033">
        <v>324.94568871482801</v>
      </c>
      <c r="T1033">
        <v>311.27418478790798</v>
      </c>
      <c r="U1033">
        <v>322.965975128465</v>
      </c>
      <c r="V1033">
        <v>316.67837421261299</v>
      </c>
      <c r="W1033">
        <v>311.07123616808002</v>
      </c>
      <c r="X1033">
        <v>316.533954689376</v>
      </c>
      <c r="Y1033">
        <v>317.49457621267101</v>
      </c>
      <c r="Z1033">
        <v>318.94192589148099</v>
      </c>
      <c r="AA1033">
        <v>321.16806919686201</v>
      </c>
      <c r="AB1033">
        <v>318.98166841618399</v>
      </c>
      <c r="AC1033">
        <v>334.86546148265398</v>
      </c>
      <c r="AD1033">
        <v>338.06330053833602</v>
      </c>
      <c r="AE1033">
        <v>344.26497982547602</v>
      </c>
      <c r="AF1033">
        <v>345.29898740048799</v>
      </c>
      <c r="AG1033">
        <v>345.79702564580998</v>
      </c>
      <c r="AH1033">
        <v>347.24222922669901</v>
      </c>
      <c r="AI1033">
        <v>344.13009075008398</v>
      </c>
      <c r="AJ1033">
        <v>338.70684208772798</v>
      </c>
      <c r="AK1033">
        <v>338.58197701442998</v>
      </c>
      <c r="AL1033">
        <v>345.88034280853299</v>
      </c>
      <c r="AM1033">
        <v>340.720203195453</v>
      </c>
      <c r="AN1033">
        <v>354.11884765561598</v>
      </c>
      <c r="AO1033">
        <v>346.53310075411503</v>
      </c>
      <c r="AP1033">
        <v>341.98926304256798</v>
      </c>
      <c r="AQ1033">
        <v>353.46817069412498</v>
      </c>
      <c r="AR1033">
        <v>348.24305793228598</v>
      </c>
      <c r="AS1033">
        <v>346.06015824016902</v>
      </c>
      <c r="AT1033">
        <v>338.483161929083</v>
      </c>
      <c r="AU1033">
        <v>350.50634945422598</v>
      </c>
      <c r="AV1033">
        <v>335.06595024430197</v>
      </c>
      <c r="AW1033">
        <v>337.06702007962298</v>
      </c>
      <c r="AX1033">
        <v>328.68308387314698</v>
      </c>
      <c r="AY1033">
        <v>324.15306514546802</v>
      </c>
      <c r="AZ1033">
        <v>322.082822599233</v>
      </c>
      <c r="BA1033">
        <v>311.97899245718702</v>
      </c>
      <c r="BB1033">
        <v>314.04889317501699</v>
      </c>
      <c r="BC1033">
        <v>313.72872216105401</v>
      </c>
      <c r="BD1033">
        <v>313.67034488682401</v>
      </c>
      <c r="BE1033">
        <v>313.39531746123799</v>
      </c>
      <c r="BF1033">
        <v>315.09850439933803</v>
      </c>
      <c r="BG1033">
        <v>315.666217879719</v>
      </c>
      <c r="BH1033">
        <v>313.03772121855297</v>
      </c>
      <c r="BI1033">
        <v>314.92926302169201</v>
      </c>
      <c r="BJ1033">
        <v>315.46905518487102</v>
      </c>
      <c r="BK1033">
        <v>310.15755288457598</v>
      </c>
      <c r="BL1033">
        <v>315.16784553273197</v>
      </c>
      <c r="BM1033">
        <v>310.61342951214903</v>
      </c>
      <c r="BN1033">
        <v>315.15898287871801</v>
      </c>
      <c r="BO1033">
        <v>311.575748333739</v>
      </c>
      <c r="BP1033">
        <v>314.18449682782898</v>
      </c>
      <c r="BQ1033">
        <v>315.20157974139602</v>
      </c>
      <c r="BR1033">
        <v>319.106511423283</v>
      </c>
      <c r="BS1033">
        <v>315.44021455746099</v>
      </c>
      <c r="BT1033">
        <v>308.26762754795601</v>
      </c>
      <c r="BU1033">
        <v>312.00356996215999</v>
      </c>
      <c r="BV1033">
        <v>314.81190141902499</v>
      </c>
      <c r="BW1033">
        <v>318.85672017501798</v>
      </c>
      <c r="BX1033">
        <v>320.48625695105898</v>
      </c>
      <c r="BY1033">
        <v>322.94774674379198</v>
      </c>
      <c r="BZ1033">
        <v>324.84706603462899</v>
      </c>
      <c r="CA1033">
        <v>322.70893037355597</v>
      </c>
      <c r="CB1033">
        <v>327.176317141845</v>
      </c>
      <c r="CC1033">
        <v>321.87773944179702</v>
      </c>
      <c r="CD1033">
        <v>327.475670848687</v>
      </c>
    </row>
    <row r="1034" spans="1:82" x14ac:dyDescent="0.25">
      <c r="A1034">
        <v>248.010680907877</v>
      </c>
      <c r="B1034">
        <v>334.91289928109001</v>
      </c>
      <c r="C1034">
        <v>328.49596265643902</v>
      </c>
      <c r="D1034">
        <v>320.010902760764</v>
      </c>
      <c r="E1034">
        <v>329.91951748602099</v>
      </c>
      <c r="F1034">
        <v>325.606615735883</v>
      </c>
      <c r="G1034">
        <v>319.45534659470002</v>
      </c>
      <c r="H1034">
        <v>329.33941630860602</v>
      </c>
      <c r="I1034">
        <v>334.43548915153502</v>
      </c>
      <c r="J1034">
        <v>327.54642304753202</v>
      </c>
      <c r="K1034">
        <v>318.85759429344699</v>
      </c>
      <c r="L1034">
        <v>329.32942600994602</v>
      </c>
      <c r="M1034">
        <v>311.521561530062</v>
      </c>
      <c r="N1034">
        <v>317.82963451431402</v>
      </c>
      <c r="O1034">
        <v>320.38858785054703</v>
      </c>
      <c r="P1034">
        <v>320.45624482687202</v>
      </c>
      <c r="Q1034">
        <v>309.37320340836698</v>
      </c>
      <c r="R1034">
        <v>323.132047648107</v>
      </c>
      <c r="S1034">
        <v>321.47797623127798</v>
      </c>
      <c r="T1034">
        <v>311.37713901657202</v>
      </c>
      <c r="U1034">
        <v>324.73149293551802</v>
      </c>
      <c r="V1034">
        <v>315.54597310415699</v>
      </c>
      <c r="W1034">
        <v>312.16294048022098</v>
      </c>
      <c r="X1034">
        <v>320.20249619462498</v>
      </c>
      <c r="Y1034">
        <v>317.89084223152503</v>
      </c>
      <c r="Z1034">
        <v>322.346780758666</v>
      </c>
      <c r="AA1034">
        <v>321.53149971721302</v>
      </c>
      <c r="AB1034">
        <v>321.19745050049403</v>
      </c>
      <c r="AC1034">
        <v>333.460958013045</v>
      </c>
      <c r="AD1034">
        <v>339.79293187364101</v>
      </c>
      <c r="AE1034">
        <v>344.01509976344403</v>
      </c>
      <c r="AF1034">
        <v>344.29845781845302</v>
      </c>
      <c r="AG1034">
        <v>346.41884595738497</v>
      </c>
      <c r="AH1034">
        <v>347.25085181113502</v>
      </c>
      <c r="AI1034">
        <v>345.90109100929499</v>
      </c>
      <c r="AJ1034">
        <v>338.40004091016101</v>
      </c>
      <c r="AK1034">
        <v>335.80452283560697</v>
      </c>
      <c r="AL1034">
        <v>347.30443433923602</v>
      </c>
      <c r="AM1034">
        <v>342.33105062820999</v>
      </c>
      <c r="AN1034">
        <v>352.23552329255898</v>
      </c>
      <c r="AO1034">
        <v>348.00204918984599</v>
      </c>
      <c r="AP1034">
        <v>341.897954916755</v>
      </c>
      <c r="AQ1034">
        <v>355.61421710783299</v>
      </c>
      <c r="AR1034">
        <v>347.51831363183499</v>
      </c>
      <c r="AS1034">
        <v>346.213643236064</v>
      </c>
      <c r="AT1034">
        <v>341.849355620116</v>
      </c>
      <c r="AU1034">
        <v>349.28824214460502</v>
      </c>
      <c r="AV1034">
        <v>338.456326831512</v>
      </c>
      <c r="AW1034">
        <v>338.613003677677</v>
      </c>
      <c r="AX1034">
        <v>329.155412126437</v>
      </c>
      <c r="AY1034">
        <v>321.27399803339102</v>
      </c>
      <c r="AZ1034">
        <v>322.12765836408499</v>
      </c>
      <c r="BA1034">
        <v>307.542283540661</v>
      </c>
      <c r="BB1034">
        <v>311.94162036824503</v>
      </c>
      <c r="BC1034">
        <v>313.38799586952098</v>
      </c>
      <c r="BD1034">
        <v>314.18286958723002</v>
      </c>
      <c r="BE1034">
        <v>314.49707743706699</v>
      </c>
      <c r="BF1034">
        <v>315.13995441256998</v>
      </c>
      <c r="BG1034">
        <v>318.01581216630302</v>
      </c>
      <c r="BH1034">
        <v>312.64886100988701</v>
      </c>
      <c r="BI1034">
        <v>314.95351425326498</v>
      </c>
      <c r="BJ1034">
        <v>316.07777929700302</v>
      </c>
      <c r="BK1034">
        <v>312.33908083532401</v>
      </c>
      <c r="BL1034">
        <v>314.92831607953701</v>
      </c>
      <c r="BM1034">
        <v>312.28817366137599</v>
      </c>
      <c r="BN1034">
        <v>316.65008178542098</v>
      </c>
      <c r="BO1034">
        <v>309.94752322293698</v>
      </c>
      <c r="BP1034">
        <v>315.57291425281397</v>
      </c>
      <c r="BQ1034">
        <v>316.34410788762602</v>
      </c>
      <c r="BR1034">
        <v>318.50714628892501</v>
      </c>
      <c r="BS1034">
        <v>315.14625070247502</v>
      </c>
      <c r="BT1034">
        <v>307.040420183344</v>
      </c>
      <c r="BU1034">
        <v>313.82876500495797</v>
      </c>
      <c r="BV1034">
        <v>315.60328189914799</v>
      </c>
      <c r="BW1034">
        <v>315.96567979282003</v>
      </c>
      <c r="BX1034">
        <v>322.92191740767203</v>
      </c>
      <c r="BY1034">
        <v>322.14119859162003</v>
      </c>
      <c r="BZ1034">
        <v>324.67869812568102</v>
      </c>
      <c r="CA1034">
        <v>322.53890908681302</v>
      </c>
      <c r="CB1034">
        <v>327.76073175727601</v>
      </c>
      <c r="CC1034">
        <v>321.75415099072097</v>
      </c>
      <c r="CD1034">
        <v>328.64195711690297</v>
      </c>
    </row>
    <row r="1035" spans="1:82" x14ac:dyDescent="0.25">
      <c r="A1035">
        <v>248.25100133511299</v>
      </c>
      <c r="B1035">
        <v>332.02453052750599</v>
      </c>
      <c r="C1035">
        <v>328.27851780817099</v>
      </c>
      <c r="D1035">
        <v>321.23050067294002</v>
      </c>
      <c r="E1035">
        <v>327.40114433944399</v>
      </c>
      <c r="F1035">
        <v>324.69338062770902</v>
      </c>
      <c r="G1035">
        <v>321.44733273637502</v>
      </c>
      <c r="H1035">
        <v>328.804623368075</v>
      </c>
      <c r="I1035">
        <v>336.31321255712697</v>
      </c>
      <c r="J1035">
        <v>328.92635178249498</v>
      </c>
      <c r="K1035">
        <v>320.88816669036601</v>
      </c>
      <c r="L1035">
        <v>327.531288008942</v>
      </c>
      <c r="M1035">
        <v>309.66629817978901</v>
      </c>
      <c r="N1035">
        <v>321.84676726317798</v>
      </c>
      <c r="O1035">
        <v>321.221925253552</v>
      </c>
      <c r="P1035">
        <v>318.79130811866798</v>
      </c>
      <c r="Q1035">
        <v>310.51998278015799</v>
      </c>
      <c r="R1035">
        <v>325.052929199853</v>
      </c>
      <c r="S1035">
        <v>318.80282625391197</v>
      </c>
      <c r="T1035">
        <v>315.43551653485201</v>
      </c>
      <c r="U1035">
        <v>322.198186476253</v>
      </c>
      <c r="V1035">
        <v>316.69354244611202</v>
      </c>
      <c r="W1035">
        <v>313.02751632917398</v>
      </c>
      <c r="X1035">
        <v>322.79801986008999</v>
      </c>
      <c r="Y1035">
        <v>318.53782167409298</v>
      </c>
      <c r="Z1035">
        <v>321.943653460485</v>
      </c>
      <c r="AA1035">
        <v>320.36019755452099</v>
      </c>
      <c r="AB1035">
        <v>323.03806452032399</v>
      </c>
      <c r="AC1035">
        <v>333.03747992498199</v>
      </c>
      <c r="AD1035">
        <v>339.26624077460298</v>
      </c>
      <c r="AE1035">
        <v>345.520571219825</v>
      </c>
      <c r="AF1035">
        <v>344.09362795974999</v>
      </c>
      <c r="AG1035">
        <v>349.628484214477</v>
      </c>
      <c r="AH1035">
        <v>349.06369180859599</v>
      </c>
      <c r="AI1035">
        <v>347.02743791312599</v>
      </c>
      <c r="AJ1035">
        <v>341.44716127684501</v>
      </c>
      <c r="AK1035">
        <v>337.74683797390799</v>
      </c>
      <c r="AL1035">
        <v>347.998966246951</v>
      </c>
      <c r="AM1035">
        <v>347.82172153356601</v>
      </c>
      <c r="AN1035">
        <v>351.59061729740199</v>
      </c>
      <c r="AO1035">
        <v>351.835034846258</v>
      </c>
      <c r="AP1035">
        <v>344.180687161197</v>
      </c>
      <c r="AQ1035">
        <v>355.56300024694502</v>
      </c>
      <c r="AR1035">
        <v>348.00318384398901</v>
      </c>
      <c r="AS1035">
        <v>347.09157790465099</v>
      </c>
      <c r="AT1035">
        <v>343.53075940768798</v>
      </c>
      <c r="AU1035">
        <v>351.40372081630602</v>
      </c>
      <c r="AV1035">
        <v>338.819069386526</v>
      </c>
      <c r="AW1035">
        <v>339.714598537011</v>
      </c>
      <c r="AX1035">
        <v>330.60890480984301</v>
      </c>
      <c r="AY1035">
        <v>321.813918306434</v>
      </c>
      <c r="AZ1035">
        <v>324.71603812377401</v>
      </c>
      <c r="BA1035">
        <v>310.35826290573101</v>
      </c>
      <c r="BB1035">
        <v>312.46836217062702</v>
      </c>
      <c r="BC1035">
        <v>311.96630251431998</v>
      </c>
      <c r="BD1035">
        <v>316.127656632759</v>
      </c>
      <c r="BE1035">
        <v>313.03523298646098</v>
      </c>
      <c r="BF1035">
        <v>314.683102307365</v>
      </c>
      <c r="BG1035">
        <v>318.89136710557301</v>
      </c>
      <c r="BH1035">
        <v>312.78203433643</v>
      </c>
      <c r="BI1035">
        <v>312.75314198293398</v>
      </c>
      <c r="BJ1035">
        <v>315.31271570644498</v>
      </c>
      <c r="BK1035">
        <v>311.97880531557797</v>
      </c>
      <c r="BL1035">
        <v>317.40261036717101</v>
      </c>
      <c r="BM1035">
        <v>311.265983185815</v>
      </c>
      <c r="BN1035">
        <v>318.80603022936799</v>
      </c>
      <c r="BO1035">
        <v>310.617575339572</v>
      </c>
      <c r="BP1035">
        <v>317.27816352745401</v>
      </c>
      <c r="BQ1035">
        <v>319.56227211082802</v>
      </c>
      <c r="BR1035">
        <v>317.450222987686</v>
      </c>
      <c r="BS1035">
        <v>317.019868368701</v>
      </c>
      <c r="BT1035">
        <v>306.95927553572102</v>
      </c>
      <c r="BU1035">
        <v>311.58299581127102</v>
      </c>
      <c r="BV1035">
        <v>320.012488436468</v>
      </c>
      <c r="BW1035">
        <v>316.25914230331301</v>
      </c>
      <c r="BX1035">
        <v>321.70947106354902</v>
      </c>
      <c r="BY1035">
        <v>317.39116629054598</v>
      </c>
      <c r="BZ1035">
        <v>325.04021331378402</v>
      </c>
      <c r="CA1035">
        <v>321.30199220126502</v>
      </c>
      <c r="CB1035">
        <v>329.57339898722199</v>
      </c>
      <c r="CC1035">
        <v>319.66139064604801</v>
      </c>
      <c r="CD1035">
        <v>327.15824937596301</v>
      </c>
    </row>
    <row r="1036" spans="1:82" x14ac:dyDescent="0.25">
      <c r="A1036">
        <v>248.491321762349</v>
      </c>
      <c r="B1036">
        <v>330.07866359288101</v>
      </c>
      <c r="C1036">
        <v>323.75093830619898</v>
      </c>
      <c r="D1036">
        <v>320.701726429122</v>
      </c>
      <c r="E1036">
        <v>329.34627433046597</v>
      </c>
      <c r="F1036">
        <v>323.823329809303</v>
      </c>
      <c r="G1036">
        <v>321.87790764656398</v>
      </c>
      <c r="H1036">
        <v>326.03367387403102</v>
      </c>
      <c r="I1036">
        <v>333.29707004254999</v>
      </c>
      <c r="J1036">
        <v>331.47314925005497</v>
      </c>
      <c r="K1036">
        <v>323.81966671984401</v>
      </c>
      <c r="L1036">
        <v>327.23687455481399</v>
      </c>
      <c r="M1036">
        <v>305.35139197993698</v>
      </c>
      <c r="N1036">
        <v>324.94144622090101</v>
      </c>
      <c r="O1036">
        <v>323.72441975900699</v>
      </c>
      <c r="P1036">
        <v>315.25505541912202</v>
      </c>
      <c r="Q1036">
        <v>314.008150522508</v>
      </c>
      <c r="R1036">
        <v>328.38636182543797</v>
      </c>
      <c r="S1036">
        <v>319.73054266347998</v>
      </c>
      <c r="T1036">
        <v>320.82064058690901</v>
      </c>
      <c r="U1036">
        <v>324.27431761633699</v>
      </c>
      <c r="V1036">
        <v>317.69323473313</v>
      </c>
      <c r="W1036">
        <v>315.62744779685499</v>
      </c>
      <c r="X1036">
        <v>320.84473882790201</v>
      </c>
      <c r="Y1036">
        <v>319.939762335674</v>
      </c>
      <c r="Z1036">
        <v>320.26471280007399</v>
      </c>
      <c r="AA1036">
        <v>323.74166078847702</v>
      </c>
      <c r="AB1036">
        <v>324.38877610829502</v>
      </c>
      <c r="AC1036">
        <v>332.53289174501202</v>
      </c>
      <c r="AD1036">
        <v>338.40595397191402</v>
      </c>
      <c r="AE1036">
        <v>346.43197696955798</v>
      </c>
      <c r="AF1036">
        <v>343.93662537795097</v>
      </c>
      <c r="AG1036">
        <v>346.03218160543599</v>
      </c>
      <c r="AH1036">
        <v>349.450051852</v>
      </c>
      <c r="AI1036">
        <v>345.70078967035499</v>
      </c>
      <c r="AJ1036">
        <v>341.79250626565999</v>
      </c>
      <c r="AK1036">
        <v>337.39524006337302</v>
      </c>
      <c r="AL1036">
        <v>346.36905171124101</v>
      </c>
      <c r="AM1036">
        <v>345.72195772205902</v>
      </c>
      <c r="AN1036">
        <v>352.44430319670198</v>
      </c>
      <c r="AO1036">
        <v>354.460331163251</v>
      </c>
      <c r="AP1036">
        <v>347.97136503747203</v>
      </c>
      <c r="AQ1036">
        <v>353.121545611795</v>
      </c>
      <c r="AR1036">
        <v>346.824474764505</v>
      </c>
      <c r="AS1036">
        <v>342.497960354501</v>
      </c>
      <c r="AT1036">
        <v>342.94260763397102</v>
      </c>
      <c r="AU1036">
        <v>347.86261873166001</v>
      </c>
      <c r="AV1036">
        <v>341.50997997369598</v>
      </c>
      <c r="AW1036">
        <v>336.70897126464598</v>
      </c>
      <c r="AX1036">
        <v>328.49772050819797</v>
      </c>
      <c r="AY1036">
        <v>321.65016729144799</v>
      </c>
      <c r="AZ1036">
        <v>327.28102379443999</v>
      </c>
      <c r="BA1036">
        <v>313.75484076120102</v>
      </c>
      <c r="BB1036">
        <v>316.903316085146</v>
      </c>
      <c r="BC1036">
        <v>308.83106093916001</v>
      </c>
      <c r="BD1036">
        <v>319.45811685270201</v>
      </c>
      <c r="BE1036">
        <v>311.360280175029</v>
      </c>
      <c r="BF1036">
        <v>315.00231310816298</v>
      </c>
      <c r="BG1036">
        <v>315.907917851261</v>
      </c>
      <c r="BH1036">
        <v>315.19836991319102</v>
      </c>
      <c r="BI1036">
        <v>315.42301645129697</v>
      </c>
      <c r="BJ1036">
        <v>312.75731072788102</v>
      </c>
      <c r="BK1036">
        <v>313.04553986237499</v>
      </c>
      <c r="BL1036">
        <v>319.45153216727999</v>
      </c>
      <c r="BM1036">
        <v>308.689656293214</v>
      </c>
      <c r="BN1036">
        <v>318.883097808934</v>
      </c>
      <c r="BO1036">
        <v>309.82862638322302</v>
      </c>
      <c r="BP1036">
        <v>319.23158723898501</v>
      </c>
      <c r="BQ1036">
        <v>319.99097591845702</v>
      </c>
      <c r="BR1036">
        <v>320.11517393349601</v>
      </c>
      <c r="BS1036">
        <v>319.31158668709099</v>
      </c>
      <c r="BT1036">
        <v>312.44142750624599</v>
      </c>
      <c r="BU1036">
        <v>309.85682069458898</v>
      </c>
      <c r="BV1036">
        <v>321.38723869955601</v>
      </c>
      <c r="BW1036">
        <v>316.63895763729698</v>
      </c>
      <c r="BX1036">
        <v>320.80490438471003</v>
      </c>
      <c r="BY1036">
        <v>317.253139922466</v>
      </c>
      <c r="BZ1036">
        <v>328.241599305264</v>
      </c>
      <c r="CA1036">
        <v>320.358764036926</v>
      </c>
      <c r="CB1036">
        <v>329.77573305187599</v>
      </c>
      <c r="CC1036">
        <v>320.08053626854399</v>
      </c>
      <c r="CD1036">
        <v>326.48510367101397</v>
      </c>
    </row>
    <row r="1037" spans="1:82" x14ac:dyDescent="0.25">
      <c r="A1037">
        <v>248.73164218958601</v>
      </c>
      <c r="B1037">
        <v>326.66887617823602</v>
      </c>
      <c r="C1037">
        <v>323.46090316731602</v>
      </c>
      <c r="D1037">
        <v>319.35404478866798</v>
      </c>
      <c r="E1037">
        <v>329.75591618213201</v>
      </c>
      <c r="F1037">
        <v>321.38354405003798</v>
      </c>
      <c r="G1037">
        <v>326.96214700761902</v>
      </c>
      <c r="H1037">
        <v>328.849822611018</v>
      </c>
      <c r="I1037">
        <v>331.31513806658103</v>
      </c>
      <c r="J1037">
        <v>332.412433324966</v>
      </c>
      <c r="K1037">
        <v>327.71477790283802</v>
      </c>
      <c r="L1037">
        <v>327.73198175266998</v>
      </c>
      <c r="M1037">
        <v>304.71316050493601</v>
      </c>
      <c r="N1037">
        <v>326.01697396473003</v>
      </c>
      <c r="O1037">
        <v>326.69258761751399</v>
      </c>
      <c r="P1037">
        <v>313.009769761494</v>
      </c>
      <c r="Q1037">
        <v>314.33581807426702</v>
      </c>
      <c r="R1037">
        <v>325.51620650422501</v>
      </c>
      <c r="S1037">
        <v>318.212313178258</v>
      </c>
      <c r="T1037">
        <v>319.31441989601399</v>
      </c>
      <c r="U1037">
        <v>323.63305840157102</v>
      </c>
      <c r="V1037">
        <v>316.77915692939899</v>
      </c>
      <c r="W1037">
        <v>317.16183170370101</v>
      </c>
      <c r="X1037">
        <v>321.45170644948797</v>
      </c>
      <c r="Y1037">
        <v>323.09073121639699</v>
      </c>
      <c r="Z1037">
        <v>319.89235902164</v>
      </c>
      <c r="AA1037">
        <v>328.305940066434</v>
      </c>
      <c r="AB1037">
        <v>326.35109146813102</v>
      </c>
      <c r="AC1037">
        <v>331.11232762764899</v>
      </c>
      <c r="AD1037">
        <v>344.43916906216998</v>
      </c>
      <c r="AE1037">
        <v>346.20877117352097</v>
      </c>
      <c r="AF1037">
        <v>346.94378303704502</v>
      </c>
      <c r="AG1037">
        <v>345.68031635908</v>
      </c>
      <c r="AH1037">
        <v>349.465157628155</v>
      </c>
      <c r="AI1037">
        <v>342.36216340725701</v>
      </c>
      <c r="AJ1037">
        <v>342.73523513520598</v>
      </c>
      <c r="AK1037">
        <v>332.76585483579402</v>
      </c>
      <c r="AL1037">
        <v>344.94910294317998</v>
      </c>
      <c r="AM1037">
        <v>345.68159680477299</v>
      </c>
      <c r="AN1037">
        <v>353.15813926514699</v>
      </c>
      <c r="AO1037">
        <v>357.04756468759302</v>
      </c>
      <c r="AP1037">
        <v>347.47034597272102</v>
      </c>
      <c r="AQ1037">
        <v>352.45027476507801</v>
      </c>
      <c r="AR1037">
        <v>347.616353004703</v>
      </c>
      <c r="AS1037">
        <v>345.65621674975898</v>
      </c>
      <c r="AT1037">
        <v>343.06456060392401</v>
      </c>
      <c r="AU1037">
        <v>347.89345157192298</v>
      </c>
      <c r="AV1037">
        <v>342.39566345548099</v>
      </c>
      <c r="AW1037">
        <v>336.12107696080301</v>
      </c>
      <c r="AX1037">
        <v>324.42342729572903</v>
      </c>
      <c r="AY1037">
        <v>322.140031833975</v>
      </c>
      <c r="AZ1037">
        <v>328.15709810874699</v>
      </c>
      <c r="BA1037">
        <v>312.10525905225199</v>
      </c>
      <c r="BB1037">
        <v>316.18054820130601</v>
      </c>
      <c r="BC1037">
        <v>309.314185380293</v>
      </c>
      <c r="BD1037">
        <v>321.54749588838399</v>
      </c>
      <c r="BE1037">
        <v>311.09274983150198</v>
      </c>
      <c r="BF1037">
        <v>314.61828062459699</v>
      </c>
      <c r="BG1037">
        <v>316.65096889100698</v>
      </c>
      <c r="BH1037">
        <v>314.45268925623299</v>
      </c>
      <c r="BI1037">
        <v>317.05516220754402</v>
      </c>
      <c r="BJ1037">
        <v>314.935215243051</v>
      </c>
      <c r="BK1037">
        <v>313.578803366687</v>
      </c>
      <c r="BL1037">
        <v>317.022820047984</v>
      </c>
      <c r="BM1037">
        <v>309.75947735534902</v>
      </c>
      <c r="BN1037">
        <v>320.24013780289999</v>
      </c>
      <c r="BO1037">
        <v>308.69668299884</v>
      </c>
      <c r="BP1037">
        <v>317.63451968291901</v>
      </c>
      <c r="BQ1037">
        <v>317.95147033367698</v>
      </c>
      <c r="BR1037">
        <v>322.35140986070201</v>
      </c>
      <c r="BS1037">
        <v>320.72905296304998</v>
      </c>
      <c r="BT1037">
        <v>314.53484132346</v>
      </c>
      <c r="BU1037">
        <v>313.08173217201102</v>
      </c>
      <c r="BV1037">
        <v>324.45231044695498</v>
      </c>
      <c r="BW1037">
        <v>315.06724275786001</v>
      </c>
      <c r="BX1037">
        <v>323.48478777408002</v>
      </c>
      <c r="BY1037">
        <v>316.15062540689797</v>
      </c>
      <c r="BZ1037">
        <v>327.656710758614</v>
      </c>
      <c r="CA1037">
        <v>320.36060105519101</v>
      </c>
      <c r="CB1037">
        <v>329.90742985274301</v>
      </c>
      <c r="CC1037">
        <v>321.160620318474</v>
      </c>
      <c r="CD1037">
        <v>329.76843760002299</v>
      </c>
    </row>
    <row r="1038" spans="1:82" x14ac:dyDescent="0.25">
      <c r="A1038">
        <v>248.971962616822</v>
      </c>
      <c r="B1038">
        <v>321.82115302496999</v>
      </c>
      <c r="C1038">
        <v>325.901102940859</v>
      </c>
      <c r="D1038">
        <v>321.03236842575097</v>
      </c>
      <c r="E1038">
        <v>331.729234589513</v>
      </c>
      <c r="F1038">
        <v>319.76625658196002</v>
      </c>
      <c r="G1038">
        <v>333.84567909448498</v>
      </c>
      <c r="H1038">
        <v>328.23435687263498</v>
      </c>
      <c r="I1038">
        <v>333.59620722808501</v>
      </c>
      <c r="J1038">
        <v>334.85717135637202</v>
      </c>
      <c r="K1038">
        <v>328.51886206480299</v>
      </c>
      <c r="L1038">
        <v>328.42830928424399</v>
      </c>
      <c r="M1038">
        <v>308.29820498014499</v>
      </c>
      <c r="N1038">
        <v>323.87614614230102</v>
      </c>
      <c r="O1038">
        <v>326.47205053725901</v>
      </c>
      <c r="P1038">
        <v>310.58481927726899</v>
      </c>
      <c r="Q1038">
        <v>313.36501722439601</v>
      </c>
      <c r="R1038">
        <v>324.693670389489</v>
      </c>
      <c r="S1038">
        <v>321.110044523358</v>
      </c>
      <c r="T1038">
        <v>321.16862497993498</v>
      </c>
      <c r="U1038">
        <v>316.746790887842</v>
      </c>
      <c r="V1038">
        <v>317.32463726471099</v>
      </c>
      <c r="W1038">
        <v>322.02838952105998</v>
      </c>
      <c r="X1038">
        <v>326.181386189004</v>
      </c>
      <c r="Y1038">
        <v>325.75544138113901</v>
      </c>
      <c r="Z1038">
        <v>321.15154365112198</v>
      </c>
      <c r="AA1038">
        <v>326.56490270206803</v>
      </c>
      <c r="AB1038">
        <v>329.577173331469</v>
      </c>
      <c r="AC1038">
        <v>329.21710915606297</v>
      </c>
      <c r="AD1038">
        <v>342.87091161312998</v>
      </c>
      <c r="AE1038">
        <v>347.21993864352697</v>
      </c>
      <c r="AF1038">
        <v>344.642534205495</v>
      </c>
      <c r="AG1038">
        <v>344.522087573926</v>
      </c>
      <c r="AH1038">
        <v>349.776481339604</v>
      </c>
      <c r="AI1038">
        <v>333.46294596956</v>
      </c>
      <c r="AJ1038">
        <v>345.69163541401298</v>
      </c>
      <c r="AK1038">
        <v>329.768066239078</v>
      </c>
      <c r="AL1038">
        <v>347.76473223398898</v>
      </c>
      <c r="AM1038">
        <v>345.34981142764502</v>
      </c>
      <c r="AN1038">
        <v>352.168029360199</v>
      </c>
      <c r="AO1038">
        <v>355.796002895811</v>
      </c>
      <c r="AP1038">
        <v>345.92523498342001</v>
      </c>
      <c r="AQ1038">
        <v>354.46982210468298</v>
      </c>
      <c r="AR1038">
        <v>346.93463013128201</v>
      </c>
      <c r="AS1038">
        <v>351.75879125280397</v>
      </c>
      <c r="AT1038">
        <v>345.30389561858402</v>
      </c>
      <c r="AU1038">
        <v>344.61601438722602</v>
      </c>
      <c r="AV1038">
        <v>342.257251802864</v>
      </c>
      <c r="AW1038">
        <v>337.59813341786599</v>
      </c>
      <c r="AX1038">
        <v>326.275004620228</v>
      </c>
      <c r="AY1038">
        <v>321.99633707435601</v>
      </c>
      <c r="AZ1038">
        <v>326.55138923839098</v>
      </c>
      <c r="BA1038">
        <v>314.129267907246</v>
      </c>
      <c r="BB1038">
        <v>315.65059052683398</v>
      </c>
      <c r="BC1038">
        <v>309.09121259739197</v>
      </c>
      <c r="BD1038">
        <v>318.05298650604101</v>
      </c>
      <c r="BE1038">
        <v>312.79837776860001</v>
      </c>
      <c r="BF1038">
        <v>315.87019538891502</v>
      </c>
      <c r="BG1038">
        <v>319.38102856902299</v>
      </c>
      <c r="BH1038">
        <v>313.81902523388902</v>
      </c>
      <c r="BI1038">
        <v>317.66045147075499</v>
      </c>
      <c r="BJ1038">
        <v>317.47083406647698</v>
      </c>
      <c r="BK1038">
        <v>316.31592291075498</v>
      </c>
      <c r="BL1038">
        <v>319.62273547394801</v>
      </c>
      <c r="BM1038">
        <v>313.784880751451</v>
      </c>
      <c r="BN1038">
        <v>320.87384844673699</v>
      </c>
      <c r="BO1038">
        <v>309.52722810218597</v>
      </c>
      <c r="BP1038">
        <v>320.33476571164698</v>
      </c>
      <c r="BQ1038">
        <v>319.00011900750002</v>
      </c>
      <c r="BR1038">
        <v>324.08714630649098</v>
      </c>
      <c r="BS1038">
        <v>317.96521320244699</v>
      </c>
      <c r="BT1038">
        <v>316.19185588714998</v>
      </c>
      <c r="BU1038">
        <v>313.36690055978698</v>
      </c>
      <c r="BV1038">
        <v>325.96187188846898</v>
      </c>
      <c r="BW1038">
        <v>316.56886171643299</v>
      </c>
      <c r="BX1038">
        <v>324.953656721757</v>
      </c>
      <c r="BY1038">
        <v>318.37356387145797</v>
      </c>
      <c r="BZ1038">
        <v>326.322310291424</v>
      </c>
      <c r="CA1038">
        <v>319.05557989919498</v>
      </c>
      <c r="CB1038">
        <v>329.42516287253102</v>
      </c>
      <c r="CC1038">
        <v>322.22668638287001</v>
      </c>
      <c r="CD1038">
        <v>332.27726041579001</v>
      </c>
    </row>
    <row r="1039" spans="1:82" x14ac:dyDescent="0.25">
      <c r="A1039">
        <v>249.21228304405801</v>
      </c>
      <c r="B1039">
        <v>322.39277390100102</v>
      </c>
      <c r="C1039">
        <v>325.43904572732998</v>
      </c>
      <c r="D1039">
        <v>322.87432933118703</v>
      </c>
      <c r="E1039">
        <v>330.204620561051</v>
      </c>
      <c r="F1039">
        <v>320.15348501367401</v>
      </c>
      <c r="G1039">
        <v>333.61340420904702</v>
      </c>
      <c r="H1039">
        <v>326.60262284689901</v>
      </c>
      <c r="I1039">
        <v>331.19291198853398</v>
      </c>
      <c r="J1039">
        <v>335.253079459285</v>
      </c>
      <c r="K1039">
        <v>332.721541622117</v>
      </c>
      <c r="L1039">
        <v>327.75655282615998</v>
      </c>
      <c r="M1039">
        <v>308.60864169148402</v>
      </c>
      <c r="N1039">
        <v>324.743823653905</v>
      </c>
      <c r="O1039">
        <v>326.34900181085601</v>
      </c>
      <c r="P1039">
        <v>311.434772722736</v>
      </c>
      <c r="Q1039">
        <v>313.46750682161098</v>
      </c>
      <c r="R1039">
        <v>325.71814878141703</v>
      </c>
      <c r="S1039">
        <v>318.47968381275098</v>
      </c>
      <c r="T1039">
        <v>323.12904851076598</v>
      </c>
      <c r="U1039">
        <v>312.12138228368201</v>
      </c>
      <c r="V1039">
        <v>316.21298981967198</v>
      </c>
      <c r="W1039">
        <v>322.27492149970499</v>
      </c>
      <c r="X1039">
        <v>325.89921337778998</v>
      </c>
      <c r="Y1039">
        <v>325.77038971376402</v>
      </c>
      <c r="Z1039">
        <v>322.07538006302002</v>
      </c>
      <c r="AA1039">
        <v>325.33668024464203</v>
      </c>
      <c r="AB1039">
        <v>332.43224677994101</v>
      </c>
      <c r="AC1039">
        <v>330.14649863566899</v>
      </c>
      <c r="AD1039">
        <v>344.95987097300298</v>
      </c>
      <c r="AE1039">
        <v>348.526939923101</v>
      </c>
      <c r="AF1039">
        <v>350.59070477024301</v>
      </c>
      <c r="AG1039">
        <v>346.65104463227601</v>
      </c>
      <c r="AH1039">
        <v>350.80127568832501</v>
      </c>
      <c r="AI1039">
        <v>336.26699236507102</v>
      </c>
      <c r="AJ1039">
        <v>348.16770946028498</v>
      </c>
      <c r="AK1039">
        <v>332.652250306898</v>
      </c>
      <c r="AL1039">
        <v>348.32573748585497</v>
      </c>
      <c r="AM1039">
        <v>347.09441115554</v>
      </c>
      <c r="AN1039">
        <v>349.44119160306201</v>
      </c>
      <c r="AO1039">
        <v>357.32218520342298</v>
      </c>
      <c r="AP1039">
        <v>348.79670130266499</v>
      </c>
      <c r="AQ1039">
        <v>356.30907688787602</v>
      </c>
      <c r="AR1039">
        <v>351.891326792982</v>
      </c>
      <c r="AS1039">
        <v>356.52306048321901</v>
      </c>
      <c r="AT1039">
        <v>345.21004583414401</v>
      </c>
      <c r="AU1039">
        <v>347.06982235359402</v>
      </c>
      <c r="AV1039">
        <v>342.07151595967599</v>
      </c>
      <c r="AW1039">
        <v>340.70151430195102</v>
      </c>
      <c r="AX1039">
        <v>328.81882130534399</v>
      </c>
      <c r="AY1039">
        <v>325.10275645398099</v>
      </c>
      <c r="AZ1039">
        <v>326.36375173319999</v>
      </c>
      <c r="BA1039">
        <v>320.53468077299601</v>
      </c>
      <c r="BB1039">
        <v>315.25468039331997</v>
      </c>
      <c r="BC1039">
        <v>310.39099054715598</v>
      </c>
      <c r="BD1039">
        <v>318.390425313592</v>
      </c>
      <c r="BE1039">
        <v>312.77384935164798</v>
      </c>
      <c r="BF1039">
        <v>318.78513055391602</v>
      </c>
      <c r="BG1039">
        <v>316.74796173449198</v>
      </c>
      <c r="BH1039">
        <v>316.57497547658102</v>
      </c>
      <c r="BI1039">
        <v>318.86050974642001</v>
      </c>
      <c r="BJ1039">
        <v>313.67952348100198</v>
      </c>
      <c r="BK1039">
        <v>317.37810999675997</v>
      </c>
      <c r="BL1039">
        <v>319.169671079735</v>
      </c>
      <c r="BM1039">
        <v>310.339297604423</v>
      </c>
      <c r="BN1039">
        <v>321.76572617968998</v>
      </c>
      <c r="BO1039">
        <v>313.67544627277101</v>
      </c>
      <c r="BP1039">
        <v>321.12143455030503</v>
      </c>
      <c r="BQ1039">
        <v>318.75399494406599</v>
      </c>
      <c r="BR1039">
        <v>324.52582734993399</v>
      </c>
      <c r="BS1039">
        <v>318.648657266714</v>
      </c>
      <c r="BT1039">
        <v>322.43668125818999</v>
      </c>
      <c r="BU1039">
        <v>314.98604286176402</v>
      </c>
      <c r="BV1039">
        <v>326.44090637096798</v>
      </c>
      <c r="BW1039">
        <v>317.786284686898</v>
      </c>
      <c r="BX1039">
        <v>325.54821269878499</v>
      </c>
      <c r="BY1039">
        <v>316.13777143723598</v>
      </c>
      <c r="BZ1039">
        <v>322.40676538307503</v>
      </c>
      <c r="CA1039">
        <v>320.26305751191097</v>
      </c>
      <c r="CB1039">
        <v>328.52216975242698</v>
      </c>
      <c r="CC1039">
        <v>318.44004088038099</v>
      </c>
      <c r="CD1039">
        <v>330.44859185704598</v>
      </c>
    </row>
    <row r="1040" spans="1:82" x14ac:dyDescent="0.25">
      <c r="A1040">
        <v>249.45260347129499</v>
      </c>
      <c r="B1040">
        <v>319.95719035095999</v>
      </c>
      <c r="C1040">
        <v>322.63869922081801</v>
      </c>
      <c r="D1040">
        <v>325.117175877026</v>
      </c>
      <c r="E1040">
        <v>329.14606745965898</v>
      </c>
      <c r="F1040">
        <v>322.07389454748801</v>
      </c>
      <c r="G1040">
        <v>331.96064296275699</v>
      </c>
      <c r="H1040">
        <v>329.00711222962002</v>
      </c>
      <c r="I1040">
        <v>326.71147591027801</v>
      </c>
      <c r="J1040">
        <v>336.34720435275301</v>
      </c>
      <c r="K1040">
        <v>336.003185783351</v>
      </c>
      <c r="L1040">
        <v>329.631930267852</v>
      </c>
      <c r="M1040">
        <v>307.31517779707599</v>
      </c>
      <c r="N1040">
        <v>327.12567966582799</v>
      </c>
      <c r="O1040">
        <v>326.37857528518401</v>
      </c>
      <c r="P1040">
        <v>308.37918707403901</v>
      </c>
      <c r="Q1040">
        <v>313.75214369402801</v>
      </c>
      <c r="R1040">
        <v>325.068253723711</v>
      </c>
      <c r="S1040">
        <v>319.928430217499</v>
      </c>
      <c r="T1040">
        <v>321.51995960522203</v>
      </c>
      <c r="U1040">
        <v>310.165037781141</v>
      </c>
      <c r="V1040">
        <v>318.26382983438299</v>
      </c>
      <c r="W1040">
        <v>323.45313178599298</v>
      </c>
      <c r="X1040">
        <v>324.121920122289</v>
      </c>
      <c r="Y1040">
        <v>327.51425289638098</v>
      </c>
      <c r="Z1040">
        <v>322.92686506729001</v>
      </c>
      <c r="AA1040">
        <v>324.42951401521202</v>
      </c>
      <c r="AB1040">
        <v>332.928190562682</v>
      </c>
      <c r="AC1040">
        <v>332.54347510173699</v>
      </c>
      <c r="AD1040">
        <v>342.68249126872502</v>
      </c>
      <c r="AE1040">
        <v>352.29556702530601</v>
      </c>
      <c r="AF1040">
        <v>354.32071318730499</v>
      </c>
      <c r="AG1040">
        <v>346.41661707944797</v>
      </c>
      <c r="AH1040">
        <v>348.868528244966</v>
      </c>
      <c r="AI1040">
        <v>334.56551044299698</v>
      </c>
      <c r="AJ1040">
        <v>348.109675024132</v>
      </c>
      <c r="AK1040">
        <v>330.05169656056199</v>
      </c>
      <c r="AL1040">
        <v>349.38110473551899</v>
      </c>
      <c r="AM1040">
        <v>347.50579512980602</v>
      </c>
      <c r="AN1040">
        <v>350.36909680322299</v>
      </c>
      <c r="AO1040">
        <v>355.454074981487</v>
      </c>
      <c r="AP1040">
        <v>350.608977627944</v>
      </c>
      <c r="AQ1040">
        <v>356.496306598628</v>
      </c>
      <c r="AR1040">
        <v>354.736773722603</v>
      </c>
      <c r="AS1040">
        <v>357.153916224944</v>
      </c>
      <c r="AT1040">
        <v>342.57960135651598</v>
      </c>
      <c r="AU1040">
        <v>350.91069358172001</v>
      </c>
      <c r="AV1040">
        <v>338.64923553078802</v>
      </c>
      <c r="AW1040">
        <v>340.88332665534898</v>
      </c>
      <c r="AX1040">
        <v>328.357345783195</v>
      </c>
      <c r="AY1040">
        <v>330.05327168158198</v>
      </c>
      <c r="AZ1040">
        <v>324.76412824007298</v>
      </c>
      <c r="BA1040">
        <v>326.076640953317</v>
      </c>
      <c r="BB1040">
        <v>317.513666145652</v>
      </c>
      <c r="BC1040">
        <v>312.14901225969498</v>
      </c>
      <c r="BD1040">
        <v>316.199116455357</v>
      </c>
      <c r="BE1040">
        <v>313.012813338005</v>
      </c>
      <c r="BF1040">
        <v>320.60886150787798</v>
      </c>
      <c r="BG1040">
        <v>315.74887303287102</v>
      </c>
      <c r="BH1040">
        <v>317.21455454625999</v>
      </c>
      <c r="BI1040">
        <v>320.15924797780798</v>
      </c>
      <c r="BJ1040">
        <v>314.48831278239601</v>
      </c>
      <c r="BK1040">
        <v>318.07658365124502</v>
      </c>
      <c r="BL1040">
        <v>319.43348285095402</v>
      </c>
      <c r="BM1040">
        <v>310.90959121516198</v>
      </c>
      <c r="BN1040">
        <v>320.92052190145699</v>
      </c>
      <c r="BO1040">
        <v>314.08391189655498</v>
      </c>
      <c r="BP1040">
        <v>320.22235370363501</v>
      </c>
      <c r="BQ1040">
        <v>316.13191851675299</v>
      </c>
      <c r="BR1040">
        <v>325.271218781465</v>
      </c>
      <c r="BS1040">
        <v>319.38319163678301</v>
      </c>
      <c r="BT1040">
        <v>324.70343292694798</v>
      </c>
      <c r="BU1040">
        <v>316.32543373090601</v>
      </c>
      <c r="BV1040">
        <v>325.90040302785798</v>
      </c>
      <c r="BW1040">
        <v>323.10461193205401</v>
      </c>
      <c r="BX1040">
        <v>327.54299218798502</v>
      </c>
      <c r="BY1040">
        <v>319.36907987152</v>
      </c>
      <c r="BZ1040">
        <v>325.55088020610401</v>
      </c>
      <c r="CA1040">
        <v>321.07052394473601</v>
      </c>
      <c r="CB1040">
        <v>326.42144862478</v>
      </c>
      <c r="CC1040">
        <v>318.14037633100799</v>
      </c>
      <c r="CD1040">
        <v>330.34670025494802</v>
      </c>
    </row>
    <row r="1041" spans="1:82" x14ac:dyDescent="0.25">
      <c r="A1041">
        <v>249.69292389853101</v>
      </c>
      <c r="B1041">
        <v>320.09089577561002</v>
      </c>
      <c r="C1041">
        <v>322.392630410621</v>
      </c>
      <c r="D1041">
        <v>326.53091680486301</v>
      </c>
      <c r="E1041">
        <v>327.62414464851099</v>
      </c>
      <c r="F1041">
        <v>322.38830192333398</v>
      </c>
      <c r="G1041">
        <v>331.19878872465898</v>
      </c>
      <c r="H1041">
        <v>331.849046632137</v>
      </c>
      <c r="I1041">
        <v>324.97231761162698</v>
      </c>
      <c r="J1041">
        <v>332.006642883111</v>
      </c>
      <c r="K1041">
        <v>336.12367110639599</v>
      </c>
      <c r="L1041">
        <v>331.60524937354302</v>
      </c>
      <c r="M1041">
        <v>309.78188668691502</v>
      </c>
      <c r="N1041">
        <v>325.84595762460799</v>
      </c>
      <c r="O1041">
        <v>325.53844638781499</v>
      </c>
      <c r="P1041">
        <v>309.55778410709598</v>
      </c>
      <c r="Q1041">
        <v>314.26605837268102</v>
      </c>
      <c r="R1041">
        <v>323.85034502316802</v>
      </c>
      <c r="S1041">
        <v>320.22131707568701</v>
      </c>
      <c r="T1041">
        <v>316.849341758229</v>
      </c>
      <c r="U1041">
        <v>309.353207567813</v>
      </c>
      <c r="V1041">
        <v>319.45383938347402</v>
      </c>
      <c r="W1041">
        <v>328.03964527388302</v>
      </c>
      <c r="X1041">
        <v>323.619569439374</v>
      </c>
      <c r="Y1041">
        <v>326.03807232735898</v>
      </c>
      <c r="Z1041">
        <v>326.98638424231001</v>
      </c>
      <c r="AA1041">
        <v>329.35539304158698</v>
      </c>
      <c r="AB1041">
        <v>332.57273643768201</v>
      </c>
      <c r="AC1041">
        <v>334.85960021095201</v>
      </c>
      <c r="AD1041">
        <v>340.769631258792</v>
      </c>
      <c r="AE1041">
        <v>346.89500010606702</v>
      </c>
      <c r="AF1041">
        <v>351.98421198276498</v>
      </c>
      <c r="AG1041">
        <v>344.70646675601</v>
      </c>
      <c r="AH1041">
        <v>349.91723880565002</v>
      </c>
      <c r="AI1041">
        <v>331.65487523234901</v>
      </c>
      <c r="AJ1041">
        <v>348.15066837322001</v>
      </c>
      <c r="AK1041">
        <v>330.50360818323497</v>
      </c>
      <c r="AL1041">
        <v>349.87267000841598</v>
      </c>
      <c r="AM1041">
        <v>344.84357188730098</v>
      </c>
      <c r="AN1041">
        <v>346.34255057168798</v>
      </c>
      <c r="AO1041">
        <v>352.321783661366</v>
      </c>
      <c r="AP1041">
        <v>348.233308866973</v>
      </c>
      <c r="AQ1041">
        <v>357.00382599070599</v>
      </c>
      <c r="AR1041">
        <v>357.45040508772598</v>
      </c>
      <c r="AS1041">
        <v>358.95002560623101</v>
      </c>
      <c r="AT1041">
        <v>342.15874705508702</v>
      </c>
      <c r="AU1041">
        <v>348.673250327365</v>
      </c>
      <c r="AV1041">
        <v>336.12675463705801</v>
      </c>
      <c r="AW1041">
        <v>343.12832442264499</v>
      </c>
      <c r="AX1041">
        <v>327.73018756651999</v>
      </c>
      <c r="AY1041">
        <v>330.09289282290501</v>
      </c>
      <c r="AZ1041">
        <v>320.88451498998802</v>
      </c>
      <c r="BA1041">
        <v>328.38765159308201</v>
      </c>
      <c r="BB1041">
        <v>319.92403004147297</v>
      </c>
      <c r="BC1041">
        <v>314.43425843189999</v>
      </c>
      <c r="BD1041">
        <v>314.89304789463699</v>
      </c>
      <c r="BE1041">
        <v>313.38392388541399</v>
      </c>
      <c r="BF1041">
        <v>323.84628335164803</v>
      </c>
      <c r="BG1041">
        <v>313.722578379928</v>
      </c>
      <c r="BH1041">
        <v>316.95635065760899</v>
      </c>
      <c r="BI1041">
        <v>325.86207961085</v>
      </c>
      <c r="BJ1041">
        <v>317.23595729566301</v>
      </c>
      <c r="BK1041">
        <v>321.46762322098101</v>
      </c>
      <c r="BL1041">
        <v>317.44711228309802</v>
      </c>
      <c r="BM1041">
        <v>314.49231009611202</v>
      </c>
      <c r="BN1041">
        <v>320.92312316206198</v>
      </c>
      <c r="BO1041">
        <v>312.42822093485</v>
      </c>
      <c r="BP1041">
        <v>318.30570020554899</v>
      </c>
      <c r="BQ1041">
        <v>315.28717306369202</v>
      </c>
      <c r="BR1041">
        <v>324.53000253818499</v>
      </c>
      <c r="BS1041">
        <v>317.509003359524</v>
      </c>
      <c r="BT1041">
        <v>323.57002911644798</v>
      </c>
      <c r="BU1041">
        <v>318.355114626447</v>
      </c>
      <c r="BV1041">
        <v>326.13684859094099</v>
      </c>
      <c r="BW1041">
        <v>327.51993462589201</v>
      </c>
      <c r="BX1041">
        <v>326.86486390745199</v>
      </c>
      <c r="BY1041">
        <v>325.30624570263802</v>
      </c>
      <c r="BZ1041">
        <v>324.033188543481</v>
      </c>
      <c r="CA1041">
        <v>320.63813189119799</v>
      </c>
      <c r="CB1041">
        <v>328.03102642024902</v>
      </c>
      <c r="CC1041">
        <v>320.998205815044</v>
      </c>
      <c r="CD1041">
        <v>329.51388086888801</v>
      </c>
    </row>
    <row r="1042" spans="1:82" x14ac:dyDescent="0.25">
      <c r="A1042">
        <v>249.93324432576699</v>
      </c>
      <c r="B1042">
        <v>321.06658414543199</v>
      </c>
      <c r="C1042">
        <v>326.78358427961501</v>
      </c>
      <c r="D1042">
        <v>327.141266244858</v>
      </c>
      <c r="E1042">
        <v>325.20639605203002</v>
      </c>
      <c r="F1042">
        <v>325.94143076215499</v>
      </c>
      <c r="G1042">
        <v>332.71645359165598</v>
      </c>
      <c r="H1042">
        <v>334.864860155624</v>
      </c>
      <c r="I1042">
        <v>326.031726260521</v>
      </c>
      <c r="J1042">
        <v>329.85921606538199</v>
      </c>
      <c r="K1042">
        <v>335.089155372297</v>
      </c>
      <c r="L1042">
        <v>330.58107795139699</v>
      </c>
      <c r="M1042">
        <v>312.78134595807501</v>
      </c>
      <c r="N1042">
        <v>323.65629379474899</v>
      </c>
      <c r="O1042">
        <v>325.752942973301</v>
      </c>
      <c r="P1042">
        <v>313.633406417814</v>
      </c>
      <c r="Q1042">
        <v>315.51291456816801</v>
      </c>
      <c r="R1042">
        <v>320.20414016177801</v>
      </c>
      <c r="S1042">
        <v>317.60917810091598</v>
      </c>
      <c r="T1042">
        <v>314.44686125550498</v>
      </c>
      <c r="U1042">
        <v>306.10554720953002</v>
      </c>
      <c r="V1042">
        <v>321.58524049117398</v>
      </c>
      <c r="W1042">
        <v>330.337613478317</v>
      </c>
      <c r="X1042">
        <v>324.99173297709899</v>
      </c>
      <c r="Y1042">
        <v>326.291633640079</v>
      </c>
      <c r="Z1042">
        <v>329.871496123518</v>
      </c>
      <c r="AA1042">
        <v>328.202638922446</v>
      </c>
      <c r="AB1042">
        <v>335.14522949643998</v>
      </c>
      <c r="AC1042">
        <v>333.99144724987798</v>
      </c>
      <c r="AD1042">
        <v>338.992262905188</v>
      </c>
      <c r="AE1042">
        <v>345.42432923041798</v>
      </c>
      <c r="AF1042">
        <v>348.81000358709701</v>
      </c>
      <c r="AG1042">
        <v>345.13721991060902</v>
      </c>
      <c r="AH1042">
        <v>350.04537389715398</v>
      </c>
      <c r="AI1042">
        <v>331.49345748445597</v>
      </c>
      <c r="AJ1042">
        <v>346.06706657201198</v>
      </c>
      <c r="AK1042">
        <v>331.51485121023399</v>
      </c>
      <c r="AL1042">
        <v>349.684434503739</v>
      </c>
      <c r="AM1042">
        <v>346.49000408885303</v>
      </c>
      <c r="AN1042">
        <v>341.88838026211198</v>
      </c>
      <c r="AO1042">
        <v>349.653394019698</v>
      </c>
      <c r="AP1042">
        <v>345.604673648149</v>
      </c>
      <c r="AQ1042">
        <v>357.882955993797</v>
      </c>
      <c r="AR1042">
        <v>356.83471868272602</v>
      </c>
      <c r="AS1042">
        <v>361.021240489256</v>
      </c>
      <c r="AT1042">
        <v>339.68295987052699</v>
      </c>
      <c r="AU1042">
        <v>349.22771631741398</v>
      </c>
      <c r="AV1042">
        <v>333.56539797975898</v>
      </c>
      <c r="AW1042">
        <v>342.27582919272697</v>
      </c>
      <c r="AX1042">
        <v>327.17952504360397</v>
      </c>
      <c r="AY1042">
        <v>330.23957015482301</v>
      </c>
      <c r="AZ1042">
        <v>316.78695612227398</v>
      </c>
      <c r="BA1042">
        <v>329.38240686274798</v>
      </c>
      <c r="BB1042">
        <v>322.04280332772998</v>
      </c>
      <c r="BC1042">
        <v>314.56509143976399</v>
      </c>
      <c r="BD1042">
        <v>311.51562141754601</v>
      </c>
      <c r="BE1042">
        <v>316.87698210786999</v>
      </c>
      <c r="BF1042">
        <v>325.50216490313699</v>
      </c>
      <c r="BG1042">
        <v>313.198753795458</v>
      </c>
      <c r="BH1042">
        <v>314.79416666834101</v>
      </c>
      <c r="BI1042">
        <v>326.85258318829898</v>
      </c>
      <c r="BJ1042">
        <v>317.68092054506599</v>
      </c>
      <c r="BK1042">
        <v>322.41995287449998</v>
      </c>
      <c r="BL1042">
        <v>316.33705444003999</v>
      </c>
      <c r="BM1042">
        <v>319.38515649899</v>
      </c>
      <c r="BN1042">
        <v>318.68102445291998</v>
      </c>
      <c r="BO1042">
        <v>312.43208579479199</v>
      </c>
      <c r="BP1042">
        <v>318.84025602165002</v>
      </c>
      <c r="BQ1042">
        <v>312.44192110793801</v>
      </c>
      <c r="BR1042">
        <v>321.02996691135797</v>
      </c>
      <c r="BS1042">
        <v>317.38883018532499</v>
      </c>
      <c r="BT1042">
        <v>322.49356967325002</v>
      </c>
      <c r="BU1042">
        <v>323.08423424543997</v>
      </c>
      <c r="BV1042">
        <v>327.05389815763402</v>
      </c>
      <c r="BW1042">
        <v>329.41118628992899</v>
      </c>
      <c r="BX1042">
        <v>327.00726023494502</v>
      </c>
      <c r="BY1042">
        <v>329.93366191510597</v>
      </c>
      <c r="BZ1042">
        <v>325.00217127989299</v>
      </c>
      <c r="CA1042">
        <v>321.70888756173002</v>
      </c>
      <c r="CB1042">
        <v>328.25680089179201</v>
      </c>
      <c r="CC1042">
        <v>319.060722278725</v>
      </c>
      <c r="CD1042">
        <v>330.795112333144</v>
      </c>
    </row>
    <row r="1043" spans="1:82" x14ac:dyDescent="0.25">
      <c r="A1043">
        <v>250.173564753004</v>
      </c>
      <c r="B1043">
        <v>325.62051409715701</v>
      </c>
      <c r="C1043">
        <v>329.410174812908</v>
      </c>
      <c r="D1043">
        <v>327.50477990396399</v>
      </c>
      <c r="E1043">
        <v>324.44601772668699</v>
      </c>
      <c r="F1043">
        <v>332.48932705779998</v>
      </c>
      <c r="G1043">
        <v>327.81568778327602</v>
      </c>
      <c r="H1043">
        <v>333.756635452274</v>
      </c>
      <c r="I1043">
        <v>323.45100883817901</v>
      </c>
      <c r="J1043">
        <v>328.28041836398899</v>
      </c>
      <c r="K1043">
        <v>334.692253095144</v>
      </c>
      <c r="L1043">
        <v>326.45146631394402</v>
      </c>
      <c r="M1043">
        <v>317.13234069368599</v>
      </c>
      <c r="N1043">
        <v>324.56171379581798</v>
      </c>
      <c r="O1043">
        <v>323.32388296889002</v>
      </c>
      <c r="P1043">
        <v>318.91350796312099</v>
      </c>
      <c r="Q1043">
        <v>318.48372876336299</v>
      </c>
      <c r="R1043">
        <v>327.488031709788</v>
      </c>
      <c r="S1043">
        <v>316.47121260039899</v>
      </c>
      <c r="T1043">
        <v>317.31652186502703</v>
      </c>
      <c r="U1043">
        <v>302.97930591957203</v>
      </c>
      <c r="V1043">
        <v>326.07135014210297</v>
      </c>
      <c r="W1043">
        <v>333.30927332038499</v>
      </c>
      <c r="X1043">
        <v>325.11602530782102</v>
      </c>
      <c r="Y1043">
        <v>329.189898016445</v>
      </c>
      <c r="Z1043">
        <v>327.15327164070402</v>
      </c>
      <c r="AA1043">
        <v>325.87391024340297</v>
      </c>
      <c r="AB1043">
        <v>338.40989712881401</v>
      </c>
      <c r="AC1043">
        <v>335.24254986632297</v>
      </c>
      <c r="AD1043">
        <v>334.14784333998</v>
      </c>
      <c r="AE1043">
        <v>344.86391262204398</v>
      </c>
      <c r="AF1043">
        <v>350.17524802219702</v>
      </c>
      <c r="AG1043">
        <v>344.48978088500002</v>
      </c>
      <c r="AH1043">
        <v>350.08092678897202</v>
      </c>
      <c r="AI1043">
        <v>331.76556961528701</v>
      </c>
      <c r="AJ1043">
        <v>344.192859911325</v>
      </c>
      <c r="AK1043">
        <v>333.50460201443002</v>
      </c>
      <c r="AL1043">
        <v>353.31834210205301</v>
      </c>
      <c r="AM1043">
        <v>349.28497401038197</v>
      </c>
      <c r="AN1043">
        <v>340.14653941062301</v>
      </c>
      <c r="AO1043">
        <v>346.662031106227</v>
      </c>
      <c r="AP1043">
        <v>348.028855742676</v>
      </c>
      <c r="AQ1043">
        <v>355.13381655655002</v>
      </c>
      <c r="AR1043">
        <v>355.33835362824698</v>
      </c>
      <c r="AS1043">
        <v>358.55038404252502</v>
      </c>
      <c r="AT1043">
        <v>344.19948835871702</v>
      </c>
      <c r="AU1043">
        <v>350.31347017852499</v>
      </c>
      <c r="AV1043">
        <v>336.57904032487602</v>
      </c>
      <c r="AW1043">
        <v>341.25467004017702</v>
      </c>
      <c r="AX1043">
        <v>327.126857273582</v>
      </c>
      <c r="AY1043">
        <v>328.145502880653</v>
      </c>
      <c r="AZ1043">
        <v>318.39377362278401</v>
      </c>
      <c r="BA1043">
        <v>329.43990455455702</v>
      </c>
      <c r="BB1043">
        <v>326.82188589877899</v>
      </c>
      <c r="BC1043">
        <v>318.26260242435097</v>
      </c>
      <c r="BD1043">
        <v>313.54598696604103</v>
      </c>
      <c r="BE1043">
        <v>323.75362433598201</v>
      </c>
      <c r="BF1043">
        <v>324.75293415932498</v>
      </c>
      <c r="BG1043">
        <v>314.08540624831898</v>
      </c>
      <c r="BH1043">
        <v>316.01481133982202</v>
      </c>
      <c r="BI1043">
        <v>329.57347834794803</v>
      </c>
      <c r="BJ1043">
        <v>315.34532692710701</v>
      </c>
      <c r="BK1043">
        <v>323.003133670355</v>
      </c>
      <c r="BL1043">
        <v>314.38268431887002</v>
      </c>
      <c r="BM1043">
        <v>318.41045611316099</v>
      </c>
      <c r="BN1043">
        <v>314.10402666398198</v>
      </c>
      <c r="BO1043">
        <v>313.01704383225803</v>
      </c>
      <c r="BP1043">
        <v>320.158418513615</v>
      </c>
      <c r="BQ1043">
        <v>312.312862860314</v>
      </c>
      <c r="BR1043">
        <v>316.600199459647</v>
      </c>
      <c r="BS1043">
        <v>315.64657735486998</v>
      </c>
      <c r="BT1043">
        <v>323.62111500140401</v>
      </c>
      <c r="BU1043">
        <v>325.60372829090801</v>
      </c>
      <c r="BV1043">
        <v>328.53217596165098</v>
      </c>
      <c r="BW1043">
        <v>326.64651589348603</v>
      </c>
      <c r="BX1043">
        <v>325.255656080873</v>
      </c>
      <c r="BY1043">
        <v>329.67435784798801</v>
      </c>
      <c r="BZ1043">
        <v>327.847699724248</v>
      </c>
      <c r="CA1043">
        <v>321.04898898892401</v>
      </c>
      <c r="CB1043">
        <v>328.67895543939397</v>
      </c>
      <c r="CC1043">
        <v>318.82710943440901</v>
      </c>
      <c r="CD1043">
        <v>331.53979224260701</v>
      </c>
    </row>
    <row r="1044" spans="1:82" x14ac:dyDescent="0.25">
      <c r="A1044">
        <v>250.41388518023999</v>
      </c>
      <c r="B1044">
        <v>328.53174377476</v>
      </c>
      <c r="C1044">
        <v>329.61472300676701</v>
      </c>
      <c r="D1044">
        <v>325.92384653228601</v>
      </c>
      <c r="E1044">
        <v>321.446237313278</v>
      </c>
      <c r="F1044">
        <v>335.45646549524099</v>
      </c>
      <c r="G1044">
        <v>325.24275419473901</v>
      </c>
      <c r="H1044">
        <v>336.50212019020699</v>
      </c>
      <c r="I1044">
        <v>323.29073867939201</v>
      </c>
      <c r="J1044">
        <v>327.91747065853798</v>
      </c>
      <c r="K1044">
        <v>331.76343400709101</v>
      </c>
      <c r="L1044">
        <v>324.95645614874701</v>
      </c>
      <c r="M1044">
        <v>315.889654898934</v>
      </c>
      <c r="N1044">
        <v>322.10022787587297</v>
      </c>
      <c r="O1044">
        <v>326.73771984491998</v>
      </c>
      <c r="P1044">
        <v>321.52981821793401</v>
      </c>
      <c r="Q1044">
        <v>321.73069905475899</v>
      </c>
      <c r="R1044">
        <v>324.22951648684102</v>
      </c>
      <c r="S1044">
        <v>314.28359049909</v>
      </c>
      <c r="T1044">
        <v>316.07125856073702</v>
      </c>
      <c r="U1044">
        <v>308.75988768601002</v>
      </c>
      <c r="V1044">
        <v>327.07462669017599</v>
      </c>
      <c r="W1044">
        <v>330.58557874187898</v>
      </c>
      <c r="X1044">
        <v>322.30871929457697</v>
      </c>
      <c r="Y1044">
        <v>324.902519434223</v>
      </c>
      <c r="Z1044">
        <v>327.58020994551498</v>
      </c>
      <c r="AA1044">
        <v>330.57040720061002</v>
      </c>
      <c r="AB1044">
        <v>334.919724854121</v>
      </c>
      <c r="AC1044">
        <v>333.920056730233</v>
      </c>
      <c r="AD1044">
        <v>336.24900596404399</v>
      </c>
      <c r="AE1044">
        <v>341.34653775388</v>
      </c>
      <c r="AF1044">
        <v>348.68646975748601</v>
      </c>
      <c r="AG1044">
        <v>347.20058158556901</v>
      </c>
      <c r="AH1044">
        <v>348.39099363607102</v>
      </c>
      <c r="AI1044">
        <v>336.89894932368998</v>
      </c>
      <c r="AJ1044">
        <v>341.62038685308499</v>
      </c>
      <c r="AK1044">
        <v>333.77187692396598</v>
      </c>
      <c r="AL1044">
        <v>353.72072151695198</v>
      </c>
      <c r="AM1044">
        <v>352.12206240873098</v>
      </c>
      <c r="AN1044">
        <v>341.87949748510499</v>
      </c>
      <c r="AO1044">
        <v>347.47629955343501</v>
      </c>
      <c r="AP1044">
        <v>348.39807780646998</v>
      </c>
      <c r="AQ1044">
        <v>352.11846712050402</v>
      </c>
      <c r="AR1044">
        <v>352.22365457095401</v>
      </c>
      <c r="AS1044">
        <v>353.44608493541301</v>
      </c>
      <c r="AT1044">
        <v>342.27249437810798</v>
      </c>
      <c r="AU1044">
        <v>350.14397729285099</v>
      </c>
      <c r="AV1044">
        <v>340.63538192788599</v>
      </c>
      <c r="AW1044">
        <v>342.31957097453801</v>
      </c>
      <c r="AX1044">
        <v>327.693639847322</v>
      </c>
      <c r="AY1044">
        <v>328.11606101198799</v>
      </c>
      <c r="AZ1044">
        <v>321.12113145092701</v>
      </c>
      <c r="BA1044">
        <v>325.41605927806501</v>
      </c>
      <c r="BB1044">
        <v>326.00919595183001</v>
      </c>
      <c r="BC1044">
        <v>318.247150537778</v>
      </c>
      <c r="BD1044">
        <v>316.24289776240897</v>
      </c>
      <c r="BE1044">
        <v>326.13095626096498</v>
      </c>
      <c r="BF1044">
        <v>320.97575235450103</v>
      </c>
      <c r="BG1044">
        <v>315.44448795103398</v>
      </c>
      <c r="BH1044">
        <v>313.74314569016502</v>
      </c>
      <c r="BI1044">
        <v>328.336805443326</v>
      </c>
      <c r="BJ1044">
        <v>309.10528726654701</v>
      </c>
      <c r="BK1044">
        <v>320.74851529762299</v>
      </c>
      <c r="BL1044">
        <v>314.70140043987499</v>
      </c>
      <c r="BM1044">
        <v>320.400374974329</v>
      </c>
      <c r="BN1044">
        <v>314.228130733059</v>
      </c>
      <c r="BO1044">
        <v>314.15920867877003</v>
      </c>
      <c r="BP1044">
        <v>319.83096318855002</v>
      </c>
      <c r="BQ1044">
        <v>313.89086201765701</v>
      </c>
      <c r="BR1044">
        <v>310.964941114959</v>
      </c>
      <c r="BS1044">
        <v>317.12760295673598</v>
      </c>
      <c r="BT1044">
        <v>321.81020520759699</v>
      </c>
      <c r="BU1044">
        <v>329.06633127186802</v>
      </c>
      <c r="BV1044">
        <v>327.72255771397602</v>
      </c>
      <c r="BW1044">
        <v>327.54141603029302</v>
      </c>
      <c r="BX1044">
        <v>323.03584459384598</v>
      </c>
      <c r="BY1044">
        <v>327.468003038289</v>
      </c>
      <c r="BZ1044">
        <v>327.36877903398198</v>
      </c>
      <c r="CA1044">
        <v>324.32538509080399</v>
      </c>
      <c r="CB1044">
        <v>325.92724031690898</v>
      </c>
      <c r="CC1044">
        <v>317.39555233613402</v>
      </c>
      <c r="CD1044">
        <v>327.52217370179397</v>
      </c>
    </row>
    <row r="1045" spans="1:82" x14ac:dyDescent="0.25">
      <c r="A1045">
        <v>250.654205607476</v>
      </c>
      <c r="B1045">
        <v>327.66717853357801</v>
      </c>
      <c r="C1045">
        <v>329.50121787339702</v>
      </c>
      <c r="D1045">
        <v>326.14557784729499</v>
      </c>
      <c r="E1045">
        <v>322.21335608835</v>
      </c>
      <c r="F1045">
        <v>335.491306742755</v>
      </c>
      <c r="G1045">
        <v>325.17234606695803</v>
      </c>
      <c r="H1045">
        <v>335.74975712700899</v>
      </c>
      <c r="I1045">
        <v>325.20314718986901</v>
      </c>
      <c r="J1045">
        <v>327.27756945877297</v>
      </c>
      <c r="K1045">
        <v>326.62548260995601</v>
      </c>
      <c r="L1045">
        <v>325.16213728103099</v>
      </c>
      <c r="M1045">
        <v>314.94410053505101</v>
      </c>
      <c r="N1045">
        <v>318.114470772559</v>
      </c>
      <c r="O1045">
        <v>327.13075427560898</v>
      </c>
      <c r="P1045">
        <v>324.150628858262</v>
      </c>
      <c r="Q1045">
        <v>322.71416867700799</v>
      </c>
      <c r="R1045">
        <v>323.67815916980499</v>
      </c>
      <c r="S1045">
        <v>315.36425161403702</v>
      </c>
      <c r="T1045">
        <v>314.59816984720402</v>
      </c>
      <c r="U1045">
        <v>309.69530750563098</v>
      </c>
      <c r="V1045">
        <v>331.37040313935199</v>
      </c>
      <c r="W1045">
        <v>331.73165019822699</v>
      </c>
      <c r="X1045">
        <v>323.54909870474802</v>
      </c>
      <c r="Y1045">
        <v>323.636235878972</v>
      </c>
      <c r="Z1045">
        <v>328.37505477736499</v>
      </c>
      <c r="AA1045">
        <v>334.39854831464697</v>
      </c>
      <c r="AB1045">
        <v>335.66071356118999</v>
      </c>
      <c r="AC1045">
        <v>335.04018686164801</v>
      </c>
      <c r="AD1045">
        <v>336.37754599526698</v>
      </c>
      <c r="AE1045">
        <v>340.79223289301399</v>
      </c>
      <c r="AF1045">
        <v>346.04619623765302</v>
      </c>
      <c r="AG1045">
        <v>345.751079707033</v>
      </c>
      <c r="AH1045">
        <v>347.270196294784</v>
      </c>
      <c r="AI1045">
        <v>340.68915791291198</v>
      </c>
      <c r="AJ1045">
        <v>343.19576189823101</v>
      </c>
      <c r="AK1045">
        <v>338.08723962021298</v>
      </c>
      <c r="AL1045">
        <v>355.153222778187</v>
      </c>
      <c r="AM1045">
        <v>354.34273587735498</v>
      </c>
      <c r="AN1045">
        <v>346.12131178861199</v>
      </c>
      <c r="AO1045">
        <v>350.22315714735799</v>
      </c>
      <c r="AP1045">
        <v>350.66782704323901</v>
      </c>
      <c r="AQ1045">
        <v>352.81876381280102</v>
      </c>
      <c r="AR1045">
        <v>351.27946740259</v>
      </c>
      <c r="AS1045">
        <v>354.58243686608802</v>
      </c>
      <c r="AT1045">
        <v>345.73574809696902</v>
      </c>
      <c r="AU1045">
        <v>348.94041027727098</v>
      </c>
      <c r="AV1045">
        <v>343.97412275725497</v>
      </c>
      <c r="AW1045">
        <v>341.78588005275998</v>
      </c>
      <c r="AX1045">
        <v>328.278426546096</v>
      </c>
      <c r="AY1045">
        <v>326.810243377098</v>
      </c>
      <c r="AZ1045">
        <v>320.81188861243299</v>
      </c>
      <c r="BA1045">
        <v>322.92175474699098</v>
      </c>
      <c r="BB1045">
        <v>326.40059192117502</v>
      </c>
      <c r="BC1045">
        <v>321.86931388616102</v>
      </c>
      <c r="BD1045">
        <v>316.68189973735002</v>
      </c>
      <c r="BE1045">
        <v>327.60985065921398</v>
      </c>
      <c r="BF1045">
        <v>318.37920360263098</v>
      </c>
      <c r="BG1045">
        <v>316.12372284255702</v>
      </c>
      <c r="BH1045">
        <v>312.90985314201299</v>
      </c>
      <c r="BI1045">
        <v>327.24511833749699</v>
      </c>
      <c r="BJ1045">
        <v>307.74274372606698</v>
      </c>
      <c r="BK1045">
        <v>323.33591896259799</v>
      </c>
      <c r="BL1045">
        <v>314.06924259801298</v>
      </c>
      <c r="BM1045">
        <v>323.67021055872499</v>
      </c>
      <c r="BN1045">
        <v>315.12244860305299</v>
      </c>
      <c r="BO1045">
        <v>314.416339292217</v>
      </c>
      <c r="BP1045">
        <v>319.41927541000803</v>
      </c>
      <c r="BQ1045">
        <v>317.09018316356298</v>
      </c>
      <c r="BR1045">
        <v>308.07890787339898</v>
      </c>
      <c r="BS1045">
        <v>318.32279990842801</v>
      </c>
      <c r="BT1045">
        <v>321.59800801272002</v>
      </c>
      <c r="BU1045">
        <v>331.89339420488602</v>
      </c>
      <c r="BV1045">
        <v>327.05566539563603</v>
      </c>
      <c r="BW1045">
        <v>326.61086217530999</v>
      </c>
      <c r="BX1045">
        <v>322.30387270331801</v>
      </c>
      <c r="BY1045">
        <v>328.130733338342</v>
      </c>
      <c r="BZ1045">
        <v>326.38115079660599</v>
      </c>
      <c r="CA1045">
        <v>322.53728346085501</v>
      </c>
      <c r="CB1045">
        <v>322.911797571455</v>
      </c>
      <c r="CC1045">
        <v>319.75438083054098</v>
      </c>
      <c r="CD1045">
        <v>327.60068942626498</v>
      </c>
    </row>
    <row r="1046" spans="1:82" x14ac:dyDescent="0.25">
      <c r="A1046">
        <v>250.89452603471199</v>
      </c>
      <c r="B1046">
        <v>329.70185142398401</v>
      </c>
      <c r="C1046">
        <v>328.98346355858001</v>
      </c>
      <c r="D1046">
        <v>325.71330236803902</v>
      </c>
      <c r="E1046">
        <v>322.54478085531701</v>
      </c>
      <c r="F1046">
        <v>335.35244401758501</v>
      </c>
      <c r="G1046">
        <v>327.40811687189398</v>
      </c>
      <c r="H1046">
        <v>330.41993275925398</v>
      </c>
      <c r="I1046">
        <v>324.42297272118202</v>
      </c>
      <c r="J1046">
        <v>324.71882037036602</v>
      </c>
      <c r="K1046">
        <v>320.99909997389602</v>
      </c>
      <c r="L1046">
        <v>325.28265167227602</v>
      </c>
      <c r="M1046">
        <v>317.281593206357</v>
      </c>
      <c r="N1046">
        <v>312.72818010866303</v>
      </c>
      <c r="O1046">
        <v>327.19149597337702</v>
      </c>
      <c r="P1046">
        <v>331.78519239037598</v>
      </c>
      <c r="Q1046">
        <v>319.93728157709899</v>
      </c>
      <c r="R1046">
        <v>324.89213415737203</v>
      </c>
      <c r="S1046">
        <v>316.14157284502198</v>
      </c>
      <c r="T1046">
        <v>316.51601109228699</v>
      </c>
      <c r="U1046">
        <v>310.10644818127798</v>
      </c>
      <c r="V1046">
        <v>333.64962038681102</v>
      </c>
      <c r="W1046">
        <v>332.280431196199</v>
      </c>
      <c r="X1046">
        <v>322.86697555140302</v>
      </c>
      <c r="Y1046">
        <v>321.47497946777901</v>
      </c>
      <c r="Z1046">
        <v>327.48578566178799</v>
      </c>
      <c r="AA1046">
        <v>336.85626275065903</v>
      </c>
      <c r="AB1046">
        <v>337.48748796667599</v>
      </c>
      <c r="AC1046">
        <v>334.26683651460303</v>
      </c>
      <c r="AD1046">
        <v>338.54396548508601</v>
      </c>
      <c r="AE1046">
        <v>338.61905241181199</v>
      </c>
      <c r="AF1046">
        <v>344.02638834590402</v>
      </c>
      <c r="AG1046">
        <v>341.70346303925402</v>
      </c>
      <c r="AH1046">
        <v>344.78917339910203</v>
      </c>
      <c r="AI1046">
        <v>343.75550221147802</v>
      </c>
      <c r="AJ1046">
        <v>343.29683936951801</v>
      </c>
      <c r="AK1046">
        <v>340.54666197526001</v>
      </c>
      <c r="AL1046">
        <v>351.91006110037199</v>
      </c>
      <c r="AM1046">
        <v>353.05482539987997</v>
      </c>
      <c r="AN1046">
        <v>345.378553448562</v>
      </c>
      <c r="AO1046">
        <v>353.36696988107099</v>
      </c>
      <c r="AP1046">
        <v>350.532260444342</v>
      </c>
      <c r="AQ1046">
        <v>351.96327353097598</v>
      </c>
      <c r="AR1046">
        <v>348.61411557753797</v>
      </c>
      <c r="AS1046">
        <v>354.85844438785301</v>
      </c>
      <c r="AT1046">
        <v>348.36973165010801</v>
      </c>
      <c r="AU1046">
        <v>346.33311621196799</v>
      </c>
      <c r="AV1046">
        <v>343.39621915210398</v>
      </c>
      <c r="AW1046">
        <v>339.33206810149602</v>
      </c>
      <c r="AX1046">
        <v>328.58947174169401</v>
      </c>
      <c r="AY1046">
        <v>323.46020361818699</v>
      </c>
      <c r="AZ1046">
        <v>322.04271968595498</v>
      </c>
      <c r="BA1046">
        <v>322.89957001803998</v>
      </c>
      <c r="BB1046">
        <v>325.60654142807903</v>
      </c>
      <c r="BC1046">
        <v>324.21694338591999</v>
      </c>
      <c r="BD1046">
        <v>317.36911984347398</v>
      </c>
      <c r="BE1046">
        <v>329.17797394211999</v>
      </c>
      <c r="BF1046">
        <v>316.002798988378</v>
      </c>
      <c r="BG1046">
        <v>315.57602572187602</v>
      </c>
      <c r="BH1046">
        <v>313.238810855917</v>
      </c>
      <c r="BI1046">
        <v>326.59874143839801</v>
      </c>
      <c r="BJ1046">
        <v>305.76068845568</v>
      </c>
      <c r="BK1046">
        <v>324.90824807735697</v>
      </c>
      <c r="BL1046">
        <v>314.08338856045998</v>
      </c>
      <c r="BM1046">
        <v>324.77247396536001</v>
      </c>
      <c r="BN1046">
        <v>316.776188477571</v>
      </c>
      <c r="BO1046">
        <v>315.51929308110698</v>
      </c>
      <c r="BP1046">
        <v>318.38452315311599</v>
      </c>
      <c r="BQ1046">
        <v>319.886756302268</v>
      </c>
      <c r="BR1046">
        <v>306.61677411796802</v>
      </c>
      <c r="BS1046">
        <v>320.33606130214901</v>
      </c>
      <c r="BT1046">
        <v>320.851618946754</v>
      </c>
      <c r="BU1046">
        <v>332.95092014158502</v>
      </c>
      <c r="BV1046">
        <v>326.555412335874</v>
      </c>
      <c r="BW1046">
        <v>325.94259721353501</v>
      </c>
      <c r="BX1046">
        <v>320.63665073839701</v>
      </c>
      <c r="BY1046">
        <v>325.12947085497001</v>
      </c>
      <c r="BZ1046">
        <v>324.21920445095299</v>
      </c>
      <c r="CA1046">
        <v>319.09294161606499</v>
      </c>
      <c r="CB1046">
        <v>321.01164964433599</v>
      </c>
      <c r="CC1046">
        <v>320.67061681599603</v>
      </c>
      <c r="CD1046">
        <v>326.598316003104</v>
      </c>
    </row>
    <row r="1047" spans="1:82" x14ac:dyDescent="0.25">
      <c r="A1047">
        <v>251.134846461949</v>
      </c>
      <c r="B1047">
        <v>326.72842303345999</v>
      </c>
      <c r="C1047">
        <v>334.68872996430201</v>
      </c>
      <c r="D1047">
        <v>321.32167611069502</v>
      </c>
      <c r="E1047">
        <v>325.72136329300901</v>
      </c>
      <c r="F1047">
        <v>338.21553514506002</v>
      </c>
      <c r="G1047">
        <v>324.43406469087898</v>
      </c>
      <c r="H1047">
        <v>330.25914075119999</v>
      </c>
      <c r="I1047">
        <v>326.45583719939998</v>
      </c>
      <c r="J1047">
        <v>326.89494165370002</v>
      </c>
      <c r="K1047">
        <v>321.43803026059402</v>
      </c>
      <c r="L1047">
        <v>322.98866241143298</v>
      </c>
      <c r="M1047">
        <v>312.84915182970201</v>
      </c>
      <c r="N1047">
        <v>309.27683282004102</v>
      </c>
      <c r="O1047">
        <v>328.267250273282</v>
      </c>
      <c r="P1047">
        <v>339.25150517259601</v>
      </c>
      <c r="Q1047">
        <v>320.52414112741002</v>
      </c>
      <c r="R1047">
        <v>325.35794323418901</v>
      </c>
      <c r="S1047">
        <v>316.66239928289701</v>
      </c>
      <c r="T1047">
        <v>323.92418344825597</v>
      </c>
      <c r="U1047">
        <v>307.37737843626701</v>
      </c>
      <c r="V1047">
        <v>327.73131213490001</v>
      </c>
      <c r="W1047">
        <v>335.038201693779</v>
      </c>
      <c r="X1047">
        <v>321.58778360436099</v>
      </c>
      <c r="Y1047">
        <v>324.66182153672599</v>
      </c>
      <c r="Z1047">
        <v>330.58991738838301</v>
      </c>
      <c r="AA1047">
        <v>333.54851145592301</v>
      </c>
      <c r="AB1047">
        <v>338.289711247399</v>
      </c>
      <c r="AC1047">
        <v>329.82180253766097</v>
      </c>
      <c r="AD1047">
        <v>339.40279610356299</v>
      </c>
      <c r="AE1047">
        <v>341.67641523062503</v>
      </c>
      <c r="AF1047">
        <v>342.86960013701997</v>
      </c>
      <c r="AG1047">
        <v>336.94784991430703</v>
      </c>
      <c r="AH1047">
        <v>340.04522376742398</v>
      </c>
      <c r="AI1047">
        <v>344.00926567343203</v>
      </c>
      <c r="AJ1047">
        <v>343.06670767524201</v>
      </c>
      <c r="AK1047">
        <v>336.10411372809</v>
      </c>
      <c r="AL1047">
        <v>350.47587317493299</v>
      </c>
      <c r="AM1047">
        <v>351.71618692938</v>
      </c>
      <c r="AN1047">
        <v>349.78657305566702</v>
      </c>
      <c r="AO1047">
        <v>349.92906720760999</v>
      </c>
      <c r="AP1047">
        <v>353.19863160852799</v>
      </c>
      <c r="AQ1047">
        <v>350.21677581521902</v>
      </c>
      <c r="AR1047">
        <v>344.56039833309501</v>
      </c>
      <c r="AS1047">
        <v>353.79689437800698</v>
      </c>
      <c r="AT1047">
        <v>346.28402976801101</v>
      </c>
      <c r="AU1047">
        <v>347.65970875967702</v>
      </c>
      <c r="AV1047">
        <v>344.30455205947902</v>
      </c>
      <c r="AW1047">
        <v>338.43151969759202</v>
      </c>
      <c r="AX1047">
        <v>327.89144868260797</v>
      </c>
      <c r="AY1047">
        <v>324.38349811856102</v>
      </c>
      <c r="AZ1047">
        <v>327.17308453604198</v>
      </c>
      <c r="BA1047">
        <v>324.997765464743</v>
      </c>
      <c r="BB1047">
        <v>324.90347990954803</v>
      </c>
      <c r="BC1047">
        <v>328.37723747000001</v>
      </c>
      <c r="BD1047">
        <v>317.77978768439601</v>
      </c>
      <c r="BE1047">
        <v>330.76983874257701</v>
      </c>
      <c r="BF1047">
        <v>312.23910477548998</v>
      </c>
      <c r="BG1047">
        <v>323.72260254073899</v>
      </c>
      <c r="BH1047">
        <v>317.30986378728397</v>
      </c>
      <c r="BI1047">
        <v>324.68154875092102</v>
      </c>
      <c r="BJ1047">
        <v>307.01286325213101</v>
      </c>
      <c r="BK1047">
        <v>319.56256291192602</v>
      </c>
      <c r="BL1047">
        <v>312.498286981109</v>
      </c>
      <c r="BM1047">
        <v>324.35530240813398</v>
      </c>
      <c r="BN1047">
        <v>316.95089194462798</v>
      </c>
      <c r="BO1047">
        <v>316.93795589591002</v>
      </c>
      <c r="BP1047">
        <v>316.28610175106502</v>
      </c>
      <c r="BQ1047">
        <v>319.90644134375498</v>
      </c>
      <c r="BR1047">
        <v>314.91421419102301</v>
      </c>
      <c r="BS1047">
        <v>325.22101343360703</v>
      </c>
      <c r="BT1047">
        <v>325.16789415512</v>
      </c>
      <c r="BU1047">
        <v>331.83067284081301</v>
      </c>
      <c r="BV1047">
        <v>320.69064798510999</v>
      </c>
      <c r="BW1047">
        <v>322.13243511091201</v>
      </c>
      <c r="BX1047">
        <v>321.39667420753199</v>
      </c>
      <c r="BY1047">
        <v>323.11727181722802</v>
      </c>
      <c r="BZ1047">
        <v>322.73936810925898</v>
      </c>
      <c r="CA1047">
        <v>323.00881666482502</v>
      </c>
      <c r="CB1047">
        <v>315.72200467985402</v>
      </c>
      <c r="CC1047">
        <v>327.97418611204802</v>
      </c>
      <c r="CD1047">
        <v>325.19417626713198</v>
      </c>
    </row>
    <row r="1048" spans="1:82" x14ac:dyDescent="0.25">
      <c r="A1048">
        <v>251.37516688918501</v>
      </c>
      <c r="B1048">
        <v>324.91838012755198</v>
      </c>
      <c r="C1048">
        <v>333.55581989546903</v>
      </c>
      <c r="D1048">
        <v>323.41199977163802</v>
      </c>
      <c r="E1048">
        <v>327.96736502769198</v>
      </c>
      <c r="F1048">
        <v>335.31194812990901</v>
      </c>
      <c r="G1048">
        <v>323.85440478882299</v>
      </c>
      <c r="H1048">
        <v>330.853118849601</v>
      </c>
      <c r="I1048">
        <v>326.875309620834</v>
      </c>
      <c r="J1048">
        <v>328.55043972979701</v>
      </c>
      <c r="K1048">
        <v>320.82635848625199</v>
      </c>
      <c r="L1048">
        <v>325.68807311474097</v>
      </c>
      <c r="M1048">
        <v>314.46883342044799</v>
      </c>
      <c r="N1048">
        <v>310.34216875544001</v>
      </c>
      <c r="O1048">
        <v>326.28691749926298</v>
      </c>
      <c r="P1048">
        <v>339.39273789234602</v>
      </c>
      <c r="Q1048">
        <v>319.86887230237397</v>
      </c>
      <c r="R1048">
        <v>324.94488154314001</v>
      </c>
      <c r="S1048">
        <v>318.32962180784102</v>
      </c>
      <c r="T1048">
        <v>322.342607831024</v>
      </c>
      <c r="U1048">
        <v>308.32248128998401</v>
      </c>
      <c r="V1048">
        <v>323.15402552924598</v>
      </c>
      <c r="W1048">
        <v>331.58801850988402</v>
      </c>
      <c r="X1048">
        <v>319.46682479960202</v>
      </c>
      <c r="Y1048">
        <v>322.10985302574699</v>
      </c>
      <c r="Z1048">
        <v>333.08301151712402</v>
      </c>
      <c r="AA1048">
        <v>331.81231527836201</v>
      </c>
      <c r="AB1048">
        <v>336.41524134370098</v>
      </c>
      <c r="AC1048">
        <v>329.10658223904602</v>
      </c>
      <c r="AD1048">
        <v>340.14418540828501</v>
      </c>
      <c r="AE1048">
        <v>343.75380731394603</v>
      </c>
      <c r="AF1048">
        <v>344.526719031597</v>
      </c>
      <c r="AG1048">
        <v>338.98896219680898</v>
      </c>
      <c r="AH1048">
        <v>338.838431363486</v>
      </c>
      <c r="AI1048">
        <v>343.43957589976799</v>
      </c>
      <c r="AJ1048">
        <v>341.68035280368002</v>
      </c>
      <c r="AK1048">
        <v>335.27969650480901</v>
      </c>
      <c r="AL1048">
        <v>347.00506036930102</v>
      </c>
      <c r="AM1048">
        <v>350.93960085463198</v>
      </c>
      <c r="AN1048">
        <v>350.49343115499499</v>
      </c>
      <c r="AO1048">
        <v>352.56365936287602</v>
      </c>
      <c r="AP1048">
        <v>350.52288656171902</v>
      </c>
      <c r="AQ1048">
        <v>350.65154581645299</v>
      </c>
      <c r="AR1048">
        <v>342.70393072324299</v>
      </c>
      <c r="AS1048">
        <v>354.17914713883101</v>
      </c>
      <c r="AT1048">
        <v>346.41690846687999</v>
      </c>
      <c r="AU1048">
        <v>348.41476776576297</v>
      </c>
      <c r="AV1048">
        <v>344.18948625858297</v>
      </c>
      <c r="AW1048">
        <v>341.10732287951703</v>
      </c>
      <c r="AX1048">
        <v>329.81307726579001</v>
      </c>
      <c r="AY1048">
        <v>323.72874020190602</v>
      </c>
      <c r="AZ1048">
        <v>326.39232872730599</v>
      </c>
      <c r="BA1048">
        <v>326.72062824804999</v>
      </c>
      <c r="BB1048">
        <v>325.84066444293597</v>
      </c>
      <c r="BC1048">
        <v>329.22713234204298</v>
      </c>
      <c r="BD1048">
        <v>316.87453862581202</v>
      </c>
      <c r="BE1048">
        <v>330.61895670726301</v>
      </c>
      <c r="BF1048">
        <v>312.75434352938299</v>
      </c>
      <c r="BG1048">
        <v>323.02972357329901</v>
      </c>
      <c r="BH1048">
        <v>318.42441948056501</v>
      </c>
      <c r="BI1048">
        <v>322.45700142243197</v>
      </c>
      <c r="BJ1048">
        <v>311.67397367506697</v>
      </c>
      <c r="BK1048">
        <v>318.48674072574897</v>
      </c>
      <c r="BL1048">
        <v>315.68578913485999</v>
      </c>
      <c r="BM1048">
        <v>322.96247669388703</v>
      </c>
      <c r="BN1048">
        <v>319.03591857520502</v>
      </c>
      <c r="BO1048">
        <v>318.922285408162</v>
      </c>
      <c r="BP1048">
        <v>316.55495557083901</v>
      </c>
      <c r="BQ1048">
        <v>322.41764312198802</v>
      </c>
      <c r="BR1048">
        <v>316.95002500962801</v>
      </c>
      <c r="BS1048">
        <v>323.876435187347</v>
      </c>
      <c r="BT1048">
        <v>324.68585546327802</v>
      </c>
      <c r="BU1048">
        <v>331.47661328785</v>
      </c>
      <c r="BV1048">
        <v>320.35017383559</v>
      </c>
      <c r="BW1048">
        <v>322.922925575406</v>
      </c>
      <c r="BX1048">
        <v>320.719324006855</v>
      </c>
      <c r="BY1048">
        <v>323.86631335501698</v>
      </c>
      <c r="BZ1048">
        <v>320.00146435478598</v>
      </c>
      <c r="CA1048">
        <v>323.70194883205397</v>
      </c>
      <c r="CB1048">
        <v>315.46193028032297</v>
      </c>
      <c r="CC1048">
        <v>328.35549335606697</v>
      </c>
      <c r="CD1048">
        <v>325.93716364460897</v>
      </c>
    </row>
    <row r="1049" spans="1:82" x14ac:dyDescent="0.25">
      <c r="A1049">
        <v>251.615487316421</v>
      </c>
      <c r="B1049">
        <v>324.47688333086001</v>
      </c>
      <c r="C1049">
        <v>332.68360543178602</v>
      </c>
      <c r="D1049">
        <v>326.39755532570302</v>
      </c>
      <c r="E1049">
        <v>330.80072020901798</v>
      </c>
      <c r="F1049">
        <v>332.89931445145299</v>
      </c>
      <c r="G1049">
        <v>324.59226809895301</v>
      </c>
      <c r="H1049">
        <v>331.89184217735499</v>
      </c>
      <c r="I1049">
        <v>327.748642627256</v>
      </c>
      <c r="J1049">
        <v>329.95543991350797</v>
      </c>
      <c r="K1049">
        <v>320.056780451284</v>
      </c>
      <c r="L1049">
        <v>328.54764415944902</v>
      </c>
      <c r="M1049">
        <v>316.96523730673903</v>
      </c>
      <c r="N1049">
        <v>312.153564689316</v>
      </c>
      <c r="O1049">
        <v>324.15500218032099</v>
      </c>
      <c r="P1049">
        <v>339.04026668393402</v>
      </c>
      <c r="Q1049">
        <v>318.59538282249201</v>
      </c>
      <c r="R1049">
        <v>323.99584985205098</v>
      </c>
      <c r="S1049">
        <v>320.18321098496199</v>
      </c>
      <c r="T1049">
        <v>320.266340231843</v>
      </c>
      <c r="U1049">
        <v>309.63941044017599</v>
      </c>
      <c r="V1049">
        <v>319.674954592527</v>
      </c>
      <c r="W1049">
        <v>328.26810674895199</v>
      </c>
      <c r="X1049">
        <v>317.46692295501299</v>
      </c>
      <c r="Y1049">
        <v>320.23410010259403</v>
      </c>
      <c r="Z1049">
        <v>335.791416019005</v>
      </c>
      <c r="AA1049">
        <v>329.82187479089998</v>
      </c>
      <c r="AB1049">
        <v>335.34387925939899</v>
      </c>
      <c r="AC1049">
        <v>328.49201237473198</v>
      </c>
      <c r="AD1049">
        <v>341.50604614858202</v>
      </c>
      <c r="AE1049">
        <v>346.30210125385901</v>
      </c>
      <c r="AF1049">
        <v>346.68987123228902</v>
      </c>
      <c r="AG1049">
        <v>342.33368226263502</v>
      </c>
      <c r="AH1049">
        <v>338.22463576982102</v>
      </c>
      <c r="AI1049">
        <v>343.61303573568199</v>
      </c>
      <c r="AJ1049">
        <v>341.436861795521</v>
      </c>
      <c r="AK1049">
        <v>335.71754796936301</v>
      </c>
      <c r="AL1049">
        <v>343.60794735601502</v>
      </c>
      <c r="AM1049">
        <v>350.36429761620502</v>
      </c>
      <c r="AN1049">
        <v>350.55718484627897</v>
      </c>
      <c r="AO1049">
        <v>356.31274150819701</v>
      </c>
      <c r="AP1049">
        <v>347.84812576029401</v>
      </c>
      <c r="AQ1049">
        <v>352.48942097948498</v>
      </c>
      <c r="AR1049">
        <v>341.31119603056601</v>
      </c>
      <c r="AS1049">
        <v>355.26779377061501</v>
      </c>
      <c r="AT1049">
        <v>346.63720373639501</v>
      </c>
      <c r="AU1049">
        <v>349.73788183799201</v>
      </c>
      <c r="AV1049">
        <v>344.06995683212102</v>
      </c>
      <c r="AW1049">
        <v>342.84732768754702</v>
      </c>
      <c r="AX1049">
        <v>332.07904992526301</v>
      </c>
      <c r="AY1049">
        <v>322.25466013413597</v>
      </c>
      <c r="AZ1049">
        <v>324.81149768934603</v>
      </c>
      <c r="BA1049">
        <v>328.99798749670799</v>
      </c>
      <c r="BB1049">
        <v>327.821580672035</v>
      </c>
      <c r="BC1049">
        <v>329.07950205605101</v>
      </c>
      <c r="BD1049">
        <v>315.55251542177501</v>
      </c>
      <c r="BE1049">
        <v>329.793665644226</v>
      </c>
      <c r="BF1049">
        <v>313.877022441718</v>
      </c>
      <c r="BG1049">
        <v>321.12289070950601</v>
      </c>
      <c r="BH1049">
        <v>318.72967270831998</v>
      </c>
      <c r="BI1049">
        <v>321.16955340507701</v>
      </c>
      <c r="BJ1049">
        <v>316.62225814943503</v>
      </c>
      <c r="BK1049">
        <v>317.98859579212001</v>
      </c>
      <c r="BL1049">
        <v>319.24266005230101</v>
      </c>
      <c r="BM1049">
        <v>322.56211058046699</v>
      </c>
      <c r="BN1049">
        <v>320.788038711838</v>
      </c>
      <c r="BO1049">
        <v>320.21420217679099</v>
      </c>
      <c r="BP1049">
        <v>317.37251837842001</v>
      </c>
      <c r="BQ1049">
        <v>324.39591738409302</v>
      </c>
      <c r="BR1049">
        <v>319.34485394400502</v>
      </c>
      <c r="BS1049">
        <v>322.68926242530802</v>
      </c>
      <c r="BT1049">
        <v>323.47680702627599</v>
      </c>
      <c r="BU1049">
        <v>331.78213755817097</v>
      </c>
      <c r="BV1049">
        <v>320.28990288392299</v>
      </c>
      <c r="BW1049">
        <v>324.60338228109299</v>
      </c>
      <c r="BX1049">
        <v>320.92639721469902</v>
      </c>
      <c r="BY1049">
        <v>325.49511134047498</v>
      </c>
      <c r="BZ1049">
        <v>317.334767821311</v>
      </c>
      <c r="CA1049">
        <v>323.52185925242298</v>
      </c>
      <c r="CB1049">
        <v>315.371118031278</v>
      </c>
      <c r="CC1049">
        <v>327.89912115749502</v>
      </c>
      <c r="CD1049">
        <v>327.06290403698398</v>
      </c>
    </row>
    <row r="1050" spans="1:82" x14ac:dyDescent="0.25">
      <c r="A1050">
        <v>251.855807743658</v>
      </c>
      <c r="B1050">
        <v>328.93994462474598</v>
      </c>
      <c r="C1050">
        <v>337.36997088345902</v>
      </c>
      <c r="D1050">
        <v>327.12812792426399</v>
      </c>
      <c r="E1050">
        <v>335.71584370485499</v>
      </c>
      <c r="F1050">
        <v>336.05420574851797</v>
      </c>
      <c r="G1050">
        <v>326.627664444647</v>
      </c>
      <c r="H1050">
        <v>331.02736942385798</v>
      </c>
      <c r="I1050">
        <v>324.09908266613502</v>
      </c>
      <c r="J1050">
        <v>330.284447483642</v>
      </c>
      <c r="K1050">
        <v>325.87058028629599</v>
      </c>
      <c r="L1050">
        <v>328.64543603551999</v>
      </c>
      <c r="M1050">
        <v>325.92495941136798</v>
      </c>
      <c r="N1050">
        <v>320.68745425194601</v>
      </c>
      <c r="O1050">
        <v>324.148383359869</v>
      </c>
      <c r="P1050">
        <v>339.98924708261501</v>
      </c>
      <c r="Q1050">
        <v>315.10923827381498</v>
      </c>
      <c r="R1050">
        <v>329.44928790671298</v>
      </c>
      <c r="S1050">
        <v>321.26393584751003</v>
      </c>
      <c r="T1050">
        <v>324.50735138621502</v>
      </c>
      <c r="U1050">
        <v>310.40641726630997</v>
      </c>
      <c r="V1050">
        <v>324.362744333801</v>
      </c>
      <c r="W1050">
        <v>332.70299445997898</v>
      </c>
      <c r="X1050">
        <v>317.16641296824997</v>
      </c>
      <c r="Y1050">
        <v>328.83520009000102</v>
      </c>
      <c r="Z1050">
        <v>338.97873840462</v>
      </c>
      <c r="AA1050">
        <v>332.02695789168502</v>
      </c>
      <c r="AB1050">
        <v>341.93478597241699</v>
      </c>
      <c r="AC1050">
        <v>330.83060730050897</v>
      </c>
      <c r="AD1050">
        <v>344.00350820299599</v>
      </c>
      <c r="AE1050">
        <v>350.70703713853402</v>
      </c>
      <c r="AF1050">
        <v>348.18500670896202</v>
      </c>
      <c r="AG1050">
        <v>343.67958176059398</v>
      </c>
      <c r="AH1050">
        <v>337.31106802904497</v>
      </c>
      <c r="AI1050">
        <v>344.01572136473402</v>
      </c>
      <c r="AJ1050">
        <v>346.05210951945298</v>
      </c>
      <c r="AK1050">
        <v>338.671553309616</v>
      </c>
      <c r="AL1050">
        <v>344.61079146477402</v>
      </c>
      <c r="AM1050">
        <v>348.98110979494402</v>
      </c>
      <c r="AN1050">
        <v>352.93973345019299</v>
      </c>
      <c r="AO1050">
        <v>362.21807345398599</v>
      </c>
      <c r="AP1050">
        <v>349.22984587764699</v>
      </c>
      <c r="AQ1050">
        <v>357.77186706804298</v>
      </c>
      <c r="AR1050">
        <v>345.33625049782898</v>
      </c>
      <c r="AS1050">
        <v>361.961280003083</v>
      </c>
      <c r="AT1050">
        <v>352.184065754296</v>
      </c>
      <c r="AU1050">
        <v>353.050262075261</v>
      </c>
      <c r="AV1050">
        <v>347.70862454363203</v>
      </c>
      <c r="AW1050">
        <v>337.047229193992</v>
      </c>
      <c r="AX1050">
        <v>333.50367910024602</v>
      </c>
      <c r="AY1050">
        <v>318.02050500527997</v>
      </c>
      <c r="AZ1050">
        <v>320.615784856733</v>
      </c>
      <c r="BA1050">
        <v>334.15574503615602</v>
      </c>
      <c r="BB1050">
        <v>330.02139237205199</v>
      </c>
      <c r="BC1050">
        <v>329.062855038929</v>
      </c>
      <c r="BD1050">
        <v>319.417943450721</v>
      </c>
      <c r="BE1050">
        <v>325.46496801186498</v>
      </c>
      <c r="BF1050">
        <v>314.85492892358701</v>
      </c>
      <c r="BG1050">
        <v>324.44626426058801</v>
      </c>
      <c r="BH1050">
        <v>320.80584682594701</v>
      </c>
      <c r="BI1050">
        <v>326.45346377472498</v>
      </c>
      <c r="BJ1050">
        <v>322.63377300864897</v>
      </c>
      <c r="BK1050">
        <v>325.86380446845101</v>
      </c>
      <c r="BL1050">
        <v>320.65088646701003</v>
      </c>
      <c r="BM1050">
        <v>323.31920024525698</v>
      </c>
      <c r="BN1050">
        <v>318.53247796427098</v>
      </c>
      <c r="BO1050">
        <v>316.71547603604802</v>
      </c>
      <c r="BP1050">
        <v>320.29875729783299</v>
      </c>
      <c r="BQ1050">
        <v>326.46625436204499</v>
      </c>
      <c r="BR1050">
        <v>329.21094442084501</v>
      </c>
      <c r="BS1050">
        <v>325.75171182310402</v>
      </c>
      <c r="BT1050">
        <v>320.83040693343901</v>
      </c>
      <c r="BU1050">
        <v>327.69361347422802</v>
      </c>
      <c r="BV1050">
        <v>320.46507960135102</v>
      </c>
      <c r="BW1050">
        <v>323.19311140301397</v>
      </c>
      <c r="BX1050">
        <v>325.51761894213303</v>
      </c>
      <c r="BY1050">
        <v>329.27064929256699</v>
      </c>
      <c r="BZ1050">
        <v>320.94141204435698</v>
      </c>
      <c r="CA1050">
        <v>316.96187590550397</v>
      </c>
      <c r="CB1050">
        <v>317.30029055138903</v>
      </c>
      <c r="CC1050">
        <v>327.46037758326099</v>
      </c>
      <c r="CD1050">
        <v>327.08205123555803</v>
      </c>
    </row>
    <row r="1051" spans="1:82" x14ac:dyDescent="0.25">
      <c r="A1051">
        <v>252.09612817089399</v>
      </c>
      <c r="B1051">
        <v>331.51561245517399</v>
      </c>
      <c r="C1051">
        <v>339.46934683890601</v>
      </c>
      <c r="D1051">
        <v>327.88249674035598</v>
      </c>
      <c r="E1051">
        <v>335.587692094018</v>
      </c>
      <c r="F1051">
        <v>333.48742364224501</v>
      </c>
      <c r="G1051">
        <v>327.50985608944598</v>
      </c>
      <c r="H1051">
        <v>335.795467351036</v>
      </c>
      <c r="I1051">
        <v>326.82841865292102</v>
      </c>
      <c r="J1051">
        <v>329.39787027156399</v>
      </c>
      <c r="K1051">
        <v>328.85760729801899</v>
      </c>
      <c r="L1051">
        <v>327.50883086590898</v>
      </c>
      <c r="M1051">
        <v>319.61318939540502</v>
      </c>
      <c r="N1051">
        <v>327.18607047034698</v>
      </c>
      <c r="O1051">
        <v>321.21204664582302</v>
      </c>
      <c r="P1051">
        <v>334.81597968850298</v>
      </c>
      <c r="Q1051">
        <v>317.103443660827</v>
      </c>
      <c r="R1051">
        <v>330.63000221413603</v>
      </c>
      <c r="S1051">
        <v>319.82458550134203</v>
      </c>
      <c r="T1051">
        <v>323.98006484165097</v>
      </c>
      <c r="U1051">
        <v>313.94700074436599</v>
      </c>
      <c r="V1051">
        <v>320.78996349665198</v>
      </c>
      <c r="W1051">
        <v>326.559558597977</v>
      </c>
      <c r="X1051">
        <v>320.66185097399801</v>
      </c>
      <c r="Y1051">
        <v>330.35764703997802</v>
      </c>
      <c r="Z1051">
        <v>341.95166986088202</v>
      </c>
      <c r="AA1051">
        <v>333.98945933784802</v>
      </c>
      <c r="AB1051">
        <v>340.24534256519001</v>
      </c>
      <c r="AC1051">
        <v>331.96887499764398</v>
      </c>
      <c r="AD1051">
        <v>342.05668795262397</v>
      </c>
      <c r="AE1051">
        <v>349.071827563981</v>
      </c>
      <c r="AF1051">
        <v>344.66326481487499</v>
      </c>
      <c r="AG1051">
        <v>346.45713047123797</v>
      </c>
      <c r="AH1051">
        <v>338.90385945021802</v>
      </c>
      <c r="AI1051">
        <v>339.69763994504501</v>
      </c>
      <c r="AJ1051">
        <v>344.64238500925001</v>
      </c>
      <c r="AK1051">
        <v>338.04678951851702</v>
      </c>
      <c r="AL1051">
        <v>344.97493866520699</v>
      </c>
      <c r="AM1051">
        <v>349.51316920176299</v>
      </c>
      <c r="AN1051">
        <v>353.754170777274</v>
      </c>
      <c r="AO1051">
        <v>359.02330662492398</v>
      </c>
      <c r="AP1051">
        <v>349.01750070280701</v>
      </c>
      <c r="AQ1051">
        <v>361.50297809858603</v>
      </c>
      <c r="AR1051">
        <v>342.488822305572</v>
      </c>
      <c r="AS1051">
        <v>357.08684193413802</v>
      </c>
      <c r="AT1051">
        <v>351.09772684729199</v>
      </c>
      <c r="AU1051">
        <v>354.11830094304503</v>
      </c>
      <c r="AV1051">
        <v>352.164401199726</v>
      </c>
      <c r="AW1051">
        <v>337.03039291491501</v>
      </c>
      <c r="AX1051">
        <v>333.92651678836398</v>
      </c>
      <c r="AY1051">
        <v>319.66406850114498</v>
      </c>
      <c r="AZ1051">
        <v>317.95322282693002</v>
      </c>
      <c r="BA1051">
        <v>334.22115721578302</v>
      </c>
      <c r="BB1051">
        <v>334.184670260507</v>
      </c>
      <c r="BC1051">
        <v>326.300085983082</v>
      </c>
      <c r="BD1051">
        <v>319.39474606550698</v>
      </c>
      <c r="BE1051">
        <v>323.98089740367999</v>
      </c>
      <c r="BF1051">
        <v>318.750957940609</v>
      </c>
      <c r="BG1051">
        <v>328.32763536308403</v>
      </c>
      <c r="BH1051">
        <v>322.308209111964</v>
      </c>
      <c r="BI1051">
        <v>327.39226406062699</v>
      </c>
      <c r="BJ1051">
        <v>326.900082243886</v>
      </c>
      <c r="BK1051">
        <v>321.57161140837002</v>
      </c>
      <c r="BL1051">
        <v>318.20169190460803</v>
      </c>
      <c r="BM1051">
        <v>321.45954030456602</v>
      </c>
      <c r="BN1051">
        <v>321.35190860742398</v>
      </c>
      <c r="BO1051">
        <v>315.71885532244499</v>
      </c>
      <c r="BP1051">
        <v>323.81313445372098</v>
      </c>
      <c r="BQ1051">
        <v>325.00769924488901</v>
      </c>
      <c r="BR1051">
        <v>331.845870764886</v>
      </c>
      <c r="BS1051">
        <v>323.61031175427797</v>
      </c>
      <c r="BT1051">
        <v>320.83617367156899</v>
      </c>
      <c r="BU1051">
        <v>326.06820460578302</v>
      </c>
      <c r="BV1051">
        <v>320.21011083546802</v>
      </c>
      <c r="BW1051">
        <v>321.15723799151499</v>
      </c>
      <c r="BX1051">
        <v>325.91329923502002</v>
      </c>
      <c r="BY1051">
        <v>332.84508435052197</v>
      </c>
      <c r="BZ1051">
        <v>322.792406635117</v>
      </c>
      <c r="CA1051">
        <v>319.603462772738</v>
      </c>
      <c r="CB1051">
        <v>322.27526042948301</v>
      </c>
      <c r="CC1051">
        <v>329.45096286278601</v>
      </c>
      <c r="CD1051">
        <v>328.24917064422601</v>
      </c>
    </row>
    <row r="1052" spans="1:82" x14ac:dyDescent="0.25">
      <c r="A1052">
        <v>252.33644859813</v>
      </c>
      <c r="B1052">
        <v>337.12531549277099</v>
      </c>
      <c r="C1052">
        <v>337.940013614159</v>
      </c>
      <c r="D1052">
        <v>330.24616012716098</v>
      </c>
      <c r="E1052">
        <v>334.66011036792599</v>
      </c>
      <c r="F1052">
        <v>333.98131765473801</v>
      </c>
      <c r="G1052">
        <v>329.66706366691301</v>
      </c>
      <c r="H1052">
        <v>338.078420369377</v>
      </c>
      <c r="I1052">
        <v>328.33024603433302</v>
      </c>
      <c r="J1052">
        <v>330.83480497061299</v>
      </c>
      <c r="K1052">
        <v>329.32685896303502</v>
      </c>
      <c r="L1052">
        <v>326.86427577012603</v>
      </c>
      <c r="M1052">
        <v>317.79140333755299</v>
      </c>
      <c r="N1052">
        <v>332.89472916288798</v>
      </c>
      <c r="O1052">
        <v>317.20551836653402</v>
      </c>
      <c r="P1052">
        <v>330.18200170541797</v>
      </c>
      <c r="Q1052">
        <v>318.62422886661602</v>
      </c>
      <c r="R1052">
        <v>330.94124568588001</v>
      </c>
      <c r="S1052">
        <v>321.51492636490002</v>
      </c>
      <c r="T1052">
        <v>323.69227202291302</v>
      </c>
      <c r="U1052">
        <v>317.38728269200402</v>
      </c>
      <c r="V1052">
        <v>320.061000882131</v>
      </c>
      <c r="W1052">
        <v>323.308138349839</v>
      </c>
      <c r="X1052">
        <v>323.08458643680098</v>
      </c>
      <c r="Y1052">
        <v>333.42367741160399</v>
      </c>
      <c r="Z1052">
        <v>341.422350946113</v>
      </c>
      <c r="AA1052">
        <v>334.25122894059001</v>
      </c>
      <c r="AB1052">
        <v>339.38062238294498</v>
      </c>
      <c r="AC1052">
        <v>335.75083511279399</v>
      </c>
      <c r="AD1052">
        <v>341.30399629572599</v>
      </c>
      <c r="AE1052">
        <v>348.52326808198501</v>
      </c>
      <c r="AF1052">
        <v>342.22878787096198</v>
      </c>
      <c r="AG1052">
        <v>348.359123877858</v>
      </c>
      <c r="AH1052">
        <v>343.14038629460498</v>
      </c>
      <c r="AI1052">
        <v>338.618126910542</v>
      </c>
      <c r="AJ1052">
        <v>342.34964344413299</v>
      </c>
      <c r="AK1052">
        <v>338.22180126546999</v>
      </c>
      <c r="AL1052">
        <v>344.81869792313603</v>
      </c>
      <c r="AM1052">
        <v>351.11483322314803</v>
      </c>
      <c r="AN1052">
        <v>353.395927297257</v>
      </c>
      <c r="AO1052">
        <v>356.113075922934</v>
      </c>
      <c r="AP1052">
        <v>346.36735064749598</v>
      </c>
      <c r="AQ1052">
        <v>363.37651803384699</v>
      </c>
      <c r="AR1052">
        <v>340.64108668057702</v>
      </c>
      <c r="AS1052">
        <v>350.24712367286298</v>
      </c>
      <c r="AT1052">
        <v>349.84249493129499</v>
      </c>
      <c r="AU1052">
        <v>352.59583867586502</v>
      </c>
      <c r="AV1052">
        <v>355.33649618239201</v>
      </c>
      <c r="AW1052">
        <v>337.25046133173697</v>
      </c>
      <c r="AX1052">
        <v>335.50759057457799</v>
      </c>
      <c r="AY1052">
        <v>320.33116426674201</v>
      </c>
      <c r="AZ1052">
        <v>319.377727622686</v>
      </c>
      <c r="BA1052">
        <v>333.12273471095398</v>
      </c>
      <c r="BB1052">
        <v>336.38016553160497</v>
      </c>
      <c r="BC1052">
        <v>323.331130628869</v>
      </c>
      <c r="BD1052">
        <v>317.11456715665798</v>
      </c>
      <c r="BE1052">
        <v>322.37947745390898</v>
      </c>
      <c r="BF1052">
        <v>321.16529322354398</v>
      </c>
      <c r="BG1052">
        <v>328.485958913979</v>
      </c>
      <c r="BH1052">
        <v>322.45174086891001</v>
      </c>
      <c r="BI1052">
        <v>328.15591569164201</v>
      </c>
      <c r="BJ1052">
        <v>329.96612964213699</v>
      </c>
      <c r="BK1052">
        <v>319.88721844477601</v>
      </c>
      <c r="BL1052">
        <v>318.793023199429</v>
      </c>
      <c r="BM1052">
        <v>321.48622374020601</v>
      </c>
      <c r="BN1052">
        <v>322.84663621460197</v>
      </c>
      <c r="BO1052">
        <v>313.87188037190703</v>
      </c>
      <c r="BP1052">
        <v>328.88626497885798</v>
      </c>
      <c r="BQ1052">
        <v>324.15283632423802</v>
      </c>
      <c r="BR1052">
        <v>330.92824489929399</v>
      </c>
      <c r="BS1052">
        <v>323.27595321306899</v>
      </c>
      <c r="BT1052">
        <v>319.75020206874802</v>
      </c>
      <c r="BU1052">
        <v>325.73179573959902</v>
      </c>
      <c r="BV1052">
        <v>319.91677965173102</v>
      </c>
      <c r="BW1052">
        <v>322.94866606773297</v>
      </c>
      <c r="BX1052">
        <v>325.95194743482</v>
      </c>
      <c r="BY1052">
        <v>333.73288825406701</v>
      </c>
      <c r="BZ1052">
        <v>324.23470307681401</v>
      </c>
      <c r="CA1052">
        <v>318.25710537973299</v>
      </c>
      <c r="CB1052">
        <v>325.00016376850198</v>
      </c>
      <c r="CC1052">
        <v>330.24475670951398</v>
      </c>
      <c r="CD1052">
        <v>328.26035470713998</v>
      </c>
    </row>
    <row r="1053" spans="1:82" x14ac:dyDescent="0.25">
      <c r="A1053">
        <v>252.57676902536701</v>
      </c>
      <c r="B1053">
        <v>343.32198622514397</v>
      </c>
      <c r="C1053">
        <v>334.76991068989003</v>
      </c>
      <c r="D1053">
        <v>336.97779101833697</v>
      </c>
      <c r="E1053">
        <v>329.83426080172097</v>
      </c>
      <c r="F1053">
        <v>335.36910145457398</v>
      </c>
      <c r="G1053">
        <v>333.70491543577799</v>
      </c>
      <c r="H1053">
        <v>338.491602099418</v>
      </c>
      <c r="I1053">
        <v>327.20623297041499</v>
      </c>
      <c r="J1053">
        <v>333.424915731167</v>
      </c>
      <c r="K1053">
        <v>329.00114461184302</v>
      </c>
      <c r="L1053">
        <v>325.393404380758</v>
      </c>
      <c r="M1053">
        <v>320.79695008998198</v>
      </c>
      <c r="N1053">
        <v>338.60908683392802</v>
      </c>
      <c r="O1053">
        <v>315.38981266580402</v>
      </c>
      <c r="P1053">
        <v>324.83928208685001</v>
      </c>
      <c r="Q1053">
        <v>323.13092977778598</v>
      </c>
      <c r="R1053">
        <v>329.74762074128199</v>
      </c>
      <c r="S1053">
        <v>325.37323103366299</v>
      </c>
      <c r="T1053">
        <v>321.38498080376701</v>
      </c>
      <c r="U1053">
        <v>324.573681568322</v>
      </c>
      <c r="V1053">
        <v>326.19159750832</v>
      </c>
      <c r="W1053">
        <v>324.87885473902702</v>
      </c>
      <c r="X1053">
        <v>323.91499189085499</v>
      </c>
      <c r="Y1053">
        <v>335.047221014755</v>
      </c>
      <c r="Z1053">
        <v>333.73458415270602</v>
      </c>
      <c r="AA1053">
        <v>336.11721621723302</v>
      </c>
      <c r="AB1053">
        <v>337.58710192078598</v>
      </c>
      <c r="AC1053">
        <v>341.79971473438798</v>
      </c>
      <c r="AD1053">
        <v>340.10158435891299</v>
      </c>
      <c r="AE1053">
        <v>350.94229836060202</v>
      </c>
      <c r="AF1053">
        <v>341.31077797712101</v>
      </c>
      <c r="AG1053">
        <v>347.552012469158</v>
      </c>
      <c r="AH1053">
        <v>347.46399123092698</v>
      </c>
      <c r="AI1053">
        <v>341.47139851016999</v>
      </c>
      <c r="AJ1053">
        <v>339.55999393932098</v>
      </c>
      <c r="AK1053">
        <v>341.62138369522398</v>
      </c>
      <c r="AL1053">
        <v>347.32592986366899</v>
      </c>
      <c r="AM1053">
        <v>349.35145886876802</v>
      </c>
      <c r="AN1053">
        <v>350.49178950563601</v>
      </c>
      <c r="AO1053">
        <v>355.51776580317602</v>
      </c>
      <c r="AP1053">
        <v>343.98625282169701</v>
      </c>
      <c r="AQ1053">
        <v>362.24515284979401</v>
      </c>
      <c r="AR1053">
        <v>343.27571722445202</v>
      </c>
      <c r="AS1053">
        <v>345.21176601982</v>
      </c>
      <c r="AT1053">
        <v>347.72049371283202</v>
      </c>
      <c r="AU1053">
        <v>348.95869495253299</v>
      </c>
      <c r="AV1053">
        <v>358.94659301088001</v>
      </c>
      <c r="AW1053">
        <v>334.47755908959499</v>
      </c>
      <c r="AX1053">
        <v>336.40312698160102</v>
      </c>
      <c r="AY1053">
        <v>321.23628703636098</v>
      </c>
      <c r="AZ1053">
        <v>321.54349955600998</v>
      </c>
      <c r="BA1053">
        <v>326.827105613198</v>
      </c>
      <c r="BB1053">
        <v>333.08707677153399</v>
      </c>
      <c r="BC1053">
        <v>320.59151247179102</v>
      </c>
      <c r="BD1053">
        <v>315.22729424416002</v>
      </c>
      <c r="BE1053">
        <v>322.47029745737899</v>
      </c>
      <c r="BF1053">
        <v>322.93703204557602</v>
      </c>
      <c r="BG1053">
        <v>323.56729936561197</v>
      </c>
      <c r="BH1053">
        <v>319.75153257322302</v>
      </c>
      <c r="BI1053">
        <v>326.78332099935199</v>
      </c>
      <c r="BJ1053">
        <v>332.97082660177801</v>
      </c>
      <c r="BK1053">
        <v>320.59484898339099</v>
      </c>
      <c r="BL1053">
        <v>324.53647974064597</v>
      </c>
      <c r="BM1053">
        <v>320.98306586783002</v>
      </c>
      <c r="BN1053">
        <v>324.08506108390998</v>
      </c>
      <c r="BO1053">
        <v>318.27416141609399</v>
      </c>
      <c r="BP1053">
        <v>335.82861500369501</v>
      </c>
      <c r="BQ1053">
        <v>325.371576647881</v>
      </c>
      <c r="BR1053">
        <v>329.850688258726</v>
      </c>
      <c r="BS1053">
        <v>320.75599294603597</v>
      </c>
      <c r="BT1053">
        <v>317.05201386690999</v>
      </c>
      <c r="BU1053">
        <v>324.32605676992898</v>
      </c>
      <c r="BV1053">
        <v>322.24315268432798</v>
      </c>
      <c r="BW1053">
        <v>326.207427459511</v>
      </c>
      <c r="BX1053">
        <v>325.43772154347499</v>
      </c>
      <c r="BY1053">
        <v>332.30303502781601</v>
      </c>
      <c r="BZ1053">
        <v>328.73689313087999</v>
      </c>
      <c r="CA1053">
        <v>317.10749521125501</v>
      </c>
      <c r="CB1053">
        <v>324.76499201719002</v>
      </c>
      <c r="CC1053">
        <v>324.79095498957201</v>
      </c>
      <c r="CD1053">
        <v>327.08643305654198</v>
      </c>
    </row>
    <row r="1054" spans="1:82" x14ac:dyDescent="0.25">
      <c r="A1054">
        <v>252.817089452603</v>
      </c>
      <c r="B1054">
        <v>343.12125966045397</v>
      </c>
      <c r="C1054">
        <v>332.83592333976799</v>
      </c>
      <c r="D1054">
        <v>337.77972257455798</v>
      </c>
      <c r="E1054">
        <v>327.85502755833801</v>
      </c>
      <c r="F1054">
        <v>340.19850364904102</v>
      </c>
      <c r="G1054">
        <v>332.543272094141</v>
      </c>
      <c r="H1054">
        <v>335.06462868302299</v>
      </c>
      <c r="I1054">
        <v>330.04213850812602</v>
      </c>
      <c r="J1054">
        <v>334.35893430156801</v>
      </c>
      <c r="K1054">
        <v>332.17280312495899</v>
      </c>
      <c r="L1054">
        <v>323.78364975335802</v>
      </c>
      <c r="M1054">
        <v>318.479053677259</v>
      </c>
      <c r="N1054">
        <v>337.29393692533898</v>
      </c>
      <c r="O1054">
        <v>318.16140786133599</v>
      </c>
      <c r="P1054">
        <v>320.81402530960798</v>
      </c>
      <c r="Q1054">
        <v>326.23474471116901</v>
      </c>
      <c r="R1054">
        <v>327.58455830313</v>
      </c>
      <c r="S1054">
        <v>326.98166919067899</v>
      </c>
      <c r="T1054">
        <v>326.05106364658599</v>
      </c>
      <c r="U1054">
        <v>326.10637645324402</v>
      </c>
      <c r="V1054">
        <v>326.65113876514499</v>
      </c>
      <c r="W1054">
        <v>321.56196725356301</v>
      </c>
      <c r="X1054">
        <v>329.89968251468798</v>
      </c>
      <c r="Y1054">
        <v>334.42377768130399</v>
      </c>
      <c r="Z1054">
        <v>335.180694862542</v>
      </c>
      <c r="AA1054">
        <v>343.63472833102998</v>
      </c>
      <c r="AB1054">
        <v>339.93520459955499</v>
      </c>
      <c r="AC1054">
        <v>343.86712670140503</v>
      </c>
      <c r="AD1054">
        <v>340.951499141434</v>
      </c>
      <c r="AE1054">
        <v>347.39927260348298</v>
      </c>
      <c r="AF1054">
        <v>339.51217394266803</v>
      </c>
      <c r="AG1054">
        <v>343.264449795997</v>
      </c>
      <c r="AH1054">
        <v>350.81411544074302</v>
      </c>
      <c r="AI1054">
        <v>343.24557704979998</v>
      </c>
      <c r="AJ1054">
        <v>340.24837867936799</v>
      </c>
      <c r="AK1054">
        <v>344.10774062656401</v>
      </c>
      <c r="AL1054">
        <v>348.549219399187</v>
      </c>
      <c r="AM1054">
        <v>351.76431840351898</v>
      </c>
      <c r="AN1054">
        <v>355.163959820429</v>
      </c>
      <c r="AO1054">
        <v>351.73040408504102</v>
      </c>
      <c r="AP1054">
        <v>351.70597139226601</v>
      </c>
      <c r="AQ1054">
        <v>365.45346664083303</v>
      </c>
      <c r="AR1054">
        <v>345.27382568268899</v>
      </c>
      <c r="AS1054">
        <v>348.37899446986398</v>
      </c>
      <c r="AT1054">
        <v>348.19770808309102</v>
      </c>
      <c r="AU1054">
        <v>343.49160090913699</v>
      </c>
      <c r="AV1054">
        <v>360.399260696944</v>
      </c>
      <c r="AW1054">
        <v>334.30355196909301</v>
      </c>
      <c r="AX1054">
        <v>335.00326371181598</v>
      </c>
      <c r="AY1054">
        <v>326.42876167377199</v>
      </c>
      <c r="AZ1054">
        <v>325.37173885425102</v>
      </c>
      <c r="BA1054">
        <v>324.84004194623202</v>
      </c>
      <c r="BB1054">
        <v>332.651981202103</v>
      </c>
      <c r="BC1054">
        <v>317.92765197082502</v>
      </c>
      <c r="BD1054">
        <v>315.45422308253399</v>
      </c>
      <c r="BE1054">
        <v>322.82746272985497</v>
      </c>
      <c r="BF1054">
        <v>320.66604563673297</v>
      </c>
      <c r="BG1054">
        <v>329.26179443757701</v>
      </c>
      <c r="BH1054">
        <v>321.21741123679601</v>
      </c>
      <c r="BI1054">
        <v>328.76564326698502</v>
      </c>
      <c r="BJ1054">
        <v>330.78739040596599</v>
      </c>
      <c r="BK1054">
        <v>322.31934311523298</v>
      </c>
      <c r="BL1054">
        <v>322.88710457448298</v>
      </c>
      <c r="BM1054">
        <v>316.30260625425302</v>
      </c>
      <c r="BN1054">
        <v>326.63758004630603</v>
      </c>
      <c r="BO1054">
        <v>315.65770391562802</v>
      </c>
      <c r="BP1054">
        <v>334.45200697285901</v>
      </c>
      <c r="BQ1054">
        <v>325.88787743399899</v>
      </c>
      <c r="BR1054">
        <v>340.344590284189</v>
      </c>
      <c r="BS1054">
        <v>324.35725604781697</v>
      </c>
      <c r="BT1054">
        <v>323.67437322705399</v>
      </c>
      <c r="BU1054">
        <v>321.53990219422298</v>
      </c>
      <c r="BV1054">
        <v>322.29026123062198</v>
      </c>
      <c r="BW1054">
        <v>330.17345758644598</v>
      </c>
      <c r="BX1054">
        <v>330.495180089965</v>
      </c>
      <c r="BY1054">
        <v>332.79922501024998</v>
      </c>
      <c r="BZ1054">
        <v>328.16579983566999</v>
      </c>
      <c r="CA1054">
        <v>320.81393352604601</v>
      </c>
      <c r="CB1054">
        <v>326.80975491722199</v>
      </c>
      <c r="CC1054">
        <v>324.76265570286103</v>
      </c>
      <c r="CD1054">
        <v>324.13570642781298</v>
      </c>
    </row>
    <row r="1055" spans="1:82" x14ac:dyDescent="0.25">
      <c r="A1055">
        <v>253.05740987983901</v>
      </c>
      <c r="B1055">
        <v>341.49102471530102</v>
      </c>
      <c r="C1055">
        <v>329.12166051032898</v>
      </c>
      <c r="D1055">
        <v>334.91812069457302</v>
      </c>
      <c r="E1055">
        <v>326.29018311036299</v>
      </c>
      <c r="F1055">
        <v>338.465046299964</v>
      </c>
      <c r="G1055">
        <v>332.75470124766099</v>
      </c>
      <c r="H1055">
        <v>330.08722334188099</v>
      </c>
      <c r="I1055">
        <v>332.94951354287298</v>
      </c>
      <c r="J1055">
        <v>334.51557775114202</v>
      </c>
      <c r="K1055">
        <v>332.10639919582798</v>
      </c>
      <c r="L1055">
        <v>323.97778421649298</v>
      </c>
      <c r="M1055">
        <v>320.18867350238003</v>
      </c>
      <c r="N1055">
        <v>337.15877147628601</v>
      </c>
      <c r="O1055">
        <v>319.693399451066</v>
      </c>
      <c r="P1055">
        <v>319.25073834682502</v>
      </c>
      <c r="Q1055">
        <v>327.69407856934902</v>
      </c>
      <c r="R1055">
        <v>325.11076112400502</v>
      </c>
      <c r="S1055">
        <v>325.00698389252199</v>
      </c>
      <c r="T1055">
        <v>326.09017849153099</v>
      </c>
      <c r="U1055">
        <v>326.54171060172098</v>
      </c>
      <c r="V1055">
        <v>325.39070151158103</v>
      </c>
      <c r="W1055">
        <v>318.89307446830998</v>
      </c>
      <c r="X1055">
        <v>331.199349146852</v>
      </c>
      <c r="Y1055">
        <v>331.58150098130301</v>
      </c>
      <c r="Z1055">
        <v>333.89528310983201</v>
      </c>
      <c r="AA1055">
        <v>345.78770545566999</v>
      </c>
      <c r="AB1055">
        <v>340.64999642578198</v>
      </c>
      <c r="AC1055">
        <v>343.29233477506102</v>
      </c>
      <c r="AD1055">
        <v>341.12882931583698</v>
      </c>
      <c r="AE1055">
        <v>348.62689961707201</v>
      </c>
      <c r="AF1055">
        <v>342.66259595167202</v>
      </c>
      <c r="AG1055">
        <v>343.107503238633</v>
      </c>
      <c r="AH1055">
        <v>352.22018410326098</v>
      </c>
      <c r="AI1055">
        <v>343.71493176507403</v>
      </c>
      <c r="AJ1055">
        <v>342.24091501908401</v>
      </c>
      <c r="AK1055">
        <v>344.51890727172901</v>
      </c>
      <c r="AL1055">
        <v>349.06489508232499</v>
      </c>
      <c r="AM1055">
        <v>352.52663143881398</v>
      </c>
      <c r="AN1055">
        <v>356.39925587441599</v>
      </c>
      <c r="AO1055">
        <v>348.68663794977903</v>
      </c>
      <c r="AP1055">
        <v>354.07419975048703</v>
      </c>
      <c r="AQ1055">
        <v>367.14284456984097</v>
      </c>
      <c r="AR1055">
        <v>347.48293069576903</v>
      </c>
      <c r="AS1055">
        <v>350.59480492707701</v>
      </c>
      <c r="AT1055">
        <v>347.96793445468899</v>
      </c>
      <c r="AU1055">
        <v>341.768362306433</v>
      </c>
      <c r="AV1055">
        <v>356.58529918374899</v>
      </c>
      <c r="AW1055">
        <v>336.59584805345202</v>
      </c>
      <c r="AX1055">
        <v>334.22761532370401</v>
      </c>
      <c r="AY1055">
        <v>329.42577829273301</v>
      </c>
      <c r="AZ1055">
        <v>327.85140276141999</v>
      </c>
      <c r="BA1055">
        <v>322.77509149808498</v>
      </c>
      <c r="BB1055">
        <v>332.014688569643</v>
      </c>
      <c r="BC1055">
        <v>319.31914989827698</v>
      </c>
      <c r="BD1055">
        <v>313.48971769872998</v>
      </c>
      <c r="BE1055">
        <v>321.71871962277697</v>
      </c>
      <c r="BF1055">
        <v>322.57181685691597</v>
      </c>
      <c r="BG1055">
        <v>329.60712316027002</v>
      </c>
      <c r="BH1055">
        <v>321.17100282105997</v>
      </c>
      <c r="BI1055">
        <v>329.03100336461199</v>
      </c>
      <c r="BJ1055">
        <v>329.01398614934698</v>
      </c>
      <c r="BK1055">
        <v>321.71295226234298</v>
      </c>
      <c r="BL1055">
        <v>323.06094527555399</v>
      </c>
      <c r="BM1055">
        <v>315.84774441958501</v>
      </c>
      <c r="BN1055">
        <v>326.91242473404202</v>
      </c>
      <c r="BO1055">
        <v>314.72900586241002</v>
      </c>
      <c r="BP1055">
        <v>334.32043803616398</v>
      </c>
      <c r="BQ1055">
        <v>324.01826192257602</v>
      </c>
      <c r="BR1055">
        <v>339.068585279351</v>
      </c>
      <c r="BS1055">
        <v>323.22033480118</v>
      </c>
      <c r="BT1055">
        <v>325.723007673768</v>
      </c>
      <c r="BU1055">
        <v>321.58428690964399</v>
      </c>
      <c r="BV1055">
        <v>321.78862690494799</v>
      </c>
      <c r="BW1055">
        <v>331.55404479444599</v>
      </c>
      <c r="BX1055">
        <v>329.72756734663199</v>
      </c>
      <c r="BY1055">
        <v>331.551277244537</v>
      </c>
      <c r="BZ1055">
        <v>329.744439016294</v>
      </c>
      <c r="CA1055">
        <v>323.92285383862702</v>
      </c>
      <c r="CB1055">
        <v>329.253449850518</v>
      </c>
      <c r="CC1055">
        <v>324.32982724399199</v>
      </c>
      <c r="CD1055">
        <v>324.87578194008398</v>
      </c>
    </row>
    <row r="1056" spans="1:82" x14ac:dyDescent="0.25">
      <c r="A1056">
        <v>253.29773030707599</v>
      </c>
      <c r="B1056">
        <v>339.34295933661599</v>
      </c>
      <c r="C1056">
        <v>330.13582712305202</v>
      </c>
      <c r="D1056">
        <v>335.512706249546</v>
      </c>
      <c r="E1056">
        <v>322.83575039605603</v>
      </c>
      <c r="F1056">
        <v>337.43925686547601</v>
      </c>
      <c r="G1056">
        <v>332.72754736100597</v>
      </c>
      <c r="H1056">
        <v>326.98371046207899</v>
      </c>
      <c r="I1056">
        <v>335.62644538936303</v>
      </c>
      <c r="J1056">
        <v>333.637361197735</v>
      </c>
      <c r="K1056">
        <v>328.69404907076301</v>
      </c>
      <c r="L1056">
        <v>327.15679808227901</v>
      </c>
      <c r="M1056">
        <v>320.66821285482501</v>
      </c>
      <c r="N1056">
        <v>336.57367023017298</v>
      </c>
      <c r="O1056">
        <v>322.57545615837898</v>
      </c>
      <c r="P1056">
        <v>319.49720598025601</v>
      </c>
      <c r="Q1056">
        <v>332.11948049363201</v>
      </c>
      <c r="R1056">
        <v>324.12841901823998</v>
      </c>
      <c r="S1056">
        <v>324.68669453769701</v>
      </c>
      <c r="T1056">
        <v>327.48429020452699</v>
      </c>
      <c r="U1056">
        <v>328.06661727993003</v>
      </c>
      <c r="V1056">
        <v>322.60074980141098</v>
      </c>
      <c r="W1056">
        <v>319.79602397027702</v>
      </c>
      <c r="X1056">
        <v>330.37628595736999</v>
      </c>
      <c r="Y1056">
        <v>333.13629606187698</v>
      </c>
      <c r="Z1056">
        <v>332.73219186341601</v>
      </c>
      <c r="AA1056">
        <v>345.31020703608903</v>
      </c>
      <c r="AB1056">
        <v>338.52748280768799</v>
      </c>
      <c r="AC1056">
        <v>342.10346507795703</v>
      </c>
      <c r="AD1056">
        <v>341.90787814169198</v>
      </c>
      <c r="AE1056">
        <v>348.09690994894601</v>
      </c>
      <c r="AF1056">
        <v>346.18897275370801</v>
      </c>
      <c r="AG1056">
        <v>340.98158956955399</v>
      </c>
      <c r="AH1056">
        <v>358.66805114043501</v>
      </c>
      <c r="AI1056">
        <v>342.20341976802803</v>
      </c>
      <c r="AJ1056">
        <v>338.39303820005398</v>
      </c>
      <c r="AK1056">
        <v>342.92019871593101</v>
      </c>
      <c r="AL1056">
        <v>349.73245095503597</v>
      </c>
      <c r="AM1056">
        <v>353.624868026716</v>
      </c>
      <c r="AN1056">
        <v>355.84343527709302</v>
      </c>
      <c r="AO1056">
        <v>346.44323324371499</v>
      </c>
      <c r="AP1056">
        <v>357.77792279176401</v>
      </c>
      <c r="AQ1056">
        <v>364.46242777975402</v>
      </c>
      <c r="AR1056">
        <v>350.80445104816499</v>
      </c>
      <c r="AS1056">
        <v>348.10260928823499</v>
      </c>
      <c r="AT1056">
        <v>349.71807960178199</v>
      </c>
      <c r="AU1056">
        <v>338.295675603039</v>
      </c>
      <c r="AV1056">
        <v>351.91841462885702</v>
      </c>
      <c r="AW1056">
        <v>338.75130705273602</v>
      </c>
      <c r="AX1056">
        <v>330.36628697890097</v>
      </c>
      <c r="AY1056">
        <v>330.33224206901201</v>
      </c>
      <c r="AZ1056">
        <v>332.22486737487498</v>
      </c>
      <c r="BA1056">
        <v>319.61124537371398</v>
      </c>
      <c r="BB1056">
        <v>329.49459036458501</v>
      </c>
      <c r="BC1056">
        <v>322.82275991353401</v>
      </c>
      <c r="BD1056">
        <v>309.94449241948701</v>
      </c>
      <c r="BE1056">
        <v>319.70816173846799</v>
      </c>
      <c r="BF1056">
        <v>324.38101945494702</v>
      </c>
      <c r="BG1056">
        <v>324.80891669438</v>
      </c>
      <c r="BH1056">
        <v>322.02705049791501</v>
      </c>
      <c r="BI1056">
        <v>328.96698475900598</v>
      </c>
      <c r="BJ1056">
        <v>331.07186089676799</v>
      </c>
      <c r="BK1056">
        <v>320.01382569428802</v>
      </c>
      <c r="BL1056">
        <v>324.78714545985002</v>
      </c>
      <c r="BM1056">
        <v>319.62213598914201</v>
      </c>
      <c r="BN1056">
        <v>329.85155775645399</v>
      </c>
      <c r="BO1056">
        <v>311.44584756370199</v>
      </c>
      <c r="BP1056">
        <v>332.90683573138301</v>
      </c>
      <c r="BQ1056">
        <v>323.78433891638502</v>
      </c>
      <c r="BR1056">
        <v>336.04937607738799</v>
      </c>
      <c r="BS1056">
        <v>321.64462500311203</v>
      </c>
      <c r="BT1056">
        <v>329.42629246283502</v>
      </c>
      <c r="BU1056">
        <v>325.09035732220298</v>
      </c>
      <c r="BV1056">
        <v>321.02638457908398</v>
      </c>
      <c r="BW1056">
        <v>332.89488112424499</v>
      </c>
      <c r="BX1056">
        <v>329.09088918703202</v>
      </c>
      <c r="BY1056">
        <v>333.957414980176</v>
      </c>
      <c r="BZ1056">
        <v>327.27172066326602</v>
      </c>
      <c r="CA1056">
        <v>327.27998063637</v>
      </c>
      <c r="CB1056">
        <v>331.12685682949802</v>
      </c>
      <c r="CC1056">
        <v>323.91296689773299</v>
      </c>
      <c r="CD1056">
        <v>326.05699521823902</v>
      </c>
    </row>
    <row r="1057" spans="1:82" x14ac:dyDescent="0.25">
      <c r="A1057">
        <v>253.53805073431201</v>
      </c>
      <c r="B1057">
        <v>340.77654059339699</v>
      </c>
      <c r="C1057">
        <v>329.86422807507199</v>
      </c>
      <c r="D1057">
        <v>338.81225378399</v>
      </c>
      <c r="E1057">
        <v>322.63129089285098</v>
      </c>
      <c r="F1057">
        <v>340.06526723555402</v>
      </c>
      <c r="G1057">
        <v>331.38577608053299</v>
      </c>
      <c r="H1057">
        <v>326.85361112306401</v>
      </c>
      <c r="I1057">
        <v>336.11100046386002</v>
      </c>
      <c r="J1057">
        <v>337.44619168464499</v>
      </c>
      <c r="K1057">
        <v>333.02448094636702</v>
      </c>
      <c r="L1057">
        <v>329.156482357774</v>
      </c>
      <c r="M1057">
        <v>327.29955743161798</v>
      </c>
      <c r="N1057">
        <v>335.03433920689002</v>
      </c>
      <c r="O1057">
        <v>323.45849149642203</v>
      </c>
      <c r="P1057">
        <v>320.29611739146799</v>
      </c>
      <c r="Q1057">
        <v>332.59412583860097</v>
      </c>
      <c r="R1057">
        <v>326.79731260782302</v>
      </c>
      <c r="S1057">
        <v>325.98138679223098</v>
      </c>
      <c r="T1057">
        <v>330.42439431190201</v>
      </c>
      <c r="U1057">
        <v>328.100219775997</v>
      </c>
      <c r="V1057">
        <v>320.444409792496</v>
      </c>
      <c r="W1057">
        <v>322.74365253829802</v>
      </c>
      <c r="X1057">
        <v>326.33315850020603</v>
      </c>
      <c r="Y1057">
        <v>332.48729124845403</v>
      </c>
      <c r="Z1057">
        <v>333.26680519574802</v>
      </c>
      <c r="AA1057">
        <v>345.19399078687201</v>
      </c>
      <c r="AB1057">
        <v>339.521316240148</v>
      </c>
      <c r="AC1057">
        <v>337.458970091852</v>
      </c>
      <c r="AD1057">
        <v>344.66360211409398</v>
      </c>
      <c r="AE1057">
        <v>347.62773413593601</v>
      </c>
      <c r="AF1057">
        <v>349.89790151987</v>
      </c>
      <c r="AG1057">
        <v>341.55187017190099</v>
      </c>
      <c r="AH1057">
        <v>357.22130731712502</v>
      </c>
      <c r="AI1057">
        <v>341.71016081937597</v>
      </c>
      <c r="AJ1057">
        <v>339.76554006875</v>
      </c>
      <c r="AK1057">
        <v>341.14010661319298</v>
      </c>
      <c r="AL1057">
        <v>353.54653446760898</v>
      </c>
      <c r="AM1057">
        <v>354.40920330525501</v>
      </c>
      <c r="AN1057">
        <v>353.01388188190498</v>
      </c>
      <c r="AO1057">
        <v>349.73236882294998</v>
      </c>
      <c r="AP1057">
        <v>361.94904940140299</v>
      </c>
      <c r="AQ1057">
        <v>360.53351925818401</v>
      </c>
      <c r="AR1057">
        <v>354.28284224418502</v>
      </c>
      <c r="AS1057">
        <v>351.68485155001002</v>
      </c>
      <c r="AT1057">
        <v>348.64505579427799</v>
      </c>
      <c r="AU1057">
        <v>332.08229468342</v>
      </c>
      <c r="AV1057">
        <v>350.78255184104302</v>
      </c>
      <c r="AW1057">
        <v>339.13710093720499</v>
      </c>
      <c r="AX1057">
        <v>328.96224249404702</v>
      </c>
      <c r="AY1057">
        <v>332.46194688447298</v>
      </c>
      <c r="AZ1057">
        <v>336.34345523924401</v>
      </c>
      <c r="BA1057">
        <v>315.31761544040597</v>
      </c>
      <c r="BB1057">
        <v>327.34226422997199</v>
      </c>
      <c r="BC1057">
        <v>327.574103823325</v>
      </c>
      <c r="BD1057">
        <v>313.259058853439</v>
      </c>
      <c r="BE1057">
        <v>319.49376715514001</v>
      </c>
      <c r="BF1057">
        <v>326.16387783771501</v>
      </c>
      <c r="BG1057">
        <v>321.65767472089902</v>
      </c>
      <c r="BH1057">
        <v>327.57372377375401</v>
      </c>
      <c r="BI1057">
        <v>331.073130239958</v>
      </c>
      <c r="BJ1057">
        <v>327.86367165688</v>
      </c>
      <c r="BK1057">
        <v>323.19977369909702</v>
      </c>
      <c r="BL1057">
        <v>327.580647481695</v>
      </c>
      <c r="BM1057">
        <v>324.03420837841998</v>
      </c>
      <c r="BN1057">
        <v>327.743069905955</v>
      </c>
      <c r="BO1057">
        <v>314.653705933872</v>
      </c>
      <c r="BP1057">
        <v>332.10699335125202</v>
      </c>
      <c r="BQ1057">
        <v>326.88356878591799</v>
      </c>
      <c r="BR1057">
        <v>337.56924094982298</v>
      </c>
      <c r="BS1057">
        <v>320.92526134708299</v>
      </c>
      <c r="BT1057">
        <v>326.86789487587799</v>
      </c>
      <c r="BU1057">
        <v>326.132326926357</v>
      </c>
      <c r="BV1057">
        <v>322.484316791391</v>
      </c>
      <c r="BW1057">
        <v>331.388383775384</v>
      </c>
      <c r="BX1057">
        <v>334.46959057320601</v>
      </c>
      <c r="BY1057">
        <v>338.217416900655</v>
      </c>
      <c r="BZ1057">
        <v>324.47174897257702</v>
      </c>
      <c r="CA1057">
        <v>327.46279292602497</v>
      </c>
      <c r="CB1057">
        <v>330.60288353821898</v>
      </c>
      <c r="CC1057">
        <v>320.25866188050901</v>
      </c>
      <c r="CD1057">
        <v>328.33346035685099</v>
      </c>
    </row>
    <row r="1058" spans="1:82" x14ac:dyDescent="0.25">
      <c r="A1058">
        <v>253.77837116154799</v>
      </c>
      <c r="B1058">
        <v>339.59564728860101</v>
      </c>
      <c r="C1058">
        <v>333.77657294367202</v>
      </c>
      <c r="D1058">
        <v>338.81140495890099</v>
      </c>
      <c r="E1058">
        <v>324.657776915037</v>
      </c>
      <c r="F1058">
        <v>338.256338956663</v>
      </c>
      <c r="G1058">
        <v>328.53707688626298</v>
      </c>
      <c r="H1058">
        <v>328.12868110798598</v>
      </c>
      <c r="I1058">
        <v>337.53364732424598</v>
      </c>
      <c r="J1058">
        <v>340.04063062280198</v>
      </c>
      <c r="K1058">
        <v>332.978542084997</v>
      </c>
      <c r="L1058">
        <v>332.65156272138398</v>
      </c>
      <c r="M1058">
        <v>329.60968409817099</v>
      </c>
      <c r="N1058">
        <v>331.199855439788</v>
      </c>
      <c r="O1058">
        <v>326.93206980639002</v>
      </c>
      <c r="P1058">
        <v>319.31710947328202</v>
      </c>
      <c r="Q1058">
        <v>329.82877790645301</v>
      </c>
      <c r="R1058">
        <v>328.18770342438899</v>
      </c>
      <c r="S1058">
        <v>323.774747625972</v>
      </c>
      <c r="T1058">
        <v>333.95586407737301</v>
      </c>
      <c r="U1058">
        <v>327.88798220321002</v>
      </c>
      <c r="V1058">
        <v>322.74013972875298</v>
      </c>
      <c r="W1058">
        <v>323.14014202334897</v>
      </c>
      <c r="X1058">
        <v>328.40919406663397</v>
      </c>
      <c r="Y1058">
        <v>331.13430533537002</v>
      </c>
      <c r="Z1058">
        <v>335.40644969694398</v>
      </c>
      <c r="AA1058">
        <v>347.33293417015301</v>
      </c>
      <c r="AB1058">
        <v>342.85371402894998</v>
      </c>
      <c r="AC1058">
        <v>333.20870468257499</v>
      </c>
      <c r="AD1058">
        <v>346.92134579774898</v>
      </c>
      <c r="AE1058">
        <v>346.25066058381498</v>
      </c>
      <c r="AF1058">
        <v>352.96928740624702</v>
      </c>
      <c r="AG1058">
        <v>342.63994895067401</v>
      </c>
      <c r="AH1058">
        <v>355.31173597972202</v>
      </c>
      <c r="AI1058">
        <v>338.23270637033499</v>
      </c>
      <c r="AJ1058">
        <v>343.56091365654601</v>
      </c>
      <c r="AK1058">
        <v>342.55694595111601</v>
      </c>
      <c r="AL1058">
        <v>355.595549856726</v>
      </c>
      <c r="AM1058">
        <v>357.47797759040998</v>
      </c>
      <c r="AN1058">
        <v>351.03892766986303</v>
      </c>
      <c r="AO1058">
        <v>355.03626136090702</v>
      </c>
      <c r="AP1058">
        <v>366.35264898625201</v>
      </c>
      <c r="AQ1058">
        <v>362.88422746054601</v>
      </c>
      <c r="AR1058">
        <v>358.49787145333897</v>
      </c>
      <c r="AS1058">
        <v>356.46138069684997</v>
      </c>
      <c r="AT1058">
        <v>349.29392386132002</v>
      </c>
      <c r="AU1058">
        <v>333.62107071730901</v>
      </c>
      <c r="AV1058">
        <v>351.91768631129401</v>
      </c>
      <c r="AW1058">
        <v>339.12583353498701</v>
      </c>
      <c r="AX1058">
        <v>328.03297906742102</v>
      </c>
      <c r="AY1058">
        <v>333.17387963088498</v>
      </c>
      <c r="AZ1058">
        <v>332.804002214832</v>
      </c>
      <c r="BA1058">
        <v>316.12122328903899</v>
      </c>
      <c r="BB1058">
        <v>324.68308931988003</v>
      </c>
      <c r="BC1058">
        <v>330.67511463310899</v>
      </c>
      <c r="BD1058">
        <v>317.315779178539</v>
      </c>
      <c r="BE1058">
        <v>321.670078679612</v>
      </c>
      <c r="BF1058">
        <v>329.48759924150801</v>
      </c>
      <c r="BG1058">
        <v>322.65898435197897</v>
      </c>
      <c r="BH1058">
        <v>327.49999700660999</v>
      </c>
      <c r="BI1058">
        <v>331.16784060380002</v>
      </c>
      <c r="BJ1058">
        <v>327.36176453762101</v>
      </c>
      <c r="BK1058">
        <v>322.70835672053897</v>
      </c>
      <c r="BL1058">
        <v>327.82224316309902</v>
      </c>
      <c r="BM1058">
        <v>325.73328306448599</v>
      </c>
      <c r="BN1058">
        <v>329.06318307027698</v>
      </c>
      <c r="BO1058">
        <v>318.25436398398898</v>
      </c>
      <c r="BP1058">
        <v>332.91437738458598</v>
      </c>
      <c r="BQ1058">
        <v>324.79752239388102</v>
      </c>
      <c r="BR1058">
        <v>342.29650538364001</v>
      </c>
      <c r="BS1058">
        <v>319.36468723312697</v>
      </c>
      <c r="BT1058">
        <v>328.05188418694399</v>
      </c>
      <c r="BU1058">
        <v>323.95999386437398</v>
      </c>
      <c r="BV1058">
        <v>324.26155689744297</v>
      </c>
      <c r="BW1058">
        <v>328.206764147179</v>
      </c>
      <c r="BX1058">
        <v>337.85279638317701</v>
      </c>
      <c r="BY1058">
        <v>341.39830546386099</v>
      </c>
      <c r="BZ1058">
        <v>325.22514468638701</v>
      </c>
      <c r="CA1058">
        <v>330.25901342973901</v>
      </c>
      <c r="CB1058">
        <v>332.76964507573501</v>
      </c>
      <c r="CC1058">
        <v>317.16380414355802</v>
      </c>
      <c r="CD1058">
        <v>331.374820934583</v>
      </c>
    </row>
    <row r="1059" spans="1:82" x14ac:dyDescent="0.25">
      <c r="A1059">
        <v>254.018691588785</v>
      </c>
      <c r="B1059">
        <v>336.82250640649698</v>
      </c>
      <c r="C1059">
        <v>333.421736506532</v>
      </c>
      <c r="D1059">
        <v>335.30776800253602</v>
      </c>
      <c r="E1059">
        <v>324.95237067294403</v>
      </c>
      <c r="F1059">
        <v>333.605870188008</v>
      </c>
      <c r="G1059">
        <v>328.67896779611698</v>
      </c>
      <c r="H1059">
        <v>323.89475915573598</v>
      </c>
      <c r="I1059">
        <v>338.47095424027401</v>
      </c>
      <c r="J1059">
        <v>340.051728022958</v>
      </c>
      <c r="K1059">
        <v>332.84108562684497</v>
      </c>
      <c r="L1059">
        <v>333.46417635858899</v>
      </c>
      <c r="M1059">
        <v>331.778742622268</v>
      </c>
      <c r="N1059">
        <v>331.267700553042</v>
      </c>
      <c r="O1059">
        <v>328.31895727872399</v>
      </c>
      <c r="P1059">
        <v>321.71264772870097</v>
      </c>
      <c r="Q1059">
        <v>328.68904807444602</v>
      </c>
      <c r="R1059">
        <v>327.07361469806102</v>
      </c>
      <c r="S1059">
        <v>322.002490380555</v>
      </c>
      <c r="T1059">
        <v>334.77319861725999</v>
      </c>
      <c r="U1059">
        <v>327.31048186507701</v>
      </c>
      <c r="V1059">
        <v>323.09870096783101</v>
      </c>
      <c r="W1059">
        <v>323.20880430194597</v>
      </c>
      <c r="X1059">
        <v>328.78712636930197</v>
      </c>
      <c r="Y1059">
        <v>332.64786655771201</v>
      </c>
      <c r="Z1059">
        <v>336.375811132389</v>
      </c>
      <c r="AA1059">
        <v>344.60949328460401</v>
      </c>
      <c r="AB1059">
        <v>345.27642286192099</v>
      </c>
      <c r="AC1059">
        <v>335.49349990324998</v>
      </c>
      <c r="AD1059">
        <v>350.47355204450997</v>
      </c>
      <c r="AE1059">
        <v>345.16971150549602</v>
      </c>
      <c r="AF1059">
        <v>356.56041019405501</v>
      </c>
      <c r="AG1059">
        <v>346.15725696989</v>
      </c>
      <c r="AH1059">
        <v>357.48091221571599</v>
      </c>
      <c r="AI1059">
        <v>336.49716352843802</v>
      </c>
      <c r="AJ1059">
        <v>344.06027268909497</v>
      </c>
      <c r="AK1059">
        <v>346.05382635554201</v>
      </c>
      <c r="AL1059">
        <v>354.12283717673802</v>
      </c>
      <c r="AM1059">
        <v>358.504187597135</v>
      </c>
      <c r="AN1059">
        <v>353.53449148414802</v>
      </c>
      <c r="AO1059">
        <v>356.66083121841501</v>
      </c>
      <c r="AP1059">
        <v>364.87325746550101</v>
      </c>
      <c r="AQ1059">
        <v>365.019317374732</v>
      </c>
      <c r="AR1059">
        <v>359.774675008857</v>
      </c>
      <c r="AS1059">
        <v>354.572125735273</v>
      </c>
      <c r="AT1059">
        <v>354.64624387033803</v>
      </c>
      <c r="AU1059">
        <v>334.97877523815799</v>
      </c>
      <c r="AV1059">
        <v>350.14205444613901</v>
      </c>
      <c r="AW1059">
        <v>340.73391115242902</v>
      </c>
      <c r="AX1059">
        <v>326.47279680214803</v>
      </c>
      <c r="AY1059">
        <v>331.72595056043099</v>
      </c>
      <c r="AZ1059">
        <v>330.42308478277999</v>
      </c>
      <c r="BA1059">
        <v>320.37170283404902</v>
      </c>
      <c r="BB1059">
        <v>322.71368872031502</v>
      </c>
      <c r="BC1059">
        <v>335.36301149639399</v>
      </c>
      <c r="BD1059">
        <v>317.07930076552901</v>
      </c>
      <c r="BE1059">
        <v>319.14864014164198</v>
      </c>
      <c r="BF1059">
        <v>328.08920741712501</v>
      </c>
      <c r="BG1059">
        <v>324.51067783926902</v>
      </c>
      <c r="BH1059">
        <v>327.89570296936699</v>
      </c>
      <c r="BI1059">
        <v>335.94476279850898</v>
      </c>
      <c r="BJ1059">
        <v>328.03731390519198</v>
      </c>
      <c r="BK1059">
        <v>325.06852165023298</v>
      </c>
      <c r="BL1059">
        <v>325.13434825304898</v>
      </c>
      <c r="BM1059">
        <v>328.06312354979002</v>
      </c>
      <c r="BN1059">
        <v>328.90611411706197</v>
      </c>
      <c r="BO1059">
        <v>318.682565118105</v>
      </c>
      <c r="BP1059">
        <v>331.55299425659598</v>
      </c>
      <c r="BQ1059">
        <v>323.075616255618</v>
      </c>
      <c r="BR1059">
        <v>340.58610371144903</v>
      </c>
      <c r="BS1059">
        <v>319.11357312112898</v>
      </c>
      <c r="BT1059">
        <v>326.52236486887</v>
      </c>
      <c r="BU1059">
        <v>325.88323373052202</v>
      </c>
      <c r="BV1059">
        <v>322.83377274368303</v>
      </c>
      <c r="BW1059">
        <v>327.24918773894501</v>
      </c>
      <c r="BX1059">
        <v>336.18942451734603</v>
      </c>
      <c r="BY1059">
        <v>336.18858488745599</v>
      </c>
      <c r="BZ1059">
        <v>329.209614759462</v>
      </c>
      <c r="CA1059">
        <v>326.55941373838198</v>
      </c>
      <c r="CB1059">
        <v>336.60895019654703</v>
      </c>
      <c r="CC1059">
        <v>316.98473568947497</v>
      </c>
      <c r="CD1059">
        <v>332.57586758535098</v>
      </c>
    </row>
    <row r="1060" spans="1:82" x14ac:dyDescent="0.25">
      <c r="A1060">
        <v>254.25901201602099</v>
      </c>
      <c r="B1060">
        <v>335.35660454087503</v>
      </c>
      <c r="C1060">
        <v>337.03594521551503</v>
      </c>
      <c r="D1060">
        <v>335.690204733835</v>
      </c>
      <c r="E1060">
        <v>326.435039903502</v>
      </c>
      <c r="F1060">
        <v>330.03446670924501</v>
      </c>
      <c r="G1060">
        <v>326.60152573620502</v>
      </c>
      <c r="H1060">
        <v>324.04140514084298</v>
      </c>
      <c r="I1060">
        <v>336.68020271461802</v>
      </c>
      <c r="J1060">
        <v>336.69370690372801</v>
      </c>
      <c r="K1060">
        <v>332.69649302708899</v>
      </c>
      <c r="L1060">
        <v>335.61706507732299</v>
      </c>
      <c r="M1060">
        <v>327.87304610061602</v>
      </c>
      <c r="N1060">
        <v>330.00376686862398</v>
      </c>
      <c r="O1060">
        <v>325.46788675758</v>
      </c>
      <c r="P1060">
        <v>323.026864535301</v>
      </c>
      <c r="Q1060">
        <v>329.35038758561802</v>
      </c>
      <c r="R1060">
        <v>327.45713911067401</v>
      </c>
      <c r="S1060">
        <v>321.85481121840297</v>
      </c>
      <c r="T1060">
        <v>334.38541477276101</v>
      </c>
      <c r="U1060">
        <v>328.02660562335001</v>
      </c>
      <c r="V1060">
        <v>324.72425220460201</v>
      </c>
      <c r="W1060">
        <v>331.397457817727</v>
      </c>
      <c r="X1060">
        <v>326.020197505189</v>
      </c>
      <c r="Y1060">
        <v>335.30828678764198</v>
      </c>
      <c r="Z1060">
        <v>335.16386807004602</v>
      </c>
      <c r="AA1060">
        <v>345.49884737536598</v>
      </c>
      <c r="AB1060">
        <v>344.85573121097599</v>
      </c>
      <c r="AC1060">
        <v>338.155659947375</v>
      </c>
      <c r="AD1060">
        <v>351.137293449315</v>
      </c>
      <c r="AE1060">
        <v>344.17014433074002</v>
      </c>
      <c r="AF1060">
        <v>354.83001121959899</v>
      </c>
      <c r="AG1060">
        <v>349.81689838433198</v>
      </c>
      <c r="AH1060">
        <v>358.12641868319002</v>
      </c>
      <c r="AI1060">
        <v>340.47045129544699</v>
      </c>
      <c r="AJ1060">
        <v>344.29104288406199</v>
      </c>
      <c r="AK1060">
        <v>346.16226330338702</v>
      </c>
      <c r="AL1060">
        <v>356.45196471565498</v>
      </c>
      <c r="AM1060">
        <v>354.34233194315101</v>
      </c>
      <c r="AN1060">
        <v>356.09821225011802</v>
      </c>
      <c r="AO1060">
        <v>359.30561138657401</v>
      </c>
      <c r="AP1060">
        <v>363.28364637093699</v>
      </c>
      <c r="AQ1060">
        <v>364.107028296848</v>
      </c>
      <c r="AR1060">
        <v>364.67181467423501</v>
      </c>
      <c r="AS1060">
        <v>357.02754556317399</v>
      </c>
      <c r="AT1060">
        <v>357.265808523695</v>
      </c>
      <c r="AU1060">
        <v>336.02796662076298</v>
      </c>
      <c r="AV1060">
        <v>349.65714519489302</v>
      </c>
      <c r="AW1060">
        <v>340.45623005306197</v>
      </c>
      <c r="AX1060">
        <v>327.37279177350803</v>
      </c>
      <c r="AY1060">
        <v>331.87903854196298</v>
      </c>
      <c r="AZ1060">
        <v>331.23937574244599</v>
      </c>
      <c r="BA1060">
        <v>319.89477932759098</v>
      </c>
      <c r="BB1060">
        <v>320.163574086587</v>
      </c>
      <c r="BC1060">
        <v>337.153382393009</v>
      </c>
      <c r="BD1060">
        <v>316.8729639874</v>
      </c>
      <c r="BE1060">
        <v>319.23091732145298</v>
      </c>
      <c r="BF1060">
        <v>328.00033453820498</v>
      </c>
      <c r="BG1060">
        <v>326.36892530419402</v>
      </c>
      <c r="BH1060">
        <v>325.357451102916</v>
      </c>
      <c r="BI1060">
        <v>334.926510099452</v>
      </c>
      <c r="BJ1060">
        <v>324.19971577770599</v>
      </c>
      <c r="BK1060">
        <v>326.23629710224901</v>
      </c>
      <c r="BL1060">
        <v>322.95430461474098</v>
      </c>
      <c r="BM1060">
        <v>332.707961240766</v>
      </c>
      <c r="BN1060">
        <v>330.64187867733199</v>
      </c>
      <c r="BO1060">
        <v>320.27192365112802</v>
      </c>
      <c r="BP1060">
        <v>331.73301926038499</v>
      </c>
      <c r="BQ1060">
        <v>322.82776438500298</v>
      </c>
      <c r="BR1060">
        <v>337.29082518031203</v>
      </c>
      <c r="BS1060">
        <v>321.13851947253602</v>
      </c>
      <c r="BT1060">
        <v>324.729724686765</v>
      </c>
      <c r="BU1060">
        <v>325.50198044274299</v>
      </c>
      <c r="BV1060">
        <v>324.78228390378399</v>
      </c>
      <c r="BW1060">
        <v>327.83001497791599</v>
      </c>
      <c r="BX1060">
        <v>332.93330555953298</v>
      </c>
      <c r="BY1060">
        <v>337.03253486140801</v>
      </c>
      <c r="BZ1060">
        <v>332.36021683511802</v>
      </c>
      <c r="CA1060">
        <v>323.24110740945503</v>
      </c>
      <c r="CB1060">
        <v>336.35283862120099</v>
      </c>
      <c r="CC1060">
        <v>317.53390248811098</v>
      </c>
      <c r="CD1060">
        <v>332.25131369381302</v>
      </c>
    </row>
    <row r="1061" spans="1:82" x14ac:dyDescent="0.25">
      <c r="A1061">
        <v>254.499332443257</v>
      </c>
      <c r="B1061">
        <v>335.41483633496802</v>
      </c>
      <c r="C1061">
        <v>339.627112047661</v>
      </c>
      <c r="D1061">
        <v>336.40983078968702</v>
      </c>
      <c r="E1061">
        <v>325.57974318500601</v>
      </c>
      <c r="F1061">
        <v>329.65262734846402</v>
      </c>
      <c r="G1061">
        <v>326.06640851495399</v>
      </c>
      <c r="H1061">
        <v>330.05301228880398</v>
      </c>
      <c r="I1061">
        <v>333.01358793397702</v>
      </c>
      <c r="J1061">
        <v>336.01779839193603</v>
      </c>
      <c r="K1061">
        <v>333.71879686379498</v>
      </c>
      <c r="L1061">
        <v>333.19252504153201</v>
      </c>
      <c r="M1061">
        <v>323.56500029716898</v>
      </c>
      <c r="N1061">
        <v>332.88529465660901</v>
      </c>
      <c r="O1061">
        <v>324.60306166682602</v>
      </c>
      <c r="P1061">
        <v>327.40840746671199</v>
      </c>
      <c r="Q1061">
        <v>325.14031097778297</v>
      </c>
      <c r="R1061">
        <v>335.292710528405</v>
      </c>
      <c r="S1061">
        <v>323.50447034211498</v>
      </c>
      <c r="T1061">
        <v>334.89861218053198</v>
      </c>
      <c r="U1061">
        <v>327.05448744139198</v>
      </c>
      <c r="V1061">
        <v>321.87080016548401</v>
      </c>
      <c r="W1061">
        <v>333.963897995124</v>
      </c>
      <c r="X1061">
        <v>328.21683822058299</v>
      </c>
      <c r="Y1061">
        <v>336.21261051011601</v>
      </c>
      <c r="Z1061">
        <v>336.07892810275303</v>
      </c>
      <c r="AA1061">
        <v>348.62072037080401</v>
      </c>
      <c r="AB1061">
        <v>349.41804627606803</v>
      </c>
      <c r="AC1061">
        <v>341.71988071065101</v>
      </c>
      <c r="AD1061">
        <v>351.963489395274</v>
      </c>
      <c r="AE1061">
        <v>345.95743230407197</v>
      </c>
      <c r="AF1061">
        <v>353.88170060918401</v>
      </c>
      <c r="AG1061">
        <v>352.91667206744199</v>
      </c>
      <c r="AH1061">
        <v>355.74376538145299</v>
      </c>
      <c r="AI1061">
        <v>342.76648572056303</v>
      </c>
      <c r="AJ1061">
        <v>345.80410715277299</v>
      </c>
      <c r="AK1061">
        <v>350.96055859369301</v>
      </c>
      <c r="AL1061">
        <v>356.25511758059201</v>
      </c>
      <c r="AM1061">
        <v>352.44042947026998</v>
      </c>
      <c r="AN1061">
        <v>359.294641197918</v>
      </c>
      <c r="AO1061">
        <v>363.97425534085801</v>
      </c>
      <c r="AP1061">
        <v>364.85753199622798</v>
      </c>
      <c r="AQ1061">
        <v>366.32408430516898</v>
      </c>
      <c r="AR1061">
        <v>369.11519898064603</v>
      </c>
      <c r="AS1061">
        <v>357.36489098388802</v>
      </c>
      <c r="AT1061">
        <v>359.45136652031903</v>
      </c>
      <c r="AU1061">
        <v>340.14550624289802</v>
      </c>
      <c r="AV1061">
        <v>352.30065983706203</v>
      </c>
      <c r="AW1061">
        <v>343.24174876509898</v>
      </c>
      <c r="AX1061">
        <v>326.89065626648198</v>
      </c>
      <c r="AY1061">
        <v>333.72520370167098</v>
      </c>
      <c r="AZ1061">
        <v>333.05040553464897</v>
      </c>
      <c r="BA1061">
        <v>325.246466900146</v>
      </c>
      <c r="BB1061">
        <v>318.18534082327199</v>
      </c>
      <c r="BC1061">
        <v>335.84743951852698</v>
      </c>
      <c r="BD1061">
        <v>317.91172524689398</v>
      </c>
      <c r="BE1061">
        <v>321.28785639582298</v>
      </c>
      <c r="BF1061">
        <v>325.37105812695597</v>
      </c>
      <c r="BG1061">
        <v>330.63719433880999</v>
      </c>
      <c r="BH1061">
        <v>325.89111787655497</v>
      </c>
      <c r="BI1061">
        <v>332.71406506144399</v>
      </c>
      <c r="BJ1061">
        <v>325.60970922152501</v>
      </c>
      <c r="BK1061">
        <v>325.73071559774701</v>
      </c>
      <c r="BL1061">
        <v>323.74833352141098</v>
      </c>
      <c r="BM1061">
        <v>331.80237188233599</v>
      </c>
      <c r="BN1061">
        <v>330.06928453282097</v>
      </c>
      <c r="BO1061">
        <v>328.05232942285897</v>
      </c>
      <c r="BP1061">
        <v>332.74097086844102</v>
      </c>
      <c r="BQ1061">
        <v>323.99224078621302</v>
      </c>
      <c r="BR1061">
        <v>338.69704339051498</v>
      </c>
      <c r="BS1061">
        <v>326.62236533702497</v>
      </c>
      <c r="BT1061">
        <v>327.89789564344397</v>
      </c>
      <c r="BU1061">
        <v>325.79153633145</v>
      </c>
      <c r="BV1061">
        <v>331.88600039019798</v>
      </c>
      <c r="BW1061">
        <v>327.02037200775402</v>
      </c>
      <c r="BX1061">
        <v>328.85791335611901</v>
      </c>
      <c r="BY1061">
        <v>334.18364727620502</v>
      </c>
      <c r="BZ1061">
        <v>331.011903161671</v>
      </c>
      <c r="CA1061">
        <v>320.62647621008603</v>
      </c>
      <c r="CB1061">
        <v>333.572604691273</v>
      </c>
      <c r="CC1061">
        <v>319.742479827343</v>
      </c>
      <c r="CD1061">
        <v>331.95224518295402</v>
      </c>
    </row>
    <row r="1062" spans="1:82" x14ac:dyDescent="0.25">
      <c r="A1062">
        <v>254.73965287049299</v>
      </c>
      <c r="B1062">
        <v>332.22143903675402</v>
      </c>
      <c r="C1062">
        <v>339.72509943657502</v>
      </c>
      <c r="D1062">
        <v>330.54213763875401</v>
      </c>
      <c r="E1062">
        <v>325.26514156053997</v>
      </c>
      <c r="F1062">
        <v>327.43087150706901</v>
      </c>
      <c r="G1062">
        <v>324.33434738131598</v>
      </c>
      <c r="H1062">
        <v>334.977427387749</v>
      </c>
      <c r="I1062">
        <v>335.58312489758998</v>
      </c>
      <c r="J1062">
        <v>337.45001254384999</v>
      </c>
      <c r="K1062">
        <v>331.689481056369</v>
      </c>
      <c r="L1062">
        <v>334.123263483323</v>
      </c>
      <c r="M1062">
        <v>323.50445129640298</v>
      </c>
      <c r="N1062">
        <v>334.98854679169</v>
      </c>
      <c r="O1062">
        <v>325.897233057893</v>
      </c>
      <c r="P1062">
        <v>329.59044842319099</v>
      </c>
      <c r="Q1062">
        <v>324.17241111964103</v>
      </c>
      <c r="R1062">
        <v>334.917780841558</v>
      </c>
      <c r="S1062">
        <v>321.78565945395002</v>
      </c>
      <c r="T1062">
        <v>336.47647277927098</v>
      </c>
      <c r="U1062">
        <v>325.65976719875403</v>
      </c>
      <c r="V1062">
        <v>327.104857697966</v>
      </c>
      <c r="W1062">
        <v>337.17164821555002</v>
      </c>
      <c r="X1062">
        <v>333.095364891288</v>
      </c>
      <c r="Y1062">
        <v>335.89389410591298</v>
      </c>
      <c r="Z1062">
        <v>337.63140560531798</v>
      </c>
      <c r="AA1062">
        <v>347.96016062595498</v>
      </c>
      <c r="AB1062">
        <v>352.30446324073199</v>
      </c>
      <c r="AC1062">
        <v>345.27654501231399</v>
      </c>
      <c r="AD1062">
        <v>349.44356637768902</v>
      </c>
      <c r="AE1062">
        <v>349.04551701321202</v>
      </c>
      <c r="AF1062">
        <v>351.01722523634601</v>
      </c>
      <c r="AG1062">
        <v>351.41409144932999</v>
      </c>
      <c r="AH1062">
        <v>356.04297607413099</v>
      </c>
      <c r="AI1062">
        <v>340.98451491194999</v>
      </c>
      <c r="AJ1062">
        <v>347.94678340324401</v>
      </c>
      <c r="AK1062">
        <v>351.26470226014402</v>
      </c>
      <c r="AL1062">
        <v>352.30390523293897</v>
      </c>
      <c r="AM1062">
        <v>346.93268606940899</v>
      </c>
      <c r="AN1062">
        <v>361.22983881469997</v>
      </c>
      <c r="AO1062">
        <v>364.55087642996801</v>
      </c>
      <c r="AP1062">
        <v>360.96065661949302</v>
      </c>
      <c r="AQ1062">
        <v>368.51877132138799</v>
      </c>
      <c r="AR1062">
        <v>368.408505719804</v>
      </c>
      <c r="AS1062">
        <v>358.77526134362898</v>
      </c>
      <c r="AT1062">
        <v>353.95204993679198</v>
      </c>
      <c r="AU1062">
        <v>342.42074699723702</v>
      </c>
      <c r="AV1062">
        <v>352.65136103228201</v>
      </c>
      <c r="AW1062">
        <v>342.486115166074</v>
      </c>
      <c r="AX1062">
        <v>323.72279938829399</v>
      </c>
      <c r="AY1062">
        <v>338.885657778206</v>
      </c>
      <c r="AZ1062">
        <v>330.58636645370302</v>
      </c>
      <c r="BA1062">
        <v>327.28025271105798</v>
      </c>
      <c r="BB1062">
        <v>317.34145664815799</v>
      </c>
      <c r="BC1062">
        <v>331.69114767302301</v>
      </c>
      <c r="BD1062">
        <v>318.73956654688698</v>
      </c>
      <c r="BE1062">
        <v>321.716617254977</v>
      </c>
      <c r="BF1062">
        <v>322.92505341586701</v>
      </c>
      <c r="BG1062">
        <v>333.26948617065801</v>
      </c>
      <c r="BH1062">
        <v>324.90254916331901</v>
      </c>
      <c r="BI1062">
        <v>327.22203898881298</v>
      </c>
      <c r="BJ1062">
        <v>325.89769694260599</v>
      </c>
      <c r="BK1062">
        <v>324.91102927944701</v>
      </c>
      <c r="BL1062">
        <v>326.13805170626199</v>
      </c>
      <c r="BM1062">
        <v>327.66629480915702</v>
      </c>
      <c r="BN1062">
        <v>332.72966706232199</v>
      </c>
      <c r="BO1062">
        <v>333.93718548378399</v>
      </c>
      <c r="BP1062">
        <v>338.30834411573102</v>
      </c>
      <c r="BQ1062">
        <v>322.39587344952798</v>
      </c>
      <c r="BR1062">
        <v>339.108046960899</v>
      </c>
      <c r="BS1062">
        <v>330.11768903788601</v>
      </c>
      <c r="BT1062">
        <v>327.49894631931602</v>
      </c>
      <c r="BU1062">
        <v>325.59123830040801</v>
      </c>
      <c r="BV1062">
        <v>335.44325851254803</v>
      </c>
      <c r="BW1062">
        <v>333.58695519152502</v>
      </c>
      <c r="BX1062">
        <v>328.079129289614</v>
      </c>
      <c r="BY1062">
        <v>332.41118057602199</v>
      </c>
      <c r="BZ1062">
        <v>335.66713312188</v>
      </c>
      <c r="CA1062">
        <v>322.83749337250401</v>
      </c>
      <c r="CB1062">
        <v>334.37049357435899</v>
      </c>
      <c r="CC1062">
        <v>323.944284404916</v>
      </c>
      <c r="CD1062">
        <v>328.56226159174997</v>
      </c>
    </row>
    <row r="1063" spans="1:82" x14ac:dyDescent="0.25">
      <c r="A1063">
        <v>254.97997329773</v>
      </c>
      <c r="B1063">
        <v>329.38239964061199</v>
      </c>
      <c r="C1063">
        <v>339.66545093993199</v>
      </c>
      <c r="D1063">
        <v>328.864541636735</v>
      </c>
      <c r="E1063">
        <v>323.688309008869</v>
      </c>
      <c r="F1063">
        <v>329.023935112527</v>
      </c>
      <c r="G1063">
        <v>325.20734158781698</v>
      </c>
      <c r="H1063">
        <v>334.65034718215702</v>
      </c>
      <c r="I1063">
        <v>335.20469949750498</v>
      </c>
      <c r="J1063">
        <v>336.09436774913399</v>
      </c>
      <c r="K1063">
        <v>331.52929710460899</v>
      </c>
      <c r="L1063">
        <v>332.26586708756503</v>
      </c>
      <c r="M1063">
        <v>326.01073711303502</v>
      </c>
      <c r="N1063">
        <v>337.679670849432</v>
      </c>
      <c r="O1063">
        <v>329.811494465328</v>
      </c>
      <c r="P1063">
        <v>330.81334329088799</v>
      </c>
      <c r="Q1063">
        <v>326.71396723537998</v>
      </c>
      <c r="R1063">
        <v>332.89115548004798</v>
      </c>
      <c r="S1063">
        <v>320.05401190996599</v>
      </c>
      <c r="T1063">
        <v>336.58458568939301</v>
      </c>
      <c r="U1063">
        <v>325.75607645395502</v>
      </c>
      <c r="V1063">
        <v>326.70987875878097</v>
      </c>
      <c r="W1063">
        <v>339.22561962638002</v>
      </c>
      <c r="X1063">
        <v>333.779142220663</v>
      </c>
      <c r="Y1063">
        <v>336.68440481865701</v>
      </c>
      <c r="Z1063">
        <v>336.93933153696202</v>
      </c>
      <c r="AA1063">
        <v>345.08492517928801</v>
      </c>
      <c r="AB1063">
        <v>353.72116189575399</v>
      </c>
      <c r="AC1063">
        <v>347.98528819834701</v>
      </c>
      <c r="AD1063">
        <v>351.66238679602901</v>
      </c>
      <c r="AE1063">
        <v>351.73260707356701</v>
      </c>
      <c r="AF1063">
        <v>353.18805345913199</v>
      </c>
      <c r="AG1063">
        <v>348.980812629924</v>
      </c>
      <c r="AH1063">
        <v>358.31306312662298</v>
      </c>
      <c r="AI1063">
        <v>339.986449204547</v>
      </c>
      <c r="AJ1063">
        <v>347.47109456592</v>
      </c>
      <c r="AK1063">
        <v>351.162007394542</v>
      </c>
      <c r="AL1063">
        <v>353.35120542509901</v>
      </c>
      <c r="AM1063">
        <v>342.62998451855901</v>
      </c>
      <c r="AN1063">
        <v>363.78727454119098</v>
      </c>
      <c r="AO1063">
        <v>367.64127886601898</v>
      </c>
      <c r="AP1063">
        <v>361.86538218020399</v>
      </c>
      <c r="AQ1063">
        <v>371.87200592888502</v>
      </c>
      <c r="AR1063">
        <v>366.95287993670098</v>
      </c>
      <c r="AS1063">
        <v>358.18972981151302</v>
      </c>
      <c r="AT1063">
        <v>356.88405038067498</v>
      </c>
      <c r="AU1063">
        <v>347.91239963131801</v>
      </c>
      <c r="AV1063">
        <v>353.64161993532701</v>
      </c>
      <c r="AW1063">
        <v>342.23446995397001</v>
      </c>
      <c r="AX1063">
        <v>324.01580839458097</v>
      </c>
      <c r="AY1063">
        <v>338.70762486097999</v>
      </c>
      <c r="AZ1063">
        <v>331.49651603292398</v>
      </c>
      <c r="BA1063">
        <v>327.82043106432099</v>
      </c>
      <c r="BB1063">
        <v>318.21030240604</v>
      </c>
      <c r="BC1063">
        <v>329.98464043826101</v>
      </c>
      <c r="BD1063">
        <v>321.076085632961</v>
      </c>
      <c r="BE1063">
        <v>321.49363614509798</v>
      </c>
      <c r="BF1063">
        <v>320.49109405798401</v>
      </c>
      <c r="BG1063">
        <v>333.67708698157497</v>
      </c>
      <c r="BH1063">
        <v>324.43028036378797</v>
      </c>
      <c r="BI1063">
        <v>325.48070044351698</v>
      </c>
      <c r="BJ1063">
        <v>326.13773292231099</v>
      </c>
      <c r="BK1063">
        <v>324.42140079520402</v>
      </c>
      <c r="BL1063">
        <v>324.50790575625001</v>
      </c>
      <c r="BM1063">
        <v>323.780339718503</v>
      </c>
      <c r="BN1063">
        <v>333.55941546300301</v>
      </c>
      <c r="BO1063">
        <v>336.49610112774599</v>
      </c>
      <c r="BP1063">
        <v>337.93316225372701</v>
      </c>
      <c r="BQ1063">
        <v>324.90009370655901</v>
      </c>
      <c r="BR1063">
        <v>341.06134930233702</v>
      </c>
      <c r="BS1063">
        <v>330.48757806693601</v>
      </c>
      <c r="BT1063">
        <v>326.447961670974</v>
      </c>
      <c r="BU1063">
        <v>327.44824995756602</v>
      </c>
      <c r="BV1063">
        <v>335.613354131172</v>
      </c>
      <c r="BW1063">
        <v>337.71394513915499</v>
      </c>
      <c r="BX1063">
        <v>325.85679017010398</v>
      </c>
      <c r="BY1063">
        <v>329.57796269235399</v>
      </c>
      <c r="BZ1063">
        <v>339.08440211211501</v>
      </c>
      <c r="CA1063">
        <v>325.83902097100503</v>
      </c>
      <c r="CB1063">
        <v>333.69328891129697</v>
      </c>
      <c r="CC1063">
        <v>327.44457195707201</v>
      </c>
      <c r="CD1063">
        <v>326.31446629995099</v>
      </c>
    </row>
    <row r="1064" spans="1:82" x14ac:dyDescent="0.25">
      <c r="A1064">
        <v>255.22029372496601</v>
      </c>
      <c r="B1064">
        <v>328.08916743858902</v>
      </c>
      <c r="C1064">
        <v>340.51441528581103</v>
      </c>
      <c r="D1064">
        <v>330.48061541174798</v>
      </c>
      <c r="E1064">
        <v>322.68313627908901</v>
      </c>
      <c r="F1064">
        <v>331.74065244744497</v>
      </c>
      <c r="G1064">
        <v>327.684014528788</v>
      </c>
      <c r="H1064">
        <v>335.19350380919002</v>
      </c>
      <c r="I1064">
        <v>334.272136557007</v>
      </c>
      <c r="J1064">
        <v>337.402184990612</v>
      </c>
      <c r="K1064">
        <v>332.50964729031699</v>
      </c>
      <c r="L1064">
        <v>330.97962073119601</v>
      </c>
      <c r="M1064">
        <v>325.12441085972603</v>
      </c>
      <c r="N1064">
        <v>337.79310283460097</v>
      </c>
      <c r="O1064">
        <v>331.92781002767703</v>
      </c>
      <c r="P1064">
        <v>331.09596916923499</v>
      </c>
      <c r="Q1064">
        <v>327.35411719904101</v>
      </c>
      <c r="R1064">
        <v>334.18599856298601</v>
      </c>
      <c r="S1064">
        <v>324.15528058649602</v>
      </c>
      <c r="T1064">
        <v>335.23954618064897</v>
      </c>
      <c r="U1064">
        <v>326.52114326239501</v>
      </c>
      <c r="V1064">
        <v>327.17195881938397</v>
      </c>
      <c r="W1064">
        <v>338.46947467216398</v>
      </c>
      <c r="X1064">
        <v>332.70980054889202</v>
      </c>
      <c r="Y1064">
        <v>339.57842214647502</v>
      </c>
      <c r="Z1064">
        <v>334.821991006838</v>
      </c>
      <c r="AA1064">
        <v>347.327993296616</v>
      </c>
      <c r="AB1064">
        <v>354.48203181950299</v>
      </c>
      <c r="AC1064">
        <v>347.00896462100297</v>
      </c>
      <c r="AD1064">
        <v>350.90778730253697</v>
      </c>
      <c r="AE1064">
        <v>352.13836399525297</v>
      </c>
      <c r="AF1064">
        <v>351.53705503509502</v>
      </c>
      <c r="AG1064">
        <v>347.023595740654</v>
      </c>
      <c r="AH1064">
        <v>357.11546634450599</v>
      </c>
      <c r="AI1064">
        <v>338.27937259908299</v>
      </c>
      <c r="AJ1064">
        <v>347.52672314733002</v>
      </c>
      <c r="AK1064">
        <v>351.051816248634</v>
      </c>
      <c r="AL1064">
        <v>353.14625388213301</v>
      </c>
      <c r="AM1064">
        <v>341.81679010959698</v>
      </c>
      <c r="AN1064">
        <v>364.33275716658198</v>
      </c>
      <c r="AO1064">
        <v>369.346754632385</v>
      </c>
      <c r="AP1064">
        <v>361.26870658096999</v>
      </c>
      <c r="AQ1064">
        <v>370.31827487928098</v>
      </c>
      <c r="AR1064">
        <v>363.96550551573699</v>
      </c>
      <c r="AS1064">
        <v>358.79777804722698</v>
      </c>
      <c r="AT1064">
        <v>359.35169380555601</v>
      </c>
      <c r="AU1064">
        <v>349.22329534852702</v>
      </c>
      <c r="AV1064">
        <v>354.29694264932601</v>
      </c>
      <c r="AW1064">
        <v>341.65535930087901</v>
      </c>
      <c r="AX1064">
        <v>325.82201331367497</v>
      </c>
      <c r="AY1064">
        <v>336.22760234524299</v>
      </c>
      <c r="AZ1064">
        <v>333.37492388589999</v>
      </c>
      <c r="BA1064">
        <v>327.091103500092</v>
      </c>
      <c r="BB1064">
        <v>322.11301303901598</v>
      </c>
      <c r="BC1064">
        <v>328.807454821443</v>
      </c>
      <c r="BD1064">
        <v>322.22630390730899</v>
      </c>
      <c r="BE1064">
        <v>321.16038032405299</v>
      </c>
      <c r="BF1064">
        <v>317.45207629011799</v>
      </c>
      <c r="BG1064">
        <v>332.59266342754199</v>
      </c>
      <c r="BH1064">
        <v>325.17089555651899</v>
      </c>
      <c r="BI1064">
        <v>322.66473418667601</v>
      </c>
      <c r="BJ1064">
        <v>325.10114980089998</v>
      </c>
      <c r="BK1064">
        <v>324.99270107280898</v>
      </c>
      <c r="BL1064">
        <v>321.69997718456</v>
      </c>
      <c r="BM1064">
        <v>320.92807177763899</v>
      </c>
      <c r="BN1064">
        <v>332.29963843302698</v>
      </c>
      <c r="BO1064">
        <v>336.90383059410499</v>
      </c>
      <c r="BP1064">
        <v>336.930949038336</v>
      </c>
      <c r="BQ1064">
        <v>327.40877158427099</v>
      </c>
      <c r="BR1064">
        <v>339.32532787543801</v>
      </c>
      <c r="BS1064">
        <v>329.70818238824</v>
      </c>
      <c r="BT1064">
        <v>325.51581040283401</v>
      </c>
      <c r="BU1064">
        <v>327.83402531654201</v>
      </c>
      <c r="BV1064">
        <v>337.30155486262299</v>
      </c>
      <c r="BW1064">
        <v>341.114110672935</v>
      </c>
      <c r="BX1064">
        <v>327.09530037318399</v>
      </c>
      <c r="BY1064">
        <v>331.45625964003199</v>
      </c>
      <c r="BZ1064">
        <v>338.53758856980102</v>
      </c>
      <c r="CA1064">
        <v>324.98462501481902</v>
      </c>
      <c r="CB1064">
        <v>332.10190781941202</v>
      </c>
      <c r="CC1064">
        <v>329.083004223871</v>
      </c>
      <c r="CD1064">
        <v>324.75098336983001</v>
      </c>
    </row>
    <row r="1065" spans="1:82" x14ac:dyDescent="0.25">
      <c r="A1065">
        <v>255.460614152202</v>
      </c>
      <c r="B1065">
        <v>331.46795666207498</v>
      </c>
      <c r="C1065">
        <v>339.95399678331597</v>
      </c>
      <c r="D1065">
        <v>330.60092260096798</v>
      </c>
      <c r="E1065">
        <v>322.53070297808898</v>
      </c>
      <c r="F1065">
        <v>336.16346899302198</v>
      </c>
      <c r="G1065">
        <v>332.511488817714</v>
      </c>
      <c r="H1065">
        <v>335.86197747946602</v>
      </c>
      <c r="I1065">
        <v>334.013779197068</v>
      </c>
      <c r="J1065">
        <v>341.50649568674999</v>
      </c>
      <c r="K1065">
        <v>332.55155748773598</v>
      </c>
      <c r="L1065">
        <v>331.588954072246</v>
      </c>
      <c r="M1065">
        <v>324.28341935511702</v>
      </c>
      <c r="N1065">
        <v>338.501882897016</v>
      </c>
      <c r="O1065">
        <v>334.46780101466402</v>
      </c>
      <c r="P1065">
        <v>332.776709003512</v>
      </c>
      <c r="Q1065">
        <v>324.18934459011803</v>
      </c>
      <c r="R1065">
        <v>333.69577157480501</v>
      </c>
      <c r="S1065">
        <v>325.26268028718903</v>
      </c>
      <c r="T1065">
        <v>334.03455540890701</v>
      </c>
      <c r="U1065">
        <v>328.05943260640697</v>
      </c>
      <c r="V1065">
        <v>325.69794856866702</v>
      </c>
      <c r="W1065">
        <v>334.93612147542001</v>
      </c>
      <c r="X1065">
        <v>334.76189358565603</v>
      </c>
      <c r="Y1065">
        <v>341.752383344142</v>
      </c>
      <c r="Z1065">
        <v>337.39480712732097</v>
      </c>
      <c r="AA1065">
        <v>351.432948630873</v>
      </c>
      <c r="AB1065">
        <v>358.52548588069698</v>
      </c>
      <c r="AC1065">
        <v>346.67299016588299</v>
      </c>
      <c r="AD1065">
        <v>352.13812254024498</v>
      </c>
      <c r="AE1065">
        <v>354.827175830199</v>
      </c>
      <c r="AF1065">
        <v>352.72234668621599</v>
      </c>
      <c r="AG1065">
        <v>347.84010933203098</v>
      </c>
      <c r="AH1065">
        <v>357.29140671716198</v>
      </c>
      <c r="AI1065">
        <v>337.91700747971203</v>
      </c>
      <c r="AJ1065">
        <v>350.70597156025201</v>
      </c>
      <c r="AK1065">
        <v>353.56121551138898</v>
      </c>
      <c r="AL1065">
        <v>354.67376622428498</v>
      </c>
      <c r="AM1065">
        <v>346.46231345282598</v>
      </c>
      <c r="AN1065">
        <v>363.82182218249397</v>
      </c>
      <c r="AO1065">
        <v>372.969100906569</v>
      </c>
      <c r="AP1065">
        <v>361.94733803380899</v>
      </c>
      <c r="AQ1065">
        <v>368.18206430218697</v>
      </c>
      <c r="AR1065">
        <v>361.81262022085002</v>
      </c>
      <c r="AS1065">
        <v>360.28729034802302</v>
      </c>
      <c r="AT1065">
        <v>358.82382716241</v>
      </c>
      <c r="AU1065">
        <v>349.30597342661099</v>
      </c>
      <c r="AV1065">
        <v>358.60435662206999</v>
      </c>
      <c r="AW1065">
        <v>341.139657330109</v>
      </c>
      <c r="AX1065">
        <v>329.18990871796302</v>
      </c>
      <c r="AY1065">
        <v>334.45779303010403</v>
      </c>
      <c r="AZ1065">
        <v>333.25656416318998</v>
      </c>
      <c r="BA1065">
        <v>332.22332416338003</v>
      </c>
      <c r="BB1065">
        <v>324.81298407424703</v>
      </c>
      <c r="BC1065">
        <v>326.34911838427598</v>
      </c>
      <c r="BD1065">
        <v>321.59316905389301</v>
      </c>
      <c r="BE1065">
        <v>320.96579489486902</v>
      </c>
      <c r="BF1065">
        <v>322.27767007326702</v>
      </c>
      <c r="BG1065">
        <v>329.83009914430102</v>
      </c>
      <c r="BH1065">
        <v>327.71868961194798</v>
      </c>
      <c r="BI1065">
        <v>324.02141597791302</v>
      </c>
      <c r="BJ1065">
        <v>329.74120767935602</v>
      </c>
      <c r="BK1065">
        <v>323.65631420585498</v>
      </c>
      <c r="BL1065">
        <v>326.31231418704198</v>
      </c>
      <c r="BM1065">
        <v>321.67315009626299</v>
      </c>
      <c r="BN1065">
        <v>332.01130340883998</v>
      </c>
      <c r="BO1065">
        <v>336.25963931471102</v>
      </c>
      <c r="BP1065">
        <v>337.24923778848301</v>
      </c>
      <c r="BQ1065">
        <v>330.44868356859098</v>
      </c>
      <c r="BR1065">
        <v>335.38413881200597</v>
      </c>
      <c r="BS1065">
        <v>333.08502573465603</v>
      </c>
      <c r="BT1065">
        <v>328.47439541536801</v>
      </c>
      <c r="BU1065">
        <v>329.77254771020699</v>
      </c>
      <c r="BV1065">
        <v>339.57418812085098</v>
      </c>
      <c r="BW1065">
        <v>342.427118669577</v>
      </c>
      <c r="BX1065">
        <v>332.98746886599702</v>
      </c>
      <c r="BY1065">
        <v>336.13197297569599</v>
      </c>
      <c r="BZ1065">
        <v>335.59358658990499</v>
      </c>
      <c r="CA1065">
        <v>327.804954370948</v>
      </c>
      <c r="CB1065">
        <v>332.73029002662003</v>
      </c>
      <c r="CC1065">
        <v>329.59493614423002</v>
      </c>
      <c r="CD1065">
        <v>324.33088396649902</v>
      </c>
    </row>
    <row r="1066" spans="1:82" x14ac:dyDescent="0.25">
      <c r="A1066">
        <v>255.70093457943901</v>
      </c>
      <c r="B1066">
        <v>334.57320413501202</v>
      </c>
      <c r="C1066">
        <v>335.537039397196</v>
      </c>
      <c r="D1066">
        <v>327.97245110962001</v>
      </c>
      <c r="E1066">
        <v>319.10696213569003</v>
      </c>
      <c r="F1066">
        <v>342.600519025501</v>
      </c>
      <c r="G1066">
        <v>332.28224450923898</v>
      </c>
      <c r="H1066">
        <v>337.99442727355301</v>
      </c>
      <c r="I1066">
        <v>334.29042501563299</v>
      </c>
      <c r="J1066">
        <v>340.21597940964398</v>
      </c>
      <c r="K1066">
        <v>332.89471461897602</v>
      </c>
      <c r="L1066">
        <v>330.54451354695499</v>
      </c>
      <c r="M1066">
        <v>328.24993231180599</v>
      </c>
      <c r="N1066">
        <v>339.16370971293202</v>
      </c>
      <c r="O1066">
        <v>334.92015260998602</v>
      </c>
      <c r="P1066">
        <v>336.86925916862799</v>
      </c>
      <c r="Q1066">
        <v>328.70023578158498</v>
      </c>
      <c r="R1066">
        <v>332.466108004207</v>
      </c>
      <c r="S1066">
        <v>326.87871852295399</v>
      </c>
      <c r="T1066">
        <v>332.112803606868</v>
      </c>
      <c r="U1066">
        <v>329.81319732931598</v>
      </c>
      <c r="V1066">
        <v>327.32936140693499</v>
      </c>
      <c r="W1066">
        <v>332.47773132540601</v>
      </c>
      <c r="X1066">
        <v>335.91837912696298</v>
      </c>
      <c r="Y1066">
        <v>344.49748988146501</v>
      </c>
      <c r="Z1066">
        <v>342.23842174235602</v>
      </c>
      <c r="AA1066">
        <v>356.09569853208802</v>
      </c>
      <c r="AB1066">
        <v>359.45540429075402</v>
      </c>
      <c r="AC1066">
        <v>346.18275086160298</v>
      </c>
      <c r="AD1066">
        <v>354.39915141211401</v>
      </c>
      <c r="AE1066">
        <v>356.275151927531</v>
      </c>
      <c r="AF1066">
        <v>357.21680900137198</v>
      </c>
      <c r="AG1066">
        <v>348.94800937621301</v>
      </c>
      <c r="AH1066">
        <v>361.83785901668398</v>
      </c>
      <c r="AI1066">
        <v>340.89298282292202</v>
      </c>
      <c r="AJ1066">
        <v>348.284877094904</v>
      </c>
      <c r="AK1066">
        <v>355.35038289274598</v>
      </c>
      <c r="AL1066">
        <v>354.29019996810098</v>
      </c>
      <c r="AM1066">
        <v>354.260650213605</v>
      </c>
      <c r="AN1066">
        <v>363.58388126941901</v>
      </c>
      <c r="AO1066">
        <v>377.45822042456899</v>
      </c>
      <c r="AP1066">
        <v>365.682581716215</v>
      </c>
      <c r="AQ1066">
        <v>368.02194960161103</v>
      </c>
      <c r="AR1066">
        <v>355.93195905704499</v>
      </c>
      <c r="AS1066">
        <v>359.671330098851</v>
      </c>
      <c r="AT1066">
        <v>359.58855268857502</v>
      </c>
      <c r="AU1066">
        <v>350.77991732345703</v>
      </c>
      <c r="AV1066">
        <v>358.27371834667503</v>
      </c>
      <c r="AW1066">
        <v>340.90864353237703</v>
      </c>
      <c r="AX1066">
        <v>332.507588692468</v>
      </c>
      <c r="AY1066">
        <v>332.63952350525102</v>
      </c>
      <c r="AZ1066">
        <v>331.19569214106298</v>
      </c>
      <c r="BA1066">
        <v>333.89210647126401</v>
      </c>
      <c r="BB1066">
        <v>331.39243660485999</v>
      </c>
      <c r="BC1066">
        <v>328.11666960575002</v>
      </c>
      <c r="BD1066">
        <v>321.30966704316</v>
      </c>
      <c r="BE1066">
        <v>321.294512692978</v>
      </c>
      <c r="BF1066">
        <v>326.54391950373798</v>
      </c>
      <c r="BG1066">
        <v>326.75940643161601</v>
      </c>
      <c r="BH1066">
        <v>332.50388741840499</v>
      </c>
      <c r="BI1066">
        <v>328.574942288827</v>
      </c>
      <c r="BJ1066">
        <v>335.13741868345699</v>
      </c>
      <c r="BK1066">
        <v>323.56566029734398</v>
      </c>
      <c r="BL1066">
        <v>330.80230311862198</v>
      </c>
      <c r="BM1066">
        <v>323.02001899598599</v>
      </c>
      <c r="BN1066">
        <v>334.66268402227797</v>
      </c>
      <c r="BO1066">
        <v>337.72685343580099</v>
      </c>
      <c r="BP1066">
        <v>338.57635235674599</v>
      </c>
      <c r="BQ1066">
        <v>333.84489969902</v>
      </c>
      <c r="BR1066">
        <v>340.00531722282199</v>
      </c>
      <c r="BS1066">
        <v>333.86708064012402</v>
      </c>
      <c r="BT1066">
        <v>333.03827491125497</v>
      </c>
      <c r="BU1066">
        <v>334.549818580227</v>
      </c>
      <c r="BV1066">
        <v>333.93050405427198</v>
      </c>
      <c r="BW1066">
        <v>344.95208955388802</v>
      </c>
      <c r="BX1066">
        <v>337.23946039927398</v>
      </c>
      <c r="BY1066">
        <v>339.48215161027503</v>
      </c>
      <c r="BZ1066">
        <v>336.07353753292</v>
      </c>
      <c r="CA1066">
        <v>329.92972970478201</v>
      </c>
      <c r="CB1066">
        <v>334.03844244689702</v>
      </c>
      <c r="CC1066">
        <v>330.57003616428801</v>
      </c>
      <c r="CD1066">
        <v>320.988170611268</v>
      </c>
    </row>
    <row r="1067" spans="1:82" x14ac:dyDescent="0.25">
      <c r="A1067">
        <v>255.94125500667499</v>
      </c>
      <c r="B1067">
        <v>333.78838830871302</v>
      </c>
      <c r="C1067">
        <v>335.13402784568802</v>
      </c>
      <c r="D1067">
        <v>327.98988153868402</v>
      </c>
      <c r="E1067">
        <v>323.058913671835</v>
      </c>
      <c r="F1067">
        <v>342.19870346614101</v>
      </c>
      <c r="G1067">
        <v>334.39894017941498</v>
      </c>
      <c r="H1067">
        <v>339.80934149693599</v>
      </c>
      <c r="I1067">
        <v>337.68200388919303</v>
      </c>
      <c r="J1067">
        <v>341.58847897153299</v>
      </c>
      <c r="K1067">
        <v>339.57354828543401</v>
      </c>
      <c r="L1067">
        <v>335.30343957040299</v>
      </c>
      <c r="M1067">
        <v>331.89440291948102</v>
      </c>
      <c r="N1067">
        <v>340.186538743325</v>
      </c>
      <c r="O1067">
        <v>336.23383873788998</v>
      </c>
      <c r="P1067">
        <v>332.72029745199501</v>
      </c>
      <c r="Q1067">
        <v>332.94351560119497</v>
      </c>
      <c r="R1067">
        <v>323.75117606573201</v>
      </c>
      <c r="S1067">
        <v>329.49623024734302</v>
      </c>
      <c r="T1067">
        <v>332.120454310171</v>
      </c>
      <c r="U1067">
        <v>332.19282188227999</v>
      </c>
      <c r="V1067">
        <v>331.15398139514798</v>
      </c>
      <c r="W1067">
        <v>336.76882387972199</v>
      </c>
      <c r="X1067">
        <v>340.001476575759</v>
      </c>
      <c r="Y1067">
        <v>345.84383986420198</v>
      </c>
      <c r="Z1067">
        <v>345.80187754720203</v>
      </c>
      <c r="AA1067">
        <v>357.85627843064799</v>
      </c>
      <c r="AB1067">
        <v>360.76447037915102</v>
      </c>
      <c r="AC1067">
        <v>346.76431893111499</v>
      </c>
      <c r="AD1067">
        <v>359.29827416402497</v>
      </c>
      <c r="AE1067">
        <v>359.47620613664299</v>
      </c>
      <c r="AF1067">
        <v>360.43896728576198</v>
      </c>
      <c r="AG1067">
        <v>348.39797786582102</v>
      </c>
      <c r="AH1067">
        <v>363.792584827111</v>
      </c>
      <c r="AI1067">
        <v>345.12705909722598</v>
      </c>
      <c r="AJ1067">
        <v>343.80544904120302</v>
      </c>
      <c r="AK1067">
        <v>350.92806909413201</v>
      </c>
      <c r="AL1067">
        <v>354.97820348766902</v>
      </c>
      <c r="AM1067">
        <v>363.80951018640002</v>
      </c>
      <c r="AN1067">
        <v>359.94480949789198</v>
      </c>
      <c r="AO1067">
        <v>379.832874296071</v>
      </c>
      <c r="AP1067">
        <v>365.89082100298998</v>
      </c>
      <c r="AQ1067">
        <v>366.93763802658901</v>
      </c>
      <c r="AR1067">
        <v>352.08596873731898</v>
      </c>
      <c r="AS1067">
        <v>361.807682108108</v>
      </c>
      <c r="AT1067">
        <v>359.51685034889903</v>
      </c>
      <c r="AU1067">
        <v>349.03530924884302</v>
      </c>
      <c r="AV1067">
        <v>361.92813772228499</v>
      </c>
      <c r="AW1067">
        <v>340.843357522769</v>
      </c>
      <c r="AX1067">
        <v>334.96279226273901</v>
      </c>
      <c r="AY1067">
        <v>332.020673003806</v>
      </c>
      <c r="AZ1067">
        <v>334.60264911371797</v>
      </c>
      <c r="BA1067">
        <v>332.69022287815397</v>
      </c>
      <c r="BB1067">
        <v>337.21339115806398</v>
      </c>
      <c r="BC1067">
        <v>332.38956916029201</v>
      </c>
      <c r="BD1067">
        <v>323.47549724235603</v>
      </c>
      <c r="BE1067">
        <v>325.358681110021</v>
      </c>
      <c r="BF1067">
        <v>331.974220909645</v>
      </c>
      <c r="BG1067">
        <v>324.73623097677398</v>
      </c>
      <c r="BH1067">
        <v>335.000068458866</v>
      </c>
      <c r="BI1067">
        <v>333.56280807623602</v>
      </c>
      <c r="BJ1067">
        <v>335.27083647646703</v>
      </c>
      <c r="BK1067">
        <v>325.95919038769603</v>
      </c>
      <c r="BL1067">
        <v>334.37271157490602</v>
      </c>
      <c r="BM1067">
        <v>325.61704803097001</v>
      </c>
      <c r="BN1067">
        <v>335.25606039373298</v>
      </c>
      <c r="BO1067">
        <v>336.416410917213</v>
      </c>
      <c r="BP1067">
        <v>338.60607123098998</v>
      </c>
      <c r="BQ1067">
        <v>337.670606186545</v>
      </c>
      <c r="BR1067">
        <v>340.224446546308</v>
      </c>
      <c r="BS1067">
        <v>331.56499690359101</v>
      </c>
      <c r="BT1067">
        <v>335.75040781431198</v>
      </c>
      <c r="BU1067">
        <v>337.44368493861498</v>
      </c>
      <c r="BV1067">
        <v>330.39860748819802</v>
      </c>
      <c r="BW1067">
        <v>347.33679986147001</v>
      </c>
      <c r="BX1067">
        <v>342.14927957626901</v>
      </c>
      <c r="BY1067">
        <v>344.03234085751302</v>
      </c>
      <c r="BZ1067">
        <v>337.155244988493</v>
      </c>
      <c r="CA1067">
        <v>332.59406166292302</v>
      </c>
      <c r="CB1067">
        <v>334.41418721550201</v>
      </c>
      <c r="CC1067">
        <v>323.68643910422003</v>
      </c>
      <c r="CD1067">
        <v>321.14853300211399</v>
      </c>
    </row>
    <row r="1068" spans="1:82" x14ac:dyDescent="0.25">
      <c r="A1068">
        <v>256.18157543391101</v>
      </c>
      <c r="B1068">
        <v>333.40682445802099</v>
      </c>
      <c r="C1068">
        <v>331.879499780841</v>
      </c>
      <c r="D1068">
        <v>325.60461240643502</v>
      </c>
      <c r="E1068">
        <v>324.832195429102</v>
      </c>
      <c r="F1068">
        <v>345.01072192107199</v>
      </c>
      <c r="G1068">
        <v>338.70433113473598</v>
      </c>
      <c r="H1068">
        <v>338.01463879335802</v>
      </c>
      <c r="I1068">
        <v>336.17327863977499</v>
      </c>
      <c r="J1068">
        <v>340.03750187105197</v>
      </c>
      <c r="K1068">
        <v>341.95859896503799</v>
      </c>
      <c r="L1068">
        <v>334.65307251615098</v>
      </c>
      <c r="M1068">
        <v>331.71875619067202</v>
      </c>
      <c r="N1068">
        <v>340.31176112485002</v>
      </c>
      <c r="O1068">
        <v>335.347626967991</v>
      </c>
      <c r="P1068">
        <v>332.36818419054202</v>
      </c>
      <c r="Q1068">
        <v>336.53538148598</v>
      </c>
      <c r="R1068">
        <v>324.13921910165101</v>
      </c>
      <c r="S1068">
        <v>328.05725944386103</v>
      </c>
      <c r="T1068">
        <v>329.33386708124499</v>
      </c>
      <c r="U1068">
        <v>335.46657798491202</v>
      </c>
      <c r="V1068">
        <v>337.247689429731</v>
      </c>
      <c r="W1068">
        <v>334.80452616329399</v>
      </c>
      <c r="X1068">
        <v>340.76378103494801</v>
      </c>
      <c r="Y1068">
        <v>345.698862243684</v>
      </c>
      <c r="Z1068">
        <v>346.17619657716699</v>
      </c>
      <c r="AA1068">
        <v>364.07659982432398</v>
      </c>
      <c r="AB1068">
        <v>363.28164786142497</v>
      </c>
      <c r="AC1068">
        <v>346.35729405822798</v>
      </c>
      <c r="AD1068">
        <v>357.78828857908297</v>
      </c>
      <c r="AE1068">
        <v>355.25307506568498</v>
      </c>
      <c r="AF1068">
        <v>360.312990740354</v>
      </c>
      <c r="AG1068">
        <v>354.03712933941102</v>
      </c>
      <c r="AH1068">
        <v>362.36597156355202</v>
      </c>
      <c r="AI1068">
        <v>349.19892585744202</v>
      </c>
      <c r="AJ1068">
        <v>342.73497769253299</v>
      </c>
      <c r="AK1068">
        <v>351.81326244814198</v>
      </c>
      <c r="AL1068">
        <v>355.30574058237301</v>
      </c>
      <c r="AM1068">
        <v>366.65448097823003</v>
      </c>
      <c r="AN1068">
        <v>357.74086117573802</v>
      </c>
      <c r="AO1068">
        <v>376.70403987577703</v>
      </c>
      <c r="AP1068">
        <v>360.20542319981303</v>
      </c>
      <c r="AQ1068">
        <v>361.90947157785098</v>
      </c>
      <c r="AR1068">
        <v>352.77134326023298</v>
      </c>
      <c r="AS1068">
        <v>355.65568193817103</v>
      </c>
      <c r="AT1068">
        <v>359.74419226005398</v>
      </c>
      <c r="AU1068">
        <v>348.06918093858798</v>
      </c>
      <c r="AV1068">
        <v>366.33340237680898</v>
      </c>
      <c r="AW1068">
        <v>340.815670907948</v>
      </c>
      <c r="AX1068">
        <v>341.43600661402297</v>
      </c>
      <c r="AY1068">
        <v>328.383769149881</v>
      </c>
      <c r="AZ1068">
        <v>335.63432266099602</v>
      </c>
      <c r="BA1068">
        <v>334.92212240908299</v>
      </c>
      <c r="BB1068">
        <v>338.13307688625798</v>
      </c>
      <c r="BC1068">
        <v>336.81759213105499</v>
      </c>
      <c r="BD1068">
        <v>321.49637858957101</v>
      </c>
      <c r="BE1068">
        <v>329.96368083502699</v>
      </c>
      <c r="BF1068">
        <v>338.10466267756101</v>
      </c>
      <c r="BG1068">
        <v>328.69431541322899</v>
      </c>
      <c r="BH1068">
        <v>333.777122446146</v>
      </c>
      <c r="BI1068">
        <v>339.30331153421702</v>
      </c>
      <c r="BJ1068">
        <v>335.93451105603998</v>
      </c>
      <c r="BK1068">
        <v>327.10024402353798</v>
      </c>
      <c r="BL1068">
        <v>333.68361677905102</v>
      </c>
      <c r="BM1068">
        <v>329.12995079960098</v>
      </c>
      <c r="BN1068">
        <v>335.288535698489</v>
      </c>
      <c r="BO1068">
        <v>337.52655081190301</v>
      </c>
      <c r="BP1068">
        <v>335.55251656516901</v>
      </c>
      <c r="BQ1068">
        <v>340.27070900568901</v>
      </c>
      <c r="BR1068">
        <v>341.66165042168302</v>
      </c>
      <c r="BS1068">
        <v>332.59293636687602</v>
      </c>
      <c r="BT1068">
        <v>339.56990957201998</v>
      </c>
      <c r="BU1068">
        <v>337.24917273260201</v>
      </c>
      <c r="BV1068">
        <v>327.92906716552301</v>
      </c>
      <c r="BW1068">
        <v>348.01204671163902</v>
      </c>
      <c r="BX1068">
        <v>339.746883875565</v>
      </c>
      <c r="BY1068">
        <v>341.33138186050297</v>
      </c>
      <c r="BZ1068">
        <v>331.77986056552498</v>
      </c>
      <c r="CA1068">
        <v>330.07575385703598</v>
      </c>
      <c r="CB1068">
        <v>337.96139938208802</v>
      </c>
      <c r="CC1068">
        <v>321.972199744335</v>
      </c>
      <c r="CD1068">
        <v>320.63839264790602</v>
      </c>
    </row>
    <row r="1069" spans="1:82" x14ac:dyDescent="0.25">
      <c r="A1069">
        <v>256.42189586114802</v>
      </c>
      <c r="B1069">
        <v>332.31944667414501</v>
      </c>
      <c r="C1069">
        <v>333.36597219632</v>
      </c>
      <c r="D1069">
        <v>328.25838457446298</v>
      </c>
      <c r="E1069">
        <v>327.14610913376498</v>
      </c>
      <c r="F1069">
        <v>341.54843994971702</v>
      </c>
      <c r="G1069">
        <v>343.529663725261</v>
      </c>
      <c r="H1069">
        <v>335.70057673384002</v>
      </c>
      <c r="I1069">
        <v>336.75330770926303</v>
      </c>
      <c r="J1069">
        <v>342.53263487019001</v>
      </c>
      <c r="K1069">
        <v>345.10803891217398</v>
      </c>
      <c r="L1069">
        <v>337.37221705882303</v>
      </c>
      <c r="M1069">
        <v>330.598901931527</v>
      </c>
      <c r="N1069">
        <v>342.09106075538</v>
      </c>
      <c r="O1069">
        <v>340.90603185197699</v>
      </c>
      <c r="P1069">
        <v>330.465238734683</v>
      </c>
      <c r="Q1069">
        <v>336.37123797790503</v>
      </c>
      <c r="R1069">
        <v>326.35893733963502</v>
      </c>
      <c r="S1069">
        <v>326.456086175498</v>
      </c>
      <c r="T1069">
        <v>329.83869288394601</v>
      </c>
      <c r="U1069">
        <v>339.248551041116</v>
      </c>
      <c r="V1069">
        <v>330.72803520953499</v>
      </c>
      <c r="W1069">
        <v>334.223355990274</v>
      </c>
      <c r="X1069">
        <v>343.04822765379402</v>
      </c>
      <c r="Y1069">
        <v>340.46632498598899</v>
      </c>
      <c r="Z1069">
        <v>348.49135153306298</v>
      </c>
      <c r="AA1069">
        <v>362.62472351554197</v>
      </c>
      <c r="AB1069">
        <v>363.03167930736601</v>
      </c>
      <c r="AC1069">
        <v>348.15823692206402</v>
      </c>
      <c r="AD1069">
        <v>358.24851120309597</v>
      </c>
      <c r="AE1069">
        <v>354.07218825897701</v>
      </c>
      <c r="AF1069">
        <v>359.83161355277599</v>
      </c>
      <c r="AG1069">
        <v>358.76003869865298</v>
      </c>
      <c r="AH1069">
        <v>361.29605107986299</v>
      </c>
      <c r="AI1069">
        <v>353.662050228628</v>
      </c>
      <c r="AJ1069">
        <v>341.15216322173802</v>
      </c>
      <c r="AK1069">
        <v>350.04237860360701</v>
      </c>
      <c r="AL1069">
        <v>356.25292482650298</v>
      </c>
      <c r="AM1069">
        <v>365.49462699879598</v>
      </c>
      <c r="AN1069">
        <v>355.69180410962099</v>
      </c>
      <c r="AO1069">
        <v>369.25429648738702</v>
      </c>
      <c r="AP1069">
        <v>362.11521540297599</v>
      </c>
      <c r="AQ1069">
        <v>356.25533264509801</v>
      </c>
      <c r="AR1069">
        <v>352.40670625017702</v>
      </c>
      <c r="AS1069">
        <v>353.70917079229702</v>
      </c>
      <c r="AT1069">
        <v>359.28161725569203</v>
      </c>
      <c r="AU1069">
        <v>343.43070711000303</v>
      </c>
      <c r="AV1069">
        <v>361.70481035863298</v>
      </c>
      <c r="AW1069">
        <v>345.489616808432</v>
      </c>
      <c r="AX1069">
        <v>338.866132771124</v>
      </c>
      <c r="AY1069">
        <v>329.98282204588401</v>
      </c>
      <c r="AZ1069">
        <v>337.23222775132098</v>
      </c>
      <c r="BA1069">
        <v>336.40867620908301</v>
      </c>
      <c r="BB1069">
        <v>334.88407390970502</v>
      </c>
      <c r="BC1069">
        <v>333.41755657957901</v>
      </c>
      <c r="BD1069">
        <v>325.147105900746</v>
      </c>
      <c r="BE1069">
        <v>327.31267458653201</v>
      </c>
      <c r="BF1069">
        <v>339.75979083027897</v>
      </c>
      <c r="BG1069">
        <v>329.63314982821697</v>
      </c>
      <c r="BH1069">
        <v>332.652899998961</v>
      </c>
      <c r="BI1069">
        <v>338.62675125326302</v>
      </c>
      <c r="BJ1069">
        <v>345.51035107206201</v>
      </c>
      <c r="BK1069">
        <v>326.06955623159399</v>
      </c>
      <c r="BL1069">
        <v>340.47677255059801</v>
      </c>
      <c r="BM1069">
        <v>330.18198476781203</v>
      </c>
      <c r="BN1069">
        <v>334.13298958535501</v>
      </c>
      <c r="BO1069">
        <v>335.02645266791399</v>
      </c>
      <c r="BP1069">
        <v>337.96552165736603</v>
      </c>
      <c r="BQ1069">
        <v>343.63100581055699</v>
      </c>
      <c r="BR1069">
        <v>336.99268582912498</v>
      </c>
      <c r="BS1069">
        <v>337.76642755239499</v>
      </c>
      <c r="BT1069">
        <v>342.36083904313199</v>
      </c>
      <c r="BU1069">
        <v>345.94219108642397</v>
      </c>
      <c r="BV1069">
        <v>332.98012772003801</v>
      </c>
      <c r="BW1069">
        <v>345.56866558995199</v>
      </c>
      <c r="BX1069">
        <v>339.92940932269698</v>
      </c>
      <c r="BY1069">
        <v>342.25491817358102</v>
      </c>
      <c r="BZ1069">
        <v>328.04656277537703</v>
      </c>
      <c r="CA1069">
        <v>331.27447201475701</v>
      </c>
      <c r="CB1069">
        <v>337.18613012106601</v>
      </c>
      <c r="CC1069">
        <v>323.00407234022401</v>
      </c>
      <c r="CD1069">
        <v>324.56809815499997</v>
      </c>
    </row>
    <row r="1070" spans="1:82" x14ac:dyDescent="0.25">
      <c r="A1070">
        <v>256.662216288384</v>
      </c>
      <c r="B1070">
        <v>331.90242010005699</v>
      </c>
      <c r="C1070">
        <v>330.03373978940601</v>
      </c>
      <c r="D1070">
        <v>327.15031783085902</v>
      </c>
      <c r="E1070">
        <v>329.91802371651602</v>
      </c>
      <c r="F1070">
        <v>341.79712158454498</v>
      </c>
      <c r="G1070">
        <v>344.06651231388599</v>
      </c>
      <c r="H1070">
        <v>337.82121205178203</v>
      </c>
      <c r="I1070">
        <v>335.00449810352598</v>
      </c>
      <c r="J1070">
        <v>339.14989143015998</v>
      </c>
      <c r="K1070">
        <v>340.99449506837999</v>
      </c>
      <c r="L1070">
        <v>338.165658865181</v>
      </c>
      <c r="M1070">
        <v>337.297624700906</v>
      </c>
      <c r="N1070">
        <v>346.69369992351102</v>
      </c>
      <c r="O1070">
        <v>340.852623624069</v>
      </c>
      <c r="P1070">
        <v>325.340616338811</v>
      </c>
      <c r="Q1070">
        <v>340.84205060604103</v>
      </c>
      <c r="R1070">
        <v>329.85740736336498</v>
      </c>
      <c r="S1070">
        <v>325.66301722133699</v>
      </c>
      <c r="T1070">
        <v>333.84382174669099</v>
      </c>
      <c r="U1070">
        <v>337.751169741632</v>
      </c>
      <c r="V1070">
        <v>330.31682083591801</v>
      </c>
      <c r="W1070">
        <v>336.77044175533001</v>
      </c>
      <c r="X1070">
        <v>346.783518827759</v>
      </c>
      <c r="Y1070">
        <v>339.182291817166</v>
      </c>
      <c r="Z1070">
        <v>348.885671281947</v>
      </c>
      <c r="AA1070">
        <v>365.41853163173403</v>
      </c>
      <c r="AB1070">
        <v>358.67350641527997</v>
      </c>
      <c r="AC1070">
        <v>350.29855097211902</v>
      </c>
      <c r="AD1070">
        <v>357.683251838486</v>
      </c>
      <c r="AE1070">
        <v>356.62471627841302</v>
      </c>
      <c r="AF1070">
        <v>360.67817596857498</v>
      </c>
      <c r="AG1070">
        <v>357.288422413913</v>
      </c>
      <c r="AH1070">
        <v>363.38570302063999</v>
      </c>
      <c r="AI1070">
        <v>360.66214524556</v>
      </c>
      <c r="AJ1070">
        <v>341.54137146608298</v>
      </c>
      <c r="AK1070">
        <v>347.79709865687198</v>
      </c>
      <c r="AL1070">
        <v>355.233428588555</v>
      </c>
      <c r="AM1070">
        <v>365.76795798763499</v>
      </c>
      <c r="AN1070">
        <v>359.61247755002398</v>
      </c>
      <c r="AO1070">
        <v>367.379512380314</v>
      </c>
      <c r="AP1070">
        <v>363.63122396532498</v>
      </c>
      <c r="AQ1070">
        <v>360.185556645605</v>
      </c>
      <c r="AR1070">
        <v>356.845269944427</v>
      </c>
      <c r="AS1070">
        <v>355.35551127682101</v>
      </c>
      <c r="AT1070">
        <v>358.91851336462798</v>
      </c>
      <c r="AU1070">
        <v>346.63157536331602</v>
      </c>
      <c r="AV1070">
        <v>358.43303475162003</v>
      </c>
      <c r="AW1070">
        <v>351.06757008444202</v>
      </c>
      <c r="AX1070">
        <v>338.59078205515402</v>
      </c>
      <c r="AY1070">
        <v>330.38817074057101</v>
      </c>
      <c r="AZ1070">
        <v>333.45086709705902</v>
      </c>
      <c r="BA1070">
        <v>328.828234448172</v>
      </c>
      <c r="BB1070">
        <v>335.708640709387</v>
      </c>
      <c r="BC1070">
        <v>335.14711322682302</v>
      </c>
      <c r="BD1070">
        <v>325.15869032320899</v>
      </c>
      <c r="BE1070">
        <v>330.83487792919101</v>
      </c>
      <c r="BF1070">
        <v>340.13968225764302</v>
      </c>
      <c r="BG1070">
        <v>332.35778944981303</v>
      </c>
      <c r="BH1070">
        <v>332.12455507899801</v>
      </c>
      <c r="BI1070">
        <v>335.75901776660601</v>
      </c>
      <c r="BJ1070">
        <v>342.07466884903101</v>
      </c>
      <c r="BK1070">
        <v>327.502677010242</v>
      </c>
      <c r="BL1070">
        <v>341.921903154669</v>
      </c>
      <c r="BM1070">
        <v>327.40335784589001</v>
      </c>
      <c r="BN1070">
        <v>333.10744729278503</v>
      </c>
      <c r="BO1070">
        <v>338.84960221299502</v>
      </c>
      <c r="BP1070">
        <v>338.49964345303403</v>
      </c>
      <c r="BQ1070">
        <v>348.03203561834499</v>
      </c>
      <c r="BR1070">
        <v>343.15113566240302</v>
      </c>
      <c r="BS1070">
        <v>337.12317031703498</v>
      </c>
      <c r="BT1070">
        <v>341.39094742594898</v>
      </c>
      <c r="BU1070">
        <v>342.09775132894703</v>
      </c>
      <c r="BV1070">
        <v>332.61768506654801</v>
      </c>
      <c r="BW1070">
        <v>348.22298541670398</v>
      </c>
      <c r="BX1070">
        <v>336.478977702777</v>
      </c>
      <c r="BY1070">
        <v>335.22677710156802</v>
      </c>
      <c r="BZ1070">
        <v>324.58801897472898</v>
      </c>
      <c r="CA1070">
        <v>329.895838593463</v>
      </c>
      <c r="CB1070">
        <v>331.45515571066198</v>
      </c>
      <c r="CC1070">
        <v>321.58078730197701</v>
      </c>
      <c r="CD1070">
        <v>326.33162133418102</v>
      </c>
    </row>
    <row r="1071" spans="1:82" x14ac:dyDescent="0.25">
      <c r="A1071">
        <v>256.90253671561999</v>
      </c>
      <c r="B1071">
        <v>330.30308545006</v>
      </c>
      <c r="C1071">
        <v>332.02514038993399</v>
      </c>
      <c r="D1071">
        <v>329.38760721940201</v>
      </c>
      <c r="E1071">
        <v>336.75185832250099</v>
      </c>
      <c r="F1071">
        <v>340.28315904230902</v>
      </c>
      <c r="G1071">
        <v>346.33279137576699</v>
      </c>
      <c r="H1071">
        <v>338.65359362026101</v>
      </c>
      <c r="I1071">
        <v>338.93585309957399</v>
      </c>
      <c r="J1071">
        <v>345.34124656858501</v>
      </c>
      <c r="K1071">
        <v>340.186733779326</v>
      </c>
      <c r="L1071">
        <v>341.70006150569299</v>
      </c>
      <c r="M1071">
        <v>340.11163133399202</v>
      </c>
      <c r="N1071">
        <v>346.50286721591499</v>
      </c>
      <c r="O1071">
        <v>343.41334862985701</v>
      </c>
      <c r="P1071">
        <v>324.453336901868</v>
      </c>
      <c r="Q1071">
        <v>348.00132664841999</v>
      </c>
      <c r="R1071">
        <v>331.06550254572602</v>
      </c>
      <c r="S1071">
        <v>328.178518202671</v>
      </c>
      <c r="T1071">
        <v>337.57036664453801</v>
      </c>
      <c r="U1071">
        <v>339.003243761215</v>
      </c>
      <c r="V1071">
        <v>336.72180227125602</v>
      </c>
      <c r="W1071">
        <v>339.86849134121798</v>
      </c>
      <c r="X1071">
        <v>351.33771751460301</v>
      </c>
      <c r="Y1071">
        <v>340.50991259708599</v>
      </c>
      <c r="Z1071">
        <v>352.98681922867002</v>
      </c>
      <c r="AA1071">
        <v>366.98603746309601</v>
      </c>
      <c r="AB1071">
        <v>363.61494733763601</v>
      </c>
      <c r="AC1071">
        <v>362.67543419520399</v>
      </c>
      <c r="AD1071">
        <v>356.48931809961499</v>
      </c>
      <c r="AE1071">
        <v>358.29724239502201</v>
      </c>
      <c r="AF1071">
        <v>363.80055622487498</v>
      </c>
      <c r="AG1071">
        <v>355.62592748838398</v>
      </c>
      <c r="AH1071">
        <v>364.365133491493</v>
      </c>
      <c r="AI1071">
        <v>364.268626008632</v>
      </c>
      <c r="AJ1071">
        <v>343.817160224058</v>
      </c>
      <c r="AK1071">
        <v>348.60907868025498</v>
      </c>
      <c r="AL1071">
        <v>354.70671362283201</v>
      </c>
      <c r="AM1071">
        <v>367.91586500396397</v>
      </c>
      <c r="AN1071">
        <v>363.40166838116397</v>
      </c>
      <c r="AO1071">
        <v>363.34008665654699</v>
      </c>
      <c r="AP1071">
        <v>362.32531072941202</v>
      </c>
      <c r="AQ1071">
        <v>361.19367190829399</v>
      </c>
      <c r="AR1071">
        <v>362.57497655775398</v>
      </c>
      <c r="AS1071">
        <v>358.15724686675799</v>
      </c>
      <c r="AT1071">
        <v>361.24455095509001</v>
      </c>
      <c r="AU1071">
        <v>350.04712629231</v>
      </c>
      <c r="AV1071">
        <v>356.12650522215398</v>
      </c>
      <c r="AW1071">
        <v>352.29757012064101</v>
      </c>
      <c r="AX1071">
        <v>341.85146245638202</v>
      </c>
      <c r="AY1071">
        <v>336.22526225458301</v>
      </c>
      <c r="AZ1071">
        <v>336.48119999072202</v>
      </c>
      <c r="BA1071">
        <v>330.4314143432</v>
      </c>
      <c r="BB1071">
        <v>336.17643832357902</v>
      </c>
      <c r="BC1071">
        <v>334.691383577544</v>
      </c>
      <c r="BD1071">
        <v>331.51847547992202</v>
      </c>
      <c r="BE1071">
        <v>331.731058317661</v>
      </c>
      <c r="BF1071">
        <v>336.44749102434599</v>
      </c>
      <c r="BG1071">
        <v>331.362359461491</v>
      </c>
      <c r="BH1071">
        <v>331.79090139177703</v>
      </c>
      <c r="BI1071">
        <v>335.40989929096099</v>
      </c>
      <c r="BJ1071">
        <v>342.024886966922</v>
      </c>
      <c r="BK1071">
        <v>329.71807457274599</v>
      </c>
      <c r="BL1071">
        <v>341.35095149139403</v>
      </c>
      <c r="BM1071">
        <v>326.609314959892</v>
      </c>
      <c r="BN1071">
        <v>329.99973977182901</v>
      </c>
      <c r="BO1071">
        <v>339.83406403553602</v>
      </c>
      <c r="BP1071">
        <v>339.38272077592802</v>
      </c>
      <c r="BQ1071">
        <v>347.453176907895</v>
      </c>
      <c r="BR1071">
        <v>343.20422862852303</v>
      </c>
      <c r="BS1071">
        <v>340.74960034735699</v>
      </c>
      <c r="BT1071">
        <v>338.29406366036602</v>
      </c>
      <c r="BU1071">
        <v>341.92033114317599</v>
      </c>
      <c r="BV1071">
        <v>338.14749187683401</v>
      </c>
      <c r="BW1071">
        <v>348.74668644839102</v>
      </c>
      <c r="BX1071">
        <v>340.49440386743601</v>
      </c>
      <c r="BY1071">
        <v>329.88342214589198</v>
      </c>
      <c r="BZ1071">
        <v>321.34158007813198</v>
      </c>
      <c r="CA1071">
        <v>328.50611833827998</v>
      </c>
      <c r="CB1071">
        <v>326.54893396285797</v>
      </c>
      <c r="CC1071">
        <v>322.29230232114401</v>
      </c>
      <c r="CD1071">
        <v>330.42371634935699</v>
      </c>
    </row>
    <row r="1072" spans="1:82" x14ac:dyDescent="0.25">
      <c r="A1072">
        <v>257.142857142857</v>
      </c>
      <c r="B1072">
        <v>329.99085024017802</v>
      </c>
      <c r="C1072">
        <v>331.952288010411</v>
      </c>
      <c r="D1072">
        <v>332.47525086962901</v>
      </c>
      <c r="E1072">
        <v>339.20122693557499</v>
      </c>
      <c r="F1072">
        <v>343.246748325395</v>
      </c>
      <c r="G1072">
        <v>352.177803933456</v>
      </c>
      <c r="H1072">
        <v>337.744888839944</v>
      </c>
      <c r="I1072">
        <v>338.57955026914198</v>
      </c>
      <c r="J1072">
        <v>345.64001578000898</v>
      </c>
      <c r="K1072">
        <v>336.78305058489798</v>
      </c>
      <c r="L1072">
        <v>341.93918070208002</v>
      </c>
      <c r="M1072">
        <v>341.82312678547601</v>
      </c>
      <c r="N1072">
        <v>344.79630002691403</v>
      </c>
      <c r="O1072">
        <v>347.11360674598399</v>
      </c>
      <c r="P1072">
        <v>325.35700212657798</v>
      </c>
      <c r="Q1072">
        <v>351.70872764159202</v>
      </c>
      <c r="R1072">
        <v>333.60981574120501</v>
      </c>
      <c r="S1072">
        <v>329.17977669627101</v>
      </c>
      <c r="T1072">
        <v>340.75552064534298</v>
      </c>
      <c r="U1072">
        <v>342.97628096505503</v>
      </c>
      <c r="V1072">
        <v>338.65413944891401</v>
      </c>
      <c r="W1072">
        <v>335.69273631049703</v>
      </c>
      <c r="X1072">
        <v>352.322125075401</v>
      </c>
      <c r="Y1072">
        <v>341.15544836063998</v>
      </c>
      <c r="Z1072">
        <v>354.21807375816599</v>
      </c>
      <c r="AA1072">
        <v>364.20985383069001</v>
      </c>
      <c r="AB1072">
        <v>367.372074695989</v>
      </c>
      <c r="AC1072">
        <v>367.17513569301701</v>
      </c>
      <c r="AD1072">
        <v>358.01645617022501</v>
      </c>
      <c r="AE1072">
        <v>353.41087164224001</v>
      </c>
      <c r="AF1072">
        <v>359.98094899631002</v>
      </c>
      <c r="AG1072">
        <v>355.01232087925899</v>
      </c>
      <c r="AH1072">
        <v>363.78784644477599</v>
      </c>
      <c r="AI1072">
        <v>366.58483670180999</v>
      </c>
      <c r="AJ1072">
        <v>348.818405546142</v>
      </c>
      <c r="AK1072">
        <v>348.72884904246899</v>
      </c>
      <c r="AL1072">
        <v>357.37064097733497</v>
      </c>
      <c r="AM1072">
        <v>362.29571459763901</v>
      </c>
      <c r="AN1072">
        <v>361.466647348251</v>
      </c>
      <c r="AO1072">
        <v>359.61976049014299</v>
      </c>
      <c r="AP1072">
        <v>360.003642598623</v>
      </c>
      <c r="AQ1072">
        <v>361.698450508306</v>
      </c>
      <c r="AR1072">
        <v>365.233889424891</v>
      </c>
      <c r="AS1072">
        <v>358.27123520550998</v>
      </c>
      <c r="AT1072">
        <v>364.63744677058997</v>
      </c>
      <c r="AU1072">
        <v>350.367347849748</v>
      </c>
      <c r="AV1072">
        <v>350.560717756727</v>
      </c>
      <c r="AW1072">
        <v>350.43815831623601</v>
      </c>
      <c r="AX1072">
        <v>343.54946621173599</v>
      </c>
      <c r="AY1072">
        <v>336.71167740144</v>
      </c>
      <c r="AZ1072">
        <v>335.69003305295399</v>
      </c>
      <c r="BA1072">
        <v>334.25778799974103</v>
      </c>
      <c r="BB1072">
        <v>336.40999052675198</v>
      </c>
      <c r="BC1072">
        <v>334.70781751214002</v>
      </c>
      <c r="BD1072">
        <v>336.63526867471302</v>
      </c>
      <c r="BE1072">
        <v>334.59780268989601</v>
      </c>
      <c r="BF1072">
        <v>332.57760603804599</v>
      </c>
      <c r="BG1072">
        <v>338.10836016846298</v>
      </c>
      <c r="BH1072">
        <v>331.77596478188798</v>
      </c>
      <c r="BI1072">
        <v>335.10842828234303</v>
      </c>
      <c r="BJ1072">
        <v>342.15672582688302</v>
      </c>
      <c r="BK1072">
        <v>330.90752172727599</v>
      </c>
      <c r="BL1072">
        <v>336.62111187965701</v>
      </c>
      <c r="BM1072">
        <v>328.252564723685</v>
      </c>
      <c r="BN1072">
        <v>329.33689956534198</v>
      </c>
      <c r="BO1072">
        <v>343.19894529463897</v>
      </c>
      <c r="BP1072">
        <v>342.01983689308202</v>
      </c>
      <c r="BQ1072">
        <v>343.30992778831001</v>
      </c>
      <c r="BR1072">
        <v>343.72792030652499</v>
      </c>
      <c r="BS1072">
        <v>346.58630956613098</v>
      </c>
      <c r="BT1072">
        <v>339.066272891197</v>
      </c>
      <c r="BU1072">
        <v>341.36514490044198</v>
      </c>
      <c r="BV1072">
        <v>343.73778744265798</v>
      </c>
      <c r="BW1072">
        <v>348.61223886883499</v>
      </c>
      <c r="BX1072">
        <v>338.072758656877</v>
      </c>
      <c r="BY1072">
        <v>328.06750950855002</v>
      </c>
      <c r="BZ1072">
        <v>322.76641103978199</v>
      </c>
      <c r="CA1072">
        <v>327.15050729656298</v>
      </c>
      <c r="CB1072">
        <v>325.07165977438001</v>
      </c>
      <c r="CC1072">
        <v>327.26015441810898</v>
      </c>
      <c r="CD1072">
        <v>331.93972301805297</v>
      </c>
    </row>
    <row r="1073" spans="1:82" x14ac:dyDescent="0.25">
      <c r="A1073">
        <v>257.38317757009298</v>
      </c>
      <c r="B1073">
        <v>329.507520494782</v>
      </c>
      <c r="C1073">
        <v>331.40667228466498</v>
      </c>
      <c r="D1073">
        <v>334.88167601903302</v>
      </c>
      <c r="E1073">
        <v>339.66209762765101</v>
      </c>
      <c r="F1073">
        <v>343.54478462825398</v>
      </c>
      <c r="G1073">
        <v>356.05154838787001</v>
      </c>
      <c r="H1073">
        <v>332.05003500294401</v>
      </c>
      <c r="I1073">
        <v>336.10071305971201</v>
      </c>
      <c r="J1073">
        <v>345.53385105766</v>
      </c>
      <c r="K1073">
        <v>333.01344359718502</v>
      </c>
      <c r="L1073">
        <v>339.98504803564299</v>
      </c>
      <c r="M1073">
        <v>342.743562337556</v>
      </c>
      <c r="N1073">
        <v>345.67441248371</v>
      </c>
      <c r="O1073">
        <v>350.33093295041698</v>
      </c>
      <c r="P1073">
        <v>326.50951553383197</v>
      </c>
      <c r="Q1073">
        <v>349.19079892276199</v>
      </c>
      <c r="R1073">
        <v>334.518049071093</v>
      </c>
      <c r="S1073">
        <v>336.04932719396697</v>
      </c>
      <c r="T1073">
        <v>342.70414602112299</v>
      </c>
      <c r="U1073">
        <v>345.23805731377502</v>
      </c>
      <c r="V1073">
        <v>336.30030268981801</v>
      </c>
      <c r="W1073">
        <v>334.32462862939599</v>
      </c>
      <c r="X1073">
        <v>349.08672240304099</v>
      </c>
      <c r="Y1073">
        <v>341.24994915215598</v>
      </c>
      <c r="Z1073">
        <v>353.88563444885398</v>
      </c>
      <c r="AA1073">
        <v>360.67170780708102</v>
      </c>
      <c r="AB1073">
        <v>369.504640487053</v>
      </c>
      <c r="AC1073">
        <v>368.98875354857898</v>
      </c>
      <c r="AD1073">
        <v>360.27032151999498</v>
      </c>
      <c r="AE1073">
        <v>353.06095973825302</v>
      </c>
      <c r="AF1073">
        <v>359.69879221405</v>
      </c>
      <c r="AG1073">
        <v>352.47006966486202</v>
      </c>
      <c r="AH1073">
        <v>362.637864900225</v>
      </c>
      <c r="AI1073">
        <v>364.26052289196599</v>
      </c>
      <c r="AJ1073">
        <v>348.94383397939799</v>
      </c>
      <c r="AK1073">
        <v>348.72125744042802</v>
      </c>
      <c r="AL1073">
        <v>358.55935666571298</v>
      </c>
      <c r="AM1073">
        <v>359.11664429724698</v>
      </c>
      <c r="AN1073">
        <v>361.98136291852398</v>
      </c>
      <c r="AO1073">
        <v>356.91337253932301</v>
      </c>
      <c r="AP1073">
        <v>362.77159792726098</v>
      </c>
      <c r="AQ1073">
        <v>364.97204737518598</v>
      </c>
      <c r="AR1073">
        <v>370.306871340067</v>
      </c>
      <c r="AS1073">
        <v>360.11506577484801</v>
      </c>
      <c r="AT1073">
        <v>368.47516262836001</v>
      </c>
      <c r="AU1073">
        <v>352.23870624610498</v>
      </c>
      <c r="AV1073">
        <v>343.55328148009602</v>
      </c>
      <c r="AW1073">
        <v>351.87611657112097</v>
      </c>
      <c r="AX1073">
        <v>344.33172912433599</v>
      </c>
      <c r="AY1073">
        <v>334.29034082164401</v>
      </c>
      <c r="AZ1073">
        <v>338.71011299954102</v>
      </c>
      <c r="BA1073">
        <v>337.57155657657898</v>
      </c>
      <c r="BB1073">
        <v>334.70370997761597</v>
      </c>
      <c r="BC1073">
        <v>334.15689968473902</v>
      </c>
      <c r="BD1073">
        <v>338.85466041958102</v>
      </c>
      <c r="BE1073">
        <v>338.04061514174902</v>
      </c>
      <c r="BF1073">
        <v>325.67184113547802</v>
      </c>
      <c r="BG1073">
        <v>342.47907455389497</v>
      </c>
      <c r="BH1073">
        <v>333.04226373559698</v>
      </c>
      <c r="BI1073">
        <v>331.26676205674403</v>
      </c>
      <c r="BJ1073">
        <v>343.31896201169099</v>
      </c>
      <c r="BK1073">
        <v>333.233004506258</v>
      </c>
      <c r="BL1073">
        <v>342.64864969246702</v>
      </c>
      <c r="BM1073">
        <v>332.26411842294902</v>
      </c>
      <c r="BN1073">
        <v>330.66217988753999</v>
      </c>
      <c r="BO1073">
        <v>343.27261772286897</v>
      </c>
      <c r="BP1073">
        <v>343.344806861574</v>
      </c>
      <c r="BQ1073">
        <v>346.49455014051</v>
      </c>
      <c r="BR1073">
        <v>345.79636068305598</v>
      </c>
      <c r="BS1073">
        <v>352.28542905208502</v>
      </c>
      <c r="BT1073">
        <v>340.28403214760402</v>
      </c>
      <c r="BU1073">
        <v>343.05550505537502</v>
      </c>
      <c r="BV1073">
        <v>348.16131487737903</v>
      </c>
      <c r="BW1073">
        <v>346.63824667716199</v>
      </c>
      <c r="BX1073">
        <v>334.59870703954101</v>
      </c>
      <c r="BY1073">
        <v>330.56095451112998</v>
      </c>
      <c r="BZ1073">
        <v>327.33966855035999</v>
      </c>
      <c r="CA1073">
        <v>327.63838131346301</v>
      </c>
      <c r="CB1073">
        <v>319.11395833747002</v>
      </c>
      <c r="CC1073">
        <v>333.744881419156</v>
      </c>
      <c r="CD1073">
        <v>335.010829997087</v>
      </c>
    </row>
    <row r="1074" spans="1:82" x14ac:dyDescent="0.25">
      <c r="A1074">
        <v>257.62349799732903</v>
      </c>
      <c r="B1074">
        <v>331.80084822638401</v>
      </c>
      <c r="C1074">
        <v>335.44950336411898</v>
      </c>
      <c r="D1074">
        <v>329.97902971915801</v>
      </c>
      <c r="E1074">
        <v>338.89487722424298</v>
      </c>
      <c r="F1074">
        <v>346.523204287049</v>
      </c>
      <c r="G1074">
        <v>356.45894827736402</v>
      </c>
      <c r="H1074">
        <v>328.84368509554997</v>
      </c>
      <c r="I1074">
        <v>337.06653601294602</v>
      </c>
      <c r="J1074">
        <v>341.63540187594901</v>
      </c>
      <c r="K1074">
        <v>329.364375640736</v>
      </c>
      <c r="L1074">
        <v>340.54477031199099</v>
      </c>
      <c r="M1074">
        <v>345.92978402776299</v>
      </c>
      <c r="N1074">
        <v>340.23098212752501</v>
      </c>
      <c r="O1074">
        <v>349.58997576824498</v>
      </c>
      <c r="P1074">
        <v>333.77127636472801</v>
      </c>
      <c r="Q1074">
        <v>348.81890800521501</v>
      </c>
      <c r="R1074">
        <v>334.17787009914503</v>
      </c>
      <c r="S1074">
        <v>340.46894946669897</v>
      </c>
      <c r="T1074">
        <v>344.65328463447401</v>
      </c>
      <c r="U1074">
        <v>345.37801347699798</v>
      </c>
      <c r="V1074">
        <v>337.405160160712</v>
      </c>
      <c r="W1074">
        <v>334.79008690259599</v>
      </c>
      <c r="X1074">
        <v>346.184166748807</v>
      </c>
      <c r="Y1074">
        <v>345.07306231932199</v>
      </c>
      <c r="Z1074">
        <v>357.62633956032403</v>
      </c>
      <c r="AA1074">
        <v>361.46665619303701</v>
      </c>
      <c r="AB1074">
        <v>368.60514790907598</v>
      </c>
      <c r="AC1074">
        <v>368.16417812646802</v>
      </c>
      <c r="AD1074">
        <v>360.16437528723202</v>
      </c>
      <c r="AE1074">
        <v>355.86775387161401</v>
      </c>
      <c r="AF1074">
        <v>356.79101531305298</v>
      </c>
      <c r="AG1074">
        <v>348.41808706336099</v>
      </c>
      <c r="AH1074">
        <v>364.71349234709902</v>
      </c>
      <c r="AI1074">
        <v>363.77797709257499</v>
      </c>
      <c r="AJ1074">
        <v>348.49214210942</v>
      </c>
      <c r="AK1074">
        <v>350.98821755070298</v>
      </c>
      <c r="AL1074">
        <v>353.08745650841797</v>
      </c>
      <c r="AM1074">
        <v>359.767269097027</v>
      </c>
      <c r="AN1074">
        <v>359.73153819787899</v>
      </c>
      <c r="AO1074">
        <v>356.51302349823601</v>
      </c>
      <c r="AP1074">
        <v>361.25496708610802</v>
      </c>
      <c r="AQ1074">
        <v>361.72950487304001</v>
      </c>
      <c r="AR1074">
        <v>370.07153701687997</v>
      </c>
      <c r="AS1074">
        <v>361.39891728468302</v>
      </c>
      <c r="AT1074">
        <v>370.57560897115297</v>
      </c>
      <c r="AU1074">
        <v>352.71396474394697</v>
      </c>
      <c r="AV1074">
        <v>341.60227114805201</v>
      </c>
      <c r="AW1074">
        <v>351.26213172129201</v>
      </c>
      <c r="AX1074">
        <v>347.828995611876</v>
      </c>
      <c r="AY1074">
        <v>334.90906414025801</v>
      </c>
      <c r="AZ1074">
        <v>338.83206780283899</v>
      </c>
      <c r="BA1074">
        <v>340.825284155144</v>
      </c>
      <c r="BB1074">
        <v>338.70223692098898</v>
      </c>
      <c r="BC1074">
        <v>333.10163177676498</v>
      </c>
      <c r="BD1074">
        <v>335.40656618651502</v>
      </c>
      <c r="BE1074">
        <v>340.11241886955901</v>
      </c>
      <c r="BF1074">
        <v>326.464421042558</v>
      </c>
      <c r="BG1074">
        <v>342.68557475009402</v>
      </c>
      <c r="BH1074">
        <v>331.31824939733502</v>
      </c>
      <c r="BI1074">
        <v>335.85756566390199</v>
      </c>
      <c r="BJ1074">
        <v>339.54293897814102</v>
      </c>
      <c r="BK1074">
        <v>333.26323691667699</v>
      </c>
      <c r="BL1074">
        <v>347.79974928171703</v>
      </c>
      <c r="BM1074">
        <v>334.64868890247101</v>
      </c>
      <c r="BN1074">
        <v>334.06270854958399</v>
      </c>
      <c r="BO1074">
        <v>345.17955966695502</v>
      </c>
      <c r="BP1074">
        <v>339.89390590642302</v>
      </c>
      <c r="BQ1074">
        <v>347.76059624169801</v>
      </c>
      <c r="BR1074">
        <v>345.45510519382498</v>
      </c>
      <c r="BS1074">
        <v>357.24255081508699</v>
      </c>
      <c r="BT1074">
        <v>343.03260911272798</v>
      </c>
      <c r="BU1074">
        <v>342.52737630580702</v>
      </c>
      <c r="BV1074">
        <v>351.51823292804397</v>
      </c>
      <c r="BW1074">
        <v>344.71424272757901</v>
      </c>
      <c r="BX1074">
        <v>339.53496331711301</v>
      </c>
      <c r="BY1074">
        <v>328.75910425499802</v>
      </c>
      <c r="BZ1074">
        <v>328.25327753361302</v>
      </c>
      <c r="CA1074">
        <v>326.935204145326</v>
      </c>
      <c r="CB1074">
        <v>314.94755358481399</v>
      </c>
      <c r="CC1074">
        <v>334.34176982429301</v>
      </c>
      <c r="CD1074">
        <v>335.377430869698</v>
      </c>
    </row>
    <row r="1075" spans="1:82" x14ac:dyDescent="0.25">
      <c r="A1075">
        <v>257.86381842456598</v>
      </c>
      <c r="B1075">
        <v>332.05308156278102</v>
      </c>
      <c r="C1075">
        <v>333.57854056773101</v>
      </c>
      <c r="D1075">
        <v>330.64141614756397</v>
      </c>
      <c r="E1075">
        <v>335.185568928485</v>
      </c>
      <c r="F1075">
        <v>348.12519178273999</v>
      </c>
      <c r="G1075">
        <v>353.56037746863802</v>
      </c>
      <c r="H1075">
        <v>327.35927489440297</v>
      </c>
      <c r="I1075">
        <v>336.957093866793</v>
      </c>
      <c r="J1075">
        <v>344.460304097407</v>
      </c>
      <c r="K1075">
        <v>333.735862067835</v>
      </c>
      <c r="L1075">
        <v>344.46294762298498</v>
      </c>
      <c r="M1075">
        <v>347.26580130296003</v>
      </c>
      <c r="N1075">
        <v>335.97892592872302</v>
      </c>
      <c r="O1075">
        <v>351.41503061335402</v>
      </c>
      <c r="P1075">
        <v>341.71922019716402</v>
      </c>
      <c r="Q1075">
        <v>352.16438481496198</v>
      </c>
      <c r="R1075">
        <v>334.09577567066702</v>
      </c>
      <c r="S1075">
        <v>342.84106519012101</v>
      </c>
      <c r="T1075">
        <v>346.04658060218702</v>
      </c>
      <c r="U1075">
        <v>348.64020164354798</v>
      </c>
      <c r="V1075">
        <v>346.90034339030598</v>
      </c>
      <c r="W1075">
        <v>336.39047071715203</v>
      </c>
      <c r="X1075">
        <v>349.358314780336</v>
      </c>
      <c r="Y1075">
        <v>349.33333248202098</v>
      </c>
      <c r="Z1075">
        <v>368.367576079645</v>
      </c>
      <c r="AA1075">
        <v>367.40850887628898</v>
      </c>
      <c r="AB1075">
        <v>374.89921235141298</v>
      </c>
      <c r="AC1075">
        <v>368.83593918539702</v>
      </c>
      <c r="AD1075">
        <v>366.93797631619702</v>
      </c>
      <c r="AE1075">
        <v>365.79847795628001</v>
      </c>
      <c r="AF1075">
        <v>360.86513891245397</v>
      </c>
      <c r="AG1075">
        <v>355.353344241179</v>
      </c>
      <c r="AH1075">
        <v>367.266732359733</v>
      </c>
      <c r="AI1075">
        <v>366.977640067729</v>
      </c>
      <c r="AJ1075">
        <v>349.89302632850598</v>
      </c>
      <c r="AK1075">
        <v>353.994088223603</v>
      </c>
      <c r="AL1075">
        <v>356.79931605558198</v>
      </c>
      <c r="AM1075">
        <v>366.25076789155497</v>
      </c>
      <c r="AN1075">
        <v>363.12381055376699</v>
      </c>
      <c r="AO1075">
        <v>362.07952392700298</v>
      </c>
      <c r="AP1075">
        <v>361.43419599910101</v>
      </c>
      <c r="AQ1075">
        <v>366.61751866052998</v>
      </c>
      <c r="AR1075">
        <v>374.52195998478197</v>
      </c>
      <c r="AS1075">
        <v>369.738587781658</v>
      </c>
      <c r="AT1075">
        <v>374.878187683178</v>
      </c>
      <c r="AU1075">
        <v>354.90320201972202</v>
      </c>
      <c r="AV1075">
        <v>346.447514290198</v>
      </c>
      <c r="AW1075">
        <v>350.53759008663297</v>
      </c>
      <c r="AX1075">
        <v>349.80431945110399</v>
      </c>
      <c r="AY1075">
        <v>337.74583653037701</v>
      </c>
      <c r="AZ1075">
        <v>343.06948136931601</v>
      </c>
      <c r="BA1075">
        <v>345.160651611427</v>
      </c>
      <c r="BB1075">
        <v>339.12077038217097</v>
      </c>
      <c r="BC1075">
        <v>333.685948241907</v>
      </c>
      <c r="BD1075">
        <v>337.84983623317697</v>
      </c>
      <c r="BE1075">
        <v>343.45237376190897</v>
      </c>
      <c r="BF1075">
        <v>328.93556543830499</v>
      </c>
      <c r="BG1075">
        <v>341.65330659893198</v>
      </c>
      <c r="BH1075">
        <v>332.81786410290499</v>
      </c>
      <c r="BI1075">
        <v>342.15540471534098</v>
      </c>
      <c r="BJ1075">
        <v>341.21569708491899</v>
      </c>
      <c r="BK1075">
        <v>336.45278480488798</v>
      </c>
      <c r="BL1075">
        <v>348.76570407053401</v>
      </c>
      <c r="BM1075">
        <v>342.57404401855899</v>
      </c>
      <c r="BN1075">
        <v>338.461981421659</v>
      </c>
      <c r="BO1075">
        <v>347.72894340246597</v>
      </c>
      <c r="BP1075">
        <v>342.031984031067</v>
      </c>
      <c r="BQ1075">
        <v>349.16770938005902</v>
      </c>
      <c r="BR1075">
        <v>346.635041038167</v>
      </c>
      <c r="BS1075">
        <v>358.68982280576699</v>
      </c>
      <c r="BT1075">
        <v>345.321366304192</v>
      </c>
      <c r="BU1075">
        <v>348.62738156134498</v>
      </c>
      <c r="BV1075">
        <v>354.502271684454</v>
      </c>
      <c r="BW1075">
        <v>345.243186642311</v>
      </c>
      <c r="BX1075">
        <v>343.21403489657098</v>
      </c>
      <c r="BY1075">
        <v>334.68356685563202</v>
      </c>
      <c r="BZ1075">
        <v>329.019352091136</v>
      </c>
      <c r="CA1075">
        <v>327.68266751500698</v>
      </c>
      <c r="CB1075">
        <v>314.94846909529599</v>
      </c>
      <c r="CC1075">
        <v>333.09996644526097</v>
      </c>
      <c r="CD1075">
        <v>332.703250411375</v>
      </c>
    </row>
    <row r="1076" spans="1:82" x14ac:dyDescent="0.25">
      <c r="A1076">
        <v>258.10413885180202</v>
      </c>
      <c r="B1076">
        <v>332.70676199902402</v>
      </c>
      <c r="C1076">
        <v>329.45844865814701</v>
      </c>
      <c r="D1076">
        <v>328.31968025219402</v>
      </c>
      <c r="E1076">
        <v>332.90878283906397</v>
      </c>
      <c r="F1076">
        <v>346.98183135468298</v>
      </c>
      <c r="G1076">
        <v>354.29131301455698</v>
      </c>
      <c r="H1076">
        <v>328.211558450383</v>
      </c>
      <c r="I1076">
        <v>341.149522417497</v>
      </c>
      <c r="J1076">
        <v>348.67940325932301</v>
      </c>
      <c r="K1076">
        <v>339.22423890496998</v>
      </c>
      <c r="L1076">
        <v>348.33466890445698</v>
      </c>
      <c r="M1076">
        <v>343.80938334537302</v>
      </c>
      <c r="N1076">
        <v>337.49502561319798</v>
      </c>
      <c r="O1076">
        <v>359.68075958316899</v>
      </c>
      <c r="P1076">
        <v>346.47762876559</v>
      </c>
      <c r="Q1076">
        <v>351.73327212996998</v>
      </c>
      <c r="R1076">
        <v>332.32053914970101</v>
      </c>
      <c r="S1076">
        <v>340.847011641915</v>
      </c>
      <c r="T1076">
        <v>344.29970061139102</v>
      </c>
      <c r="U1076">
        <v>348.376289910938</v>
      </c>
      <c r="V1076">
        <v>349.49597778504801</v>
      </c>
      <c r="W1076">
        <v>343.00379312746003</v>
      </c>
      <c r="X1076">
        <v>349.12471093785899</v>
      </c>
      <c r="Y1076">
        <v>355.82175371043502</v>
      </c>
      <c r="Z1076">
        <v>369.929504285093</v>
      </c>
      <c r="AA1076">
        <v>368.09884527534501</v>
      </c>
      <c r="AB1076">
        <v>380.66598885424003</v>
      </c>
      <c r="AC1076">
        <v>369.67451884015497</v>
      </c>
      <c r="AD1076">
        <v>369.93543413588299</v>
      </c>
      <c r="AE1076">
        <v>372.49746013519399</v>
      </c>
      <c r="AF1076">
        <v>364.52015720293599</v>
      </c>
      <c r="AG1076">
        <v>357.40645702931499</v>
      </c>
      <c r="AH1076">
        <v>363.94439459602</v>
      </c>
      <c r="AI1076">
        <v>368.64997900191401</v>
      </c>
      <c r="AJ1076">
        <v>353.77653884631798</v>
      </c>
      <c r="AK1076">
        <v>358.317290605202</v>
      </c>
      <c r="AL1076">
        <v>361.29845778894702</v>
      </c>
      <c r="AM1076">
        <v>367.05286885022798</v>
      </c>
      <c r="AN1076">
        <v>358.57757551121301</v>
      </c>
      <c r="AO1076">
        <v>363.012904507531</v>
      </c>
      <c r="AP1076">
        <v>362.44228128885499</v>
      </c>
      <c r="AQ1076">
        <v>368.20070427660102</v>
      </c>
      <c r="AR1076">
        <v>372.32061916958702</v>
      </c>
      <c r="AS1076">
        <v>369.17531358694799</v>
      </c>
      <c r="AT1076">
        <v>377.43215177261999</v>
      </c>
      <c r="AU1076">
        <v>352.55883867463899</v>
      </c>
      <c r="AV1076">
        <v>349.36290732460799</v>
      </c>
      <c r="AW1076">
        <v>351.70795847320898</v>
      </c>
      <c r="AX1076">
        <v>348.79559191784699</v>
      </c>
      <c r="AY1076">
        <v>335.81907650978599</v>
      </c>
      <c r="AZ1076">
        <v>347.39304264419798</v>
      </c>
      <c r="BA1076">
        <v>346.52667495401602</v>
      </c>
      <c r="BB1076">
        <v>340.28141820191001</v>
      </c>
      <c r="BC1076">
        <v>336.207681884311</v>
      </c>
      <c r="BD1076">
        <v>340.85088312083201</v>
      </c>
      <c r="BE1076">
        <v>346.19139718139098</v>
      </c>
      <c r="BF1076">
        <v>328.21019079109101</v>
      </c>
      <c r="BG1076">
        <v>343.18991147649899</v>
      </c>
      <c r="BH1076">
        <v>334.13344315280301</v>
      </c>
      <c r="BI1076">
        <v>343.207146449719</v>
      </c>
      <c r="BJ1076">
        <v>342.797737476142</v>
      </c>
      <c r="BK1076">
        <v>338.99206381129699</v>
      </c>
      <c r="BL1076">
        <v>348.96335374858199</v>
      </c>
      <c r="BM1076">
        <v>354.13724457013598</v>
      </c>
      <c r="BN1076">
        <v>345.85908072111903</v>
      </c>
      <c r="BO1076">
        <v>349.598971469258</v>
      </c>
      <c r="BP1076">
        <v>347.231209886812</v>
      </c>
      <c r="BQ1076">
        <v>351.54994080123498</v>
      </c>
      <c r="BR1076">
        <v>350.39411262092602</v>
      </c>
      <c r="BS1076">
        <v>358.168149962332</v>
      </c>
      <c r="BT1076">
        <v>348.80158093938599</v>
      </c>
      <c r="BU1076">
        <v>355.31018490527902</v>
      </c>
      <c r="BV1076">
        <v>359.12203176775103</v>
      </c>
      <c r="BW1076">
        <v>347.604026642836</v>
      </c>
      <c r="BX1076">
        <v>347.04798322504399</v>
      </c>
      <c r="BY1076">
        <v>336.10194413975302</v>
      </c>
      <c r="BZ1076">
        <v>331.138713627605</v>
      </c>
      <c r="CA1076">
        <v>324.21207399166002</v>
      </c>
      <c r="CB1076">
        <v>320.409732424347</v>
      </c>
      <c r="CC1076">
        <v>333.03492945920698</v>
      </c>
      <c r="CD1076">
        <v>333.95199181905298</v>
      </c>
    </row>
    <row r="1077" spans="1:82" x14ac:dyDescent="0.25">
      <c r="A1077">
        <v>258.34445927903801</v>
      </c>
      <c r="B1077">
        <v>332.26135547996103</v>
      </c>
      <c r="C1077">
        <v>329.64746348070298</v>
      </c>
      <c r="D1077">
        <v>329.87225559458301</v>
      </c>
      <c r="E1077">
        <v>327.71265480437199</v>
      </c>
      <c r="F1077">
        <v>344.64183130536099</v>
      </c>
      <c r="G1077">
        <v>353.35388110069903</v>
      </c>
      <c r="H1077">
        <v>325.23528288144001</v>
      </c>
      <c r="I1077">
        <v>338.898170289375</v>
      </c>
      <c r="J1077">
        <v>345.75302177495098</v>
      </c>
      <c r="K1077">
        <v>341.86263460301899</v>
      </c>
      <c r="L1077">
        <v>350.46637693692003</v>
      </c>
      <c r="M1077">
        <v>341.39494300237601</v>
      </c>
      <c r="N1077">
        <v>342.32929078900798</v>
      </c>
      <c r="O1077">
        <v>361.62338390273101</v>
      </c>
      <c r="P1077">
        <v>345.39925967338201</v>
      </c>
      <c r="Q1077">
        <v>347.123517678768</v>
      </c>
      <c r="R1077">
        <v>336.07022856414801</v>
      </c>
      <c r="S1077">
        <v>340.89062945194098</v>
      </c>
      <c r="T1077">
        <v>343.13402656602199</v>
      </c>
      <c r="U1077">
        <v>345.85888815470503</v>
      </c>
      <c r="V1077">
        <v>350.35993822629001</v>
      </c>
      <c r="W1077">
        <v>347.428854043841</v>
      </c>
      <c r="X1077">
        <v>350.497381997655</v>
      </c>
      <c r="Y1077">
        <v>354.75246529826899</v>
      </c>
      <c r="Z1077">
        <v>369.33312690579601</v>
      </c>
      <c r="AA1077">
        <v>370.14090110055298</v>
      </c>
      <c r="AB1077">
        <v>378.952343526329</v>
      </c>
      <c r="AC1077">
        <v>370.12335230434701</v>
      </c>
      <c r="AD1077">
        <v>375.79011222788301</v>
      </c>
      <c r="AE1077">
        <v>379.03006341930302</v>
      </c>
      <c r="AF1077">
        <v>368.60411675420397</v>
      </c>
      <c r="AG1077">
        <v>365.03925978273401</v>
      </c>
      <c r="AH1077">
        <v>362.855525174604</v>
      </c>
      <c r="AI1077">
        <v>361.75926501041499</v>
      </c>
      <c r="AJ1077">
        <v>353.99100636995399</v>
      </c>
      <c r="AK1077">
        <v>357.28756029764298</v>
      </c>
      <c r="AL1077">
        <v>359.06137117259198</v>
      </c>
      <c r="AM1077">
        <v>361.51974145909401</v>
      </c>
      <c r="AN1077">
        <v>361.96242334267799</v>
      </c>
      <c r="AO1077">
        <v>362.97702906617201</v>
      </c>
      <c r="AP1077">
        <v>358.89371794757199</v>
      </c>
      <c r="AQ1077">
        <v>365.68268335811501</v>
      </c>
      <c r="AR1077">
        <v>370.75649932077403</v>
      </c>
      <c r="AS1077">
        <v>367.29606495255598</v>
      </c>
      <c r="AT1077">
        <v>377.85746750309301</v>
      </c>
      <c r="AU1077">
        <v>353.81993400616199</v>
      </c>
      <c r="AV1077">
        <v>348.80193993463899</v>
      </c>
      <c r="AW1077">
        <v>352.10460628790798</v>
      </c>
      <c r="AX1077">
        <v>343.528616074144</v>
      </c>
      <c r="AY1077">
        <v>333.95110617250901</v>
      </c>
      <c r="AZ1077">
        <v>346.28328172059202</v>
      </c>
      <c r="BA1077">
        <v>341.98670778565702</v>
      </c>
      <c r="BB1077">
        <v>338.42413995705402</v>
      </c>
      <c r="BC1077">
        <v>338.42038863444299</v>
      </c>
      <c r="BD1077">
        <v>340.06068929396099</v>
      </c>
      <c r="BE1077">
        <v>344.55183653524898</v>
      </c>
      <c r="BF1077">
        <v>330.87933847762798</v>
      </c>
      <c r="BG1077">
        <v>342.71012169169302</v>
      </c>
      <c r="BH1077">
        <v>337.69478374562101</v>
      </c>
      <c r="BI1077">
        <v>343.66253261358298</v>
      </c>
      <c r="BJ1077">
        <v>343.797790848776</v>
      </c>
      <c r="BK1077">
        <v>340.508364718547</v>
      </c>
      <c r="BL1077">
        <v>350.72223270500001</v>
      </c>
      <c r="BM1077">
        <v>356.03053441711103</v>
      </c>
      <c r="BN1077">
        <v>350.54383881740802</v>
      </c>
      <c r="BO1077">
        <v>350.753132351467</v>
      </c>
      <c r="BP1077">
        <v>349.72715367174197</v>
      </c>
      <c r="BQ1077">
        <v>354.68993397194203</v>
      </c>
      <c r="BR1077">
        <v>352.57323695270702</v>
      </c>
      <c r="BS1077">
        <v>359.29766327726497</v>
      </c>
      <c r="BT1077">
        <v>350.70320276160498</v>
      </c>
      <c r="BU1077">
        <v>356.60066712134397</v>
      </c>
      <c r="BV1077">
        <v>361.78274619152103</v>
      </c>
      <c r="BW1077">
        <v>348.27498077279199</v>
      </c>
      <c r="BX1077">
        <v>346.19758305616199</v>
      </c>
      <c r="BY1077">
        <v>338.31491007917703</v>
      </c>
      <c r="BZ1077">
        <v>331.61809781239998</v>
      </c>
      <c r="CA1077">
        <v>324.73567848038698</v>
      </c>
      <c r="CB1077">
        <v>324.42995186711602</v>
      </c>
      <c r="CC1077">
        <v>333.20053318801303</v>
      </c>
      <c r="CD1077">
        <v>338.14232691060403</v>
      </c>
    </row>
    <row r="1078" spans="1:82" x14ac:dyDescent="0.25">
      <c r="A1078">
        <v>258.58477970627501</v>
      </c>
      <c r="B1078">
        <v>334.03916259866202</v>
      </c>
      <c r="C1078">
        <v>329.72207844311299</v>
      </c>
      <c r="D1078">
        <v>330.478632220664</v>
      </c>
      <c r="E1078">
        <v>327.35808623005698</v>
      </c>
      <c r="F1078">
        <v>343.11638015999699</v>
      </c>
      <c r="G1078">
        <v>346.38718931275503</v>
      </c>
      <c r="H1078">
        <v>325.23657678294001</v>
      </c>
      <c r="I1078">
        <v>341.26612451953901</v>
      </c>
      <c r="J1078">
        <v>343.04795493827601</v>
      </c>
      <c r="K1078">
        <v>343.04152881877297</v>
      </c>
      <c r="L1078">
        <v>349.58181912036298</v>
      </c>
      <c r="M1078">
        <v>339.95869112879802</v>
      </c>
      <c r="N1078">
        <v>341.58552700878698</v>
      </c>
      <c r="O1078">
        <v>357.47997812631797</v>
      </c>
      <c r="P1078">
        <v>345.94650153130902</v>
      </c>
      <c r="Q1078">
        <v>344.45829858195401</v>
      </c>
      <c r="R1078">
        <v>336.136114959449</v>
      </c>
      <c r="S1078">
        <v>333.02118837059999</v>
      </c>
      <c r="T1078">
        <v>340.56313722427899</v>
      </c>
      <c r="U1078">
        <v>342.50401232514798</v>
      </c>
      <c r="V1078">
        <v>351.28631970971901</v>
      </c>
      <c r="W1078">
        <v>348.72731152469203</v>
      </c>
      <c r="X1078">
        <v>351.16044810508703</v>
      </c>
      <c r="Y1078">
        <v>362.53772879191598</v>
      </c>
      <c r="Z1078">
        <v>370.673092897782</v>
      </c>
      <c r="AA1078">
        <v>372.45112879522901</v>
      </c>
      <c r="AB1078">
        <v>378.66522884539103</v>
      </c>
      <c r="AC1078">
        <v>368.97292769109299</v>
      </c>
      <c r="AD1078">
        <v>375.13925546924003</v>
      </c>
      <c r="AE1078">
        <v>381.293043040849</v>
      </c>
      <c r="AF1078">
        <v>366.25537217310301</v>
      </c>
      <c r="AG1078">
        <v>367.369414411398</v>
      </c>
      <c r="AH1078">
        <v>363.51022211831003</v>
      </c>
      <c r="AI1078">
        <v>357.74471628574997</v>
      </c>
      <c r="AJ1078">
        <v>349.94294501513798</v>
      </c>
      <c r="AK1078">
        <v>359.56364235751499</v>
      </c>
      <c r="AL1078">
        <v>357.03461584498598</v>
      </c>
      <c r="AM1078">
        <v>364.25277741852398</v>
      </c>
      <c r="AN1078">
        <v>362.08447751993498</v>
      </c>
      <c r="AO1078">
        <v>364.972540771127</v>
      </c>
      <c r="AP1078">
        <v>353.46406561979597</v>
      </c>
      <c r="AQ1078">
        <v>362.304655749961</v>
      </c>
      <c r="AR1078">
        <v>365.756210786569</v>
      </c>
      <c r="AS1078">
        <v>365.43045079192802</v>
      </c>
      <c r="AT1078">
        <v>371.07713840785999</v>
      </c>
      <c r="AU1078">
        <v>350.64978285035602</v>
      </c>
      <c r="AV1078">
        <v>354.18177611303997</v>
      </c>
      <c r="AW1078">
        <v>353.60760702307101</v>
      </c>
      <c r="AX1078">
        <v>344.09966044687002</v>
      </c>
      <c r="AY1078">
        <v>337.78869128476401</v>
      </c>
      <c r="AZ1078">
        <v>340.88152934658598</v>
      </c>
      <c r="BA1078">
        <v>338.10332805399901</v>
      </c>
      <c r="BB1078">
        <v>338.91454969205699</v>
      </c>
      <c r="BC1078">
        <v>334.89708071952202</v>
      </c>
      <c r="BD1078">
        <v>336.91893347003298</v>
      </c>
      <c r="BE1078">
        <v>341.71689865284702</v>
      </c>
      <c r="BF1078">
        <v>332.92549488576202</v>
      </c>
      <c r="BG1078">
        <v>342.54238487599901</v>
      </c>
      <c r="BH1078">
        <v>336.60305972453102</v>
      </c>
      <c r="BI1078">
        <v>350.175459795103</v>
      </c>
      <c r="BJ1078">
        <v>348.19214647555498</v>
      </c>
      <c r="BK1078">
        <v>340.13600970172899</v>
      </c>
      <c r="BL1078">
        <v>347.04304943519497</v>
      </c>
      <c r="BM1078">
        <v>354.22831559228001</v>
      </c>
      <c r="BN1078">
        <v>345.15932531454098</v>
      </c>
      <c r="BO1078">
        <v>351.714124922743</v>
      </c>
      <c r="BP1078">
        <v>354.79444442520901</v>
      </c>
      <c r="BQ1078">
        <v>350.65394841486398</v>
      </c>
      <c r="BR1078">
        <v>349.94207295779398</v>
      </c>
      <c r="BS1078">
        <v>356.832739276609</v>
      </c>
      <c r="BT1078">
        <v>350.96946078520898</v>
      </c>
      <c r="BU1078">
        <v>354.72518552814103</v>
      </c>
      <c r="BV1078">
        <v>362.39551558673099</v>
      </c>
      <c r="BW1078">
        <v>348.86338047629602</v>
      </c>
      <c r="BX1078">
        <v>347.76023184695202</v>
      </c>
      <c r="BY1078">
        <v>336.54569915873498</v>
      </c>
      <c r="BZ1078">
        <v>330.11145155408298</v>
      </c>
      <c r="CA1078">
        <v>323.95178126758799</v>
      </c>
      <c r="CB1078">
        <v>323.09490473560197</v>
      </c>
      <c r="CC1078">
        <v>329.93593564693401</v>
      </c>
      <c r="CD1078">
        <v>339.97497389228602</v>
      </c>
    </row>
    <row r="1079" spans="1:82" x14ac:dyDescent="0.25">
      <c r="A1079">
        <v>258.825100133511</v>
      </c>
      <c r="B1079">
        <v>330.38012110727601</v>
      </c>
      <c r="C1079">
        <v>329.10659817458099</v>
      </c>
      <c r="D1079">
        <v>334.77273537107698</v>
      </c>
      <c r="E1079">
        <v>332.60289853253198</v>
      </c>
      <c r="F1079">
        <v>341.09171848204301</v>
      </c>
      <c r="G1079">
        <v>343.81326180431398</v>
      </c>
      <c r="H1079">
        <v>330.92013306229899</v>
      </c>
      <c r="I1079">
        <v>342.37254901247502</v>
      </c>
      <c r="J1079">
        <v>346.34712238452198</v>
      </c>
      <c r="K1079">
        <v>344.58869735564201</v>
      </c>
      <c r="L1079">
        <v>349.22213774218</v>
      </c>
      <c r="M1079">
        <v>338.38015603429699</v>
      </c>
      <c r="N1079">
        <v>345.34066248968901</v>
      </c>
      <c r="O1079">
        <v>360.78469035834502</v>
      </c>
      <c r="P1079">
        <v>346.94006170586198</v>
      </c>
      <c r="Q1079">
        <v>344.04197243290702</v>
      </c>
      <c r="R1079">
        <v>342.37653723089699</v>
      </c>
      <c r="S1079">
        <v>331.58222989979799</v>
      </c>
      <c r="T1079">
        <v>342.76615977029502</v>
      </c>
      <c r="U1079">
        <v>338.85750690104601</v>
      </c>
      <c r="V1079">
        <v>352.75817611212699</v>
      </c>
      <c r="W1079">
        <v>349.80155007345701</v>
      </c>
      <c r="X1079">
        <v>351.54725915095503</v>
      </c>
      <c r="Y1079">
        <v>366.132744387191</v>
      </c>
      <c r="Z1079">
        <v>370.81023455390903</v>
      </c>
      <c r="AA1079">
        <v>377.09579218657001</v>
      </c>
      <c r="AB1079">
        <v>378.558855702762</v>
      </c>
      <c r="AC1079">
        <v>373.69107847009798</v>
      </c>
      <c r="AD1079">
        <v>381.25447271086199</v>
      </c>
      <c r="AE1079">
        <v>381.20494092950702</v>
      </c>
      <c r="AF1079">
        <v>372.79484873216597</v>
      </c>
      <c r="AG1079">
        <v>369.73334344875002</v>
      </c>
      <c r="AH1079">
        <v>361.65193469184402</v>
      </c>
      <c r="AI1079">
        <v>360.06439754520602</v>
      </c>
      <c r="AJ1079">
        <v>354.90571060207901</v>
      </c>
      <c r="AK1079">
        <v>362.911602898561</v>
      </c>
      <c r="AL1079">
        <v>361.783029490243</v>
      </c>
      <c r="AM1079">
        <v>364.11799178663</v>
      </c>
      <c r="AN1079">
        <v>366.06362682188399</v>
      </c>
      <c r="AO1079">
        <v>370.72220733428998</v>
      </c>
      <c r="AP1079">
        <v>354.16299810009099</v>
      </c>
      <c r="AQ1079">
        <v>369.59154536921</v>
      </c>
      <c r="AR1079">
        <v>370.41380073451899</v>
      </c>
      <c r="AS1079">
        <v>370.24876346240097</v>
      </c>
      <c r="AT1079">
        <v>366.772688614917</v>
      </c>
      <c r="AU1079">
        <v>356.29279775115799</v>
      </c>
      <c r="AV1079">
        <v>354.13752480765498</v>
      </c>
      <c r="AW1079">
        <v>351.26119836125298</v>
      </c>
      <c r="AX1079">
        <v>340.57388294852899</v>
      </c>
      <c r="AY1079">
        <v>337.18370545309199</v>
      </c>
      <c r="AZ1079">
        <v>340.56696353816301</v>
      </c>
      <c r="BA1079">
        <v>335.39009996759</v>
      </c>
      <c r="BB1079">
        <v>333.41812529810397</v>
      </c>
      <c r="BC1079">
        <v>338.13226123638202</v>
      </c>
      <c r="BD1079">
        <v>337.97813758043901</v>
      </c>
      <c r="BE1079">
        <v>340.75601201063301</v>
      </c>
      <c r="BF1079">
        <v>336.32454091865401</v>
      </c>
      <c r="BG1079">
        <v>339.23790455582798</v>
      </c>
      <c r="BH1079">
        <v>340.06184553490601</v>
      </c>
      <c r="BI1079">
        <v>353.48950172340898</v>
      </c>
      <c r="BJ1079">
        <v>347.16696568415603</v>
      </c>
      <c r="BK1079">
        <v>343.67507321078602</v>
      </c>
      <c r="BL1079">
        <v>339.98947063656902</v>
      </c>
      <c r="BM1079">
        <v>361.442950008217</v>
      </c>
      <c r="BN1079">
        <v>346.88501637475599</v>
      </c>
      <c r="BO1079">
        <v>355.302104237256</v>
      </c>
      <c r="BP1079">
        <v>363.34369921723999</v>
      </c>
      <c r="BQ1079">
        <v>353.85381955350499</v>
      </c>
      <c r="BR1079">
        <v>352.38815050140801</v>
      </c>
      <c r="BS1079">
        <v>356.96809568828598</v>
      </c>
      <c r="BT1079">
        <v>351.50655493133598</v>
      </c>
      <c r="BU1079">
        <v>357.73245346245301</v>
      </c>
      <c r="BV1079">
        <v>360.33592037408903</v>
      </c>
      <c r="BW1079">
        <v>354.487668900583</v>
      </c>
      <c r="BX1079">
        <v>348.69348338348101</v>
      </c>
      <c r="BY1079">
        <v>342.50843342135101</v>
      </c>
      <c r="BZ1079">
        <v>329.28234360255198</v>
      </c>
      <c r="CA1079">
        <v>322.91035245098101</v>
      </c>
      <c r="CB1079">
        <v>330.19881511590302</v>
      </c>
      <c r="CC1079">
        <v>330.615968303898</v>
      </c>
      <c r="CD1079">
        <v>338.64388529354898</v>
      </c>
    </row>
    <row r="1080" spans="1:82" x14ac:dyDescent="0.25">
      <c r="A1080">
        <v>259.06542056074699</v>
      </c>
      <c r="B1080">
        <v>330.74207211543802</v>
      </c>
      <c r="C1080">
        <v>327.93645615261698</v>
      </c>
      <c r="D1080">
        <v>334.07801503177097</v>
      </c>
      <c r="E1080">
        <v>331.836574320301</v>
      </c>
      <c r="F1080">
        <v>340.925843048491</v>
      </c>
      <c r="G1080">
        <v>341.37020458297201</v>
      </c>
      <c r="H1080">
        <v>334.39581490269802</v>
      </c>
      <c r="I1080">
        <v>343.06125713211799</v>
      </c>
      <c r="J1080">
        <v>348.36807905743598</v>
      </c>
      <c r="K1080">
        <v>345.13770581226203</v>
      </c>
      <c r="L1080">
        <v>349.91597153842099</v>
      </c>
      <c r="M1080">
        <v>345.62720265652098</v>
      </c>
      <c r="N1080">
        <v>346.03300236802698</v>
      </c>
      <c r="O1080">
        <v>356.70118213936399</v>
      </c>
      <c r="P1080">
        <v>351.235967676489</v>
      </c>
      <c r="Q1080">
        <v>346.06604042426102</v>
      </c>
      <c r="R1080">
        <v>349.79428926414198</v>
      </c>
      <c r="S1080">
        <v>332.92117553262699</v>
      </c>
      <c r="T1080">
        <v>342.18694309133502</v>
      </c>
      <c r="U1080">
        <v>342.22055565140897</v>
      </c>
      <c r="V1080">
        <v>356.02404235149498</v>
      </c>
      <c r="W1080">
        <v>355.45728447430201</v>
      </c>
      <c r="X1080">
        <v>350.03731239949798</v>
      </c>
      <c r="Y1080">
        <v>368.24662131114297</v>
      </c>
      <c r="Z1080">
        <v>371.051158485131</v>
      </c>
      <c r="AA1080">
        <v>379.24279263419697</v>
      </c>
      <c r="AB1080">
        <v>383.17017256099803</v>
      </c>
      <c r="AC1080">
        <v>380.46192883216702</v>
      </c>
      <c r="AD1080">
        <v>384.285879489835</v>
      </c>
      <c r="AE1080">
        <v>382.43292200867103</v>
      </c>
      <c r="AF1080">
        <v>376.19126714222898</v>
      </c>
      <c r="AG1080">
        <v>373.30556181572098</v>
      </c>
      <c r="AH1080">
        <v>360.44694894721403</v>
      </c>
      <c r="AI1080">
        <v>357.81952719923999</v>
      </c>
      <c r="AJ1080">
        <v>356.15231054643903</v>
      </c>
      <c r="AK1080">
        <v>363.32366463301901</v>
      </c>
      <c r="AL1080">
        <v>366.88444255555999</v>
      </c>
      <c r="AM1080">
        <v>364.93069367632398</v>
      </c>
      <c r="AN1080">
        <v>366.54588088403801</v>
      </c>
      <c r="AO1080">
        <v>373.37681118410597</v>
      </c>
      <c r="AP1080">
        <v>358.401227106222</v>
      </c>
      <c r="AQ1080">
        <v>375.57717114685198</v>
      </c>
      <c r="AR1080">
        <v>378.49713021918802</v>
      </c>
      <c r="AS1080">
        <v>371.51617717508498</v>
      </c>
      <c r="AT1080">
        <v>365.52392503256402</v>
      </c>
      <c r="AU1080">
        <v>360.77174722642599</v>
      </c>
      <c r="AV1080">
        <v>353.30664808219501</v>
      </c>
      <c r="AW1080">
        <v>352.23656686158103</v>
      </c>
      <c r="AX1080">
        <v>345.41478511460798</v>
      </c>
      <c r="AY1080">
        <v>337.65112595537897</v>
      </c>
      <c r="AZ1080">
        <v>338.49027862292201</v>
      </c>
      <c r="BA1080">
        <v>342.001318605873</v>
      </c>
      <c r="BB1080">
        <v>334.66000795031403</v>
      </c>
      <c r="BC1080">
        <v>339.56502443168199</v>
      </c>
      <c r="BD1080">
        <v>341.70188823932398</v>
      </c>
      <c r="BE1080">
        <v>343.415230606845</v>
      </c>
      <c r="BF1080">
        <v>339.45116633050401</v>
      </c>
      <c r="BG1080">
        <v>342.42192804514599</v>
      </c>
      <c r="BH1080">
        <v>347.40868260404199</v>
      </c>
      <c r="BI1080">
        <v>353.11738675613498</v>
      </c>
      <c r="BJ1080">
        <v>346.11071534169997</v>
      </c>
      <c r="BK1080">
        <v>346.78221655672797</v>
      </c>
      <c r="BL1080">
        <v>340.02234456463498</v>
      </c>
      <c r="BM1080">
        <v>357.40401963489097</v>
      </c>
      <c r="BN1080">
        <v>347.25918434105802</v>
      </c>
      <c r="BO1080">
        <v>358.556849736755</v>
      </c>
      <c r="BP1080">
        <v>367.54999840833801</v>
      </c>
      <c r="BQ1080">
        <v>357.25578040361103</v>
      </c>
      <c r="BR1080">
        <v>359.02413821936898</v>
      </c>
      <c r="BS1080">
        <v>358.42280200676299</v>
      </c>
      <c r="BT1080">
        <v>353.23832374508999</v>
      </c>
      <c r="BU1080">
        <v>360.64088194234</v>
      </c>
      <c r="BV1080">
        <v>362.35535669633498</v>
      </c>
      <c r="BW1080">
        <v>356.46715813735801</v>
      </c>
      <c r="BX1080">
        <v>344.40061034481499</v>
      </c>
      <c r="BY1080">
        <v>343.75041615003403</v>
      </c>
      <c r="BZ1080">
        <v>330.40486023109798</v>
      </c>
      <c r="CA1080">
        <v>324.36938913561698</v>
      </c>
      <c r="CB1080">
        <v>332.16724393445202</v>
      </c>
      <c r="CC1080">
        <v>331.412329918296</v>
      </c>
      <c r="CD1080">
        <v>337.25284510076699</v>
      </c>
    </row>
    <row r="1081" spans="1:82" x14ac:dyDescent="0.25">
      <c r="A1081">
        <v>259.305740987984</v>
      </c>
      <c r="B1081">
        <v>334.27083284938698</v>
      </c>
      <c r="C1081">
        <v>327.51603722551499</v>
      </c>
      <c r="D1081">
        <v>335.620137144848</v>
      </c>
      <c r="E1081">
        <v>332.66410060272602</v>
      </c>
      <c r="F1081">
        <v>337.012779501507</v>
      </c>
      <c r="G1081">
        <v>340.48065364429601</v>
      </c>
      <c r="H1081">
        <v>337.68670758083499</v>
      </c>
      <c r="I1081">
        <v>347.23355635833201</v>
      </c>
      <c r="J1081">
        <v>347.81736001402999</v>
      </c>
      <c r="K1081">
        <v>345.22865352935401</v>
      </c>
      <c r="L1081">
        <v>350.94235231711798</v>
      </c>
      <c r="M1081">
        <v>351.62073767145398</v>
      </c>
      <c r="N1081">
        <v>354.15267759444799</v>
      </c>
      <c r="O1081">
        <v>354.067840861712</v>
      </c>
      <c r="P1081">
        <v>354.39117853879901</v>
      </c>
      <c r="Q1081">
        <v>346.035111898541</v>
      </c>
      <c r="R1081">
        <v>352.60573316659401</v>
      </c>
      <c r="S1081">
        <v>336.42606306492399</v>
      </c>
      <c r="T1081">
        <v>342.70046427445698</v>
      </c>
      <c r="U1081">
        <v>346.50940247579899</v>
      </c>
      <c r="V1081">
        <v>360.43506535935302</v>
      </c>
      <c r="W1081">
        <v>357.49381294549499</v>
      </c>
      <c r="X1081">
        <v>348.43317214408199</v>
      </c>
      <c r="Y1081">
        <v>370.91563470411398</v>
      </c>
      <c r="Z1081">
        <v>370.18432869047399</v>
      </c>
      <c r="AA1081">
        <v>380.34904012291599</v>
      </c>
      <c r="AB1081">
        <v>385.05262138331102</v>
      </c>
      <c r="AC1081">
        <v>382.22346998427599</v>
      </c>
      <c r="AD1081">
        <v>388.37298769980799</v>
      </c>
      <c r="AE1081">
        <v>385.330053251057</v>
      </c>
      <c r="AF1081">
        <v>381.29562172590101</v>
      </c>
      <c r="AG1081">
        <v>375.43258136960401</v>
      </c>
      <c r="AH1081">
        <v>362.09971048035197</v>
      </c>
      <c r="AI1081">
        <v>363.20304735617401</v>
      </c>
      <c r="AJ1081">
        <v>359.556249989751</v>
      </c>
      <c r="AK1081">
        <v>361.81994146970698</v>
      </c>
      <c r="AL1081">
        <v>369.09708671890201</v>
      </c>
      <c r="AM1081">
        <v>365.99276214918098</v>
      </c>
      <c r="AN1081">
        <v>373.839196060566</v>
      </c>
      <c r="AO1081">
        <v>379.02622679835798</v>
      </c>
      <c r="AP1081">
        <v>365.27679802057298</v>
      </c>
      <c r="AQ1081">
        <v>375.25983370761003</v>
      </c>
      <c r="AR1081">
        <v>377.60610066308499</v>
      </c>
      <c r="AS1081">
        <v>370.43465246489097</v>
      </c>
      <c r="AT1081">
        <v>367.56645518035901</v>
      </c>
      <c r="AU1081">
        <v>363.17961126446698</v>
      </c>
      <c r="AV1081">
        <v>352.66601767584302</v>
      </c>
      <c r="AW1081">
        <v>355.18559458388103</v>
      </c>
      <c r="AX1081">
        <v>349.94940446546599</v>
      </c>
      <c r="AY1081">
        <v>340.63776550980202</v>
      </c>
      <c r="AZ1081">
        <v>338.10096649751</v>
      </c>
      <c r="BA1081">
        <v>338.62630941762501</v>
      </c>
      <c r="BB1081">
        <v>334.49819006565298</v>
      </c>
      <c r="BC1081">
        <v>340.98513597540398</v>
      </c>
      <c r="BD1081">
        <v>344.66512367372502</v>
      </c>
      <c r="BE1081">
        <v>345.45043984492702</v>
      </c>
      <c r="BF1081">
        <v>346.82184956572598</v>
      </c>
      <c r="BG1081">
        <v>346.94427407820098</v>
      </c>
      <c r="BH1081">
        <v>353.33734641445699</v>
      </c>
      <c r="BI1081">
        <v>353.84735357174299</v>
      </c>
      <c r="BJ1081">
        <v>347.62503463210999</v>
      </c>
      <c r="BK1081">
        <v>346.06009805730901</v>
      </c>
      <c r="BL1081">
        <v>342.25023697553303</v>
      </c>
      <c r="BM1081">
        <v>356.86844604658103</v>
      </c>
      <c r="BN1081">
        <v>349.62935564471502</v>
      </c>
      <c r="BO1081">
        <v>362.67069085333998</v>
      </c>
      <c r="BP1081">
        <v>369.69010405888798</v>
      </c>
      <c r="BQ1081">
        <v>356.82470748170499</v>
      </c>
      <c r="BR1081">
        <v>362.15076620226102</v>
      </c>
      <c r="BS1081">
        <v>360.21023785849297</v>
      </c>
      <c r="BT1081">
        <v>361.86955571563999</v>
      </c>
      <c r="BU1081">
        <v>357.17371670614398</v>
      </c>
      <c r="BV1081">
        <v>364.48854310381603</v>
      </c>
      <c r="BW1081">
        <v>354.48466437358502</v>
      </c>
      <c r="BX1081">
        <v>343.033619794206</v>
      </c>
      <c r="BY1081">
        <v>345.231467951269</v>
      </c>
      <c r="BZ1081">
        <v>331.46562730883801</v>
      </c>
      <c r="CA1081">
        <v>331.95794413228299</v>
      </c>
      <c r="CB1081">
        <v>329.77237311006797</v>
      </c>
      <c r="CC1081">
        <v>328.45777961209302</v>
      </c>
      <c r="CD1081">
        <v>341.04714203915501</v>
      </c>
    </row>
    <row r="1082" spans="1:82" x14ac:dyDescent="0.25">
      <c r="A1082">
        <v>259.54606141521998</v>
      </c>
      <c r="B1082">
        <v>335.21354829212601</v>
      </c>
      <c r="C1082">
        <v>325.70936885518802</v>
      </c>
      <c r="D1082">
        <v>333.22152966769403</v>
      </c>
      <c r="E1082">
        <v>333.01407285016501</v>
      </c>
      <c r="F1082">
        <v>340.01539827291498</v>
      </c>
      <c r="G1082">
        <v>343.99257144459199</v>
      </c>
      <c r="H1082">
        <v>340.39070045117199</v>
      </c>
      <c r="I1082">
        <v>348.39271239795102</v>
      </c>
      <c r="J1082">
        <v>350.84417276007298</v>
      </c>
      <c r="K1082">
        <v>344.72273994191602</v>
      </c>
      <c r="L1082">
        <v>349.09373282399901</v>
      </c>
      <c r="M1082">
        <v>353.64958223920797</v>
      </c>
      <c r="N1082">
        <v>352.703713583232</v>
      </c>
      <c r="O1082">
        <v>348.83797609412602</v>
      </c>
      <c r="P1082">
        <v>357.28186177442097</v>
      </c>
      <c r="Q1082">
        <v>344.87669510703103</v>
      </c>
      <c r="R1082">
        <v>350.21808386066999</v>
      </c>
      <c r="S1082">
        <v>337.468832138187</v>
      </c>
      <c r="T1082">
        <v>343.578961255401</v>
      </c>
      <c r="U1082">
        <v>347.61288745347599</v>
      </c>
      <c r="V1082">
        <v>361.90452809955298</v>
      </c>
      <c r="W1082">
        <v>355.38504073948599</v>
      </c>
      <c r="X1082">
        <v>351.15917795396001</v>
      </c>
      <c r="Y1082">
        <v>371.917999186798</v>
      </c>
      <c r="Z1082">
        <v>375.37369487116899</v>
      </c>
      <c r="AA1082">
        <v>383.40905981420701</v>
      </c>
      <c r="AB1082">
        <v>384.12425554014601</v>
      </c>
      <c r="AC1082">
        <v>378.01800960379302</v>
      </c>
      <c r="AD1082">
        <v>387.25088254841597</v>
      </c>
      <c r="AE1082">
        <v>388.21534703047399</v>
      </c>
      <c r="AF1082">
        <v>376.66065306311998</v>
      </c>
      <c r="AG1082">
        <v>372.03489770667397</v>
      </c>
      <c r="AH1082">
        <v>367.68476796384499</v>
      </c>
      <c r="AI1082">
        <v>362.36257092874303</v>
      </c>
      <c r="AJ1082">
        <v>358.16840637177398</v>
      </c>
      <c r="AK1082">
        <v>360.33689292636001</v>
      </c>
      <c r="AL1082">
        <v>369.44218608709798</v>
      </c>
      <c r="AM1082">
        <v>364.35740682872398</v>
      </c>
      <c r="AN1082">
        <v>371.24340770006899</v>
      </c>
      <c r="AO1082">
        <v>378.19335791573099</v>
      </c>
      <c r="AP1082">
        <v>367.89367379781402</v>
      </c>
      <c r="AQ1082">
        <v>377.56298962449</v>
      </c>
      <c r="AR1082">
        <v>379.40380887717498</v>
      </c>
      <c r="AS1082">
        <v>366.903590114324</v>
      </c>
      <c r="AT1082">
        <v>363.14828325252603</v>
      </c>
      <c r="AU1082">
        <v>364.547471098355</v>
      </c>
      <c r="AV1082">
        <v>353.54296567430498</v>
      </c>
      <c r="AW1082">
        <v>356.73954672158499</v>
      </c>
      <c r="AX1082">
        <v>352.84405403731199</v>
      </c>
      <c r="AY1082">
        <v>339.91775129037597</v>
      </c>
      <c r="AZ1082">
        <v>338.33345756131399</v>
      </c>
      <c r="BA1082">
        <v>338.51358935086699</v>
      </c>
      <c r="BB1082">
        <v>339.00950412089497</v>
      </c>
      <c r="BC1082">
        <v>340.294750048384</v>
      </c>
      <c r="BD1082">
        <v>344.13143721705399</v>
      </c>
      <c r="BE1082">
        <v>348.39611602471803</v>
      </c>
      <c r="BF1082">
        <v>352.02697527960402</v>
      </c>
      <c r="BG1082">
        <v>349.510883529833</v>
      </c>
      <c r="BH1082">
        <v>355.060999831814</v>
      </c>
      <c r="BI1082">
        <v>352.69296086411299</v>
      </c>
      <c r="BJ1082">
        <v>349.64019034916601</v>
      </c>
      <c r="BK1082">
        <v>345.34438266255898</v>
      </c>
      <c r="BL1082">
        <v>342.527808507526</v>
      </c>
      <c r="BM1082">
        <v>357.70787282064703</v>
      </c>
      <c r="BN1082">
        <v>354.14619611886297</v>
      </c>
      <c r="BO1082">
        <v>362.96866369022098</v>
      </c>
      <c r="BP1082">
        <v>369.95373185143097</v>
      </c>
      <c r="BQ1082">
        <v>358.54763550443698</v>
      </c>
      <c r="BR1082">
        <v>362.28152200576602</v>
      </c>
      <c r="BS1082">
        <v>366.458380157227</v>
      </c>
      <c r="BT1082">
        <v>364.72875150358198</v>
      </c>
      <c r="BU1082">
        <v>359.12632077867499</v>
      </c>
      <c r="BV1082">
        <v>362.72397366907597</v>
      </c>
      <c r="BW1082">
        <v>351.16971069821602</v>
      </c>
      <c r="BX1082">
        <v>346.15793837790602</v>
      </c>
      <c r="BY1082">
        <v>347.96201568634302</v>
      </c>
      <c r="BZ1082">
        <v>336.07497708256199</v>
      </c>
      <c r="CA1082">
        <v>335.99241910053701</v>
      </c>
      <c r="CB1082">
        <v>326.291387029899</v>
      </c>
      <c r="CC1082">
        <v>325.47364540992203</v>
      </c>
      <c r="CD1082">
        <v>339.64310504011502</v>
      </c>
    </row>
    <row r="1083" spans="1:82" x14ac:dyDescent="0.25">
      <c r="A1083">
        <v>259.78638184245602</v>
      </c>
      <c r="B1083">
        <v>336.45196417493401</v>
      </c>
      <c r="C1083">
        <v>327.49203113192902</v>
      </c>
      <c r="D1083">
        <v>336.31629363541401</v>
      </c>
      <c r="E1083">
        <v>333.03362724517302</v>
      </c>
      <c r="F1083">
        <v>337.65446894295297</v>
      </c>
      <c r="G1083">
        <v>347.20603425070902</v>
      </c>
      <c r="H1083">
        <v>348.34304627414201</v>
      </c>
      <c r="I1083">
        <v>350.51060988433602</v>
      </c>
      <c r="J1083">
        <v>356.53438815519797</v>
      </c>
      <c r="K1083">
        <v>347.91278331827499</v>
      </c>
      <c r="L1083">
        <v>350.212342707495</v>
      </c>
      <c r="M1083">
        <v>354.60929194156603</v>
      </c>
      <c r="N1083">
        <v>353.24584652637498</v>
      </c>
      <c r="O1083">
        <v>347.05487865336301</v>
      </c>
      <c r="P1083">
        <v>360.23873958972598</v>
      </c>
      <c r="Q1083">
        <v>348.20181255904203</v>
      </c>
      <c r="R1083">
        <v>354.18441720085599</v>
      </c>
      <c r="S1083">
        <v>340.890137276438</v>
      </c>
      <c r="T1083">
        <v>343.50757790474898</v>
      </c>
      <c r="U1083">
        <v>347.90871164161001</v>
      </c>
      <c r="V1083">
        <v>362.68255533220997</v>
      </c>
      <c r="W1083">
        <v>357.63770467417299</v>
      </c>
      <c r="X1083">
        <v>352.378661351213</v>
      </c>
      <c r="Y1083">
        <v>371.24391490442099</v>
      </c>
      <c r="Z1083">
        <v>378.67888308522799</v>
      </c>
      <c r="AA1083">
        <v>387.50102592291398</v>
      </c>
      <c r="AB1083">
        <v>385.34321111283998</v>
      </c>
      <c r="AC1083">
        <v>378.72723879143899</v>
      </c>
      <c r="AD1083">
        <v>383.29083735424899</v>
      </c>
      <c r="AE1083">
        <v>388.94970002762199</v>
      </c>
      <c r="AF1083">
        <v>377.87861877507498</v>
      </c>
      <c r="AG1083">
        <v>371.45326767509903</v>
      </c>
      <c r="AH1083">
        <v>367.05318190483803</v>
      </c>
      <c r="AI1083">
        <v>368.60821321186899</v>
      </c>
      <c r="AJ1083">
        <v>362.96882040446098</v>
      </c>
      <c r="AK1083">
        <v>360.32780432989898</v>
      </c>
      <c r="AL1083">
        <v>370.47928304806197</v>
      </c>
      <c r="AM1083">
        <v>364.35725040236298</v>
      </c>
      <c r="AN1083">
        <v>370.12500706304598</v>
      </c>
      <c r="AO1083">
        <v>377.48551782580603</v>
      </c>
      <c r="AP1083">
        <v>370.93522362478399</v>
      </c>
      <c r="AQ1083">
        <v>380.85950686006203</v>
      </c>
      <c r="AR1083">
        <v>380.67501471788</v>
      </c>
      <c r="AS1083">
        <v>365.72052905569501</v>
      </c>
      <c r="AT1083">
        <v>362.81419217012098</v>
      </c>
      <c r="AU1083">
        <v>369.475008229639</v>
      </c>
      <c r="AV1083">
        <v>357.62476354157502</v>
      </c>
      <c r="AW1083">
        <v>354.95466796929497</v>
      </c>
      <c r="AX1083">
        <v>352.01387525237698</v>
      </c>
      <c r="AY1083">
        <v>340.19294393463298</v>
      </c>
      <c r="AZ1083">
        <v>344.29444730472898</v>
      </c>
      <c r="BA1083">
        <v>343.61166511882499</v>
      </c>
      <c r="BB1083">
        <v>339.80697536518301</v>
      </c>
      <c r="BC1083">
        <v>343.38260444246498</v>
      </c>
      <c r="BD1083">
        <v>346.50281536482697</v>
      </c>
      <c r="BE1083">
        <v>346.83828976427702</v>
      </c>
      <c r="BF1083">
        <v>354.283010976546</v>
      </c>
      <c r="BG1083">
        <v>349.611270595272</v>
      </c>
      <c r="BH1083">
        <v>359.82376949990902</v>
      </c>
      <c r="BI1083">
        <v>352.520565064729</v>
      </c>
      <c r="BJ1083">
        <v>351.19293607437203</v>
      </c>
      <c r="BK1083">
        <v>350.17162912761398</v>
      </c>
      <c r="BL1083">
        <v>349.82466319079703</v>
      </c>
      <c r="BM1083">
        <v>362.04254922052098</v>
      </c>
      <c r="BN1083">
        <v>363.27855093821302</v>
      </c>
      <c r="BO1083">
        <v>364.52043194447498</v>
      </c>
      <c r="BP1083">
        <v>371.69490308419398</v>
      </c>
      <c r="BQ1083">
        <v>362.54924182141502</v>
      </c>
      <c r="BR1083">
        <v>367.75152791525898</v>
      </c>
      <c r="BS1083">
        <v>369.05312959608398</v>
      </c>
      <c r="BT1083">
        <v>369.02067546767898</v>
      </c>
      <c r="BU1083">
        <v>362.17508469545402</v>
      </c>
      <c r="BV1083">
        <v>365.32028461035299</v>
      </c>
      <c r="BW1083">
        <v>353.08992315556202</v>
      </c>
      <c r="BX1083">
        <v>352.25260892296501</v>
      </c>
      <c r="BY1083">
        <v>347.32598915667398</v>
      </c>
      <c r="BZ1083">
        <v>337.247222368574</v>
      </c>
      <c r="CA1083">
        <v>332.99268471962199</v>
      </c>
      <c r="CB1083">
        <v>331.773834832999</v>
      </c>
      <c r="CC1083">
        <v>328.42921207539399</v>
      </c>
      <c r="CD1083">
        <v>337.50425919831599</v>
      </c>
    </row>
    <row r="1084" spans="1:82" x14ac:dyDescent="0.25">
      <c r="A1084">
        <v>260.02670226969201</v>
      </c>
      <c r="B1084">
        <v>339.80714081390801</v>
      </c>
      <c r="C1084">
        <v>329.14906734285</v>
      </c>
      <c r="D1084">
        <v>338.66752235148499</v>
      </c>
      <c r="E1084">
        <v>331.27106259762201</v>
      </c>
      <c r="F1084">
        <v>335.52520837358702</v>
      </c>
      <c r="G1084">
        <v>350.298543289066</v>
      </c>
      <c r="H1084">
        <v>353.88292374322799</v>
      </c>
      <c r="I1084">
        <v>351.891599151219</v>
      </c>
      <c r="J1084">
        <v>355.81813936980097</v>
      </c>
      <c r="K1084">
        <v>349.76394539778897</v>
      </c>
      <c r="L1084">
        <v>352.40857886306202</v>
      </c>
      <c r="M1084">
        <v>356.86066464792299</v>
      </c>
      <c r="N1084">
        <v>361.72007731382899</v>
      </c>
      <c r="O1084">
        <v>347.89424939550599</v>
      </c>
      <c r="P1084">
        <v>360.03751474053502</v>
      </c>
      <c r="Q1084">
        <v>353.666232054425</v>
      </c>
      <c r="R1084">
        <v>355.63476091607401</v>
      </c>
      <c r="S1084">
        <v>345.83781960912597</v>
      </c>
      <c r="T1084">
        <v>344.693075461673</v>
      </c>
      <c r="U1084">
        <v>351.01890674589202</v>
      </c>
      <c r="V1084">
        <v>365.64241252344101</v>
      </c>
      <c r="W1084">
        <v>361.46795730545699</v>
      </c>
      <c r="X1084">
        <v>355.78890206056599</v>
      </c>
      <c r="Y1084">
        <v>373.62980407452301</v>
      </c>
      <c r="Z1084">
        <v>381.52407556946002</v>
      </c>
      <c r="AA1084">
        <v>387.84571921423799</v>
      </c>
      <c r="AB1084">
        <v>385.75918121917698</v>
      </c>
      <c r="AC1084">
        <v>379.95770045048698</v>
      </c>
      <c r="AD1084">
        <v>379.50002468809703</v>
      </c>
      <c r="AE1084">
        <v>394.906805070882</v>
      </c>
      <c r="AF1084">
        <v>377.92464903609402</v>
      </c>
      <c r="AG1084">
        <v>376.65881964669597</v>
      </c>
      <c r="AH1084">
        <v>369.20592841263402</v>
      </c>
      <c r="AI1084">
        <v>372.14707357212501</v>
      </c>
      <c r="AJ1084">
        <v>366.613423282535</v>
      </c>
      <c r="AK1084">
        <v>357.15896078635097</v>
      </c>
      <c r="AL1084">
        <v>371.76631906568002</v>
      </c>
      <c r="AM1084">
        <v>363.579917095236</v>
      </c>
      <c r="AN1084">
        <v>371.654526060009</v>
      </c>
      <c r="AO1084">
        <v>376.05433213734398</v>
      </c>
      <c r="AP1084">
        <v>374.06200713455002</v>
      </c>
      <c r="AQ1084">
        <v>381.90557929617</v>
      </c>
      <c r="AR1084">
        <v>380.53956852699997</v>
      </c>
      <c r="AS1084">
        <v>368.77857858177299</v>
      </c>
      <c r="AT1084">
        <v>365.69618462538898</v>
      </c>
      <c r="AU1084">
        <v>369.58068520389401</v>
      </c>
      <c r="AV1084">
        <v>360.64394544792202</v>
      </c>
      <c r="AW1084">
        <v>357.46607131342301</v>
      </c>
      <c r="AX1084">
        <v>351.814811129502</v>
      </c>
      <c r="AY1084">
        <v>341.48084918448899</v>
      </c>
      <c r="AZ1084">
        <v>345.36673039704903</v>
      </c>
      <c r="BA1084">
        <v>343.45039018844801</v>
      </c>
      <c r="BB1084">
        <v>338.876264837451</v>
      </c>
      <c r="BC1084">
        <v>343.308989150591</v>
      </c>
      <c r="BD1084">
        <v>350.185218978899</v>
      </c>
      <c r="BE1084">
        <v>349.15325403281298</v>
      </c>
      <c r="BF1084">
        <v>358.32280065691299</v>
      </c>
      <c r="BG1084">
        <v>353.40783602560998</v>
      </c>
      <c r="BH1084">
        <v>364.137878426079</v>
      </c>
      <c r="BI1084">
        <v>355.19392521652401</v>
      </c>
      <c r="BJ1084">
        <v>354.33459229353701</v>
      </c>
      <c r="BK1084">
        <v>356.95258430343102</v>
      </c>
      <c r="BL1084">
        <v>356.51557928275503</v>
      </c>
      <c r="BM1084">
        <v>361.28415008690803</v>
      </c>
      <c r="BN1084">
        <v>368.12278175943101</v>
      </c>
      <c r="BO1084">
        <v>366.81640816376802</v>
      </c>
      <c r="BP1084">
        <v>373.76390894903398</v>
      </c>
      <c r="BQ1084">
        <v>367.75451759926898</v>
      </c>
      <c r="BR1084">
        <v>373.30059435125202</v>
      </c>
      <c r="BS1084">
        <v>375.16730828009997</v>
      </c>
      <c r="BT1084">
        <v>376.973480365976</v>
      </c>
      <c r="BU1084">
        <v>365.57404987920899</v>
      </c>
      <c r="BV1084">
        <v>366.77501586813099</v>
      </c>
      <c r="BW1084">
        <v>355.32227347618198</v>
      </c>
      <c r="BX1084">
        <v>356.74757120370401</v>
      </c>
      <c r="BY1084">
        <v>345.39397971277799</v>
      </c>
      <c r="BZ1084">
        <v>342.295422631176</v>
      </c>
      <c r="CA1084">
        <v>334.61144838894802</v>
      </c>
      <c r="CB1084">
        <v>328.58164979367399</v>
      </c>
      <c r="CC1084">
        <v>327.90973388947498</v>
      </c>
      <c r="CD1084">
        <v>339.314145296807</v>
      </c>
    </row>
    <row r="1085" spans="1:82" x14ac:dyDescent="0.25">
      <c r="A1085">
        <v>260.26702269692902</v>
      </c>
      <c r="B1085">
        <v>342.80242831203702</v>
      </c>
      <c r="C1085">
        <v>330.50722534500102</v>
      </c>
      <c r="D1085">
        <v>339.288782062503</v>
      </c>
      <c r="E1085">
        <v>333.754822440417</v>
      </c>
      <c r="F1085">
        <v>333.204334281672</v>
      </c>
      <c r="G1085">
        <v>354.47367868822602</v>
      </c>
      <c r="H1085">
        <v>350.09866033501299</v>
      </c>
      <c r="I1085">
        <v>353.85327193028598</v>
      </c>
      <c r="J1085">
        <v>357.676405972596</v>
      </c>
      <c r="K1085">
        <v>351.15048464276401</v>
      </c>
      <c r="L1085">
        <v>356.07526705895202</v>
      </c>
      <c r="M1085">
        <v>356.58842815520899</v>
      </c>
      <c r="N1085">
        <v>367.695009477692</v>
      </c>
      <c r="O1085">
        <v>348.96191095883</v>
      </c>
      <c r="P1085">
        <v>361.32662336806999</v>
      </c>
      <c r="Q1085">
        <v>354.680903149519</v>
      </c>
      <c r="R1085">
        <v>350.63412604590502</v>
      </c>
      <c r="S1085">
        <v>347.88514784297797</v>
      </c>
      <c r="T1085">
        <v>347.68130354641602</v>
      </c>
      <c r="U1085">
        <v>350.05366448219598</v>
      </c>
      <c r="V1085">
        <v>360.70472226866099</v>
      </c>
      <c r="W1085">
        <v>360.58092908059302</v>
      </c>
      <c r="X1085">
        <v>359.92641059629</v>
      </c>
      <c r="Y1085">
        <v>377.17977719756698</v>
      </c>
      <c r="Z1085">
        <v>381.774158968481</v>
      </c>
      <c r="AA1085">
        <v>390.15351190529202</v>
      </c>
      <c r="AB1085">
        <v>381.46192976643903</v>
      </c>
      <c r="AC1085">
        <v>381.04149780121099</v>
      </c>
      <c r="AD1085">
        <v>378.74953522166402</v>
      </c>
      <c r="AE1085">
        <v>396.28650761758701</v>
      </c>
      <c r="AF1085">
        <v>379.061990389637</v>
      </c>
      <c r="AG1085">
        <v>375.67751223070297</v>
      </c>
      <c r="AH1085">
        <v>369.81102000048799</v>
      </c>
      <c r="AI1085">
        <v>372.95209298162899</v>
      </c>
      <c r="AJ1085">
        <v>367.61681904582201</v>
      </c>
      <c r="AK1085">
        <v>353.93189397632801</v>
      </c>
      <c r="AL1085">
        <v>365.932791775596</v>
      </c>
      <c r="AM1085">
        <v>362.09147517511002</v>
      </c>
      <c r="AN1085">
        <v>369.59495384812902</v>
      </c>
      <c r="AO1085">
        <v>376.63591248883</v>
      </c>
      <c r="AP1085">
        <v>370.964553266839</v>
      </c>
      <c r="AQ1085">
        <v>382.26588544368502</v>
      </c>
      <c r="AR1085">
        <v>377.89551018714502</v>
      </c>
      <c r="AS1085">
        <v>369.478021425772</v>
      </c>
      <c r="AT1085">
        <v>367.14796663000601</v>
      </c>
      <c r="AU1085">
        <v>369.07402755844902</v>
      </c>
      <c r="AV1085">
        <v>363.408153893791</v>
      </c>
      <c r="AW1085">
        <v>357.42667705277398</v>
      </c>
      <c r="AX1085">
        <v>354.249597162231</v>
      </c>
      <c r="AY1085">
        <v>343.28613490160598</v>
      </c>
      <c r="AZ1085">
        <v>345.41710102317501</v>
      </c>
      <c r="BA1085">
        <v>339.70279727882797</v>
      </c>
      <c r="BB1085">
        <v>341.15076241195402</v>
      </c>
      <c r="BC1085">
        <v>346.31962088421398</v>
      </c>
      <c r="BD1085">
        <v>351.39521807935398</v>
      </c>
      <c r="BE1085">
        <v>349.427022850117</v>
      </c>
      <c r="BF1085">
        <v>358.72329081162701</v>
      </c>
      <c r="BG1085">
        <v>353.174101466698</v>
      </c>
      <c r="BH1085">
        <v>362.37807058469798</v>
      </c>
      <c r="BI1085">
        <v>356.96881621845</v>
      </c>
      <c r="BJ1085">
        <v>355.81455822612497</v>
      </c>
      <c r="BK1085">
        <v>358.29738326533197</v>
      </c>
      <c r="BL1085">
        <v>359.57674846073701</v>
      </c>
      <c r="BM1085">
        <v>364.18937719543902</v>
      </c>
      <c r="BN1085">
        <v>374.58629338345798</v>
      </c>
      <c r="BO1085">
        <v>366.94713664532799</v>
      </c>
      <c r="BP1085">
        <v>373.75379422073797</v>
      </c>
      <c r="BQ1085">
        <v>367.12750935187501</v>
      </c>
      <c r="BR1085">
        <v>374.86008646355202</v>
      </c>
      <c r="BS1085">
        <v>380.065553720222</v>
      </c>
      <c r="BT1085">
        <v>381.57608764151598</v>
      </c>
      <c r="BU1085">
        <v>363.56370854767698</v>
      </c>
      <c r="BV1085">
        <v>365.13588169795202</v>
      </c>
      <c r="BW1085">
        <v>357.027510890195</v>
      </c>
      <c r="BX1085">
        <v>358.29843006662998</v>
      </c>
      <c r="BY1085">
        <v>345.77302601793002</v>
      </c>
      <c r="BZ1085">
        <v>339.71421746370402</v>
      </c>
      <c r="CA1085">
        <v>334.56580647603897</v>
      </c>
      <c r="CB1085">
        <v>326.52068704051601</v>
      </c>
      <c r="CC1085">
        <v>326.10728840130201</v>
      </c>
      <c r="CD1085">
        <v>337.04410550926099</v>
      </c>
    </row>
    <row r="1086" spans="1:82" x14ac:dyDescent="0.25">
      <c r="A1086">
        <v>260.507343124165</v>
      </c>
      <c r="B1086">
        <v>339.20659036165802</v>
      </c>
      <c r="C1086">
        <v>333.63467894869899</v>
      </c>
      <c r="D1086">
        <v>336.25551938286998</v>
      </c>
      <c r="E1086">
        <v>337.09379964075299</v>
      </c>
      <c r="F1086">
        <v>334.264757619688</v>
      </c>
      <c r="G1086">
        <v>357.53436052843102</v>
      </c>
      <c r="H1086">
        <v>349.20287163759599</v>
      </c>
      <c r="I1086">
        <v>351.85739832785998</v>
      </c>
      <c r="J1086">
        <v>356.96190104015898</v>
      </c>
      <c r="K1086">
        <v>354.50283063119201</v>
      </c>
      <c r="L1086">
        <v>359.43776739441103</v>
      </c>
      <c r="M1086">
        <v>356.74010381981702</v>
      </c>
      <c r="N1086">
        <v>367.76787370461102</v>
      </c>
      <c r="O1086">
        <v>354.95621464600498</v>
      </c>
      <c r="P1086">
        <v>360.13822443073201</v>
      </c>
      <c r="Q1086">
        <v>359.854104578403</v>
      </c>
      <c r="R1086">
        <v>351.00469333323002</v>
      </c>
      <c r="S1086">
        <v>352.26396670163001</v>
      </c>
      <c r="T1086">
        <v>353.08963395827101</v>
      </c>
      <c r="U1086">
        <v>349.672702536364</v>
      </c>
      <c r="V1086">
        <v>357.97803614825199</v>
      </c>
      <c r="W1086">
        <v>361.29866112598398</v>
      </c>
      <c r="X1086">
        <v>368.23438447505299</v>
      </c>
      <c r="Y1086">
        <v>384.61801767776598</v>
      </c>
      <c r="Z1086">
        <v>386.29142194567299</v>
      </c>
      <c r="AA1086">
        <v>397.84234848799503</v>
      </c>
      <c r="AB1086">
        <v>380.41922488529201</v>
      </c>
      <c r="AC1086">
        <v>387.322673018606</v>
      </c>
      <c r="AD1086">
        <v>385.48439443244399</v>
      </c>
      <c r="AE1086">
        <v>395.02802623956597</v>
      </c>
      <c r="AF1086">
        <v>381.754841209701</v>
      </c>
      <c r="AG1086">
        <v>373.16776459571997</v>
      </c>
      <c r="AH1086">
        <v>370.19750261980499</v>
      </c>
      <c r="AI1086">
        <v>371.91824050725199</v>
      </c>
      <c r="AJ1086">
        <v>366.18597357425898</v>
      </c>
      <c r="AK1086">
        <v>352.69631866274801</v>
      </c>
      <c r="AL1086">
        <v>361.93038874642502</v>
      </c>
      <c r="AM1086">
        <v>359.60932675087702</v>
      </c>
      <c r="AN1086">
        <v>369.15045424836001</v>
      </c>
      <c r="AO1086">
        <v>377.954406712577</v>
      </c>
      <c r="AP1086">
        <v>367.48435553359701</v>
      </c>
      <c r="AQ1086">
        <v>381.76450630166102</v>
      </c>
      <c r="AR1086">
        <v>374.96838099323099</v>
      </c>
      <c r="AS1086">
        <v>369.99234859354601</v>
      </c>
      <c r="AT1086">
        <v>360.67615741551799</v>
      </c>
      <c r="AU1086">
        <v>369.16911955087198</v>
      </c>
      <c r="AV1086">
        <v>362.43075672148598</v>
      </c>
      <c r="AW1086">
        <v>356.53174549428701</v>
      </c>
      <c r="AX1086">
        <v>353.513713687973</v>
      </c>
      <c r="AY1086">
        <v>343.13798484255801</v>
      </c>
      <c r="AZ1086">
        <v>344.48453445471199</v>
      </c>
      <c r="BA1086">
        <v>339.76723839552898</v>
      </c>
      <c r="BB1086">
        <v>342.98915174702</v>
      </c>
      <c r="BC1086">
        <v>346.17692006970799</v>
      </c>
      <c r="BD1086">
        <v>349.39240589517902</v>
      </c>
      <c r="BE1086">
        <v>354.64757011753801</v>
      </c>
      <c r="BF1086">
        <v>360.64721183830397</v>
      </c>
      <c r="BG1086">
        <v>350.65634456613299</v>
      </c>
      <c r="BH1086">
        <v>361.863872708136</v>
      </c>
      <c r="BI1086">
        <v>361.491347060132</v>
      </c>
      <c r="BJ1086">
        <v>358.50338774169001</v>
      </c>
      <c r="BK1086">
        <v>358.03985520652702</v>
      </c>
      <c r="BL1086">
        <v>362.50472294996098</v>
      </c>
      <c r="BM1086">
        <v>369.888252563874</v>
      </c>
      <c r="BN1086">
        <v>372.48818897246298</v>
      </c>
      <c r="BO1086">
        <v>367.97330000159798</v>
      </c>
      <c r="BP1086">
        <v>373.06332356893301</v>
      </c>
      <c r="BQ1086">
        <v>368.49311873984402</v>
      </c>
      <c r="BR1086">
        <v>375.491411006102</v>
      </c>
      <c r="BS1086">
        <v>387.42501197030202</v>
      </c>
      <c r="BT1086">
        <v>379.55451026923498</v>
      </c>
      <c r="BU1086">
        <v>363.38073691811297</v>
      </c>
      <c r="BV1086">
        <v>366.00381698872297</v>
      </c>
      <c r="BW1086">
        <v>358.38727426373498</v>
      </c>
      <c r="BX1086">
        <v>359.71594244436699</v>
      </c>
      <c r="BY1086">
        <v>347.91239525525401</v>
      </c>
      <c r="BZ1086">
        <v>338.157330801895</v>
      </c>
      <c r="CA1086">
        <v>330.23221627952699</v>
      </c>
      <c r="CB1086">
        <v>326.99132817897799</v>
      </c>
      <c r="CC1086">
        <v>329.73652227450299</v>
      </c>
      <c r="CD1086">
        <v>335.15057491026101</v>
      </c>
    </row>
    <row r="1087" spans="1:82" x14ac:dyDescent="0.25">
      <c r="A1087">
        <v>260.74766355140099</v>
      </c>
      <c r="B1087">
        <v>336.66880899883898</v>
      </c>
      <c r="C1087">
        <v>339.93243546267797</v>
      </c>
      <c r="D1087">
        <v>338.82538194596799</v>
      </c>
      <c r="E1087">
        <v>336.26536905825401</v>
      </c>
      <c r="F1087">
        <v>332.56130423782702</v>
      </c>
      <c r="G1087">
        <v>355.67044323928201</v>
      </c>
      <c r="H1087">
        <v>348.88149553337098</v>
      </c>
      <c r="I1087">
        <v>350.25252212819998</v>
      </c>
      <c r="J1087">
        <v>355.025818787834</v>
      </c>
      <c r="K1087">
        <v>360.94140462850697</v>
      </c>
      <c r="L1087">
        <v>364.908519279823</v>
      </c>
      <c r="M1087">
        <v>362.707831154345</v>
      </c>
      <c r="N1087">
        <v>370.06960435623802</v>
      </c>
      <c r="O1087">
        <v>355.90105557799802</v>
      </c>
      <c r="P1087">
        <v>360.82140125606799</v>
      </c>
      <c r="Q1087">
        <v>361.44645729353499</v>
      </c>
      <c r="R1087">
        <v>353.00576589940101</v>
      </c>
      <c r="S1087">
        <v>353.90552100992898</v>
      </c>
      <c r="T1087">
        <v>359.63983155913098</v>
      </c>
      <c r="U1087">
        <v>352.38882647635</v>
      </c>
      <c r="V1087">
        <v>358.29596259467701</v>
      </c>
      <c r="W1087">
        <v>361.56669092918702</v>
      </c>
      <c r="X1087">
        <v>365.43657931918699</v>
      </c>
      <c r="Y1087">
        <v>389.748941804786</v>
      </c>
      <c r="Z1087">
        <v>384.92963605219501</v>
      </c>
      <c r="AA1087">
        <v>404.98634880004698</v>
      </c>
      <c r="AB1087">
        <v>383.81893835606297</v>
      </c>
      <c r="AC1087">
        <v>393.72231976542298</v>
      </c>
      <c r="AD1087">
        <v>389.72552956287501</v>
      </c>
      <c r="AE1087">
        <v>389.19527963747601</v>
      </c>
      <c r="AF1087">
        <v>382.87417289015798</v>
      </c>
      <c r="AG1087">
        <v>375.68552264700298</v>
      </c>
      <c r="AH1087">
        <v>368.004788549843</v>
      </c>
      <c r="AI1087">
        <v>366.50915367271301</v>
      </c>
      <c r="AJ1087">
        <v>365.19204442534198</v>
      </c>
      <c r="AK1087">
        <v>349.58653240127001</v>
      </c>
      <c r="AL1087">
        <v>358.40560391785198</v>
      </c>
      <c r="AM1087">
        <v>359.501684040312</v>
      </c>
      <c r="AN1087">
        <v>367.297276530359</v>
      </c>
      <c r="AO1087">
        <v>376.38154713794302</v>
      </c>
      <c r="AP1087">
        <v>363.67299493070402</v>
      </c>
      <c r="AQ1087">
        <v>380.258899051296</v>
      </c>
      <c r="AR1087">
        <v>373.75737090773998</v>
      </c>
      <c r="AS1087">
        <v>375.469679387979</v>
      </c>
      <c r="AT1087">
        <v>359.51517896668099</v>
      </c>
      <c r="AU1087">
        <v>371.47795071480903</v>
      </c>
      <c r="AV1087">
        <v>364.51076672384801</v>
      </c>
      <c r="AW1087">
        <v>352.78847296626901</v>
      </c>
      <c r="AX1087">
        <v>355.16624081453699</v>
      </c>
      <c r="AY1087">
        <v>347.28518680709999</v>
      </c>
      <c r="AZ1087">
        <v>341.826751301174</v>
      </c>
      <c r="BA1087">
        <v>345.01733880985398</v>
      </c>
      <c r="BB1087">
        <v>341.68897911551397</v>
      </c>
      <c r="BC1087">
        <v>344.73273118724802</v>
      </c>
      <c r="BD1087">
        <v>350.34397813579699</v>
      </c>
      <c r="BE1087">
        <v>356.64809697415001</v>
      </c>
      <c r="BF1087">
        <v>367.033281691806</v>
      </c>
      <c r="BG1087">
        <v>353.91948209878899</v>
      </c>
      <c r="BH1087">
        <v>361.27605418580498</v>
      </c>
      <c r="BI1087">
        <v>365.43416829496903</v>
      </c>
      <c r="BJ1087">
        <v>359.72337356069397</v>
      </c>
      <c r="BK1087">
        <v>360.18243816651898</v>
      </c>
      <c r="BL1087">
        <v>366.07481432235699</v>
      </c>
      <c r="BM1087">
        <v>369.928306454476</v>
      </c>
      <c r="BN1087">
        <v>375.42679525339702</v>
      </c>
      <c r="BO1087">
        <v>371.455082098719</v>
      </c>
      <c r="BP1087">
        <v>374.92930018362603</v>
      </c>
      <c r="BQ1087">
        <v>371.17444342093899</v>
      </c>
      <c r="BR1087">
        <v>382.452791020711</v>
      </c>
      <c r="BS1087">
        <v>389.65416878607601</v>
      </c>
      <c r="BT1087">
        <v>379.55006372161</v>
      </c>
      <c r="BU1087">
        <v>364.60101127140899</v>
      </c>
      <c r="BV1087">
        <v>369.132688054482</v>
      </c>
      <c r="BW1087">
        <v>363.02768251474799</v>
      </c>
      <c r="BX1087">
        <v>358.64382816463302</v>
      </c>
      <c r="BY1087">
        <v>348.94816101907298</v>
      </c>
      <c r="BZ1087">
        <v>334.53237102236398</v>
      </c>
      <c r="CA1087">
        <v>330.74340138506699</v>
      </c>
      <c r="CB1087">
        <v>334.35123705089501</v>
      </c>
      <c r="CC1087">
        <v>334.12567042265698</v>
      </c>
      <c r="CD1087">
        <v>334.94821507600102</v>
      </c>
    </row>
    <row r="1088" spans="1:82" x14ac:dyDescent="0.25">
      <c r="A1088">
        <v>260.987983978638</v>
      </c>
      <c r="B1088">
        <v>335.96647844293398</v>
      </c>
      <c r="C1088">
        <v>337.26610053369802</v>
      </c>
      <c r="D1088">
        <v>335.83342038262703</v>
      </c>
      <c r="E1088">
        <v>337.34427769989401</v>
      </c>
      <c r="F1088">
        <v>335.19352695332202</v>
      </c>
      <c r="G1088">
        <v>354.737498281157</v>
      </c>
      <c r="H1088">
        <v>345.17716003991399</v>
      </c>
      <c r="I1088">
        <v>350.08173450483599</v>
      </c>
      <c r="J1088">
        <v>355.45202056917299</v>
      </c>
      <c r="K1088">
        <v>366.77854364957898</v>
      </c>
      <c r="L1088">
        <v>368.19186900122997</v>
      </c>
      <c r="M1088">
        <v>369.53808034897099</v>
      </c>
      <c r="N1088">
        <v>377.16121916159</v>
      </c>
      <c r="O1088">
        <v>359.105316999541</v>
      </c>
      <c r="P1088">
        <v>364.46986113005499</v>
      </c>
      <c r="Q1088">
        <v>365.13976759070101</v>
      </c>
      <c r="R1088">
        <v>355.68222277139898</v>
      </c>
      <c r="S1088">
        <v>361.094033507944</v>
      </c>
      <c r="T1088">
        <v>361.21603805200903</v>
      </c>
      <c r="U1088">
        <v>358.04549931295998</v>
      </c>
      <c r="V1088">
        <v>362.490744931086</v>
      </c>
      <c r="W1088">
        <v>361.21640655189702</v>
      </c>
      <c r="X1088">
        <v>372.06290585947801</v>
      </c>
      <c r="Y1088">
        <v>396.98267151308397</v>
      </c>
      <c r="Z1088">
        <v>387.00586530651202</v>
      </c>
      <c r="AA1088">
        <v>406.54817127869302</v>
      </c>
      <c r="AB1088">
        <v>383.93527272610999</v>
      </c>
      <c r="AC1088">
        <v>398.39073759952998</v>
      </c>
      <c r="AD1088">
        <v>394.13887266915998</v>
      </c>
      <c r="AE1088">
        <v>390.12436763509697</v>
      </c>
      <c r="AF1088">
        <v>387.114458407435</v>
      </c>
      <c r="AG1088">
        <v>379.90424113420602</v>
      </c>
      <c r="AH1088">
        <v>368.98941517161001</v>
      </c>
      <c r="AI1088">
        <v>373.49534537422602</v>
      </c>
      <c r="AJ1088">
        <v>368.76147499947803</v>
      </c>
      <c r="AK1088">
        <v>350.70218259375599</v>
      </c>
      <c r="AL1088">
        <v>357.86462874224497</v>
      </c>
      <c r="AM1088">
        <v>363.65252834895102</v>
      </c>
      <c r="AN1088">
        <v>365.79402441991499</v>
      </c>
      <c r="AO1088">
        <v>381.80014696759798</v>
      </c>
      <c r="AP1088">
        <v>366.35896152360101</v>
      </c>
      <c r="AQ1088">
        <v>381.66632741663301</v>
      </c>
      <c r="AR1088">
        <v>375.92993546741098</v>
      </c>
      <c r="AS1088">
        <v>389.04550549071899</v>
      </c>
      <c r="AT1088">
        <v>362.14512429552201</v>
      </c>
      <c r="AU1088">
        <v>375.00008556325599</v>
      </c>
      <c r="AV1088">
        <v>367.79230632681902</v>
      </c>
      <c r="AW1088">
        <v>358.75741206837</v>
      </c>
      <c r="AX1088">
        <v>359.70749877253598</v>
      </c>
      <c r="AY1088">
        <v>353.80832595975897</v>
      </c>
      <c r="AZ1088">
        <v>342.97479376513297</v>
      </c>
      <c r="BA1088">
        <v>342.86944983109402</v>
      </c>
      <c r="BB1088">
        <v>344.34154113579802</v>
      </c>
      <c r="BC1088">
        <v>347.10395541997099</v>
      </c>
      <c r="BD1088">
        <v>353.05611166346699</v>
      </c>
      <c r="BE1088">
        <v>368.697605092549</v>
      </c>
      <c r="BF1088">
        <v>371.08617563810702</v>
      </c>
      <c r="BG1088">
        <v>361.93955003821299</v>
      </c>
      <c r="BH1088">
        <v>362.48473100484802</v>
      </c>
      <c r="BI1088">
        <v>376.00938356748497</v>
      </c>
      <c r="BJ1088">
        <v>366.34342068061102</v>
      </c>
      <c r="BK1088">
        <v>362.70619672836801</v>
      </c>
      <c r="BL1088">
        <v>372.64117807565202</v>
      </c>
      <c r="BM1088">
        <v>379.32774646894899</v>
      </c>
      <c r="BN1088">
        <v>384.26052999583902</v>
      </c>
      <c r="BO1088">
        <v>379.95206229787698</v>
      </c>
      <c r="BP1088">
        <v>382.19704826831497</v>
      </c>
      <c r="BQ1088">
        <v>385.53890655614202</v>
      </c>
      <c r="BR1088">
        <v>396.62968986189998</v>
      </c>
      <c r="BS1088">
        <v>399.003526273143</v>
      </c>
      <c r="BT1088">
        <v>387.03167774905501</v>
      </c>
      <c r="BU1088">
        <v>376.36489155502198</v>
      </c>
      <c r="BV1088">
        <v>375.093023233145</v>
      </c>
      <c r="BW1088">
        <v>374.04917763104498</v>
      </c>
      <c r="BX1088">
        <v>357.74567324671102</v>
      </c>
      <c r="BY1088">
        <v>353.48632979236498</v>
      </c>
      <c r="BZ1088">
        <v>332.72012477453501</v>
      </c>
      <c r="CA1088">
        <v>334.07498032012802</v>
      </c>
      <c r="CB1088">
        <v>330.70208762336699</v>
      </c>
      <c r="CC1088">
        <v>332.77274353482699</v>
      </c>
      <c r="CD1088">
        <v>334.07786949805097</v>
      </c>
    </row>
    <row r="1089" spans="1:82" x14ac:dyDescent="0.25">
      <c r="A1089">
        <v>261.22830440587398</v>
      </c>
      <c r="B1089">
        <v>334.758660107217</v>
      </c>
      <c r="C1089">
        <v>342.04097222318597</v>
      </c>
      <c r="D1089">
        <v>334.67869976814001</v>
      </c>
      <c r="E1089">
        <v>338.12034236270603</v>
      </c>
      <c r="F1089">
        <v>336.53469304727503</v>
      </c>
      <c r="G1089">
        <v>353.23517150404001</v>
      </c>
      <c r="H1089">
        <v>339.51143272373901</v>
      </c>
      <c r="I1089">
        <v>350.20422790523799</v>
      </c>
      <c r="J1089">
        <v>357.683359829219</v>
      </c>
      <c r="K1089">
        <v>367.98248176932299</v>
      </c>
      <c r="L1089">
        <v>369.49914251325498</v>
      </c>
      <c r="M1089">
        <v>371.55126448682898</v>
      </c>
      <c r="N1089">
        <v>371.82327113714399</v>
      </c>
      <c r="O1089">
        <v>358.00363452636799</v>
      </c>
      <c r="P1089">
        <v>364.71472941634801</v>
      </c>
      <c r="Q1089">
        <v>367.182684985393</v>
      </c>
      <c r="R1089">
        <v>357.20983590902898</v>
      </c>
      <c r="S1089">
        <v>361.51547446821201</v>
      </c>
      <c r="T1089">
        <v>362.99422462162897</v>
      </c>
      <c r="U1089">
        <v>356.358786655838</v>
      </c>
      <c r="V1089">
        <v>365.52980850232899</v>
      </c>
      <c r="W1089">
        <v>361.64467073796601</v>
      </c>
      <c r="X1089">
        <v>371.951116227993</v>
      </c>
      <c r="Y1089">
        <v>393.172823241885</v>
      </c>
      <c r="Z1089">
        <v>385.66659465075998</v>
      </c>
      <c r="AA1089">
        <v>406.71330661686198</v>
      </c>
      <c r="AB1089">
        <v>381.93482341409998</v>
      </c>
      <c r="AC1089">
        <v>396.14959684642901</v>
      </c>
      <c r="AD1089">
        <v>397.34385760088003</v>
      </c>
      <c r="AE1089">
        <v>383.49895080382498</v>
      </c>
      <c r="AF1089">
        <v>389.19071711454399</v>
      </c>
      <c r="AG1089">
        <v>378.58322043227099</v>
      </c>
      <c r="AH1089">
        <v>365.84371754724202</v>
      </c>
      <c r="AI1089">
        <v>373.61088550117802</v>
      </c>
      <c r="AJ1089">
        <v>369.57470311860698</v>
      </c>
      <c r="AK1089">
        <v>355.62878179302101</v>
      </c>
      <c r="AL1089">
        <v>357.05658489502503</v>
      </c>
      <c r="AM1089">
        <v>362.63940531060001</v>
      </c>
      <c r="AN1089">
        <v>364.22232597415302</v>
      </c>
      <c r="AO1089">
        <v>383.025404902942</v>
      </c>
      <c r="AP1089">
        <v>363.760153105418</v>
      </c>
      <c r="AQ1089">
        <v>384.45752747611101</v>
      </c>
      <c r="AR1089">
        <v>371.45887217816301</v>
      </c>
      <c r="AS1089">
        <v>390.66702303388001</v>
      </c>
      <c r="AT1089">
        <v>362.93709163000801</v>
      </c>
      <c r="AU1089">
        <v>376.36036161279702</v>
      </c>
      <c r="AV1089">
        <v>372.76846198276399</v>
      </c>
      <c r="AW1089">
        <v>361.51986900399601</v>
      </c>
      <c r="AX1089">
        <v>365.22215905498803</v>
      </c>
      <c r="AY1089">
        <v>354.702420991439</v>
      </c>
      <c r="AZ1089">
        <v>340.51240928954797</v>
      </c>
      <c r="BA1089">
        <v>346.60797364996</v>
      </c>
      <c r="BB1089">
        <v>347.53850152299901</v>
      </c>
      <c r="BC1089">
        <v>348.70688528312098</v>
      </c>
      <c r="BD1089">
        <v>353.72085100274398</v>
      </c>
      <c r="BE1089">
        <v>372.61222118558999</v>
      </c>
      <c r="BF1089">
        <v>368.711299040884</v>
      </c>
      <c r="BG1089">
        <v>365.64954198875699</v>
      </c>
      <c r="BH1089">
        <v>364.26611414453299</v>
      </c>
      <c r="BI1089">
        <v>384.61797868303501</v>
      </c>
      <c r="BJ1089">
        <v>370.90410829782201</v>
      </c>
      <c r="BK1089">
        <v>364.228332846765</v>
      </c>
      <c r="BL1089">
        <v>381.03252832251502</v>
      </c>
      <c r="BM1089">
        <v>387.75781109504601</v>
      </c>
      <c r="BN1089">
        <v>386.69438083063199</v>
      </c>
      <c r="BO1089">
        <v>386.54295664438399</v>
      </c>
      <c r="BP1089">
        <v>384.95945612884401</v>
      </c>
      <c r="BQ1089">
        <v>388.05784619791399</v>
      </c>
      <c r="BR1089">
        <v>405.21332078773901</v>
      </c>
      <c r="BS1089">
        <v>402.70641898735801</v>
      </c>
      <c r="BT1089">
        <v>395.23425014834999</v>
      </c>
      <c r="BU1089">
        <v>383.66034272238801</v>
      </c>
      <c r="BV1089">
        <v>378.94106340722499</v>
      </c>
      <c r="BW1089">
        <v>376.48946303404898</v>
      </c>
      <c r="BX1089">
        <v>356.15155108346102</v>
      </c>
      <c r="BY1089">
        <v>357.25629628683703</v>
      </c>
      <c r="BZ1089">
        <v>328.75782412529799</v>
      </c>
      <c r="CA1089">
        <v>335.58384568360799</v>
      </c>
      <c r="CB1089">
        <v>334.48095865638101</v>
      </c>
      <c r="CC1089">
        <v>333.12427365769798</v>
      </c>
      <c r="CD1089">
        <v>333.10446343403203</v>
      </c>
    </row>
    <row r="1090" spans="1:82" x14ac:dyDescent="0.25">
      <c r="A1090">
        <v>261.46862483311003</v>
      </c>
      <c r="B1090">
        <v>335.010521902108</v>
      </c>
      <c r="C1090">
        <v>343.88363417356697</v>
      </c>
      <c r="D1090">
        <v>332.57481712995599</v>
      </c>
      <c r="E1090">
        <v>335.22976951533002</v>
      </c>
      <c r="F1090">
        <v>335.94190263716399</v>
      </c>
      <c r="G1090">
        <v>349.37370058339599</v>
      </c>
      <c r="H1090">
        <v>343.27147006565201</v>
      </c>
      <c r="I1090">
        <v>353.05984479002501</v>
      </c>
      <c r="J1090">
        <v>356.40417494752899</v>
      </c>
      <c r="K1090">
        <v>366.37660413645898</v>
      </c>
      <c r="L1090">
        <v>370.29038522718997</v>
      </c>
      <c r="M1090">
        <v>371.553196650205</v>
      </c>
      <c r="N1090">
        <v>365.37564504236701</v>
      </c>
      <c r="O1090">
        <v>363.400533118716</v>
      </c>
      <c r="P1090">
        <v>363.00916081435503</v>
      </c>
      <c r="Q1090">
        <v>368.62649882361399</v>
      </c>
      <c r="R1090">
        <v>360.91853099303898</v>
      </c>
      <c r="S1090">
        <v>362.53082712147199</v>
      </c>
      <c r="T1090">
        <v>358.41290642320899</v>
      </c>
      <c r="U1090">
        <v>355.55218064988702</v>
      </c>
      <c r="V1090">
        <v>369.16569171785</v>
      </c>
      <c r="W1090">
        <v>366.30521052530202</v>
      </c>
      <c r="X1090">
        <v>373.99954567564998</v>
      </c>
      <c r="Y1090">
        <v>390.87956275944902</v>
      </c>
      <c r="Z1090">
        <v>387.97662532960601</v>
      </c>
      <c r="AA1090">
        <v>404.536222672642</v>
      </c>
      <c r="AB1090">
        <v>389.79586621989398</v>
      </c>
      <c r="AC1090">
        <v>400.89620647818401</v>
      </c>
      <c r="AD1090">
        <v>400.54921332621802</v>
      </c>
      <c r="AE1090">
        <v>381.48056393457603</v>
      </c>
      <c r="AF1090">
        <v>390.27578340045699</v>
      </c>
      <c r="AG1090">
        <v>374.552524947726</v>
      </c>
      <c r="AH1090">
        <v>365.68639655586497</v>
      </c>
      <c r="AI1090">
        <v>375.89240983966999</v>
      </c>
      <c r="AJ1090">
        <v>371.15866951662201</v>
      </c>
      <c r="AK1090">
        <v>362.30113480784502</v>
      </c>
      <c r="AL1090">
        <v>362.49057039472598</v>
      </c>
      <c r="AM1090">
        <v>365.00619508134901</v>
      </c>
      <c r="AN1090">
        <v>368.05175265259697</v>
      </c>
      <c r="AO1090">
        <v>384.39245405105601</v>
      </c>
      <c r="AP1090">
        <v>365.54960895302202</v>
      </c>
      <c r="AQ1090">
        <v>382.37100980481898</v>
      </c>
      <c r="AR1090">
        <v>371.08263609589198</v>
      </c>
      <c r="AS1090">
        <v>392.81083540140901</v>
      </c>
      <c r="AT1090">
        <v>363.354556694873</v>
      </c>
      <c r="AU1090">
        <v>374.45407909257602</v>
      </c>
      <c r="AV1090">
        <v>375.27583286311699</v>
      </c>
      <c r="AW1090">
        <v>362.63245238847901</v>
      </c>
      <c r="AX1090">
        <v>363.65047545878502</v>
      </c>
      <c r="AY1090">
        <v>352.59824328414498</v>
      </c>
      <c r="AZ1090">
        <v>342.36154926104302</v>
      </c>
      <c r="BA1090">
        <v>348.02227690256098</v>
      </c>
      <c r="BB1090">
        <v>346.64442232475898</v>
      </c>
      <c r="BC1090">
        <v>345.73988926509702</v>
      </c>
      <c r="BD1090">
        <v>353.095741485752</v>
      </c>
      <c r="BE1090">
        <v>371.67998751529802</v>
      </c>
      <c r="BF1090">
        <v>370.69346372636397</v>
      </c>
      <c r="BG1090">
        <v>372.38703019904699</v>
      </c>
      <c r="BH1090">
        <v>365.27463493302798</v>
      </c>
      <c r="BI1090">
        <v>387.75084150770198</v>
      </c>
      <c r="BJ1090">
        <v>376.11869727548401</v>
      </c>
      <c r="BK1090">
        <v>366.989795218643</v>
      </c>
      <c r="BL1090">
        <v>383.795449967369</v>
      </c>
      <c r="BM1090">
        <v>390.89006126986402</v>
      </c>
      <c r="BN1090">
        <v>385.56241554777699</v>
      </c>
      <c r="BO1090">
        <v>387.83809101818002</v>
      </c>
      <c r="BP1090">
        <v>387.83903016288298</v>
      </c>
      <c r="BQ1090">
        <v>390.62212530762002</v>
      </c>
      <c r="BR1090">
        <v>406.40136925193002</v>
      </c>
      <c r="BS1090">
        <v>403.46698757443301</v>
      </c>
      <c r="BT1090">
        <v>397.25317988364299</v>
      </c>
      <c r="BU1090">
        <v>389.30287012201899</v>
      </c>
      <c r="BV1090">
        <v>380.37066526798202</v>
      </c>
      <c r="BW1090">
        <v>377.924697221717</v>
      </c>
      <c r="BX1090">
        <v>360.67543687379799</v>
      </c>
      <c r="BY1090">
        <v>359.00291603819301</v>
      </c>
      <c r="BZ1090">
        <v>333.73834127995599</v>
      </c>
      <c r="CA1090">
        <v>332.93459170641103</v>
      </c>
      <c r="CB1090">
        <v>333.74241140065999</v>
      </c>
      <c r="CC1090">
        <v>335.82746768768402</v>
      </c>
      <c r="CD1090">
        <v>333.90132133146699</v>
      </c>
    </row>
    <row r="1091" spans="1:82" x14ac:dyDescent="0.25">
      <c r="A1091">
        <v>261.70894526034698</v>
      </c>
      <c r="B1091">
        <v>335.61713673599098</v>
      </c>
      <c r="C1091">
        <v>349.21436566329203</v>
      </c>
      <c r="D1091">
        <v>333.28849094450402</v>
      </c>
      <c r="E1091">
        <v>336.568750273771</v>
      </c>
      <c r="F1091">
        <v>338.04742517525398</v>
      </c>
      <c r="G1091">
        <v>349.19443763320697</v>
      </c>
      <c r="H1091">
        <v>349.46841506030898</v>
      </c>
      <c r="I1091">
        <v>357.79237694055502</v>
      </c>
      <c r="J1091">
        <v>360.46944727120501</v>
      </c>
      <c r="K1091">
        <v>367.54927274328799</v>
      </c>
      <c r="L1091">
        <v>366.68989778724699</v>
      </c>
      <c r="M1091">
        <v>371.36721996765101</v>
      </c>
      <c r="N1091">
        <v>363.61950833498997</v>
      </c>
      <c r="O1091">
        <v>365.09332810271002</v>
      </c>
      <c r="P1091">
        <v>368.84467487807098</v>
      </c>
      <c r="Q1091">
        <v>367.38744417696</v>
      </c>
      <c r="R1091">
        <v>365.86568632539399</v>
      </c>
      <c r="S1091">
        <v>360.355099495378</v>
      </c>
      <c r="T1091">
        <v>353.03730213252101</v>
      </c>
      <c r="U1091">
        <v>354.79817037225399</v>
      </c>
      <c r="V1091">
        <v>370.97835880507603</v>
      </c>
      <c r="W1091">
        <v>371.00453393292401</v>
      </c>
      <c r="X1091">
        <v>382.749377642078</v>
      </c>
      <c r="Y1091">
        <v>397.49441159271998</v>
      </c>
      <c r="Z1091">
        <v>397.35957464875702</v>
      </c>
      <c r="AA1091">
        <v>407.27572671556902</v>
      </c>
      <c r="AB1091">
        <v>398.72302200713398</v>
      </c>
      <c r="AC1091">
        <v>405.83577193373702</v>
      </c>
      <c r="AD1091">
        <v>407.06479216849402</v>
      </c>
      <c r="AE1091">
        <v>385.70512241931601</v>
      </c>
      <c r="AF1091">
        <v>390.55225213783501</v>
      </c>
      <c r="AG1091">
        <v>379.08932645322102</v>
      </c>
      <c r="AH1091">
        <v>365.39631137666498</v>
      </c>
      <c r="AI1091">
        <v>372.21816717860497</v>
      </c>
      <c r="AJ1091">
        <v>379.339010212071</v>
      </c>
      <c r="AK1091">
        <v>365.206155959895</v>
      </c>
      <c r="AL1091">
        <v>362.20783175174</v>
      </c>
      <c r="AM1091">
        <v>372.193055049441</v>
      </c>
      <c r="AN1091">
        <v>369.94382492881601</v>
      </c>
      <c r="AO1091">
        <v>383.48866909153401</v>
      </c>
      <c r="AP1091">
        <v>370.24038147308499</v>
      </c>
      <c r="AQ1091">
        <v>385.19370414191798</v>
      </c>
      <c r="AR1091">
        <v>371.52805757972902</v>
      </c>
      <c r="AS1091">
        <v>389.37592782044601</v>
      </c>
      <c r="AT1091">
        <v>366.12186776092102</v>
      </c>
      <c r="AU1091">
        <v>377.03847737273497</v>
      </c>
      <c r="AV1091">
        <v>378.23816397732497</v>
      </c>
      <c r="AW1091">
        <v>363.53462766025098</v>
      </c>
      <c r="AX1091">
        <v>360.61263529079099</v>
      </c>
      <c r="AY1091">
        <v>353.42021099594399</v>
      </c>
      <c r="AZ1091">
        <v>348.06948032737102</v>
      </c>
      <c r="BA1091">
        <v>349.52650463882998</v>
      </c>
      <c r="BB1091">
        <v>343.75566172928899</v>
      </c>
      <c r="BC1091">
        <v>347.19544784312302</v>
      </c>
      <c r="BD1091">
        <v>356.672290357946</v>
      </c>
      <c r="BE1091">
        <v>368.62288539991698</v>
      </c>
      <c r="BF1091">
        <v>371.24470012225697</v>
      </c>
      <c r="BG1091">
        <v>375.91923590488</v>
      </c>
      <c r="BH1091">
        <v>373.78408104692801</v>
      </c>
      <c r="BI1091">
        <v>390.61125195053103</v>
      </c>
      <c r="BJ1091">
        <v>384.20957905018503</v>
      </c>
      <c r="BK1091">
        <v>375.00752885863801</v>
      </c>
      <c r="BL1091">
        <v>386.08126871399202</v>
      </c>
      <c r="BM1091">
        <v>390.74819054356198</v>
      </c>
      <c r="BN1091">
        <v>389.01386437391301</v>
      </c>
      <c r="BO1091">
        <v>390.291095677859</v>
      </c>
      <c r="BP1091">
        <v>395.17810430960299</v>
      </c>
      <c r="BQ1091">
        <v>399.81584350877603</v>
      </c>
      <c r="BR1091">
        <v>409.94650304587401</v>
      </c>
      <c r="BS1091">
        <v>403.74650782846197</v>
      </c>
      <c r="BT1091">
        <v>401.523082517528</v>
      </c>
      <c r="BU1091">
        <v>403.758357594269</v>
      </c>
      <c r="BV1091">
        <v>383.80055076649302</v>
      </c>
      <c r="BW1091">
        <v>383.47394122430097</v>
      </c>
      <c r="BX1091">
        <v>362.43894390750899</v>
      </c>
      <c r="BY1091">
        <v>361.088491990715</v>
      </c>
      <c r="BZ1091">
        <v>337.84500994874497</v>
      </c>
      <c r="CA1091">
        <v>330.843078544528</v>
      </c>
      <c r="CB1091">
        <v>337.89782860176302</v>
      </c>
      <c r="CC1091">
        <v>333.10703971318298</v>
      </c>
      <c r="CD1091">
        <v>335.26916610882103</v>
      </c>
    </row>
    <row r="1092" spans="1:82" x14ac:dyDescent="0.25">
      <c r="A1092">
        <v>261.94926568758302</v>
      </c>
      <c r="B1092">
        <v>336.91759005540302</v>
      </c>
      <c r="C1092">
        <v>350.874893741422</v>
      </c>
      <c r="D1092">
        <v>339.75249532966097</v>
      </c>
      <c r="E1092">
        <v>341.74998780753401</v>
      </c>
      <c r="F1092">
        <v>335.72179549112201</v>
      </c>
      <c r="G1092">
        <v>349.08897444643202</v>
      </c>
      <c r="H1092">
        <v>352.21269006288497</v>
      </c>
      <c r="I1092">
        <v>362.11890412349101</v>
      </c>
      <c r="J1092">
        <v>365.01484821255298</v>
      </c>
      <c r="K1092">
        <v>367.91186289007697</v>
      </c>
      <c r="L1092">
        <v>364.18092877956502</v>
      </c>
      <c r="M1092">
        <v>377.14522740172202</v>
      </c>
      <c r="N1092">
        <v>376.03745550958399</v>
      </c>
      <c r="O1092">
        <v>367.67965900939498</v>
      </c>
      <c r="P1092">
        <v>379.59870740983598</v>
      </c>
      <c r="Q1092">
        <v>375.24938359373198</v>
      </c>
      <c r="R1092">
        <v>374.26349483885798</v>
      </c>
      <c r="S1092">
        <v>365.70948203066899</v>
      </c>
      <c r="T1092">
        <v>355.92428438663597</v>
      </c>
      <c r="U1092">
        <v>362.93755152999597</v>
      </c>
      <c r="V1092">
        <v>374.653766512929</v>
      </c>
      <c r="W1092">
        <v>382.48137648414098</v>
      </c>
      <c r="X1092">
        <v>393.19780216826001</v>
      </c>
      <c r="Y1092">
        <v>403.233542205829</v>
      </c>
      <c r="Z1092">
        <v>411.46448852130601</v>
      </c>
      <c r="AA1092">
        <v>410.38646766081001</v>
      </c>
      <c r="AB1092">
        <v>405.18765287226802</v>
      </c>
      <c r="AC1092">
        <v>408.807464857936</v>
      </c>
      <c r="AD1092">
        <v>414.70270801425499</v>
      </c>
      <c r="AE1092">
        <v>390.36929742179598</v>
      </c>
      <c r="AF1092">
        <v>394.55892166445199</v>
      </c>
      <c r="AG1092">
        <v>386.29830557544801</v>
      </c>
      <c r="AH1092">
        <v>374.95762529162403</v>
      </c>
      <c r="AI1092">
        <v>374.87017711335301</v>
      </c>
      <c r="AJ1092">
        <v>384.13495369102702</v>
      </c>
      <c r="AK1092">
        <v>367.71047118452202</v>
      </c>
      <c r="AL1092">
        <v>366.05601187240399</v>
      </c>
      <c r="AM1092">
        <v>377.278732601694</v>
      </c>
      <c r="AN1092">
        <v>367.44716150021202</v>
      </c>
      <c r="AO1092">
        <v>384.357161113058</v>
      </c>
      <c r="AP1092">
        <v>374.69400278319199</v>
      </c>
      <c r="AQ1092">
        <v>392.293998461331</v>
      </c>
      <c r="AR1092">
        <v>377.72062164715697</v>
      </c>
      <c r="AS1092">
        <v>390.63617426021199</v>
      </c>
      <c r="AT1092">
        <v>378.29986431704702</v>
      </c>
      <c r="AU1092">
        <v>382.81986908586498</v>
      </c>
      <c r="AV1092">
        <v>380.46563737873697</v>
      </c>
      <c r="AW1092">
        <v>372.42411116957902</v>
      </c>
      <c r="AX1092">
        <v>363.13192105343899</v>
      </c>
      <c r="AY1092">
        <v>351.25941379232103</v>
      </c>
      <c r="AZ1092">
        <v>353.85807361986298</v>
      </c>
      <c r="BA1092">
        <v>355.70476803030903</v>
      </c>
      <c r="BB1092">
        <v>345.83954967028001</v>
      </c>
      <c r="BC1092">
        <v>352.025008244307</v>
      </c>
      <c r="BD1092">
        <v>359.253891945475</v>
      </c>
      <c r="BE1092">
        <v>371.566404619293</v>
      </c>
      <c r="BF1092">
        <v>374.51894265008599</v>
      </c>
      <c r="BG1092">
        <v>382.27166629226701</v>
      </c>
      <c r="BH1092">
        <v>384.874260957069</v>
      </c>
      <c r="BI1092">
        <v>398.22582118992</v>
      </c>
      <c r="BJ1092">
        <v>393.63729264605303</v>
      </c>
      <c r="BK1092">
        <v>390.20860258199599</v>
      </c>
      <c r="BL1092">
        <v>397.83326865852803</v>
      </c>
      <c r="BM1092">
        <v>400.294077235305</v>
      </c>
      <c r="BN1092">
        <v>400.224603074431</v>
      </c>
      <c r="BO1092">
        <v>401.55920464808202</v>
      </c>
      <c r="BP1092">
        <v>409.06169248306298</v>
      </c>
      <c r="BQ1092">
        <v>421.682947188095</v>
      </c>
      <c r="BR1092">
        <v>421.511937794407</v>
      </c>
      <c r="BS1092">
        <v>423.09634190616998</v>
      </c>
      <c r="BT1092">
        <v>421.94367054272902</v>
      </c>
      <c r="BU1092">
        <v>423.96922961570198</v>
      </c>
      <c r="BV1092">
        <v>389.63525794244498</v>
      </c>
      <c r="BW1092">
        <v>391.737955559363</v>
      </c>
      <c r="BX1092">
        <v>371.22619813931601</v>
      </c>
      <c r="BY1092">
        <v>362.65417103109797</v>
      </c>
      <c r="BZ1092">
        <v>339.32780000287499</v>
      </c>
      <c r="CA1092">
        <v>332.27385037353901</v>
      </c>
      <c r="CB1092">
        <v>330.65934030084401</v>
      </c>
      <c r="CC1092">
        <v>326.662093656992</v>
      </c>
      <c r="CD1092">
        <v>334.95551315717699</v>
      </c>
    </row>
    <row r="1093" spans="1:82" x14ac:dyDescent="0.25">
      <c r="A1093">
        <v>262.18958611481901</v>
      </c>
      <c r="B1093">
        <v>336.199725548912</v>
      </c>
      <c r="C1093">
        <v>353.50590453895001</v>
      </c>
      <c r="D1093">
        <v>338.91682597983697</v>
      </c>
      <c r="E1093">
        <v>338.03472105965</v>
      </c>
      <c r="F1093">
        <v>334.980263557017</v>
      </c>
      <c r="G1093">
        <v>346.50460164333202</v>
      </c>
      <c r="H1093">
        <v>358.09432322456098</v>
      </c>
      <c r="I1093">
        <v>361.52603850218799</v>
      </c>
      <c r="J1093">
        <v>365.54803768849598</v>
      </c>
      <c r="K1093">
        <v>365.85961564268302</v>
      </c>
      <c r="L1093">
        <v>363.98662665203</v>
      </c>
      <c r="M1093">
        <v>378.12561253444602</v>
      </c>
      <c r="N1093">
        <v>376.55305027152201</v>
      </c>
      <c r="O1093">
        <v>370.75924958543601</v>
      </c>
      <c r="P1093">
        <v>384.210206860504</v>
      </c>
      <c r="Q1093">
        <v>379.58716832445799</v>
      </c>
      <c r="R1093">
        <v>374.88392546096202</v>
      </c>
      <c r="S1093">
        <v>363.55872267992697</v>
      </c>
      <c r="T1093">
        <v>361.41115365715001</v>
      </c>
      <c r="U1093">
        <v>369.19744808715399</v>
      </c>
      <c r="V1093">
        <v>375.15918782780301</v>
      </c>
      <c r="W1093">
        <v>379.496883734665</v>
      </c>
      <c r="X1093">
        <v>394.40103750577703</v>
      </c>
      <c r="Y1093">
        <v>404.045126323955</v>
      </c>
      <c r="Z1093">
        <v>408.84633904037599</v>
      </c>
      <c r="AA1093">
        <v>409.95235174508798</v>
      </c>
      <c r="AB1093">
        <v>408.71547136600901</v>
      </c>
      <c r="AC1093">
        <v>408.452439155337</v>
      </c>
      <c r="AD1093">
        <v>411.37108579302799</v>
      </c>
      <c r="AE1093">
        <v>387.96226310107699</v>
      </c>
      <c r="AF1093">
        <v>393.52380927046801</v>
      </c>
      <c r="AG1093">
        <v>388.89632996369198</v>
      </c>
      <c r="AH1093">
        <v>376.545676315935</v>
      </c>
      <c r="AI1093">
        <v>374.20172969693101</v>
      </c>
      <c r="AJ1093">
        <v>385.83977424908699</v>
      </c>
      <c r="AK1093">
        <v>370.84539730632099</v>
      </c>
      <c r="AL1093">
        <v>371.00910117584999</v>
      </c>
      <c r="AM1093">
        <v>371.14629376002102</v>
      </c>
      <c r="AN1093">
        <v>367.20474551595998</v>
      </c>
      <c r="AO1093">
        <v>382.830843950543</v>
      </c>
      <c r="AP1093">
        <v>375.21349316263701</v>
      </c>
      <c r="AQ1093">
        <v>392.32567822641801</v>
      </c>
      <c r="AR1093">
        <v>383.15101779776802</v>
      </c>
      <c r="AS1093">
        <v>386.05373882909902</v>
      </c>
      <c r="AT1093">
        <v>381.31682902444697</v>
      </c>
      <c r="AU1093">
        <v>383.62568038622101</v>
      </c>
      <c r="AV1093">
        <v>381.345130030262</v>
      </c>
      <c r="AW1093">
        <v>372.10900511544202</v>
      </c>
      <c r="AX1093">
        <v>364.96523643942197</v>
      </c>
      <c r="AY1093">
        <v>349.56594769535599</v>
      </c>
      <c r="AZ1093">
        <v>359.16962656704601</v>
      </c>
      <c r="BA1093">
        <v>357.76851061746697</v>
      </c>
      <c r="BB1093">
        <v>345.80177419656201</v>
      </c>
      <c r="BC1093">
        <v>354.13795229636702</v>
      </c>
      <c r="BD1093">
        <v>357.66218938733601</v>
      </c>
      <c r="BE1093">
        <v>370.37690320292899</v>
      </c>
      <c r="BF1093">
        <v>379.64839098308403</v>
      </c>
      <c r="BG1093">
        <v>388.42537051142602</v>
      </c>
      <c r="BH1093">
        <v>388.60152171183</v>
      </c>
      <c r="BI1093">
        <v>402.60937368256202</v>
      </c>
      <c r="BJ1093">
        <v>402.33825970645199</v>
      </c>
      <c r="BK1093">
        <v>398.02699327723099</v>
      </c>
      <c r="BL1093">
        <v>404.434610649761</v>
      </c>
      <c r="BM1093">
        <v>406.274499965725</v>
      </c>
      <c r="BN1093">
        <v>409.18625348092797</v>
      </c>
      <c r="BO1093">
        <v>411.68371097041103</v>
      </c>
      <c r="BP1093">
        <v>418.66957421060499</v>
      </c>
      <c r="BQ1093">
        <v>436.22278336917401</v>
      </c>
      <c r="BR1093">
        <v>432.74502009333702</v>
      </c>
      <c r="BS1093">
        <v>429.86622896534902</v>
      </c>
      <c r="BT1093">
        <v>431.33772586502801</v>
      </c>
      <c r="BU1093">
        <v>430.17490739699502</v>
      </c>
      <c r="BV1093">
        <v>396.27883824741002</v>
      </c>
      <c r="BW1093">
        <v>389.28653477836002</v>
      </c>
      <c r="BX1093">
        <v>375.83204384471702</v>
      </c>
      <c r="BY1093">
        <v>366.827555970574</v>
      </c>
      <c r="BZ1093">
        <v>336.647496725829</v>
      </c>
      <c r="CA1093">
        <v>331.27939611742198</v>
      </c>
      <c r="CB1093">
        <v>333.08037631158101</v>
      </c>
      <c r="CC1093">
        <v>325.01494461025402</v>
      </c>
      <c r="CD1093">
        <v>335.37736787076898</v>
      </c>
    </row>
    <row r="1094" spans="1:82" x14ac:dyDescent="0.25">
      <c r="A1094">
        <v>262.42990654205602</v>
      </c>
      <c r="B1094">
        <v>335.05543034442798</v>
      </c>
      <c r="C1094">
        <v>349.76511347346701</v>
      </c>
      <c r="D1094">
        <v>336.74363325862299</v>
      </c>
      <c r="E1094">
        <v>332.32473980687701</v>
      </c>
      <c r="F1094">
        <v>338.94929702742598</v>
      </c>
      <c r="G1094">
        <v>344.95032199646602</v>
      </c>
      <c r="H1094">
        <v>360.162106346646</v>
      </c>
      <c r="I1094">
        <v>358.695437141855</v>
      </c>
      <c r="J1094">
        <v>366.04090364060897</v>
      </c>
      <c r="K1094">
        <v>359.226730881192</v>
      </c>
      <c r="L1094">
        <v>366.28628613140501</v>
      </c>
      <c r="M1094">
        <v>379.31137837292601</v>
      </c>
      <c r="N1094">
        <v>374.95111063719798</v>
      </c>
      <c r="O1094">
        <v>370.72680520095798</v>
      </c>
      <c r="P1094">
        <v>390.11077129224901</v>
      </c>
      <c r="Q1094">
        <v>378.43294405537301</v>
      </c>
      <c r="R1094">
        <v>375.437426772668</v>
      </c>
      <c r="S1094">
        <v>361.61386304101802</v>
      </c>
      <c r="T1094">
        <v>360.69799428838502</v>
      </c>
      <c r="U1094">
        <v>375.614050740408</v>
      </c>
      <c r="V1094">
        <v>370.76164343042598</v>
      </c>
      <c r="W1094">
        <v>379.57345695562299</v>
      </c>
      <c r="X1094">
        <v>393.92395158446402</v>
      </c>
      <c r="Y1094">
        <v>403.46719616079798</v>
      </c>
      <c r="Z1094">
        <v>407.33006071457697</v>
      </c>
      <c r="AA1094">
        <v>403.23842535479997</v>
      </c>
      <c r="AB1094">
        <v>407.95569793678698</v>
      </c>
      <c r="AC1094">
        <v>409.15835426193001</v>
      </c>
      <c r="AD1094">
        <v>411.16047313014099</v>
      </c>
      <c r="AE1094">
        <v>386.16381192245098</v>
      </c>
      <c r="AF1094">
        <v>392.309309063152</v>
      </c>
      <c r="AG1094">
        <v>387.81454557499802</v>
      </c>
      <c r="AH1094">
        <v>380.58536658349499</v>
      </c>
      <c r="AI1094">
        <v>371.01640282460301</v>
      </c>
      <c r="AJ1094">
        <v>389.33846282518999</v>
      </c>
      <c r="AK1094">
        <v>370.930270883932</v>
      </c>
      <c r="AL1094">
        <v>370.716317176556</v>
      </c>
      <c r="AM1094">
        <v>367.91706073670002</v>
      </c>
      <c r="AN1094">
        <v>371.54878697648297</v>
      </c>
      <c r="AO1094">
        <v>383.41313026082599</v>
      </c>
      <c r="AP1094">
        <v>376.31831009635698</v>
      </c>
      <c r="AQ1094">
        <v>387.74352590392198</v>
      </c>
      <c r="AR1094">
        <v>388.23668002217499</v>
      </c>
      <c r="AS1094">
        <v>378.62483887106998</v>
      </c>
      <c r="AT1094">
        <v>382.31175788926799</v>
      </c>
      <c r="AU1094">
        <v>384.32257929148699</v>
      </c>
      <c r="AV1094">
        <v>379.160320291998</v>
      </c>
      <c r="AW1094">
        <v>371.57252250391298</v>
      </c>
      <c r="AX1094">
        <v>364.97450995690701</v>
      </c>
      <c r="AY1094">
        <v>351.638209062209</v>
      </c>
      <c r="AZ1094">
        <v>360.99175119783899</v>
      </c>
      <c r="BA1094">
        <v>358.71218496761003</v>
      </c>
      <c r="BB1094">
        <v>346.27490084295903</v>
      </c>
      <c r="BC1094">
        <v>354.81064364065003</v>
      </c>
      <c r="BD1094">
        <v>359.37333774540298</v>
      </c>
      <c r="BE1094">
        <v>371.68025827555999</v>
      </c>
      <c r="BF1094">
        <v>389.18628166820702</v>
      </c>
      <c r="BG1094">
        <v>393.359110869652</v>
      </c>
      <c r="BH1094">
        <v>395.914254664113</v>
      </c>
      <c r="BI1094">
        <v>406.48697149835101</v>
      </c>
      <c r="BJ1094">
        <v>405.618811171262</v>
      </c>
      <c r="BK1094">
        <v>411.110063795082</v>
      </c>
      <c r="BL1094">
        <v>411.04490156632301</v>
      </c>
      <c r="BM1094">
        <v>410.05220589391001</v>
      </c>
      <c r="BN1094">
        <v>418.13904010842901</v>
      </c>
      <c r="BO1094">
        <v>420.00824226967001</v>
      </c>
      <c r="BP1094">
        <v>429.490574492951</v>
      </c>
      <c r="BQ1094">
        <v>448.778006953464</v>
      </c>
      <c r="BR1094">
        <v>435.820705887099</v>
      </c>
      <c r="BS1094">
        <v>433.80123910319003</v>
      </c>
      <c r="BT1094">
        <v>429.27705005519499</v>
      </c>
      <c r="BU1094">
        <v>432.422896824487</v>
      </c>
      <c r="BV1094">
        <v>399.10009611063498</v>
      </c>
      <c r="BW1094">
        <v>391.66445642887697</v>
      </c>
      <c r="BX1094">
        <v>377.09393518892301</v>
      </c>
      <c r="BY1094">
        <v>369.39198598422598</v>
      </c>
      <c r="BZ1094">
        <v>334.05328245349699</v>
      </c>
      <c r="CA1094">
        <v>330.07519624642202</v>
      </c>
      <c r="CB1094">
        <v>332.72901604176099</v>
      </c>
      <c r="CC1094">
        <v>327.31343028266599</v>
      </c>
      <c r="CD1094">
        <v>336.17872157866498</v>
      </c>
    </row>
    <row r="1095" spans="1:82" x14ac:dyDescent="0.25">
      <c r="A1095">
        <v>262.670226969292</v>
      </c>
      <c r="B1095">
        <v>332.37065116621699</v>
      </c>
      <c r="C1095">
        <v>342.19377852061302</v>
      </c>
      <c r="D1095">
        <v>339.26223173696502</v>
      </c>
      <c r="E1095">
        <v>330.64465344625899</v>
      </c>
      <c r="F1095">
        <v>341.66225670418402</v>
      </c>
      <c r="G1095">
        <v>342.84180118182502</v>
      </c>
      <c r="H1095">
        <v>356.52287143557101</v>
      </c>
      <c r="I1095">
        <v>358.931554978485</v>
      </c>
      <c r="J1095">
        <v>365.737475384633</v>
      </c>
      <c r="K1095">
        <v>359.78569021657</v>
      </c>
      <c r="L1095">
        <v>366.57701654703402</v>
      </c>
      <c r="M1095">
        <v>379.64029617862599</v>
      </c>
      <c r="N1095">
        <v>381.96989951804397</v>
      </c>
      <c r="O1095">
        <v>367.62979099873297</v>
      </c>
      <c r="P1095">
        <v>396.55187358893699</v>
      </c>
      <c r="Q1095">
        <v>375.47152016269399</v>
      </c>
      <c r="R1095">
        <v>373.73554617675097</v>
      </c>
      <c r="S1095">
        <v>363.97562091351398</v>
      </c>
      <c r="T1095">
        <v>365.50484241898999</v>
      </c>
      <c r="U1095">
        <v>380.26199999343999</v>
      </c>
      <c r="V1095">
        <v>372.81867979510599</v>
      </c>
      <c r="W1095">
        <v>378.80728455975799</v>
      </c>
      <c r="X1095">
        <v>392.81380144571199</v>
      </c>
      <c r="Y1095">
        <v>405.94374878329199</v>
      </c>
      <c r="Z1095">
        <v>408.70369387170899</v>
      </c>
      <c r="AA1095">
        <v>402.31649875538301</v>
      </c>
      <c r="AB1095">
        <v>405.09900856164802</v>
      </c>
      <c r="AC1095">
        <v>405.90388306336598</v>
      </c>
      <c r="AD1095">
        <v>409.193760635974</v>
      </c>
      <c r="AE1095">
        <v>387.79175775587299</v>
      </c>
      <c r="AF1095">
        <v>392.59385418507401</v>
      </c>
      <c r="AG1095">
        <v>392.36639781181299</v>
      </c>
      <c r="AH1095">
        <v>380.84097997503801</v>
      </c>
      <c r="AI1095">
        <v>365.42902177742297</v>
      </c>
      <c r="AJ1095">
        <v>386.41071855720202</v>
      </c>
      <c r="AK1095">
        <v>368.90796750772199</v>
      </c>
      <c r="AL1095">
        <v>375.94369631600898</v>
      </c>
      <c r="AM1095">
        <v>370.438457849374</v>
      </c>
      <c r="AN1095">
        <v>369.85361612296498</v>
      </c>
      <c r="AO1095">
        <v>386.24858069172501</v>
      </c>
      <c r="AP1095">
        <v>379.30418939180799</v>
      </c>
      <c r="AQ1095">
        <v>387.46457893895098</v>
      </c>
      <c r="AR1095">
        <v>390.66571846152698</v>
      </c>
      <c r="AS1095">
        <v>373.576534848996</v>
      </c>
      <c r="AT1095">
        <v>380.03184176519102</v>
      </c>
      <c r="AU1095">
        <v>381.06081831062897</v>
      </c>
      <c r="AV1095">
        <v>379.40902599717799</v>
      </c>
      <c r="AW1095">
        <v>371.466303345048</v>
      </c>
      <c r="AX1095">
        <v>362.62980266858801</v>
      </c>
      <c r="AY1095">
        <v>356.49906429607699</v>
      </c>
      <c r="AZ1095">
        <v>361.31320257787399</v>
      </c>
      <c r="BA1095">
        <v>364.71841791826603</v>
      </c>
      <c r="BB1095">
        <v>349.28065582296603</v>
      </c>
      <c r="BC1095">
        <v>354.878766187655</v>
      </c>
      <c r="BD1095">
        <v>362.68747394859997</v>
      </c>
      <c r="BE1095">
        <v>373.36675477418697</v>
      </c>
      <c r="BF1095">
        <v>391.78951602514798</v>
      </c>
      <c r="BG1095">
        <v>391.50290567731997</v>
      </c>
      <c r="BH1095">
        <v>396.605397096746</v>
      </c>
      <c r="BI1095">
        <v>406.37552875054303</v>
      </c>
      <c r="BJ1095">
        <v>398.924220009083</v>
      </c>
      <c r="BK1095">
        <v>414.44660753756398</v>
      </c>
      <c r="BL1095">
        <v>416.95583875100698</v>
      </c>
      <c r="BM1095">
        <v>413.64996468339399</v>
      </c>
      <c r="BN1095">
        <v>418.16842232390701</v>
      </c>
      <c r="BO1095">
        <v>428.03135040473899</v>
      </c>
      <c r="BP1095">
        <v>428.89227515360199</v>
      </c>
      <c r="BQ1095">
        <v>447.34755794772298</v>
      </c>
      <c r="BR1095">
        <v>431.35455066320702</v>
      </c>
      <c r="BS1095">
        <v>433.524312549966</v>
      </c>
      <c r="BT1095">
        <v>429.93085310029102</v>
      </c>
      <c r="BU1095">
        <v>426.083339799751</v>
      </c>
      <c r="BV1095">
        <v>393.948776458287</v>
      </c>
      <c r="BW1095">
        <v>386.667467162641</v>
      </c>
      <c r="BX1095">
        <v>368.55667924727402</v>
      </c>
      <c r="BY1095">
        <v>368.16433225695801</v>
      </c>
      <c r="BZ1095">
        <v>333.09260704589201</v>
      </c>
      <c r="CA1095">
        <v>331.02458042655502</v>
      </c>
      <c r="CB1095">
        <v>331.32636431063003</v>
      </c>
      <c r="CC1095">
        <v>329.57221793128099</v>
      </c>
      <c r="CD1095">
        <v>336.31121898327802</v>
      </c>
    </row>
    <row r="1096" spans="1:82" x14ac:dyDescent="0.25">
      <c r="A1096">
        <v>262.91054739652799</v>
      </c>
      <c r="B1096">
        <v>333.435636217026</v>
      </c>
      <c r="C1096">
        <v>334.02273856848001</v>
      </c>
      <c r="D1096">
        <v>343.27453822357302</v>
      </c>
      <c r="E1096">
        <v>325.80301443689001</v>
      </c>
      <c r="F1096">
        <v>338.51097065944703</v>
      </c>
      <c r="G1096">
        <v>339.72005076192102</v>
      </c>
      <c r="H1096">
        <v>355.573682798184</v>
      </c>
      <c r="I1096">
        <v>365.45440983692998</v>
      </c>
      <c r="J1096">
        <v>374.91975081445798</v>
      </c>
      <c r="K1096">
        <v>360.145345727657</v>
      </c>
      <c r="L1096">
        <v>376.62924333641598</v>
      </c>
      <c r="M1096">
        <v>382.08521403259903</v>
      </c>
      <c r="N1096">
        <v>397.122846698459</v>
      </c>
      <c r="O1096">
        <v>376.171159624952</v>
      </c>
      <c r="P1096">
        <v>400.822227692007</v>
      </c>
      <c r="Q1096">
        <v>381.70646200980599</v>
      </c>
      <c r="R1096">
        <v>375.62721235417598</v>
      </c>
      <c r="S1096">
        <v>373.15889730156402</v>
      </c>
      <c r="T1096">
        <v>378.13395206649898</v>
      </c>
      <c r="U1096">
        <v>393.455654405958</v>
      </c>
      <c r="V1096">
        <v>385.50948557835397</v>
      </c>
      <c r="W1096">
        <v>383.47597600279101</v>
      </c>
      <c r="X1096">
        <v>397.08663024251598</v>
      </c>
      <c r="Y1096">
        <v>417.799084199719</v>
      </c>
      <c r="Z1096">
        <v>420.18857795719299</v>
      </c>
      <c r="AA1096">
        <v>413.35259008045603</v>
      </c>
      <c r="AB1096">
        <v>413.27408534154301</v>
      </c>
      <c r="AC1096">
        <v>408.43680020944697</v>
      </c>
      <c r="AD1096">
        <v>415.392121631355</v>
      </c>
      <c r="AE1096">
        <v>396.14309041179098</v>
      </c>
      <c r="AF1096">
        <v>402.42086043272798</v>
      </c>
      <c r="AG1096">
        <v>403.05394136885099</v>
      </c>
      <c r="AH1096">
        <v>388.33712003324001</v>
      </c>
      <c r="AI1096">
        <v>370.24923427091602</v>
      </c>
      <c r="AJ1096">
        <v>381.841869115267</v>
      </c>
      <c r="AK1096">
        <v>374.028972178358</v>
      </c>
      <c r="AL1096">
        <v>384.01540222284302</v>
      </c>
      <c r="AM1096">
        <v>370.71471636754598</v>
      </c>
      <c r="AN1096">
        <v>367.29819727928799</v>
      </c>
      <c r="AO1096">
        <v>386.73584598503498</v>
      </c>
      <c r="AP1096">
        <v>380.32319036683299</v>
      </c>
      <c r="AQ1096">
        <v>387.32065274145799</v>
      </c>
      <c r="AR1096">
        <v>403.675462526567</v>
      </c>
      <c r="AS1096">
        <v>378.56787183512301</v>
      </c>
      <c r="AT1096">
        <v>382.84275977700997</v>
      </c>
      <c r="AU1096">
        <v>381.90826172647701</v>
      </c>
      <c r="AV1096">
        <v>381.561723070494</v>
      </c>
      <c r="AW1096">
        <v>376.13226892912297</v>
      </c>
      <c r="AX1096">
        <v>367.25096984098701</v>
      </c>
      <c r="AY1096">
        <v>357.64242022599501</v>
      </c>
      <c r="AZ1096">
        <v>363.34546755821299</v>
      </c>
      <c r="BA1096">
        <v>369.30921696321099</v>
      </c>
      <c r="BB1096">
        <v>355.44577950379198</v>
      </c>
      <c r="BC1096">
        <v>358.33288447398002</v>
      </c>
      <c r="BD1096">
        <v>368.78313558300698</v>
      </c>
      <c r="BE1096">
        <v>378.62689628628601</v>
      </c>
      <c r="BF1096">
        <v>397.97823291800898</v>
      </c>
      <c r="BG1096">
        <v>397.87858755935099</v>
      </c>
      <c r="BH1096">
        <v>396.733636170691</v>
      </c>
      <c r="BI1096">
        <v>414.09787526217599</v>
      </c>
      <c r="BJ1096">
        <v>401.13282941840799</v>
      </c>
      <c r="BK1096">
        <v>420.405114745508</v>
      </c>
      <c r="BL1096">
        <v>424.97403501041799</v>
      </c>
      <c r="BM1096">
        <v>425.92582164346601</v>
      </c>
      <c r="BN1096">
        <v>426.99682496522098</v>
      </c>
      <c r="BO1096">
        <v>441.93418720507702</v>
      </c>
      <c r="BP1096">
        <v>437.463185002621</v>
      </c>
      <c r="BQ1096">
        <v>459.29866454205001</v>
      </c>
      <c r="BR1096">
        <v>443.73225263527399</v>
      </c>
      <c r="BS1096">
        <v>444.22492635965</v>
      </c>
      <c r="BT1096">
        <v>448.35236590705398</v>
      </c>
      <c r="BU1096">
        <v>427.65777055011102</v>
      </c>
      <c r="BV1096">
        <v>401.59762883204297</v>
      </c>
      <c r="BW1096">
        <v>390.28250553799103</v>
      </c>
      <c r="BX1096">
        <v>368.97002870122702</v>
      </c>
      <c r="BY1096">
        <v>373.74073652727202</v>
      </c>
      <c r="BZ1096">
        <v>331.27148776236999</v>
      </c>
      <c r="CA1096">
        <v>333.69137175148398</v>
      </c>
      <c r="CB1096">
        <v>324.70979196968301</v>
      </c>
      <c r="CC1096">
        <v>330.077693277999</v>
      </c>
      <c r="CD1096">
        <v>334.477024205813</v>
      </c>
    </row>
    <row r="1097" spans="1:82" x14ac:dyDescent="0.25">
      <c r="A1097">
        <v>263.150867823765</v>
      </c>
      <c r="B1097">
        <v>331.06226065229203</v>
      </c>
      <c r="C1097">
        <v>332.61997464556498</v>
      </c>
      <c r="D1097">
        <v>341.85738322591197</v>
      </c>
      <c r="E1097">
        <v>321.71341958718199</v>
      </c>
      <c r="F1097">
        <v>338.25745572306198</v>
      </c>
      <c r="G1097">
        <v>342.37315501148998</v>
      </c>
      <c r="H1097">
        <v>357.26157288397599</v>
      </c>
      <c r="I1097">
        <v>366.60706985025001</v>
      </c>
      <c r="J1097">
        <v>378.40998559089297</v>
      </c>
      <c r="K1097">
        <v>358.78498090882903</v>
      </c>
      <c r="L1097">
        <v>380.35293187369803</v>
      </c>
      <c r="M1097">
        <v>384.12388460752197</v>
      </c>
      <c r="N1097">
        <v>406.52692363588898</v>
      </c>
      <c r="O1097">
        <v>387.53064636308801</v>
      </c>
      <c r="P1097">
        <v>403.842449902032</v>
      </c>
      <c r="Q1097">
        <v>385.92325235112997</v>
      </c>
      <c r="R1097">
        <v>378.09412341026098</v>
      </c>
      <c r="S1097">
        <v>380.55117375107397</v>
      </c>
      <c r="T1097">
        <v>385.101070973655</v>
      </c>
      <c r="U1097">
        <v>400.74050577074098</v>
      </c>
      <c r="V1097">
        <v>395.45504106816298</v>
      </c>
      <c r="W1097">
        <v>390.231373795232</v>
      </c>
      <c r="X1097">
        <v>401.80677174441098</v>
      </c>
      <c r="Y1097">
        <v>420.56916860873201</v>
      </c>
      <c r="Z1097">
        <v>419.13783344458398</v>
      </c>
      <c r="AA1097">
        <v>416.14846535837199</v>
      </c>
      <c r="AB1097">
        <v>411.445379953371</v>
      </c>
      <c r="AC1097">
        <v>409.23559548755901</v>
      </c>
      <c r="AD1097">
        <v>416.22646339029097</v>
      </c>
      <c r="AE1097">
        <v>402.7135267301</v>
      </c>
      <c r="AF1097">
        <v>406.05532108216698</v>
      </c>
      <c r="AG1097">
        <v>406.689327551502</v>
      </c>
      <c r="AH1097">
        <v>388.165056198201</v>
      </c>
      <c r="AI1097">
        <v>370.66914161337098</v>
      </c>
      <c r="AJ1097">
        <v>382.72323011248102</v>
      </c>
      <c r="AK1097">
        <v>375.74812372649802</v>
      </c>
      <c r="AL1097">
        <v>385.11253847992299</v>
      </c>
      <c r="AM1097">
        <v>369.267495775903</v>
      </c>
      <c r="AN1097">
        <v>370.23288930567901</v>
      </c>
      <c r="AO1097">
        <v>383.56115798648102</v>
      </c>
      <c r="AP1097">
        <v>378.85047447905401</v>
      </c>
      <c r="AQ1097">
        <v>380.60799609765701</v>
      </c>
      <c r="AR1097">
        <v>404.70933160232198</v>
      </c>
      <c r="AS1097">
        <v>380.58553156371198</v>
      </c>
      <c r="AT1097">
        <v>383.939558663132</v>
      </c>
      <c r="AU1097">
        <v>380.973473008356</v>
      </c>
      <c r="AV1097">
        <v>382.89921239239197</v>
      </c>
      <c r="AW1097">
        <v>376.51446090516902</v>
      </c>
      <c r="AX1097">
        <v>371.52733186329601</v>
      </c>
      <c r="AY1097">
        <v>361.17222579013998</v>
      </c>
      <c r="AZ1097">
        <v>368.60611107632297</v>
      </c>
      <c r="BA1097">
        <v>370.89281839735702</v>
      </c>
      <c r="BB1097">
        <v>364.92711850638602</v>
      </c>
      <c r="BC1097">
        <v>363.63166170833802</v>
      </c>
      <c r="BD1097">
        <v>375.99242812727101</v>
      </c>
      <c r="BE1097">
        <v>390.29655222313897</v>
      </c>
      <c r="BF1097">
        <v>408.09752819046003</v>
      </c>
      <c r="BG1097">
        <v>410.51206122739899</v>
      </c>
      <c r="BH1097">
        <v>407.82175796142002</v>
      </c>
      <c r="BI1097">
        <v>429.749181589339</v>
      </c>
      <c r="BJ1097">
        <v>420.52869758626599</v>
      </c>
      <c r="BK1097">
        <v>433.165470414102</v>
      </c>
      <c r="BL1097">
        <v>439.768814485554</v>
      </c>
      <c r="BM1097">
        <v>445.27257337509297</v>
      </c>
      <c r="BN1097">
        <v>446.02005507798202</v>
      </c>
      <c r="BO1097">
        <v>464.54535945596001</v>
      </c>
      <c r="BP1097">
        <v>455.95107561337898</v>
      </c>
      <c r="BQ1097">
        <v>473.39011022797098</v>
      </c>
      <c r="BR1097">
        <v>465.21440255599799</v>
      </c>
      <c r="BS1097">
        <v>460.20535156614801</v>
      </c>
      <c r="BT1097">
        <v>461.60439466833998</v>
      </c>
      <c r="BU1097">
        <v>435.611374825084</v>
      </c>
      <c r="BV1097">
        <v>408.21207481669302</v>
      </c>
      <c r="BW1097">
        <v>397.91796190891398</v>
      </c>
      <c r="BX1097">
        <v>376.63448857136501</v>
      </c>
      <c r="BY1097">
        <v>379.40930072716901</v>
      </c>
      <c r="BZ1097">
        <v>335.18581674666598</v>
      </c>
      <c r="CA1097">
        <v>331.950781170396</v>
      </c>
      <c r="CB1097">
        <v>324.497179712589</v>
      </c>
      <c r="CC1097">
        <v>331.62616531647501</v>
      </c>
      <c r="CD1097">
        <v>332.72075452218502</v>
      </c>
    </row>
    <row r="1098" spans="1:82" x14ac:dyDescent="0.25">
      <c r="A1098">
        <v>263.39118825100098</v>
      </c>
      <c r="B1098">
        <v>330.335742736187</v>
      </c>
      <c r="C1098">
        <v>332.20005712324098</v>
      </c>
      <c r="D1098">
        <v>340.57477216567099</v>
      </c>
      <c r="E1098">
        <v>326.01981586519599</v>
      </c>
      <c r="F1098">
        <v>340.48664187588503</v>
      </c>
      <c r="G1098">
        <v>346.65977219895501</v>
      </c>
      <c r="H1098">
        <v>355.54786922305101</v>
      </c>
      <c r="I1098">
        <v>365.68315511430501</v>
      </c>
      <c r="J1098">
        <v>378.83279850082999</v>
      </c>
      <c r="K1098">
        <v>361.72260730241698</v>
      </c>
      <c r="L1098">
        <v>379.63680133430699</v>
      </c>
      <c r="M1098">
        <v>382.964845276223</v>
      </c>
      <c r="N1098">
        <v>412.18399763989498</v>
      </c>
      <c r="O1098">
        <v>392.64826703795302</v>
      </c>
      <c r="P1098">
        <v>404.90186537848302</v>
      </c>
      <c r="Q1098">
        <v>384.12931708677598</v>
      </c>
      <c r="R1098">
        <v>380.09801936965999</v>
      </c>
      <c r="S1098">
        <v>385.281460852446</v>
      </c>
      <c r="T1098">
        <v>387.92682904738399</v>
      </c>
      <c r="U1098">
        <v>398.830990283262</v>
      </c>
      <c r="V1098">
        <v>400.58409662700097</v>
      </c>
      <c r="W1098">
        <v>397.50885059841897</v>
      </c>
      <c r="X1098">
        <v>404.32759841373598</v>
      </c>
      <c r="Y1098">
        <v>422.773059617787</v>
      </c>
      <c r="Z1098">
        <v>417.20561623689599</v>
      </c>
      <c r="AA1098">
        <v>413.22530520648201</v>
      </c>
      <c r="AB1098">
        <v>403.81348503699297</v>
      </c>
      <c r="AC1098">
        <v>406.252552634707</v>
      </c>
      <c r="AD1098">
        <v>408.58459817659099</v>
      </c>
      <c r="AE1098">
        <v>402.02580160140599</v>
      </c>
      <c r="AF1098">
        <v>403.74185095923201</v>
      </c>
      <c r="AG1098">
        <v>400.97110621122101</v>
      </c>
      <c r="AH1098">
        <v>385.41343387034402</v>
      </c>
      <c r="AI1098">
        <v>371.48250537259099</v>
      </c>
      <c r="AJ1098">
        <v>384.85403746573502</v>
      </c>
      <c r="AK1098">
        <v>378.87311821159602</v>
      </c>
      <c r="AL1098">
        <v>379.03303126832799</v>
      </c>
      <c r="AM1098">
        <v>373.91763429538599</v>
      </c>
      <c r="AN1098">
        <v>372.22511043475703</v>
      </c>
      <c r="AO1098">
        <v>382.454293517856</v>
      </c>
      <c r="AP1098">
        <v>378.532490232361</v>
      </c>
      <c r="AQ1098">
        <v>380.35412123825</v>
      </c>
      <c r="AR1098">
        <v>398.81806147483798</v>
      </c>
      <c r="AS1098">
        <v>383.08542371412898</v>
      </c>
      <c r="AT1098">
        <v>388.96511544020899</v>
      </c>
      <c r="AU1098">
        <v>382.91314485089799</v>
      </c>
      <c r="AV1098">
        <v>389.084425106342</v>
      </c>
      <c r="AW1098">
        <v>379.948075810869</v>
      </c>
      <c r="AX1098">
        <v>373.35064384267201</v>
      </c>
      <c r="AY1098">
        <v>363.03400819915498</v>
      </c>
      <c r="AZ1098">
        <v>371.71268034743002</v>
      </c>
      <c r="BA1098">
        <v>372.18876684581602</v>
      </c>
      <c r="BB1098">
        <v>368.78553016443601</v>
      </c>
      <c r="BC1098">
        <v>369.175391186887</v>
      </c>
      <c r="BD1098">
        <v>382.61198851222201</v>
      </c>
      <c r="BE1098">
        <v>403.42215330298501</v>
      </c>
      <c r="BF1098">
        <v>414.41541654717298</v>
      </c>
      <c r="BG1098">
        <v>425.03373486462903</v>
      </c>
      <c r="BH1098">
        <v>426.74442171739099</v>
      </c>
      <c r="BI1098">
        <v>452.51163557255802</v>
      </c>
      <c r="BJ1098">
        <v>438.69652332923698</v>
      </c>
      <c r="BK1098">
        <v>455.24651420317798</v>
      </c>
      <c r="BL1098">
        <v>462.55827599630902</v>
      </c>
      <c r="BM1098">
        <v>466.25848262462802</v>
      </c>
      <c r="BN1098">
        <v>472.089759779791</v>
      </c>
      <c r="BO1098">
        <v>488.69831856222498</v>
      </c>
      <c r="BP1098">
        <v>475.51417439466002</v>
      </c>
      <c r="BQ1098">
        <v>484.67478795779601</v>
      </c>
      <c r="BR1098">
        <v>478.328704865519</v>
      </c>
      <c r="BS1098">
        <v>468.91487559882199</v>
      </c>
      <c r="BT1098">
        <v>468.67761609029202</v>
      </c>
      <c r="BU1098">
        <v>441.69177392763697</v>
      </c>
      <c r="BV1098">
        <v>411.48235744762002</v>
      </c>
      <c r="BW1098">
        <v>407.14323030516402</v>
      </c>
      <c r="BX1098">
        <v>379.744154469043</v>
      </c>
      <c r="BY1098">
        <v>384.28603988651901</v>
      </c>
      <c r="BZ1098">
        <v>339.46364180393903</v>
      </c>
      <c r="CA1098">
        <v>334.808755486731</v>
      </c>
      <c r="CB1098">
        <v>323.36554335243801</v>
      </c>
      <c r="CC1098">
        <v>332.89790841571403</v>
      </c>
      <c r="CD1098">
        <v>332.27129593625102</v>
      </c>
    </row>
    <row r="1099" spans="1:82" x14ac:dyDescent="0.25">
      <c r="A1099">
        <v>263.63150867823703</v>
      </c>
      <c r="B1099">
        <v>333.478396870376</v>
      </c>
      <c r="C1099">
        <v>334.56447602112598</v>
      </c>
      <c r="D1099">
        <v>342.32572943501702</v>
      </c>
      <c r="E1099">
        <v>331.54984472172902</v>
      </c>
      <c r="F1099">
        <v>337.45033687690898</v>
      </c>
      <c r="G1099">
        <v>348.89461100396301</v>
      </c>
      <c r="H1099">
        <v>353.934770277045</v>
      </c>
      <c r="I1099">
        <v>367.10134769930397</v>
      </c>
      <c r="J1099">
        <v>378.581076247824</v>
      </c>
      <c r="K1099">
        <v>370.01689835066799</v>
      </c>
      <c r="L1099">
        <v>379.44440426948699</v>
      </c>
      <c r="M1099">
        <v>379.61412003499601</v>
      </c>
      <c r="N1099">
        <v>411.34395033327701</v>
      </c>
      <c r="O1099">
        <v>396.14402991640497</v>
      </c>
      <c r="P1099">
        <v>395.946762305552</v>
      </c>
      <c r="Q1099">
        <v>383.67751194180403</v>
      </c>
      <c r="R1099">
        <v>378.83278951949001</v>
      </c>
      <c r="S1099">
        <v>386.63310482385799</v>
      </c>
      <c r="T1099">
        <v>389.10096492832599</v>
      </c>
      <c r="U1099">
        <v>394.19278703326597</v>
      </c>
      <c r="V1099">
        <v>404.11011388364</v>
      </c>
      <c r="W1099">
        <v>394.45367330030899</v>
      </c>
      <c r="X1099">
        <v>405.54914005939298</v>
      </c>
      <c r="Y1099">
        <v>422.01963212846402</v>
      </c>
      <c r="Z1099">
        <v>410.04851754683301</v>
      </c>
      <c r="AA1099">
        <v>410.37341901432001</v>
      </c>
      <c r="AB1099">
        <v>395.55688859929899</v>
      </c>
      <c r="AC1099">
        <v>398.91104779108298</v>
      </c>
      <c r="AD1099">
        <v>403.43293955594601</v>
      </c>
      <c r="AE1099">
        <v>403.10994299160501</v>
      </c>
      <c r="AF1099">
        <v>400.43962302087601</v>
      </c>
      <c r="AG1099">
        <v>397.750768691605</v>
      </c>
      <c r="AH1099">
        <v>381.89801036251299</v>
      </c>
      <c r="AI1099">
        <v>372.79215425817199</v>
      </c>
      <c r="AJ1099">
        <v>380.09664277429601</v>
      </c>
      <c r="AK1099">
        <v>376.90140319501802</v>
      </c>
      <c r="AL1099">
        <v>379.49266519615799</v>
      </c>
      <c r="AM1099">
        <v>375.01462736263602</v>
      </c>
      <c r="AN1099">
        <v>368.74854727439498</v>
      </c>
      <c r="AO1099">
        <v>375.92496951887699</v>
      </c>
      <c r="AP1099">
        <v>379.31263146592698</v>
      </c>
      <c r="AQ1099">
        <v>378.53604203568898</v>
      </c>
      <c r="AR1099">
        <v>399.39980512355498</v>
      </c>
      <c r="AS1099">
        <v>387.48163262775802</v>
      </c>
      <c r="AT1099">
        <v>392.188999629938</v>
      </c>
      <c r="AU1099">
        <v>380.16632122859698</v>
      </c>
      <c r="AV1099">
        <v>385.88577317566399</v>
      </c>
      <c r="AW1099">
        <v>379.80505968118899</v>
      </c>
      <c r="AX1099">
        <v>373.54524599109698</v>
      </c>
      <c r="AY1099">
        <v>362.21632145741398</v>
      </c>
      <c r="AZ1099">
        <v>376.11456364302302</v>
      </c>
      <c r="BA1099">
        <v>375.85945252772399</v>
      </c>
      <c r="BB1099">
        <v>369.977562162982</v>
      </c>
      <c r="BC1099">
        <v>374.05307501175503</v>
      </c>
      <c r="BD1099">
        <v>387.08628784867898</v>
      </c>
      <c r="BE1099">
        <v>409.28905398421</v>
      </c>
      <c r="BF1099">
        <v>419.57768608880298</v>
      </c>
      <c r="BG1099">
        <v>435.00786832904402</v>
      </c>
      <c r="BH1099">
        <v>435.22855544380002</v>
      </c>
      <c r="BI1099">
        <v>457.90848316393601</v>
      </c>
      <c r="BJ1099">
        <v>453.75889341827798</v>
      </c>
      <c r="BK1099">
        <v>463.11514859461698</v>
      </c>
      <c r="BL1099">
        <v>472.770663174064</v>
      </c>
      <c r="BM1099">
        <v>478.45760973328203</v>
      </c>
      <c r="BN1099">
        <v>481.09156284381999</v>
      </c>
      <c r="BO1099">
        <v>492.89845940150002</v>
      </c>
      <c r="BP1099">
        <v>479.53574426586601</v>
      </c>
      <c r="BQ1099">
        <v>481.76345455143201</v>
      </c>
      <c r="BR1099">
        <v>479.87174690487001</v>
      </c>
      <c r="BS1099">
        <v>466.31254785091699</v>
      </c>
      <c r="BT1099">
        <v>467.244204859479</v>
      </c>
      <c r="BU1099">
        <v>432.76272797317199</v>
      </c>
      <c r="BV1099">
        <v>407.18758028622</v>
      </c>
      <c r="BW1099">
        <v>407.70053861576901</v>
      </c>
      <c r="BX1099">
        <v>383.81810055370198</v>
      </c>
      <c r="BY1099">
        <v>377.28205251216798</v>
      </c>
      <c r="BZ1099">
        <v>340.30709481186199</v>
      </c>
      <c r="CA1099">
        <v>331.08751372209798</v>
      </c>
      <c r="CB1099">
        <v>321.80721886325102</v>
      </c>
      <c r="CC1099">
        <v>328.34197285491598</v>
      </c>
      <c r="CD1099">
        <v>334.83022848499297</v>
      </c>
    </row>
    <row r="1100" spans="1:82" x14ac:dyDescent="0.25">
      <c r="A1100">
        <v>263.87182910547398</v>
      </c>
      <c r="B1100">
        <v>332.44307766950999</v>
      </c>
      <c r="C1100">
        <v>332.71032927984498</v>
      </c>
      <c r="D1100">
        <v>342.25490531263898</v>
      </c>
      <c r="E1100">
        <v>333.908057377467</v>
      </c>
      <c r="F1100">
        <v>340.193534410967</v>
      </c>
      <c r="G1100">
        <v>351.85846461533703</v>
      </c>
      <c r="H1100">
        <v>359.77566059445098</v>
      </c>
      <c r="I1100">
        <v>369.78821526614001</v>
      </c>
      <c r="J1100">
        <v>383.78180074868101</v>
      </c>
      <c r="K1100">
        <v>372.28471438849698</v>
      </c>
      <c r="L1100">
        <v>381.29204170318098</v>
      </c>
      <c r="M1100">
        <v>386.61766053449998</v>
      </c>
      <c r="N1100">
        <v>414.83007341133901</v>
      </c>
      <c r="O1100">
        <v>403.89022648519102</v>
      </c>
      <c r="P1100">
        <v>393.93539015106597</v>
      </c>
      <c r="Q1100">
        <v>389.38065054596598</v>
      </c>
      <c r="R1100">
        <v>382.74624520078498</v>
      </c>
      <c r="S1100">
        <v>387.060313463471</v>
      </c>
      <c r="T1100">
        <v>392.09322320070697</v>
      </c>
      <c r="U1100">
        <v>396.35597041019298</v>
      </c>
      <c r="V1100">
        <v>406.45840344081699</v>
      </c>
      <c r="W1100">
        <v>402.38471713086</v>
      </c>
      <c r="X1100">
        <v>411.67259499142102</v>
      </c>
      <c r="Y1100">
        <v>425.79767939620598</v>
      </c>
      <c r="Z1100">
        <v>414.94828656893998</v>
      </c>
      <c r="AA1100">
        <v>419.20344534923998</v>
      </c>
      <c r="AB1100">
        <v>404.62406111522898</v>
      </c>
      <c r="AC1100">
        <v>406.31339001711098</v>
      </c>
      <c r="AD1100">
        <v>413.46731111475202</v>
      </c>
      <c r="AE1100">
        <v>410.59280528645598</v>
      </c>
      <c r="AF1100">
        <v>407.84640872716</v>
      </c>
      <c r="AG1100">
        <v>399.84168933493299</v>
      </c>
      <c r="AH1100">
        <v>383.16699618245701</v>
      </c>
      <c r="AI1100">
        <v>381.632989215159</v>
      </c>
      <c r="AJ1100">
        <v>378.76055767296401</v>
      </c>
      <c r="AK1100">
        <v>380.56404296928099</v>
      </c>
      <c r="AL1100">
        <v>381.302069924367</v>
      </c>
      <c r="AM1100">
        <v>376.61911308677497</v>
      </c>
      <c r="AN1100">
        <v>375.291209140886</v>
      </c>
      <c r="AO1100">
        <v>374.96266035692599</v>
      </c>
      <c r="AP1100">
        <v>381.743906976375</v>
      </c>
      <c r="AQ1100">
        <v>385.23856467134402</v>
      </c>
      <c r="AR1100">
        <v>399.50519395863103</v>
      </c>
      <c r="AS1100">
        <v>397.49616826369902</v>
      </c>
      <c r="AT1100">
        <v>403.403667568988</v>
      </c>
      <c r="AU1100">
        <v>382.49068437303299</v>
      </c>
      <c r="AV1100">
        <v>385.70832440822801</v>
      </c>
      <c r="AW1100">
        <v>381.061256129745</v>
      </c>
      <c r="AX1100">
        <v>374.09541418251001</v>
      </c>
      <c r="AY1100">
        <v>365.080508626957</v>
      </c>
      <c r="AZ1100">
        <v>377.96043128999401</v>
      </c>
      <c r="BA1100">
        <v>375.57940856616699</v>
      </c>
      <c r="BB1100">
        <v>371.52630365713298</v>
      </c>
      <c r="BC1100">
        <v>380.33911425735101</v>
      </c>
      <c r="BD1100">
        <v>390.71882565770602</v>
      </c>
      <c r="BE1100">
        <v>414.53627433208999</v>
      </c>
      <c r="BF1100">
        <v>422.46687371368603</v>
      </c>
      <c r="BG1100">
        <v>440.64799784534301</v>
      </c>
      <c r="BH1100">
        <v>443.10135889566698</v>
      </c>
      <c r="BI1100">
        <v>462.532908681967</v>
      </c>
      <c r="BJ1100">
        <v>464.68866703227201</v>
      </c>
      <c r="BK1100">
        <v>469.59588741684797</v>
      </c>
      <c r="BL1100">
        <v>479.33498245253799</v>
      </c>
      <c r="BM1100">
        <v>486.65343352865102</v>
      </c>
      <c r="BN1100">
        <v>486.30564518940503</v>
      </c>
      <c r="BO1100">
        <v>489.38248770270798</v>
      </c>
      <c r="BP1100">
        <v>484.81419860136498</v>
      </c>
      <c r="BQ1100">
        <v>489.70389858447101</v>
      </c>
      <c r="BR1100">
        <v>484.50382852273401</v>
      </c>
      <c r="BS1100">
        <v>466.39345846696102</v>
      </c>
      <c r="BT1100">
        <v>462.42342568775302</v>
      </c>
      <c r="BU1100">
        <v>432.32051522189198</v>
      </c>
      <c r="BV1100">
        <v>411.37089887775801</v>
      </c>
      <c r="BW1100">
        <v>411.81187541632801</v>
      </c>
      <c r="BX1100">
        <v>391.34579385565098</v>
      </c>
      <c r="BY1100">
        <v>373.83209909657899</v>
      </c>
      <c r="BZ1100">
        <v>340.19475443196598</v>
      </c>
      <c r="CA1100">
        <v>327.71120496185301</v>
      </c>
      <c r="CB1100">
        <v>321.47851973753802</v>
      </c>
      <c r="CC1100">
        <v>323.610091217172</v>
      </c>
      <c r="CD1100">
        <v>332.79372895260298</v>
      </c>
    </row>
    <row r="1101" spans="1:82" x14ac:dyDescent="0.25">
      <c r="A1101">
        <v>264.11214953271002</v>
      </c>
      <c r="B1101">
        <v>328.80376618810101</v>
      </c>
      <c r="C1101">
        <v>330.16215429689902</v>
      </c>
      <c r="D1101">
        <v>341.38971589999102</v>
      </c>
      <c r="E1101">
        <v>337.82249350683099</v>
      </c>
      <c r="F1101">
        <v>345.52500985944801</v>
      </c>
      <c r="G1101">
        <v>359.06123840377302</v>
      </c>
      <c r="H1101">
        <v>363.778938535061</v>
      </c>
      <c r="I1101">
        <v>370.69345163287397</v>
      </c>
      <c r="J1101">
        <v>387.002010019458</v>
      </c>
      <c r="K1101">
        <v>380.41022089838799</v>
      </c>
      <c r="L1101">
        <v>387.82100316956002</v>
      </c>
      <c r="M1101">
        <v>391.50138739810302</v>
      </c>
      <c r="N1101">
        <v>417.49456758542402</v>
      </c>
      <c r="O1101">
        <v>416.39018074003502</v>
      </c>
      <c r="P1101">
        <v>399.64621199920902</v>
      </c>
      <c r="Q1101">
        <v>399.23143621550997</v>
      </c>
      <c r="R1101">
        <v>394.30772608505998</v>
      </c>
      <c r="S1101">
        <v>397.28867441259001</v>
      </c>
      <c r="T1101">
        <v>393.08841313449699</v>
      </c>
      <c r="U1101">
        <v>406.35828656589501</v>
      </c>
      <c r="V1101">
        <v>417.374196950076</v>
      </c>
      <c r="W1101">
        <v>412.97628490541899</v>
      </c>
      <c r="X1101">
        <v>421.677047905954</v>
      </c>
      <c r="Y1101">
        <v>434.67173367709398</v>
      </c>
      <c r="Z1101">
        <v>425.47149565256399</v>
      </c>
      <c r="AA1101">
        <v>426.58746809961298</v>
      </c>
      <c r="AB1101">
        <v>414.27384513167499</v>
      </c>
      <c r="AC1101">
        <v>416.879492996664</v>
      </c>
      <c r="AD1101">
        <v>423.01936861831899</v>
      </c>
      <c r="AE1101">
        <v>411.74606391563901</v>
      </c>
      <c r="AF1101">
        <v>409.94055917040799</v>
      </c>
      <c r="AG1101">
        <v>399.28114276831201</v>
      </c>
      <c r="AH1101">
        <v>382.75847644922601</v>
      </c>
      <c r="AI1101">
        <v>389.766913861018</v>
      </c>
      <c r="AJ1101">
        <v>382.06038363333698</v>
      </c>
      <c r="AK1101">
        <v>381.81916059501401</v>
      </c>
      <c r="AL1101">
        <v>379.16024692928698</v>
      </c>
      <c r="AM1101">
        <v>381.335157768307</v>
      </c>
      <c r="AN1101">
        <v>379.904586487134</v>
      </c>
      <c r="AO1101">
        <v>377.75111947825701</v>
      </c>
      <c r="AP1101">
        <v>389.00073701247499</v>
      </c>
      <c r="AQ1101">
        <v>395.50743206727299</v>
      </c>
      <c r="AR1101">
        <v>400.23285926088403</v>
      </c>
      <c r="AS1101">
        <v>401.40717644346103</v>
      </c>
      <c r="AT1101">
        <v>407.21068026549898</v>
      </c>
      <c r="AU1101">
        <v>391.09130916429399</v>
      </c>
      <c r="AV1101">
        <v>388.59047406982802</v>
      </c>
      <c r="AW1101">
        <v>383.96284388033399</v>
      </c>
      <c r="AX1101">
        <v>377.29680485130899</v>
      </c>
      <c r="AY1101">
        <v>369.80562269288703</v>
      </c>
      <c r="AZ1101">
        <v>379.192752678359</v>
      </c>
      <c r="BA1101">
        <v>382.15540878737499</v>
      </c>
      <c r="BB1101">
        <v>381.33159841825898</v>
      </c>
      <c r="BC1101">
        <v>390.63868346401</v>
      </c>
      <c r="BD1101">
        <v>402.21909220888</v>
      </c>
      <c r="BE1101">
        <v>428.23988315268798</v>
      </c>
      <c r="BF1101">
        <v>437.19308798919798</v>
      </c>
      <c r="BG1101">
        <v>453.24871508958898</v>
      </c>
      <c r="BH1101">
        <v>457.67111942137097</v>
      </c>
      <c r="BI1101">
        <v>473.63781311641202</v>
      </c>
      <c r="BJ1101">
        <v>481.91220129974801</v>
      </c>
      <c r="BK1101">
        <v>486.24858260948201</v>
      </c>
      <c r="BL1101">
        <v>497.840948661379</v>
      </c>
      <c r="BM1101">
        <v>499.60849939528401</v>
      </c>
      <c r="BN1101">
        <v>502.58651162734299</v>
      </c>
      <c r="BO1101">
        <v>505.94027891732202</v>
      </c>
      <c r="BP1101">
        <v>509.18238204027102</v>
      </c>
      <c r="BQ1101">
        <v>515.18569250648102</v>
      </c>
      <c r="BR1101">
        <v>505.51873906017403</v>
      </c>
      <c r="BS1101">
        <v>480.602559297222</v>
      </c>
      <c r="BT1101">
        <v>472.493339695619</v>
      </c>
      <c r="BU1101">
        <v>448.22381387652598</v>
      </c>
      <c r="BV1101">
        <v>424.20850479983199</v>
      </c>
      <c r="BW1101">
        <v>423.636692390365</v>
      </c>
      <c r="BX1101">
        <v>395.95293445371101</v>
      </c>
      <c r="BY1101">
        <v>378.99412677416501</v>
      </c>
      <c r="BZ1101">
        <v>344.80705670713297</v>
      </c>
      <c r="CA1101">
        <v>326.060159964734</v>
      </c>
      <c r="CB1101">
        <v>322.80607202725997</v>
      </c>
      <c r="CC1101">
        <v>323.20281503558198</v>
      </c>
      <c r="CD1101">
        <v>332.64514836582799</v>
      </c>
    </row>
    <row r="1102" spans="1:82" x14ac:dyDescent="0.25">
      <c r="A1102">
        <v>264.35246995994601</v>
      </c>
      <c r="B1102">
        <v>326.667643036676</v>
      </c>
      <c r="C1102">
        <v>325.26121198769499</v>
      </c>
      <c r="D1102">
        <v>339.639757451452</v>
      </c>
      <c r="E1102">
        <v>340.95885155485399</v>
      </c>
      <c r="F1102">
        <v>354.64486468317602</v>
      </c>
      <c r="G1102">
        <v>361.52837094150698</v>
      </c>
      <c r="H1102">
        <v>363.22451524259901</v>
      </c>
      <c r="I1102">
        <v>372.64071353679299</v>
      </c>
      <c r="J1102">
        <v>386.77568478551501</v>
      </c>
      <c r="K1102">
        <v>392.33497924686498</v>
      </c>
      <c r="L1102">
        <v>396.09228555308403</v>
      </c>
      <c r="M1102">
        <v>393.87671270766901</v>
      </c>
      <c r="N1102">
        <v>413.30680189289399</v>
      </c>
      <c r="O1102">
        <v>424.13531663014101</v>
      </c>
      <c r="P1102">
        <v>404.32913147832198</v>
      </c>
      <c r="Q1102">
        <v>401.79897295577001</v>
      </c>
      <c r="R1102">
        <v>404.14632156131103</v>
      </c>
      <c r="S1102">
        <v>404.82847376802999</v>
      </c>
      <c r="T1102">
        <v>392.88501303018103</v>
      </c>
      <c r="U1102">
        <v>401.578329719968</v>
      </c>
      <c r="V1102">
        <v>418.835012486305</v>
      </c>
      <c r="W1102">
        <v>413.979070100596</v>
      </c>
      <c r="X1102">
        <v>424.65251803817603</v>
      </c>
      <c r="Y1102">
        <v>432.31532554291499</v>
      </c>
      <c r="Z1102">
        <v>425.60503538835599</v>
      </c>
      <c r="AA1102">
        <v>420.912895669406</v>
      </c>
      <c r="AB1102">
        <v>422.44646569710602</v>
      </c>
      <c r="AC1102">
        <v>415.83029885271998</v>
      </c>
      <c r="AD1102">
        <v>416.736159041669</v>
      </c>
      <c r="AE1102">
        <v>403.48440739932403</v>
      </c>
      <c r="AF1102">
        <v>406.47004133471</v>
      </c>
      <c r="AG1102">
        <v>396.92942505306098</v>
      </c>
      <c r="AH1102">
        <v>385.02237016241202</v>
      </c>
      <c r="AI1102">
        <v>394.31279333603601</v>
      </c>
      <c r="AJ1102">
        <v>386.44685872571102</v>
      </c>
      <c r="AK1102">
        <v>378.99016950689702</v>
      </c>
      <c r="AL1102">
        <v>384.23482285657798</v>
      </c>
      <c r="AM1102">
        <v>380.65059608282502</v>
      </c>
      <c r="AN1102">
        <v>375.99322822127499</v>
      </c>
      <c r="AO1102">
        <v>379.11596537354399</v>
      </c>
      <c r="AP1102">
        <v>382.89633741339401</v>
      </c>
      <c r="AQ1102">
        <v>404.08209822956201</v>
      </c>
      <c r="AR1102">
        <v>405.16194166142901</v>
      </c>
      <c r="AS1102">
        <v>403.53558988950601</v>
      </c>
      <c r="AT1102">
        <v>410.67680985056899</v>
      </c>
      <c r="AU1102">
        <v>406.32469435779001</v>
      </c>
      <c r="AV1102">
        <v>396.86939789893898</v>
      </c>
      <c r="AW1102">
        <v>391.48051110623101</v>
      </c>
      <c r="AX1102">
        <v>385.25475672661997</v>
      </c>
      <c r="AY1102">
        <v>378.726903912821</v>
      </c>
      <c r="AZ1102">
        <v>377.84039784744903</v>
      </c>
      <c r="BA1102">
        <v>382.350464433713</v>
      </c>
      <c r="BB1102">
        <v>383.15575411577998</v>
      </c>
      <c r="BC1102">
        <v>399.81363882568701</v>
      </c>
      <c r="BD1102">
        <v>409.54537740209202</v>
      </c>
      <c r="BE1102">
        <v>437.07177802902999</v>
      </c>
      <c r="BF1102">
        <v>454.93720018016302</v>
      </c>
      <c r="BG1102">
        <v>481.107046562189</v>
      </c>
      <c r="BH1102">
        <v>491.93730891867602</v>
      </c>
      <c r="BI1102">
        <v>505.46833696476602</v>
      </c>
      <c r="BJ1102">
        <v>520.501704959687</v>
      </c>
      <c r="BK1102">
        <v>528.59134353851903</v>
      </c>
      <c r="BL1102">
        <v>543.65081632796398</v>
      </c>
      <c r="BM1102">
        <v>539.72783869891896</v>
      </c>
      <c r="BN1102">
        <v>545.55936445123905</v>
      </c>
      <c r="BO1102">
        <v>546.15134404702701</v>
      </c>
      <c r="BP1102">
        <v>546.16272125541195</v>
      </c>
      <c r="BQ1102">
        <v>554.51226767410799</v>
      </c>
      <c r="BR1102">
        <v>534.84877819448002</v>
      </c>
      <c r="BS1102">
        <v>502.644988575632</v>
      </c>
      <c r="BT1102">
        <v>490.70030395917399</v>
      </c>
      <c r="BU1102">
        <v>461.941394824545</v>
      </c>
      <c r="BV1102">
        <v>440.517103598696</v>
      </c>
      <c r="BW1102">
        <v>430.307770126815</v>
      </c>
      <c r="BX1102">
        <v>396.581307288647</v>
      </c>
      <c r="BY1102">
        <v>380.99277256462301</v>
      </c>
      <c r="BZ1102">
        <v>344.62193037855099</v>
      </c>
      <c r="CA1102">
        <v>327.41778810248201</v>
      </c>
      <c r="CB1102">
        <v>320.00893160921203</v>
      </c>
      <c r="CC1102">
        <v>323.37117750863899</v>
      </c>
      <c r="CD1102">
        <v>330.63783844270199</v>
      </c>
    </row>
    <row r="1103" spans="1:82" x14ac:dyDescent="0.25">
      <c r="A1103">
        <v>264.59279038718199</v>
      </c>
      <c r="B1103">
        <v>327.37966102484597</v>
      </c>
      <c r="C1103">
        <v>325.56003964509898</v>
      </c>
      <c r="D1103">
        <v>339.06016909056399</v>
      </c>
      <c r="E1103">
        <v>338.46382879135001</v>
      </c>
      <c r="F1103">
        <v>353.74682180997502</v>
      </c>
      <c r="G1103">
        <v>360.70390559370497</v>
      </c>
      <c r="H1103">
        <v>360.56572119291502</v>
      </c>
      <c r="I1103">
        <v>374.77999232446598</v>
      </c>
      <c r="J1103">
        <v>383.40124162390299</v>
      </c>
      <c r="K1103">
        <v>391.04661770083698</v>
      </c>
      <c r="L1103">
        <v>399.24129050584003</v>
      </c>
      <c r="M1103">
        <v>391.00502460915601</v>
      </c>
      <c r="N1103">
        <v>406.74796568671201</v>
      </c>
      <c r="O1103">
        <v>426.89718582499802</v>
      </c>
      <c r="P1103">
        <v>406.96258440132499</v>
      </c>
      <c r="Q1103">
        <v>402.44582398642399</v>
      </c>
      <c r="R1103">
        <v>402.851384828307</v>
      </c>
      <c r="S1103">
        <v>405.16137176428998</v>
      </c>
      <c r="T1103">
        <v>387.09230941767902</v>
      </c>
      <c r="U1103">
        <v>399.852178660307</v>
      </c>
      <c r="V1103">
        <v>409.00093967773398</v>
      </c>
      <c r="W1103">
        <v>415.460823247397</v>
      </c>
      <c r="X1103">
        <v>419.60673195928399</v>
      </c>
      <c r="Y1103">
        <v>419.72225666828001</v>
      </c>
      <c r="Z1103">
        <v>420.670829714381</v>
      </c>
      <c r="AA1103">
        <v>411.189021038698</v>
      </c>
      <c r="AB1103">
        <v>420.03603840142</v>
      </c>
      <c r="AC1103">
        <v>409.412297440114</v>
      </c>
      <c r="AD1103">
        <v>417.25298766116902</v>
      </c>
      <c r="AE1103">
        <v>399.30394562566801</v>
      </c>
      <c r="AF1103">
        <v>403.708643639912</v>
      </c>
      <c r="AG1103">
        <v>390.52947459557498</v>
      </c>
      <c r="AH1103">
        <v>392.61775238140598</v>
      </c>
      <c r="AI1103">
        <v>391.99519878077399</v>
      </c>
      <c r="AJ1103">
        <v>388.173622869057</v>
      </c>
      <c r="AK1103">
        <v>373.55821456189801</v>
      </c>
      <c r="AL1103">
        <v>386.08004836765099</v>
      </c>
      <c r="AM1103">
        <v>379.00710725542098</v>
      </c>
      <c r="AN1103">
        <v>370.16065115969099</v>
      </c>
      <c r="AO1103">
        <v>382.72464844519402</v>
      </c>
      <c r="AP1103">
        <v>380.94767467660603</v>
      </c>
      <c r="AQ1103">
        <v>403.990586666627</v>
      </c>
      <c r="AR1103">
        <v>405.88426028774302</v>
      </c>
      <c r="AS1103">
        <v>407.47449988175902</v>
      </c>
      <c r="AT1103">
        <v>408.20647435376702</v>
      </c>
      <c r="AU1103">
        <v>412.61760653991701</v>
      </c>
      <c r="AV1103">
        <v>391.53460859031401</v>
      </c>
      <c r="AW1103">
        <v>394.51590993809702</v>
      </c>
      <c r="AX1103">
        <v>393.21423212284299</v>
      </c>
      <c r="AY1103">
        <v>377.771521556371</v>
      </c>
      <c r="AZ1103">
        <v>371.71887116167699</v>
      </c>
      <c r="BA1103">
        <v>383.87952806329002</v>
      </c>
      <c r="BB1103">
        <v>384.24820420513902</v>
      </c>
      <c r="BC1103">
        <v>403.082307210755</v>
      </c>
      <c r="BD1103">
        <v>418.96119243851803</v>
      </c>
      <c r="BE1103">
        <v>440.86851177166801</v>
      </c>
      <c r="BF1103">
        <v>469.96355432722697</v>
      </c>
      <c r="BG1103">
        <v>496.07675633517101</v>
      </c>
      <c r="BH1103">
        <v>518.13469742852601</v>
      </c>
      <c r="BI1103">
        <v>542.03119506650705</v>
      </c>
      <c r="BJ1103">
        <v>559.87561535280304</v>
      </c>
      <c r="BK1103">
        <v>567.934332739816</v>
      </c>
      <c r="BL1103">
        <v>577.77161835830896</v>
      </c>
      <c r="BM1103">
        <v>583.32890431218902</v>
      </c>
      <c r="BN1103">
        <v>564.62526120247003</v>
      </c>
      <c r="BO1103">
        <v>566.486119133447</v>
      </c>
      <c r="BP1103">
        <v>569.96201491801605</v>
      </c>
      <c r="BQ1103">
        <v>562.94984974029705</v>
      </c>
      <c r="BR1103">
        <v>534.14347267934204</v>
      </c>
      <c r="BS1103">
        <v>506.80748753843699</v>
      </c>
      <c r="BT1103">
        <v>485.84272403969601</v>
      </c>
      <c r="BU1103">
        <v>457.88299016300903</v>
      </c>
      <c r="BV1103">
        <v>443.00760547562101</v>
      </c>
      <c r="BW1103">
        <v>420.69894232080998</v>
      </c>
      <c r="BX1103">
        <v>394.90909847175499</v>
      </c>
      <c r="BY1103">
        <v>381.87847641762698</v>
      </c>
      <c r="BZ1103">
        <v>347.764992752772</v>
      </c>
      <c r="CA1103">
        <v>330.39276822799002</v>
      </c>
      <c r="CB1103">
        <v>319.541482035711</v>
      </c>
      <c r="CC1103">
        <v>325.54297712248803</v>
      </c>
      <c r="CD1103">
        <v>328.63735602886902</v>
      </c>
    </row>
    <row r="1104" spans="1:82" x14ac:dyDescent="0.25">
      <c r="A1104">
        <v>264.833110814419</v>
      </c>
      <c r="B1104">
        <v>326.89717508753802</v>
      </c>
      <c r="C1104">
        <v>327.87715793074699</v>
      </c>
      <c r="D1104">
        <v>336.002023802444</v>
      </c>
      <c r="E1104">
        <v>334.40765109088898</v>
      </c>
      <c r="F1104">
        <v>351.64953457655798</v>
      </c>
      <c r="G1104">
        <v>360.52386711094601</v>
      </c>
      <c r="H1104">
        <v>360.15226478882499</v>
      </c>
      <c r="I1104">
        <v>372.48284253917501</v>
      </c>
      <c r="J1104">
        <v>383.81179417237502</v>
      </c>
      <c r="K1104">
        <v>387.87693112931299</v>
      </c>
      <c r="L1104">
        <v>399.26645409102201</v>
      </c>
      <c r="M1104">
        <v>393.063174489228</v>
      </c>
      <c r="N1104">
        <v>415.25099571378303</v>
      </c>
      <c r="O1104">
        <v>428.18718321023999</v>
      </c>
      <c r="P1104">
        <v>414.183150397568</v>
      </c>
      <c r="Q1104">
        <v>408.783847353613</v>
      </c>
      <c r="R1104">
        <v>400.29102477604698</v>
      </c>
      <c r="S1104">
        <v>405.87855200590798</v>
      </c>
      <c r="T1104">
        <v>386.04492966258101</v>
      </c>
      <c r="U1104">
        <v>401.91980718340801</v>
      </c>
      <c r="V1104">
        <v>408.97653048455999</v>
      </c>
      <c r="W1104">
        <v>418.65492434135098</v>
      </c>
      <c r="X1104">
        <v>420.27046623311202</v>
      </c>
      <c r="Y1104">
        <v>420.41541420248598</v>
      </c>
      <c r="Z1104">
        <v>422.47891379862602</v>
      </c>
      <c r="AA1104">
        <v>415.26013775584801</v>
      </c>
      <c r="AB1104">
        <v>425.32868169183803</v>
      </c>
      <c r="AC1104">
        <v>415.32769174595899</v>
      </c>
      <c r="AD1104">
        <v>414.50434332503801</v>
      </c>
      <c r="AE1104">
        <v>395.27721788676803</v>
      </c>
      <c r="AF1104">
        <v>402.00874610264202</v>
      </c>
      <c r="AG1104">
        <v>388.23265032396102</v>
      </c>
      <c r="AH1104">
        <v>396.01625315307001</v>
      </c>
      <c r="AI1104">
        <v>392.18174957230502</v>
      </c>
      <c r="AJ1104">
        <v>389.12542183435102</v>
      </c>
      <c r="AK1104">
        <v>370.776896341243</v>
      </c>
      <c r="AL1104">
        <v>381.74995007891999</v>
      </c>
      <c r="AM1104">
        <v>381.095108573316</v>
      </c>
      <c r="AN1104">
        <v>363.47791249604199</v>
      </c>
      <c r="AO1104">
        <v>386.47296198062799</v>
      </c>
      <c r="AP1104">
        <v>379.84344807204201</v>
      </c>
      <c r="AQ1104">
        <v>406.18057170781202</v>
      </c>
      <c r="AR1104">
        <v>401.79370298647399</v>
      </c>
      <c r="AS1104">
        <v>399.525373768789</v>
      </c>
      <c r="AT1104">
        <v>405.56693481438401</v>
      </c>
      <c r="AU1104">
        <v>420.06959983234498</v>
      </c>
      <c r="AV1104">
        <v>387.761673176371</v>
      </c>
      <c r="AW1104">
        <v>395.84643245547602</v>
      </c>
      <c r="AX1104">
        <v>396.84945727067299</v>
      </c>
      <c r="AY1104">
        <v>376.54333893207001</v>
      </c>
      <c r="AZ1104">
        <v>367.625091905018</v>
      </c>
      <c r="BA1104">
        <v>378.03314649516199</v>
      </c>
      <c r="BB1104">
        <v>386.31686504586401</v>
      </c>
      <c r="BC1104">
        <v>399.64521618685399</v>
      </c>
      <c r="BD1104">
        <v>419.86981136188501</v>
      </c>
      <c r="BE1104">
        <v>445.07156904195801</v>
      </c>
      <c r="BF1104">
        <v>468.37819045428199</v>
      </c>
      <c r="BG1104">
        <v>501.48265505564098</v>
      </c>
      <c r="BH1104">
        <v>527.53717149218699</v>
      </c>
      <c r="BI1104">
        <v>555.248276773199</v>
      </c>
      <c r="BJ1104">
        <v>568.91504147575597</v>
      </c>
      <c r="BK1104">
        <v>582.21290706058699</v>
      </c>
      <c r="BL1104">
        <v>587.28257162411705</v>
      </c>
      <c r="BM1104">
        <v>591.47095419471498</v>
      </c>
      <c r="BN1104">
        <v>565.74094689376295</v>
      </c>
      <c r="BO1104">
        <v>570.34941444697995</v>
      </c>
      <c r="BP1104">
        <v>572.90309736098197</v>
      </c>
      <c r="BQ1104">
        <v>562.44278120515298</v>
      </c>
      <c r="BR1104">
        <v>526.45153837645796</v>
      </c>
      <c r="BS1104">
        <v>510.12326941260199</v>
      </c>
      <c r="BT1104">
        <v>485.85615430947001</v>
      </c>
      <c r="BU1104">
        <v>463.54005200644099</v>
      </c>
      <c r="BV1104">
        <v>445.99846511288303</v>
      </c>
      <c r="BW1104">
        <v>415.66563959721998</v>
      </c>
      <c r="BX1104">
        <v>391.09362427475202</v>
      </c>
      <c r="BY1104">
        <v>380.18457251606401</v>
      </c>
      <c r="BZ1104">
        <v>352.53636275049502</v>
      </c>
      <c r="CA1104">
        <v>335.243844876065</v>
      </c>
      <c r="CB1104">
        <v>323.82257850387998</v>
      </c>
      <c r="CC1104">
        <v>325.8552584043</v>
      </c>
      <c r="CD1104">
        <v>328.84800743684002</v>
      </c>
    </row>
    <row r="1105" spans="1:82" x14ac:dyDescent="0.25">
      <c r="A1105">
        <v>265.07343124165499</v>
      </c>
      <c r="B1105">
        <v>326.955331715368</v>
      </c>
      <c r="C1105">
        <v>330.67793685862398</v>
      </c>
      <c r="D1105">
        <v>334.890071068743</v>
      </c>
      <c r="E1105">
        <v>334.59660515831803</v>
      </c>
      <c r="F1105">
        <v>349.82652219956202</v>
      </c>
      <c r="G1105">
        <v>363.560946332713</v>
      </c>
      <c r="H1105">
        <v>361.08319209340198</v>
      </c>
      <c r="I1105">
        <v>375.15101217987302</v>
      </c>
      <c r="J1105">
        <v>387.31645904047798</v>
      </c>
      <c r="K1105">
        <v>394.256510223433</v>
      </c>
      <c r="L1105">
        <v>406.16883773507902</v>
      </c>
      <c r="M1105">
        <v>399.22909807528498</v>
      </c>
      <c r="N1105">
        <v>422.28721975968398</v>
      </c>
      <c r="O1105">
        <v>435.487779232636</v>
      </c>
      <c r="P1105">
        <v>419.28768468302798</v>
      </c>
      <c r="Q1105">
        <v>416.18289726134299</v>
      </c>
      <c r="R1105">
        <v>405.07903754555099</v>
      </c>
      <c r="S1105">
        <v>411.62456907937798</v>
      </c>
      <c r="T1105">
        <v>391.35042973104299</v>
      </c>
      <c r="U1105">
        <v>406.169128411006</v>
      </c>
      <c r="V1105">
        <v>417.00717626756398</v>
      </c>
      <c r="W1105">
        <v>421.57442729457199</v>
      </c>
      <c r="X1105">
        <v>428.09872788625398</v>
      </c>
      <c r="Y1105">
        <v>430.85938260063898</v>
      </c>
      <c r="Z1105">
        <v>431.16787267007902</v>
      </c>
      <c r="AA1105">
        <v>423.68486027313497</v>
      </c>
      <c r="AB1105">
        <v>434.40019427532599</v>
      </c>
      <c r="AC1105">
        <v>420.92809041361699</v>
      </c>
      <c r="AD1105">
        <v>419.74538098246802</v>
      </c>
      <c r="AE1105">
        <v>400.99083683083501</v>
      </c>
      <c r="AF1105">
        <v>405.85531288883601</v>
      </c>
      <c r="AG1105">
        <v>389.81474775701997</v>
      </c>
      <c r="AH1105">
        <v>400.43644093125801</v>
      </c>
      <c r="AI1105">
        <v>396.10113915996499</v>
      </c>
      <c r="AJ1105">
        <v>395.14945305944201</v>
      </c>
      <c r="AK1105">
        <v>372.369303640461</v>
      </c>
      <c r="AL1105">
        <v>385.10105558594501</v>
      </c>
      <c r="AM1105">
        <v>384.41110140491799</v>
      </c>
      <c r="AN1105">
        <v>366.670517092213</v>
      </c>
      <c r="AO1105">
        <v>392.20409995394499</v>
      </c>
      <c r="AP1105">
        <v>382.75540960325998</v>
      </c>
      <c r="AQ1105">
        <v>412.48735618110902</v>
      </c>
      <c r="AR1105">
        <v>407.96140133139602</v>
      </c>
      <c r="AS1105">
        <v>401.40415692277998</v>
      </c>
      <c r="AT1105">
        <v>410.15005132137799</v>
      </c>
      <c r="AU1105">
        <v>424.84043519523198</v>
      </c>
      <c r="AV1105">
        <v>389.53324311825799</v>
      </c>
      <c r="AW1105">
        <v>400.21203087673803</v>
      </c>
      <c r="AX1105">
        <v>399.23059446893598</v>
      </c>
      <c r="AY1105">
        <v>379.17419468342803</v>
      </c>
      <c r="AZ1105">
        <v>370.51967582723</v>
      </c>
      <c r="BA1105">
        <v>381.54908120337399</v>
      </c>
      <c r="BB1105">
        <v>391.26854750356</v>
      </c>
      <c r="BC1105">
        <v>404.65109528970902</v>
      </c>
      <c r="BD1105">
        <v>424.93710250184301</v>
      </c>
      <c r="BE1105">
        <v>449.22446798121501</v>
      </c>
      <c r="BF1105">
        <v>474.36732716013898</v>
      </c>
      <c r="BG1105">
        <v>507.43625491203301</v>
      </c>
      <c r="BH1105">
        <v>536.16212702897496</v>
      </c>
      <c r="BI1105">
        <v>559.771651908075</v>
      </c>
      <c r="BJ1105">
        <v>572.29821350225598</v>
      </c>
      <c r="BK1105">
        <v>589.59485754112904</v>
      </c>
      <c r="BL1105">
        <v>591.03097465032999</v>
      </c>
      <c r="BM1105">
        <v>597.42412987954901</v>
      </c>
      <c r="BN1105">
        <v>572.53083655473199</v>
      </c>
      <c r="BO1105">
        <v>579.68028305048199</v>
      </c>
      <c r="BP1105">
        <v>583.81501360056996</v>
      </c>
      <c r="BQ1105">
        <v>571.79845967800497</v>
      </c>
      <c r="BR1105">
        <v>534.81680020126703</v>
      </c>
      <c r="BS1105">
        <v>518.77162186732096</v>
      </c>
      <c r="BT1105">
        <v>494.26699158937299</v>
      </c>
      <c r="BU1105">
        <v>469.93099844770597</v>
      </c>
      <c r="BV1105">
        <v>451.37596759127302</v>
      </c>
      <c r="BW1105">
        <v>420.416090036806</v>
      </c>
      <c r="BX1105">
        <v>392.708675320748</v>
      </c>
      <c r="BY1105">
        <v>380.73336813684102</v>
      </c>
      <c r="BZ1105">
        <v>354.886812224376</v>
      </c>
      <c r="CA1105">
        <v>335.52348346411702</v>
      </c>
      <c r="CB1105">
        <v>325.17356928440103</v>
      </c>
      <c r="CC1105">
        <v>324.74736335293602</v>
      </c>
      <c r="CD1105">
        <v>329.36358434604301</v>
      </c>
    </row>
    <row r="1106" spans="1:82" x14ac:dyDescent="0.25">
      <c r="A1106">
        <v>265.31375166889097</v>
      </c>
      <c r="B1106">
        <v>329.259448316266</v>
      </c>
      <c r="C1106">
        <v>336.974983021887</v>
      </c>
      <c r="D1106">
        <v>334.94030272354399</v>
      </c>
      <c r="E1106">
        <v>335.16497550304899</v>
      </c>
      <c r="F1106">
        <v>346.422184117521</v>
      </c>
      <c r="G1106">
        <v>361.31289595984703</v>
      </c>
      <c r="H1106">
        <v>361.16651711704702</v>
      </c>
      <c r="I1106">
        <v>382.41186830839899</v>
      </c>
      <c r="J1106">
        <v>389.508065855572</v>
      </c>
      <c r="K1106">
        <v>401.60620200751902</v>
      </c>
      <c r="L1106">
        <v>418.20462717374801</v>
      </c>
      <c r="M1106">
        <v>405.49670040368397</v>
      </c>
      <c r="N1106">
        <v>430.38154568537101</v>
      </c>
      <c r="O1106">
        <v>439.52396919734201</v>
      </c>
      <c r="P1106">
        <v>426.881680252715</v>
      </c>
      <c r="Q1106">
        <v>423.00645488606801</v>
      </c>
      <c r="R1106">
        <v>413.504314576485</v>
      </c>
      <c r="S1106">
        <v>415.137897086507</v>
      </c>
      <c r="T1106">
        <v>402.10456611900099</v>
      </c>
      <c r="U1106">
        <v>410.986877342659</v>
      </c>
      <c r="V1106">
        <v>418.52036184541601</v>
      </c>
      <c r="W1106">
        <v>425.24618465110001</v>
      </c>
      <c r="X1106">
        <v>431.05429141868399</v>
      </c>
      <c r="Y1106">
        <v>436.68020432546803</v>
      </c>
      <c r="Z1106">
        <v>432.98488822459802</v>
      </c>
      <c r="AA1106">
        <v>424.00240947346902</v>
      </c>
      <c r="AB1106">
        <v>429.68299462701901</v>
      </c>
      <c r="AC1106">
        <v>417.83791629579298</v>
      </c>
      <c r="AD1106">
        <v>419.68036909484402</v>
      </c>
      <c r="AE1106">
        <v>407.89242889188802</v>
      </c>
      <c r="AF1106">
        <v>405.64747135429099</v>
      </c>
      <c r="AG1106">
        <v>388.65584371280403</v>
      </c>
      <c r="AH1106">
        <v>409.11377260890703</v>
      </c>
      <c r="AI1106">
        <v>398.21890207594902</v>
      </c>
      <c r="AJ1106">
        <v>398.48121150187302</v>
      </c>
      <c r="AK1106">
        <v>377.98285223372602</v>
      </c>
      <c r="AL1106">
        <v>387.84054960495502</v>
      </c>
      <c r="AM1106">
        <v>382.82063737383999</v>
      </c>
      <c r="AN1106">
        <v>370.07801884961498</v>
      </c>
      <c r="AO1106">
        <v>390.20975585673199</v>
      </c>
      <c r="AP1106">
        <v>378.26719881086399</v>
      </c>
      <c r="AQ1106">
        <v>410.71969394808502</v>
      </c>
      <c r="AR1106">
        <v>407.53256704173299</v>
      </c>
      <c r="AS1106">
        <v>404.12006973899202</v>
      </c>
      <c r="AT1106">
        <v>417.03573240733601</v>
      </c>
      <c r="AU1106">
        <v>431.21940440652099</v>
      </c>
      <c r="AV1106">
        <v>395.23449341338602</v>
      </c>
      <c r="AW1106">
        <v>407.642514598069</v>
      </c>
      <c r="AX1106">
        <v>404.51814838491299</v>
      </c>
      <c r="AY1106">
        <v>385.18897764373202</v>
      </c>
      <c r="AZ1106">
        <v>380.28153441901202</v>
      </c>
      <c r="BA1106">
        <v>385.56281551322297</v>
      </c>
      <c r="BB1106">
        <v>398.42357041878302</v>
      </c>
      <c r="BC1106">
        <v>420.14252386757101</v>
      </c>
      <c r="BD1106">
        <v>434.32170264740802</v>
      </c>
      <c r="BE1106">
        <v>460.86326824922298</v>
      </c>
      <c r="BF1106">
        <v>490.67987397086</v>
      </c>
      <c r="BG1106">
        <v>529.423427159722</v>
      </c>
      <c r="BH1106">
        <v>567.91454582911399</v>
      </c>
      <c r="BI1106">
        <v>589.81616681984303</v>
      </c>
      <c r="BJ1106">
        <v>611.41787331396404</v>
      </c>
      <c r="BK1106">
        <v>633.81959209180695</v>
      </c>
      <c r="BL1106">
        <v>630.034545791563</v>
      </c>
      <c r="BM1106">
        <v>636.66046200911705</v>
      </c>
      <c r="BN1106">
        <v>614.08621641145203</v>
      </c>
      <c r="BO1106">
        <v>622.52342687889802</v>
      </c>
      <c r="BP1106">
        <v>619.10168404588899</v>
      </c>
      <c r="BQ1106">
        <v>599.82547176408002</v>
      </c>
      <c r="BR1106">
        <v>564.38585116400895</v>
      </c>
      <c r="BS1106">
        <v>541.66228292408596</v>
      </c>
      <c r="BT1106">
        <v>512.753880770921</v>
      </c>
      <c r="BU1106">
        <v>483.708836025994</v>
      </c>
      <c r="BV1106">
        <v>466.71041993863798</v>
      </c>
      <c r="BW1106">
        <v>425.47498809538502</v>
      </c>
      <c r="BX1106">
        <v>403.75179485638103</v>
      </c>
      <c r="BY1106">
        <v>381.15735936827002</v>
      </c>
      <c r="BZ1106">
        <v>354.07027183148301</v>
      </c>
      <c r="CA1106">
        <v>340.28883231121199</v>
      </c>
      <c r="CB1106">
        <v>330.185273432283</v>
      </c>
      <c r="CC1106">
        <v>326.04037590786498</v>
      </c>
      <c r="CD1106">
        <v>328.10659229853297</v>
      </c>
    </row>
    <row r="1107" spans="1:82" x14ac:dyDescent="0.25">
      <c r="A1107">
        <v>265.55407209612798</v>
      </c>
      <c r="B1107">
        <v>337.48176181511002</v>
      </c>
      <c r="C1107">
        <v>343.01891647352198</v>
      </c>
      <c r="D1107">
        <v>335.817540356167</v>
      </c>
      <c r="E1107">
        <v>338.36248095881501</v>
      </c>
      <c r="F1107">
        <v>336.62470921573498</v>
      </c>
      <c r="G1107">
        <v>357.83674383739799</v>
      </c>
      <c r="H1107">
        <v>367.95832192958699</v>
      </c>
      <c r="I1107">
        <v>389.10866089060897</v>
      </c>
      <c r="J1107">
        <v>388.12446636016</v>
      </c>
      <c r="K1107">
        <v>393.90333521048501</v>
      </c>
      <c r="L1107">
        <v>414.74706217186099</v>
      </c>
      <c r="M1107">
        <v>405.310730048685</v>
      </c>
      <c r="N1107">
        <v>430.10607489575</v>
      </c>
      <c r="O1107">
        <v>434.69821290930901</v>
      </c>
      <c r="P1107">
        <v>424.528514670194</v>
      </c>
      <c r="Q1107">
        <v>423.452605784404</v>
      </c>
      <c r="R1107">
        <v>407.84005382036702</v>
      </c>
      <c r="S1107">
        <v>410.74378063539802</v>
      </c>
      <c r="T1107">
        <v>410.34836153198302</v>
      </c>
      <c r="U1107">
        <v>414.70914571151297</v>
      </c>
      <c r="V1107">
        <v>413.71977486518398</v>
      </c>
      <c r="W1107">
        <v>419.02397092793399</v>
      </c>
      <c r="X1107">
        <v>423.63439426314102</v>
      </c>
      <c r="Y1107">
        <v>436.03016773351499</v>
      </c>
      <c r="Z1107">
        <v>426.82260491728601</v>
      </c>
      <c r="AA1107">
        <v>419.40048108863903</v>
      </c>
      <c r="AB1107">
        <v>408.89126173913502</v>
      </c>
      <c r="AC1107">
        <v>412.63812876638298</v>
      </c>
      <c r="AD1107">
        <v>418.87288725968</v>
      </c>
      <c r="AE1107">
        <v>407.49262719530702</v>
      </c>
      <c r="AF1107">
        <v>406.34195415162498</v>
      </c>
      <c r="AG1107">
        <v>394.62367788201499</v>
      </c>
      <c r="AH1107">
        <v>412.29407116421402</v>
      </c>
      <c r="AI1107">
        <v>398.87843961681</v>
      </c>
      <c r="AJ1107">
        <v>395.62403998385298</v>
      </c>
      <c r="AK1107">
        <v>384.91527674860799</v>
      </c>
      <c r="AL1107">
        <v>383.09595896984501</v>
      </c>
      <c r="AM1107">
        <v>380.17442309731399</v>
      </c>
      <c r="AN1107">
        <v>368.17759514637902</v>
      </c>
      <c r="AO1107">
        <v>392.133701155187</v>
      </c>
      <c r="AP1107">
        <v>377.90199021657099</v>
      </c>
      <c r="AQ1107">
        <v>410.03880685781201</v>
      </c>
      <c r="AR1107">
        <v>405.27668394353998</v>
      </c>
      <c r="AS1107">
        <v>405.85672443328099</v>
      </c>
      <c r="AT1107">
        <v>424.76308466696997</v>
      </c>
      <c r="AU1107">
        <v>430.86397959178998</v>
      </c>
      <c r="AV1107">
        <v>405.84289518371799</v>
      </c>
      <c r="AW1107">
        <v>410.78248767708698</v>
      </c>
      <c r="AX1107">
        <v>410.70082442615501</v>
      </c>
      <c r="AY1107">
        <v>385.13893457468299</v>
      </c>
      <c r="AZ1107">
        <v>388.47469675357797</v>
      </c>
      <c r="BA1107">
        <v>392.719471030497</v>
      </c>
      <c r="BB1107">
        <v>401.34108496124401</v>
      </c>
      <c r="BC1107">
        <v>430.91481037311002</v>
      </c>
      <c r="BD1107">
        <v>448.46398909711201</v>
      </c>
      <c r="BE1107">
        <v>490.27642806466901</v>
      </c>
      <c r="BF1107">
        <v>539.64985768650195</v>
      </c>
      <c r="BG1107">
        <v>578.95938954390999</v>
      </c>
      <c r="BH1107">
        <v>640.64793466823505</v>
      </c>
      <c r="BI1107">
        <v>677.74895768105398</v>
      </c>
      <c r="BJ1107">
        <v>710.69276812141595</v>
      </c>
      <c r="BK1107">
        <v>724.02053651567996</v>
      </c>
      <c r="BL1107">
        <v>724.62725429159195</v>
      </c>
      <c r="BM1107">
        <v>737.11706007225598</v>
      </c>
      <c r="BN1107">
        <v>695.36956260704198</v>
      </c>
      <c r="BO1107">
        <v>675.54581728207302</v>
      </c>
      <c r="BP1107">
        <v>663.57856784207297</v>
      </c>
      <c r="BQ1107">
        <v>614.50699940187701</v>
      </c>
      <c r="BR1107">
        <v>573.89348856028096</v>
      </c>
      <c r="BS1107">
        <v>538.87358019013504</v>
      </c>
      <c r="BT1107">
        <v>511.824550201698</v>
      </c>
      <c r="BU1107">
        <v>487.42596398438701</v>
      </c>
      <c r="BV1107">
        <v>463.15514408288198</v>
      </c>
      <c r="BW1107">
        <v>425.99195775735399</v>
      </c>
      <c r="BX1107">
        <v>407.27261402928201</v>
      </c>
      <c r="BY1107">
        <v>378.12791065833602</v>
      </c>
      <c r="BZ1107">
        <v>350.65439221663598</v>
      </c>
      <c r="CA1107">
        <v>344.02173963955897</v>
      </c>
      <c r="CB1107">
        <v>336.42372931241903</v>
      </c>
      <c r="CC1107">
        <v>332.00842916716101</v>
      </c>
      <c r="CD1107">
        <v>327.91941397686799</v>
      </c>
    </row>
    <row r="1108" spans="1:82" x14ac:dyDescent="0.25">
      <c r="A1108">
        <v>265.79439252336402</v>
      </c>
      <c r="B1108">
        <v>335.83952576940999</v>
      </c>
      <c r="C1108">
        <v>345.17586661703803</v>
      </c>
      <c r="D1108">
        <v>342.44288818971398</v>
      </c>
      <c r="E1108">
        <v>339.66253084317998</v>
      </c>
      <c r="F1108">
        <v>333.94925150216301</v>
      </c>
      <c r="G1108">
        <v>364.232016718289</v>
      </c>
      <c r="H1108">
        <v>371.38629597129398</v>
      </c>
      <c r="I1108">
        <v>391.99991752285302</v>
      </c>
      <c r="J1108">
        <v>386.57068505583499</v>
      </c>
      <c r="K1108">
        <v>392.76241565814001</v>
      </c>
      <c r="L1108">
        <v>410.86944578208102</v>
      </c>
      <c r="M1108">
        <v>406.54324567247198</v>
      </c>
      <c r="N1108">
        <v>428.83705602389898</v>
      </c>
      <c r="O1108">
        <v>429.41030176803702</v>
      </c>
      <c r="P1108">
        <v>413.42291369821402</v>
      </c>
      <c r="Q1108">
        <v>419.23648026235998</v>
      </c>
      <c r="R1108">
        <v>409.149131257188</v>
      </c>
      <c r="S1108">
        <v>409.70395487991999</v>
      </c>
      <c r="T1108">
        <v>411.13534168942903</v>
      </c>
      <c r="U1108">
        <v>410.075866396359</v>
      </c>
      <c r="V1108">
        <v>418.06105956005001</v>
      </c>
      <c r="W1108">
        <v>414.41805021266998</v>
      </c>
      <c r="X1108">
        <v>415.09589879136303</v>
      </c>
      <c r="Y1108">
        <v>430.156115166983</v>
      </c>
      <c r="Z1108">
        <v>427.74625362173498</v>
      </c>
      <c r="AA1108">
        <v>419.59442647899698</v>
      </c>
      <c r="AB1108">
        <v>409.45280700458301</v>
      </c>
      <c r="AC1108">
        <v>411.439626084206</v>
      </c>
      <c r="AD1108">
        <v>417.67968337628702</v>
      </c>
      <c r="AE1108">
        <v>406.875096045936</v>
      </c>
      <c r="AF1108">
        <v>409.14424448381999</v>
      </c>
      <c r="AG1108">
        <v>394.84022311281501</v>
      </c>
      <c r="AH1108">
        <v>402.75832791616</v>
      </c>
      <c r="AI1108">
        <v>397.783191098548</v>
      </c>
      <c r="AJ1108">
        <v>391.490526571852</v>
      </c>
      <c r="AK1108">
        <v>385.98995145065498</v>
      </c>
      <c r="AL1108">
        <v>380.24230917715602</v>
      </c>
      <c r="AM1108">
        <v>373.66142531242002</v>
      </c>
      <c r="AN1108">
        <v>372.43288563987102</v>
      </c>
      <c r="AO1108">
        <v>383.75847023457698</v>
      </c>
      <c r="AP1108">
        <v>370.577854766038</v>
      </c>
      <c r="AQ1108">
        <v>407.58870429222998</v>
      </c>
      <c r="AR1108">
        <v>408.55612392599301</v>
      </c>
      <c r="AS1108">
        <v>401.94206984948403</v>
      </c>
      <c r="AT1108">
        <v>420.38364599942798</v>
      </c>
      <c r="AU1108">
        <v>425.31134979171298</v>
      </c>
      <c r="AV1108">
        <v>411.51968321015102</v>
      </c>
      <c r="AW1108">
        <v>410.63925068773398</v>
      </c>
      <c r="AX1108">
        <v>403.38966486467302</v>
      </c>
      <c r="AY1108">
        <v>393.91424671177202</v>
      </c>
      <c r="AZ1108">
        <v>388.39282056503799</v>
      </c>
      <c r="BA1108">
        <v>392.61339131486</v>
      </c>
      <c r="BB1108">
        <v>399.12785949424898</v>
      </c>
      <c r="BC1108">
        <v>435.97505459851499</v>
      </c>
      <c r="BD1108">
        <v>446.79506545422203</v>
      </c>
      <c r="BE1108">
        <v>497.41234563470101</v>
      </c>
      <c r="BF1108">
        <v>551.21739788854995</v>
      </c>
      <c r="BG1108">
        <v>596.27327187814001</v>
      </c>
      <c r="BH1108">
        <v>668.48854489609403</v>
      </c>
      <c r="BI1108">
        <v>695.11994557861203</v>
      </c>
      <c r="BJ1108">
        <v>735.93682737216295</v>
      </c>
      <c r="BK1108">
        <v>743.69713311286296</v>
      </c>
      <c r="BL1108">
        <v>743.03859683733197</v>
      </c>
      <c r="BM1108">
        <v>753.29734764082696</v>
      </c>
      <c r="BN1108">
        <v>703.65284755580296</v>
      </c>
      <c r="BO1108">
        <v>670.58773700354004</v>
      </c>
      <c r="BP1108">
        <v>641.40254706785595</v>
      </c>
      <c r="BQ1108">
        <v>595.10822443383802</v>
      </c>
      <c r="BR1108">
        <v>560.38060994329101</v>
      </c>
      <c r="BS1108">
        <v>526.66829869071398</v>
      </c>
      <c r="BT1108">
        <v>500.59798162233</v>
      </c>
      <c r="BU1108">
        <v>478.57784787600002</v>
      </c>
      <c r="BV1108">
        <v>450.12241006512102</v>
      </c>
      <c r="BW1108">
        <v>419.659609051198</v>
      </c>
      <c r="BX1108">
        <v>402.388821289563</v>
      </c>
      <c r="BY1108">
        <v>371.86230370162201</v>
      </c>
      <c r="BZ1108">
        <v>344.19268968633997</v>
      </c>
      <c r="CA1108">
        <v>339.87800346642803</v>
      </c>
      <c r="CB1108">
        <v>336.233733817759</v>
      </c>
      <c r="CC1108">
        <v>337.136315730001</v>
      </c>
      <c r="CD1108">
        <v>329.40775872590399</v>
      </c>
    </row>
    <row r="1109" spans="1:82" x14ac:dyDescent="0.25">
      <c r="A1109">
        <v>266.03471295060001</v>
      </c>
      <c r="B1109">
        <v>335.66441103706302</v>
      </c>
      <c r="C1109">
        <v>344.22865792298097</v>
      </c>
      <c r="D1109">
        <v>345.17048555681203</v>
      </c>
      <c r="E1109">
        <v>342.08985355179601</v>
      </c>
      <c r="F1109">
        <v>332.72694377321301</v>
      </c>
      <c r="G1109">
        <v>367.39581738986902</v>
      </c>
      <c r="H1109">
        <v>375.65794870699102</v>
      </c>
      <c r="I1109">
        <v>397.12020431960502</v>
      </c>
      <c r="J1109">
        <v>389.54293567455898</v>
      </c>
      <c r="K1109">
        <v>398.77762494007499</v>
      </c>
      <c r="L1109">
        <v>416.73067133043401</v>
      </c>
      <c r="M1109">
        <v>408.07941029156802</v>
      </c>
      <c r="N1109">
        <v>430.81458394301899</v>
      </c>
      <c r="O1109">
        <v>436.68313731987399</v>
      </c>
      <c r="P1109">
        <v>417.77727695382703</v>
      </c>
      <c r="Q1109">
        <v>421.72757372823401</v>
      </c>
      <c r="R1109">
        <v>416.05761773624698</v>
      </c>
      <c r="S1109">
        <v>415.18698464452302</v>
      </c>
      <c r="T1109">
        <v>414.45343924399202</v>
      </c>
      <c r="U1109">
        <v>417.51777999193502</v>
      </c>
      <c r="V1109">
        <v>424.26747107886899</v>
      </c>
      <c r="W1109">
        <v>422.23147369536099</v>
      </c>
      <c r="X1109">
        <v>419.26200398140202</v>
      </c>
      <c r="Y1109">
        <v>435.51334753377</v>
      </c>
      <c r="Z1109">
        <v>435.27995733582702</v>
      </c>
      <c r="AA1109">
        <v>426.38481880986097</v>
      </c>
      <c r="AB1109">
        <v>414.44423464182</v>
      </c>
      <c r="AC1109">
        <v>415.88381935831302</v>
      </c>
      <c r="AD1109">
        <v>424.34470448372298</v>
      </c>
      <c r="AE1109">
        <v>412.836682699157</v>
      </c>
      <c r="AF1109">
        <v>414.209912827371</v>
      </c>
      <c r="AG1109">
        <v>401.020838860487</v>
      </c>
      <c r="AH1109">
        <v>406.166176159462</v>
      </c>
      <c r="AI1109">
        <v>398.90289236324401</v>
      </c>
      <c r="AJ1109">
        <v>395.36500247713798</v>
      </c>
      <c r="AK1109">
        <v>389.94474920968099</v>
      </c>
      <c r="AL1109">
        <v>381.59334910368898</v>
      </c>
      <c r="AM1109">
        <v>375.37016605981</v>
      </c>
      <c r="AN1109">
        <v>377.71920873925598</v>
      </c>
      <c r="AO1109">
        <v>386.18742796876199</v>
      </c>
      <c r="AP1109">
        <v>371.39386053538499</v>
      </c>
      <c r="AQ1109">
        <v>408.80452282486999</v>
      </c>
      <c r="AR1109">
        <v>413.39644110790402</v>
      </c>
      <c r="AS1109">
        <v>407.33011108511801</v>
      </c>
      <c r="AT1109">
        <v>423.59217515363503</v>
      </c>
      <c r="AU1109">
        <v>429.39342717975097</v>
      </c>
      <c r="AV1109">
        <v>417.30580473218299</v>
      </c>
      <c r="AW1109">
        <v>414.57937010744701</v>
      </c>
      <c r="AX1109">
        <v>404.96594050356202</v>
      </c>
      <c r="AY1109">
        <v>399.12441255612703</v>
      </c>
      <c r="AZ1109">
        <v>391.03700022471401</v>
      </c>
      <c r="BA1109">
        <v>396.94634933439698</v>
      </c>
      <c r="BB1109">
        <v>403.58993016058599</v>
      </c>
      <c r="BC1109">
        <v>445.091117912458</v>
      </c>
      <c r="BD1109">
        <v>453.26429826926199</v>
      </c>
      <c r="BE1109">
        <v>504.58092590807399</v>
      </c>
      <c r="BF1109">
        <v>563.23840372959296</v>
      </c>
      <c r="BG1109">
        <v>608.72333817447804</v>
      </c>
      <c r="BH1109">
        <v>685.19169260697095</v>
      </c>
      <c r="BI1109">
        <v>715.03620223534494</v>
      </c>
      <c r="BJ1109">
        <v>758.48000454388603</v>
      </c>
      <c r="BK1109">
        <v>760.94296515867495</v>
      </c>
      <c r="BL1109">
        <v>763.58305962161796</v>
      </c>
      <c r="BM1109">
        <v>774.88214609682996</v>
      </c>
      <c r="BN1109">
        <v>723.33089021662295</v>
      </c>
      <c r="BO1109">
        <v>689.97465686462101</v>
      </c>
      <c r="BP1109">
        <v>657.10594946830997</v>
      </c>
      <c r="BQ1109">
        <v>606.44059173348705</v>
      </c>
      <c r="BR1109">
        <v>576.30127904758501</v>
      </c>
      <c r="BS1109">
        <v>535.00221765487095</v>
      </c>
      <c r="BT1109">
        <v>508.84183545261197</v>
      </c>
      <c r="BU1109">
        <v>485.62653130900401</v>
      </c>
      <c r="BV1109">
        <v>454.99488358818201</v>
      </c>
      <c r="BW1109">
        <v>424.29122844791601</v>
      </c>
      <c r="BX1109">
        <v>407.10806771838298</v>
      </c>
      <c r="BY1109">
        <v>376.30015828925201</v>
      </c>
      <c r="BZ1109">
        <v>343.26845889507803</v>
      </c>
      <c r="CA1109">
        <v>339.50098508755502</v>
      </c>
      <c r="CB1109">
        <v>335.009603887043</v>
      </c>
      <c r="CC1109">
        <v>339.35547665791199</v>
      </c>
      <c r="CD1109">
        <v>327.80527395915198</v>
      </c>
    </row>
    <row r="1110" spans="1:82" x14ac:dyDescent="0.25">
      <c r="A1110">
        <v>266.27503337783702</v>
      </c>
      <c r="B1110">
        <v>336.00645365231702</v>
      </c>
      <c r="C1110">
        <v>344.60931931833699</v>
      </c>
      <c r="D1110">
        <v>344.113335498742</v>
      </c>
      <c r="E1110">
        <v>339.61136278341502</v>
      </c>
      <c r="F1110">
        <v>335.69973097823703</v>
      </c>
      <c r="G1110">
        <v>368.12938460629698</v>
      </c>
      <c r="H1110">
        <v>376.513904520126</v>
      </c>
      <c r="I1110">
        <v>401.14121285983202</v>
      </c>
      <c r="J1110">
        <v>391.74918537120601</v>
      </c>
      <c r="K1110">
        <v>399.88645634785701</v>
      </c>
      <c r="L1110">
        <v>416.37447262149601</v>
      </c>
      <c r="M1110">
        <v>411.882176104547</v>
      </c>
      <c r="N1110">
        <v>434.54555043270801</v>
      </c>
      <c r="O1110">
        <v>436.36281474811301</v>
      </c>
      <c r="P1110">
        <v>423.48347173956699</v>
      </c>
      <c r="Q1110">
        <v>420.67070919704003</v>
      </c>
      <c r="R1110">
        <v>415.03859230953702</v>
      </c>
      <c r="S1110">
        <v>415.359809697125</v>
      </c>
      <c r="T1110">
        <v>415.76764173497702</v>
      </c>
      <c r="U1110">
        <v>418.19431368343402</v>
      </c>
      <c r="V1110">
        <v>425.35224269540902</v>
      </c>
      <c r="W1110">
        <v>425.76789504453001</v>
      </c>
      <c r="X1110">
        <v>420.98281782868298</v>
      </c>
      <c r="Y1110">
        <v>436.05326097402701</v>
      </c>
      <c r="Z1110">
        <v>436.39028338892302</v>
      </c>
      <c r="AA1110">
        <v>426.03308280584298</v>
      </c>
      <c r="AB1110">
        <v>413.410214025882</v>
      </c>
      <c r="AC1110">
        <v>416.98428897038201</v>
      </c>
      <c r="AD1110">
        <v>424.244358231712</v>
      </c>
      <c r="AE1110">
        <v>414.87606425449599</v>
      </c>
      <c r="AF1110">
        <v>415.10941388344401</v>
      </c>
      <c r="AG1110">
        <v>401.28936676223498</v>
      </c>
      <c r="AH1110">
        <v>406.53825163644001</v>
      </c>
      <c r="AI1110">
        <v>400.79999204875998</v>
      </c>
      <c r="AJ1110">
        <v>396.24484343895801</v>
      </c>
      <c r="AK1110">
        <v>388.07556309527502</v>
      </c>
      <c r="AL1110">
        <v>384.08386204889098</v>
      </c>
      <c r="AM1110">
        <v>378.71361529189602</v>
      </c>
      <c r="AN1110">
        <v>378.81375231851803</v>
      </c>
      <c r="AO1110">
        <v>390.42507848932701</v>
      </c>
      <c r="AP1110">
        <v>377.10911769185202</v>
      </c>
      <c r="AQ1110">
        <v>410.23844586426901</v>
      </c>
      <c r="AR1110">
        <v>413.67989154033199</v>
      </c>
      <c r="AS1110">
        <v>410.80177742863702</v>
      </c>
      <c r="AT1110">
        <v>424.13064896090702</v>
      </c>
      <c r="AU1110">
        <v>428.587416720715</v>
      </c>
      <c r="AV1110">
        <v>418.18514638337899</v>
      </c>
      <c r="AW1110">
        <v>413.78463340874703</v>
      </c>
      <c r="AX1110">
        <v>406.26291481357498</v>
      </c>
      <c r="AY1110">
        <v>401.52227897331699</v>
      </c>
      <c r="AZ1110">
        <v>392.09234980258498</v>
      </c>
      <c r="BA1110">
        <v>400.06898137465799</v>
      </c>
      <c r="BB1110">
        <v>408.50109965088501</v>
      </c>
      <c r="BC1110">
        <v>445.906420466295</v>
      </c>
      <c r="BD1110">
        <v>457.29528976771297</v>
      </c>
      <c r="BE1110">
        <v>508.68459832142503</v>
      </c>
      <c r="BF1110">
        <v>563.42985243035798</v>
      </c>
      <c r="BG1110">
        <v>607.02652876514901</v>
      </c>
      <c r="BH1110">
        <v>679.242128459323</v>
      </c>
      <c r="BI1110">
        <v>709.64159483197204</v>
      </c>
      <c r="BJ1110">
        <v>754.44945643618405</v>
      </c>
      <c r="BK1110">
        <v>754.61740033525905</v>
      </c>
      <c r="BL1110">
        <v>755.99639133900303</v>
      </c>
      <c r="BM1110">
        <v>765.72374169962495</v>
      </c>
      <c r="BN1110">
        <v>718.341987224533</v>
      </c>
      <c r="BO1110">
        <v>687.06455591083795</v>
      </c>
      <c r="BP1110">
        <v>655.96775063702603</v>
      </c>
      <c r="BQ1110">
        <v>605.93125347864702</v>
      </c>
      <c r="BR1110">
        <v>578.84534375542501</v>
      </c>
      <c r="BS1110">
        <v>535.97280764205902</v>
      </c>
      <c r="BT1110">
        <v>512.20540092131398</v>
      </c>
      <c r="BU1110">
        <v>488.442639042471</v>
      </c>
      <c r="BV1110">
        <v>458.01152002099201</v>
      </c>
      <c r="BW1110">
        <v>425.58589667796701</v>
      </c>
      <c r="BX1110">
        <v>410.98854923379099</v>
      </c>
      <c r="BY1110">
        <v>377.63799365199998</v>
      </c>
      <c r="BZ1110">
        <v>341.617866852698</v>
      </c>
      <c r="CA1110">
        <v>339.31574272568099</v>
      </c>
      <c r="CB1110">
        <v>334.52761302937802</v>
      </c>
      <c r="CC1110">
        <v>338.42506808662301</v>
      </c>
      <c r="CD1110">
        <v>327.31906356403198</v>
      </c>
    </row>
    <row r="1111" spans="1:82" x14ac:dyDescent="0.25">
      <c r="A1111">
        <v>266.515353805073</v>
      </c>
      <c r="B1111">
        <v>339.64600963960999</v>
      </c>
      <c r="C1111">
        <v>345.91738814729598</v>
      </c>
      <c r="D1111">
        <v>346.05498049539699</v>
      </c>
      <c r="E1111">
        <v>336.13427143617702</v>
      </c>
      <c r="F1111">
        <v>343.20983932773203</v>
      </c>
      <c r="G1111">
        <v>376.95195766650198</v>
      </c>
      <c r="H1111">
        <v>380.34197822538903</v>
      </c>
      <c r="I1111">
        <v>404.74117373174698</v>
      </c>
      <c r="J1111">
        <v>392.02847775101299</v>
      </c>
      <c r="K1111">
        <v>404.34336530927698</v>
      </c>
      <c r="L1111">
        <v>408.65966999357897</v>
      </c>
      <c r="M1111">
        <v>422.67785546612203</v>
      </c>
      <c r="N1111">
        <v>442.20289344753598</v>
      </c>
      <c r="O1111">
        <v>440.62430338396598</v>
      </c>
      <c r="P1111">
        <v>430.905313175998</v>
      </c>
      <c r="Q1111">
        <v>412.14082898228997</v>
      </c>
      <c r="R1111">
        <v>412.00380823865601</v>
      </c>
      <c r="S1111">
        <v>416.555733279246</v>
      </c>
      <c r="T1111">
        <v>412.03521308063102</v>
      </c>
      <c r="U1111">
        <v>417.01912923097501</v>
      </c>
      <c r="V1111">
        <v>433.12798627926702</v>
      </c>
      <c r="W1111">
        <v>429.62429276907602</v>
      </c>
      <c r="X1111">
        <v>419.38530443265898</v>
      </c>
      <c r="Y1111">
        <v>430.91082174835401</v>
      </c>
      <c r="Z1111">
        <v>429.23702785031401</v>
      </c>
      <c r="AA1111">
        <v>422.63339511521798</v>
      </c>
      <c r="AB1111">
        <v>410.30313687827203</v>
      </c>
      <c r="AC1111">
        <v>417.14949993924301</v>
      </c>
      <c r="AD1111">
        <v>415.27460179695203</v>
      </c>
      <c r="AE1111">
        <v>416.054240075378</v>
      </c>
      <c r="AF1111">
        <v>420.09495313017902</v>
      </c>
      <c r="AG1111">
        <v>406.60530746671202</v>
      </c>
      <c r="AH1111">
        <v>413.55139860040998</v>
      </c>
      <c r="AI1111">
        <v>403.66346133685198</v>
      </c>
      <c r="AJ1111">
        <v>404.14440016394701</v>
      </c>
      <c r="AK1111">
        <v>381.68621931534102</v>
      </c>
      <c r="AL1111">
        <v>390.22467128933101</v>
      </c>
      <c r="AM1111">
        <v>377.85451228189999</v>
      </c>
      <c r="AN1111">
        <v>375.60097419640999</v>
      </c>
      <c r="AO1111">
        <v>396.56590123970398</v>
      </c>
      <c r="AP1111">
        <v>378.751799176063</v>
      </c>
      <c r="AQ1111">
        <v>410.40166390656202</v>
      </c>
      <c r="AR1111">
        <v>413.68696993543301</v>
      </c>
      <c r="AS1111">
        <v>414.466141477115</v>
      </c>
      <c r="AT1111">
        <v>426.755989369421</v>
      </c>
      <c r="AU1111">
        <v>426.06703366376098</v>
      </c>
      <c r="AV1111">
        <v>428.04099329893199</v>
      </c>
      <c r="AW1111">
        <v>419.17207085609698</v>
      </c>
      <c r="AX1111">
        <v>415.48662256837002</v>
      </c>
      <c r="AY1111">
        <v>409.14561544821902</v>
      </c>
      <c r="AZ1111">
        <v>397.03740730925102</v>
      </c>
      <c r="BA1111">
        <v>408.72641748252499</v>
      </c>
      <c r="BB1111">
        <v>423.19057546527802</v>
      </c>
      <c r="BC1111">
        <v>463.457699838937</v>
      </c>
      <c r="BD1111">
        <v>490.613330074928</v>
      </c>
      <c r="BE1111">
        <v>559.18454315922997</v>
      </c>
      <c r="BF1111">
        <v>630.961479055224</v>
      </c>
      <c r="BG1111">
        <v>690.59577197366605</v>
      </c>
      <c r="BH1111">
        <v>770.00880831327595</v>
      </c>
      <c r="BI1111">
        <v>825.38487480324795</v>
      </c>
      <c r="BJ1111">
        <v>871.81209478763901</v>
      </c>
      <c r="BK1111">
        <v>867.62582106755406</v>
      </c>
      <c r="BL1111">
        <v>857.18178075647495</v>
      </c>
      <c r="BM1111">
        <v>862.53401759466203</v>
      </c>
      <c r="BN1111">
        <v>801.76998226541298</v>
      </c>
      <c r="BO1111">
        <v>756.334113465423</v>
      </c>
      <c r="BP1111">
        <v>706.12938222670402</v>
      </c>
      <c r="BQ1111">
        <v>644.487087436975</v>
      </c>
      <c r="BR1111">
        <v>603.60904823589203</v>
      </c>
      <c r="BS1111">
        <v>550.60215351360796</v>
      </c>
      <c r="BT1111">
        <v>531.02964462930197</v>
      </c>
      <c r="BU1111">
        <v>503.63628787988603</v>
      </c>
      <c r="BV1111">
        <v>466.54167229407898</v>
      </c>
      <c r="BW1111">
        <v>435.39230419752602</v>
      </c>
      <c r="BX1111">
        <v>417.80146819301001</v>
      </c>
      <c r="BY1111">
        <v>384.447389182846</v>
      </c>
      <c r="BZ1111">
        <v>339.16203712748199</v>
      </c>
      <c r="CA1111">
        <v>341.23949033203399</v>
      </c>
      <c r="CB1111">
        <v>334.488917006127</v>
      </c>
      <c r="CC1111">
        <v>342.69839688364198</v>
      </c>
      <c r="CD1111">
        <v>335.983074676954</v>
      </c>
    </row>
    <row r="1112" spans="1:82" x14ac:dyDescent="0.25">
      <c r="A1112">
        <v>266.75567423230899</v>
      </c>
      <c r="B1112">
        <v>337.21744269716902</v>
      </c>
      <c r="C1112">
        <v>343.07613756865601</v>
      </c>
      <c r="D1112">
        <v>339.45693643381202</v>
      </c>
      <c r="E1112">
        <v>333.98296584742297</v>
      </c>
      <c r="F1112">
        <v>349.89989973277198</v>
      </c>
      <c r="G1112">
        <v>377.522524455248</v>
      </c>
      <c r="H1112">
        <v>373.99472239124498</v>
      </c>
      <c r="I1112">
        <v>394.20150298910499</v>
      </c>
      <c r="J1112">
        <v>386.99334783166199</v>
      </c>
      <c r="K1112">
        <v>406.262521721057</v>
      </c>
      <c r="L1112">
        <v>407.603685027084</v>
      </c>
      <c r="M1112">
        <v>421.19807640935198</v>
      </c>
      <c r="N1112">
        <v>440.14794326028999</v>
      </c>
      <c r="O1112">
        <v>445.44948338158099</v>
      </c>
      <c r="P1112">
        <v>434.29185500822098</v>
      </c>
      <c r="Q1112">
        <v>412.900533094656</v>
      </c>
      <c r="R1112">
        <v>409.47187784547998</v>
      </c>
      <c r="S1112">
        <v>405.57091930396899</v>
      </c>
      <c r="T1112">
        <v>401.09875463347601</v>
      </c>
      <c r="U1112">
        <v>413.37691272491099</v>
      </c>
      <c r="V1112">
        <v>431.05603511669</v>
      </c>
      <c r="W1112">
        <v>424.50292412297699</v>
      </c>
      <c r="X1112">
        <v>408.136633525018</v>
      </c>
      <c r="Y1112">
        <v>421.50869923966297</v>
      </c>
      <c r="Z1112">
        <v>415.45862499544</v>
      </c>
      <c r="AA1112">
        <v>407.57459936919798</v>
      </c>
      <c r="AB1112">
        <v>407.71430449768502</v>
      </c>
      <c r="AC1112">
        <v>407.16514695849997</v>
      </c>
      <c r="AD1112">
        <v>401.100240056004</v>
      </c>
      <c r="AE1112">
        <v>409.90281892753899</v>
      </c>
      <c r="AF1112">
        <v>409.178577676467</v>
      </c>
      <c r="AG1112">
        <v>394.314886271121</v>
      </c>
      <c r="AH1112">
        <v>415.04834239051797</v>
      </c>
      <c r="AI1112">
        <v>402.91477286413499</v>
      </c>
      <c r="AJ1112">
        <v>397.85326377317398</v>
      </c>
      <c r="AK1112">
        <v>381.78155756547</v>
      </c>
      <c r="AL1112">
        <v>394.10569720505998</v>
      </c>
      <c r="AM1112">
        <v>377.86428602423899</v>
      </c>
      <c r="AN1112">
        <v>374.43039846916503</v>
      </c>
      <c r="AO1112">
        <v>394.53499492100201</v>
      </c>
      <c r="AP1112">
        <v>378.56080665923503</v>
      </c>
      <c r="AQ1112">
        <v>405.63569399424102</v>
      </c>
      <c r="AR1112">
        <v>405.32797289479203</v>
      </c>
      <c r="AS1112">
        <v>411.26690795395001</v>
      </c>
      <c r="AT1112">
        <v>420.22897629070201</v>
      </c>
      <c r="AU1112">
        <v>422.30750738125198</v>
      </c>
      <c r="AV1112">
        <v>427.949052107527</v>
      </c>
      <c r="AW1112">
        <v>425.18063807776298</v>
      </c>
      <c r="AX1112">
        <v>408.10697387841901</v>
      </c>
      <c r="AY1112">
        <v>410.75081907473498</v>
      </c>
      <c r="AZ1112">
        <v>396.22173449194901</v>
      </c>
      <c r="BA1112">
        <v>406.728556899686</v>
      </c>
      <c r="BB1112">
        <v>432.52049405940801</v>
      </c>
      <c r="BC1112">
        <v>472.188493549844</v>
      </c>
      <c r="BD1112">
        <v>518.85464707901895</v>
      </c>
      <c r="BE1112">
        <v>591.15272358104096</v>
      </c>
      <c r="BF1112">
        <v>674.29026030108196</v>
      </c>
      <c r="BG1112">
        <v>749.78810555544999</v>
      </c>
      <c r="BH1112">
        <v>842.35573139841495</v>
      </c>
      <c r="BI1112">
        <v>913.88807501225597</v>
      </c>
      <c r="BJ1112">
        <v>938.51756515896705</v>
      </c>
      <c r="BK1112">
        <v>944.76432433312505</v>
      </c>
      <c r="BL1112">
        <v>918.62293393007599</v>
      </c>
      <c r="BM1112">
        <v>875.75697953526605</v>
      </c>
      <c r="BN1112">
        <v>819.22380541775101</v>
      </c>
      <c r="BO1112">
        <v>760.36084004924101</v>
      </c>
      <c r="BP1112">
        <v>688.82083004827598</v>
      </c>
      <c r="BQ1112">
        <v>619.56434789963805</v>
      </c>
      <c r="BR1112">
        <v>570.98965099042198</v>
      </c>
      <c r="BS1112">
        <v>528.99158771169505</v>
      </c>
      <c r="BT1112">
        <v>509.87272183133399</v>
      </c>
      <c r="BU1112">
        <v>479.17812037522998</v>
      </c>
      <c r="BV1112">
        <v>454.56264554902998</v>
      </c>
      <c r="BW1112">
        <v>422.45316717446002</v>
      </c>
      <c r="BX1112">
        <v>404.98343365157803</v>
      </c>
      <c r="BY1112">
        <v>385.43657624966602</v>
      </c>
      <c r="BZ1112">
        <v>341.48886345828402</v>
      </c>
      <c r="CA1112">
        <v>345.25926368577302</v>
      </c>
      <c r="CB1112">
        <v>338.31715145317401</v>
      </c>
      <c r="CC1112">
        <v>340.35012271269102</v>
      </c>
      <c r="CD1112">
        <v>343.23433739600102</v>
      </c>
    </row>
    <row r="1113" spans="1:82" x14ac:dyDescent="0.25">
      <c r="A1113">
        <v>266.995994659546</v>
      </c>
      <c r="B1113">
        <v>339.106521342978</v>
      </c>
      <c r="C1113">
        <v>341.33032137213399</v>
      </c>
      <c r="D1113">
        <v>333.28975764767802</v>
      </c>
      <c r="E1113">
        <v>334.45554262590298</v>
      </c>
      <c r="F1113">
        <v>355.02585942806098</v>
      </c>
      <c r="G1113">
        <v>374.84315059517502</v>
      </c>
      <c r="H1113">
        <v>376.63243988888399</v>
      </c>
      <c r="I1113">
        <v>398.01007703346397</v>
      </c>
      <c r="J1113">
        <v>391.48415561503202</v>
      </c>
      <c r="K1113">
        <v>411.45726813712901</v>
      </c>
      <c r="L1113">
        <v>413.31325705119701</v>
      </c>
      <c r="M1113">
        <v>427.35069302827901</v>
      </c>
      <c r="N1113">
        <v>444.46894681930797</v>
      </c>
      <c r="O1113">
        <v>451.30832719792397</v>
      </c>
      <c r="P1113">
        <v>439.874981860199</v>
      </c>
      <c r="Q1113">
        <v>420.70523921786798</v>
      </c>
      <c r="R1113">
        <v>414.455160219888</v>
      </c>
      <c r="S1113">
        <v>408.03744739576098</v>
      </c>
      <c r="T1113">
        <v>405.77490402561699</v>
      </c>
      <c r="U1113">
        <v>415.65828337942003</v>
      </c>
      <c r="V1113">
        <v>434.47796852933499</v>
      </c>
      <c r="W1113">
        <v>426.94468235781198</v>
      </c>
      <c r="X1113">
        <v>412.15095532575202</v>
      </c>
      <c r="Y1113">
        <v>431.57321722101801</v>
      </c>
      <c r="Z1113">
        <v>420.77018047465498</v>
      </c>
      <c r="AA1113">
        <v>410.96306873826501</v>
      </c>
      <c r="AB1113">
        <v>412.111962456725</v>
      </c>
      <c r="AC1113">
        <v>408.87480717486102</v>
      </c>
      <c r="AD1113">
        <v>405.07853171467298</v>
      </c>
      <c r="AE1113">
        <v>416.16174289185699</v>
      </c>
      <c r="AF1113">
        <v>410.42120008836702</v>
      </c>
      <c r="AG1113">
        <v>398.387056653473</v>
      </c>
      <c r="AH1113">
        <v>420.124349370179</v>
      </c>
      <c r="AI1113">
        <v>408.45351525360201</v>
      </c>
      <c r="AJ1113">
        <v>400.15209704426297</v>
      </c>
      <c r="AK1113">
        <v>383.03359941879501</v>
      </c>
      <c r="AL1113">
        <v>400.10517865461202</v>
      </c>
      <c r="AM1113">
        <v>381.11680049192398</v>
      </c>
      <c r="AN1113">
        <v>376.201859000139</v>
      </c>
      <c r="AO1113">
        <v>398.76887101387899</v>
      </c>
      <c r="AP1113">
        <v>386.11449164399397</v>
      </c>
      <c r="AQ1113">
        <v>408.766675817475</v>
      </c>
      <c r="AR1113">
        <v>402.37897759465102</v>
      </c>
      <c r="AS1113">
        <v>412.46539512107199</v>
      </c>
      <c r="AT1113">
        <v>425.31757852577903</v>
      </c>
      <c r="AU1113">
        <v>423.99106459744598</v>
      </c>
      <c r="AV1113">
        <v>432.412046380449</v>
      </c>
      <c r="AW1113">
        <v>428.14677367250403</v>
      </c>
      <c r="AX1113">
        <v>413.90806319307802</v>
      </c>
      <c r="AY1113">
        <v>409.42187006123203</v>
      </c>
      <c r="AZ1113">
        <v>403.89513878176598</v>
      </c>
      <c r="BA1113">
        <v>412.94019038534901</v>
      </c>
      <c r="BB1113">
        <v>444.33325986754602</v>
      </c>
      <c r="BC1113">
        <v>476.91851598810399</v>
      </c>
      <c r="BD1113">
        <v>532.005576072944</v>
      </c>
      <c r="BE1113">
        <v>604.93206014249301</v>
      </c>
      <c r="BF1113">
        <v>697.09896321960605</v>
      </c>
      <c r="BG1113">
        <v>775.95150725513804</v>
      </c>
      <c r="BH1113">
        <v>864.59671235305098</v>
      </c>
      <c r="BI1113">
        <v>943.35519904818705</v>
      </c>
      <c r="BJ1113">
        <v>968.56904711585503</v>
      </c>
      <c r="BK1113">
        <v>972.25514610100799</v>
      </c>
      <c r="BL1113">
        <v>945.59772864634704</v>
      </c>
      <c r="BM1113">
        <v>892.50696689210895</v>
      </c>
      <c r="BN1113">
        <v>846.33354983656295</v>
      </c>
      <c r="BO1113">
        <v>775.81196716618695</v>
      </c>
      <c r="BP1113">
        <v>708.71128700378097</v>
      </c>
      <c r="BQ1113">
        <v>635.62072454320798</v>
      </c>
      <c r="BR1113">
        <v>584.95204353869497</v>
      </c>
      <c r="BS1113">
        <v>537.95404826747597</v>
      </c>
      <c r="BT1113">
        <v>519.18171830866402</v>
      </c>
      <c r="BU1113">
        <v>489.80476276852198</v>
      </c>
      <c r="BV1113">
        <v>462.31848293623</v>
      </c>
      <c r="BW1113">
        <v>426.79759350454799</v>
      </c>
      <c r="BX1113">
        <v>406.18107031231</v>
      </c>
      <c r="BY1113">
        <v>390.25910095945801</v>
      </c>
      <c r="BZ1113">
        <v>346.16384687219602</v>
      </c>
      <c r="CA1113">
        <v>351.66261779521398</v>
      </c>
      <c r="CB1113">
        <v>343.66744252855102</v>
      </c>
      <c r="CC1113">
        <v>337.70941735373498</v>
      </c>
      <c r="CD1113">
        <v>345.51107622975002</v>
      </c>
    </row>
    <row r="1114" spans="1:82" x14ac:dyDescent="0.25">
      <c r="A1114">
        <v>267.23631508678199</v>
      </c>
      <c r="B1114">
        <v>339.106521342978</v>
      </c>
      <c r="C1114">
        <v>341.33032137213399</v>
      </c>
      <c r="D1114">
        <v>333.28975764767802</v>
      </c>
      <c r="E1114">
        <v>334.45554262590298</v>
      </c>
      <c r="F1114">
        <v>355.02585942806098</v>
      </c>
      <c r="G1114">
        <v>374.84315059517502</v>
      </c>
      <c r="H1114">
        <v>376.63243988888399</v>
      </c>
      <c r="I1114">
        <v>398.01007703346397</v>
      </c>
      <c r="J1114">
        <v>391.48415561503202</v>
      </c>
      <c r="K1114">
        <v>411.45726813712901</v>
      </c>
      <c r="L1114">
        <v>413.31325705119701</v>
      </c>
      <c r="M1114">
        <v>427.35069302827901</v>
      </c>
      <c r="N1114">
        <v>444.46894681930797</v>
      </c>
      <c r="O1114">
        <v>451.30832719792397</v>
      </c>
      <c r="P1114">
        <v>439.874981860199</v>
      </c>
      <c r="Q1114">
        <v>420.70523921786798</v>
      </c>
      <c r="R1114">
        <v>414.455160219888</v>
      </c>
      <c r="S1114">
        <v>408.03744739576098</v>
      </c>
      <c r="T1114">
        <v>405.77490402561699</v>
      </c>
      <c r="U1114">
        <v>415.65828337942003</v>
      </c>
      <c r="V1114">
        <v>434.47796852933499</v>
      </c>
      <c r="W1114">
        <v>426.94468235781198</v>
      </c>
      <c r="X1114">
        <v>412.15095532575202</v>
      </c>
      <c r="Y1114">
        <v>431.57321722101801</v>
      </c>
      <c r="Z1114">
        <v>420.77018047465498</v>
      </c>
      <c r="AA1114">
        <v>410.96306873826501</v>
      </c>
      <c r="AB1114">
        <v>412.111962456725</v>
      </c>
      <c r="AC1114">
        <v>408.87480717486102</v>
      </c>
      <c r="AD1114">
        <v>405.07853171467298</v>
      </c>
      <c r="AE1114">
        <v>416.16174289185699</v>
      </c>
      <c r="AF1114">
        <v>410.42120008836702</v>
      </c>
      <c r="AG1114">
        <v>398.387056653473</v>
      </c>
      <c r="AH1114">
        <v>420.124349370179</v>
      </c>
      <c r="AI1114">
        <v>408.45351525360201</v>
      </c>
      <c r="AJ1114">
        <v>400.15209704426297</v>
      </c>
      <c r="AK1114">
        <v>383.03359941879501</v>
      </c>
      <c r="AL1114">
        <v>400.10517865461202</v>
      </c>
      <c r="AM1114">
        <v>381.11680049192398</v>
      </c>
      <c r="AN1114">
        <v>376.201859000139</v>
      </c>
      <c r="AO1114">
        <v>398.76887101387899</v>
      </c>
      <c r="AP1114">
        <v>386.11449164399397</v>
      </c>
      <c r="AQ1114">
        <v>408.766675817475</v>
      </c>
      <c r="AR1114">
        <v>402.37897759465102</v>
      </c>
      <c r="AS1114">
        <v>412.46539512107199</v>
      </c>
      <c r="AT1114">
        <v>425.31757852577903</v>
      </c>
      <c r="AU1114">
        <v>423.99106459744598</v>
      </c>
      <c r="AV1114">
        <v>432.412046380449</v>
      </c>
      <c r="AW1114">
        <v>428.14677367250403</v>
      </c>
      <c r="AX1114">
        <v>413.90806319307802</v>
      </c>
      <c r="AY1114">
        <v>409.42187006123203</v>
      </c>
      <c r="AZ1114">
        <v>403.89513878176598</v>
      </c>
      <c r="BA1114">
        <v>412.94019038534901</v>
      </c>
      <c r="BB1114">
        <v>444.33325986754602</v>
      </c>
      <c r="BC1114">
        <v>476.91851598810399</v>
      </c>
      <c r="BD1114">
        <v>532.005576072944</v>
      </c>
      <c r="BE1114">
        <v>604.93206014249301</v>
      </c>
      <c r="BF1114">
        <v>697.09896321960605</v>
      </c>
      <c r="BG1114">
        <v>775.95150725513804</v>
      </c>
      <c r="BH1114">
        <v>864.59671235305098</v>
      </c>
      <c r="BI1114">
        <v>943.35519904818705</v>
      </c>
      <c r="BJ1114">
        <v>968.56904711585503</v>
      </c>
      <c r="BK1114">
        <v>972.25514610100799</v>
      </c>
      <c r="BL1114">
        <v>945.59772864634704</v>
      </c>
      <c r="BM1114">
        <v>892.50696689210895</v>
      </c>
      <c r="BN1114">
        <v>846.33354983656295</v>
      </c>
      <c r="BO1114">
        <v>775.81196716618695</v>
      </c>
      <c r="BP1114">
        <v>708.71128700378097</v>
      </c>
      <c r="BQ1114">
        <v>635.62072454320798</v>
      </c>
      <c r="BR1114">
        <v>584.95204353869497</v>
      </c>
      <c r="BS1114">
        <v>537.95404826747597</v>
      </c>
      <c r="BT1114">
        <v>519.18171830866402</v>
      </c>
      <c r="BU1114">
        <v>489.80476276852198</v>
      </c>
      <c r="BV1114">
        <v>462.31848293623</v>
      </c>
      <c r="BW1114">
        <v>426.79759350454799</v>
      </c>
      <c r="BX1114">
        <v>406.18107031231</v>
      </c>
      <c r="BY1114">
        <v>390.25910095945801</v>
      </c>
      <c r="BZ1114">
        <v>346.16384687219602</v>
      </c>
      <c r="CA1114">
        <v>351.66261779521398</v>
      </c>
      <c r="CB1114">
        <v>343.66744252855102</v>
      </c>
      <c r="CC1114">
        <v>337.70941735373498</v>
      </c>
      <c r="CD1114">
        <v>345.51107622975002</v>
      </c>
    </row>
    <row r="1115" spans="1:82" x14ac:dyDescent="0.25">
      <c r="A1115">
        <v>267.47663551401803</v>
      </c>
      <c r="B1115">
        <v>337.17872242748302</v>
      </c>
      <c r="C1115">
        <v>337.09053540565799</v>
      </c>
      <c r="D1115">
        <v>335.32219306539901</v>
      </c>
      <c r="E1115">
        <v>337.30341410895699</v>
      </c>
      <c r="F1115">
        <v>356.42417357054302</v>
      </c>
      <c r="G1115">
        <v>374.43949228480699</v>
      </c>
      <c r="H1115">
        <v>378.22325247003101</v>
      </c>
      <c r="I1115">
        <v>395.890658679605</v>
      </c>
      <c r="J1115">
        <v>395.66067643047103</v>
      </c>
      <c r="K1115">
        <v>413.67095364457799</v>
      </c>
      <c r="L1115">
        <v>415.954835480344</v>
      </c>
      <c r="M1115">
        <v>429.76347371855002</v>
      </c>
      <c r="N1115">
        <v>441.86904803962602</v>
      </c>
      <c r="O1115">
        <v>452.67136548877198</v>
      </c>
      <c r="P1115">
        <v>436.01025727051803</v>
      </c>
      <c r="Q1115">
        <v>423.030314379456</v>
      </c>
      <c r="R1115">
        <v>416.73870281330801</v>
      </c>
      <c r="S1115">
        <v>408.82184717601399</v>
      </c>
      <c r="T1115">
        <v>406.92388538333603</v>
      </c>
      <c r="U1115">
        <v>415.49922623058399</v>
      </c>
      <c r="V1115">
        <v>432.90083697838799</v>
      </c>
      <c r="W1115">
        <v>428.683434849847</v>
      </c>
      <c r="X1115">
        <v>413.08917931861799</v>
      </c>
      <c r="Y1115">
        <v>429.43826261477898</v>
      </c>
      <c r="Z1115">
        <v>420.04691343428601</v>
      </c>
      <c r="AA1115">
        <v>412.59979658786801</v>
      </c>
      <c r="AB1115">
        <v>414.46630698918102</v>
      </c>
      <c r="AC1115">
        <v>409.92132901723102</v>
      </c>
      <c r="AD1115">
        <v>406.09716687360498</v>
      </c>
      <c r="AE1115">
        <v>412.20628434981302</v>
      </c>
      <c r="AF1115">
        <v>410.95522719617099</v>
      </c>
      <c r="AG1115">
        <v>400.91098061359202</v>
      </c>
      <c r="AH1115">
        <v>421.53402872241799</v>
      </c>
      <c r="AI1115">
        <v>409.51072921807997</v>
      </c>
      <c r="AJ1115">
        <v>401.43973279617501</v>
      </c>
      <c r="AK1115">
        <v>389.78890545877999</v>
      </c>
      <c r="AL1115">
        <v>403.322716957718</v>
      </c>
      <c r="AM1115">
        <v>384.71737740700303</v>
      </c>
      <c r="AN1115">
        <v>378.63157164764101</v>
      </c>
      <c r="AO1115">
        <v>399.69244130917298</v>
      </c>
      <c r="AP1115">
        <v>385.96320796474703</v>
      </c>
      <c r="AQ1115">
        <v>412.40000121217003</v>
      </c>
      <c r="AR1115">
        <v>406.78981484123102</v>
      </c>
      <c r="AS1115">
        <v>413.55631886098502</v>
      </c>
      <c r="AT1115">
        <v>427.62437144403401</v>
      </c>
      <c r="AU1115">
        <v>426.31529158781598</v>
      </c>
      <c r="AV1115">
        <v>433.42055359281602</v>
      </c>
      <c r="AW1115">
        <v>431.07365910124298</v>
      </c>
      <c r="AX1115">
        <v>413.10050200093298</v>
      </c>
      <c r="AY1115">
        <v>411.75442073932197</v>
      </c>
      <c r="AZ1115">
        <v>407.98506485862498</v>
      </c>
      <c r="BA1115">
        <v>418.630476770146</v>
      </c>
      <c r="BB1115">
        <v>449.87536318577298</v>
      </c>
      <c r="BC1115">
        <v>489.44307615218401</v>
      </c>
      <c r="BD1115">
        <v>543.11885636097395</v>
      </c>
      <c r="BE1115">
        <v>611.80219834953505</v>
      </c>
      <c r="BF1115">
        <v>704.32592538183701</v>
      </c>
      <c r="BG1115">
        <v>786.66082632003099</v>
      </c>
      <c r="BH1115">
        <v>868.16647186900798</v>
      </c>
      <c r="BI1115">
        <v>948.89061483667399</v>
      </c>
      <c r="BJ1115">
        <v>966.83098772276298</v>
      </c>
      <c r="BK1115">
        <v>971.07261558572395</v>
      </c>
      <c r="BL1115">
        <v>941.30576816767302</v>
      </c>
      <c r="BM1115">
        <v>894.48376401672101</v>
      </c>
      <c r="BN1115">
        <v>857.94981554854996</v>
      </c>
      <c r="BO1115">
        <v>778.64101586938102</v>
      </c>
      <c r="BP1115">
        <v>716.92599375130101</v>
      </c>
      <c r="BQ1115">
        <v>645.12170494360703</v>
      </c>
      <c r="BR1115">
        <v>592.50587618069596</v>
      </c>
      <c r="BS1115">
        <v>545.70999562457496</v>
      </c>
      <c r="BT1115">
        <v>522.19239972435196</v>
      </c>
      <c r="BU1115">
        <v>490.878594256751</v>
      </c>
      <c r="BV1115">
        <v>459.76005260497499</v>
      </c>
      <c r="BW1115">
        <v>428.053417698305</v>
      </c>
      <c r="BX1115">
        <v>404.81024698720898</v>
      </c>
      <c r="BY1115">
        <v>390.040663162567</v>
      </c>
      <c r="BZ1115">
        <v>349.14004838546299</v>
      </c>
      <c r="CA1115">
        <v>348.77115336590299</v>
      </c>
      <c r="CB1115">
        <v>341.48833949337399</v>
      </c>
      <c r="CC1115">
        <v>334.30097978120398</v>
      </c>
      <c r="CD1115">
        <v>342.66416075888401</v>
      </c>
    </row>
    <row r="1116" spans="1:82" x14ac:dyDescent="0.25">
      <c r="A1116">
        <v>267.71695594125498</v>
      </c>
      <c r="B1116">
        <v>336.53686081313299</v>
      </c>
      <c r="C1116">
        <v>331.24041062140702</v>
      </c>
      <c r="D1116">
        <v>339.20002882269398</v>
      </c>
      <c r="E1116">
        <v>346.591584572062</v>
      </c>
      <c r="F1116">
        <v>354.78652199343202</v>
      </c>
      <c r="G1116">
        <v>363.23235928982803</v>
      </c>
      <c r="H1116">
        <v>372.525135034546</v>
      </c>
      <c r="I1116">
        <v>389.79049198793399</v>
      </c>
      <c r="J1116">
        <v>398.13729658206</v>
      </c>
      <c r="K1116">
        <v>406.04646011730699</v>
      </c>
      <c r="L1116">
        <v>412.81861320494198</v>
      </c>
      <c r="M1116">
        <v>421.772137077183</v>
      </c>
      <c r="N1116">
        <v>424.53869093671898</v>
      </c>
      <c r="O1116">
        <v>434.18244736487799</v>
      </c>
      <c r="P1116">
        <v>427.44962610139902</v>
      </c>
      <c r="Q1116">
        <v>423.25334542276102</v>
      </c>
      <c r="R1116">
        <v>413.257657579024</v>
      </c>
      <c r="S1116">
        <v>404.67367917127098</v>
      </c>
      <c r="T1116">
        <v>402.84455903550401</v>
      </c>
      <c r="U1116">
        <v>402.05726448245298</v>
      </c>
      <c r="V1116">
        <v>422.505574769102</v>
      </c>
      <c r="W1116">
        <v>423.59549749386201</v>
      </c>
      <c r="X1116">
        <v>405.89638038023003</v>
      </c>
      <c r="Y1116">
        <v>411.92277118576902</v>
      </c>
      <c r="Z1116">
        <v>411.36094023915302</v>
      </c>
      <c r="AA1116">
        <v>396.93083388765399</v>
      </c>
      <c r="AB1116">
        <v>400.068264582246</v>
      </c>
      <c r="AC1116">
        <v>401.33254793097097</v>
      </c>
      <c r="AD1116">
        <v>402.18553870465502</v>
      </c>
      <c r="AE1116">
        <v>406.64067001686999</v>
      </c>
      <c r="AF1116">
        <v>412.95851633822798</v>
      </c>
      <c r="AG1116">
        <v>405.23424128429502</v>
      </c>
      <c r="AH1116">
        <v>419.27481352181201</v>
      </c>
      <c r="AI1116">
        <v>406.16218438517097</v>
      </c>
      <c r="AJ1116">
        <v>401.29584111393598</v>
      </c>
      <c r="AK1116">
        <v>401.74530864653798</v>
      </c>
      <c r="AL1116">
        <v>398.83315042157898</v>
      </c>
      <c r="AM1116">
        <v>385.64822114966603</v>
      </c>
      <c r="AN1116">
        <v>375.29040312627302</v>
      </c>
      <c r="AO1116">
        <v>391.38035552379603</v>
      </c>
      <c r="AP1116">
        <v>382.170123608008</v>
      </c>
      <c r="AQ1116">
        <v>411.481152586213</v>
      </c>
      <c r="AR1116">
        <v>409.23792759812102</v>
      </c>
      <c r="AS1116">
        <v>420.36430431258901</v>
      </c>
      <c r="AT1116">
        <v>428.90066246156198</v>
      </c>
      <c r="AU1116">
        <v>434.63524486829402</v>
      </c>
      <c r="AV1116">
        <v>438.48408024634199</v>
      </c>
      <c r="AW1116">
        <v>435.09586379636602</v>
      </c>
      <c r="AX1116">
        <v>415.46838101355303</v>
      </c>
      <c r="AY1116">
        <v>415.00108129420403</v>
      </c>
      <c r="AZ1116">
        <v>416.72250417428802</v>
      </c>
      <c r="BA1116">
        <v>423.44043740694099</v>
      </c>
      <c r="BB1116">
        <v>462.02595125635003</v>
      </c>
      <c r="BC1116">
        <v>512.46313779685499</v>
      </c>
      <c r="BD1116">
        <v>600.23887402326397</v>
      </c>
      <c r="BE1116">
        <v>658.54609371927597</v>
      </c>
      <c r="BF1116">
        <v>789.57266980807105</v>
      </c>
      <c r="BG1116">
        <v>899.13004683401005</v>
      </c>
      <c r="BH1116">
        <v>984.64133657072</v>
      </c>
      <c r="BI1116">
        <v>1062.75328529892</v>
      </c>
      <c r="BJ1116">
        <v>1064.4867585955801</v>
      </c>
      <c r="BK1116">
        <v>1033.7966117797</v>
      </c>
      <c r="BL1116">
        <v>1002.34261315805</v>
      </c>
      <c r="BM1116">
        <v>940.06949348667501</v>
      </c>
      <c r="BN1116">
        <v>900.68846994262503</v>
      </c>
      <c r="BO1116">
        <v>789.926291141815</v>
      </c>
      <c r="BP1116">
        <v>709.91827945764999</v>
      </c>
      <c r="BQ1116">
        <v>620.60278569344302</v>
      </c>
      <c r="BR1116">
        <v>574.326295220107</v>
      </c>
      <c r="BS1116">
        <v>530.28176254267396</v>
      </c>
      <c r="BT1116">
        <v>492.65775311227901</v>
      </c>
      <c r="BU1116">
        <v>467.27129960015799</v>
      </c>
      <c r="BV1116">
        <v>439.875791694116</v>
      </c>
      <c r="BW1116">
        <v>417.167507764996</v>
      </c>
      <c r="BX1116">
        <v>399.34272218022301</v>
      </c>
      <c r="BY1116">
        <v>383.15949133267401</v>
      </c>
      <c r="BZ1116">
        <v>352.73581919808498</v>
      </c>
      <c r="CA1116">
        <v>340.83402472283598</v>
      </c>
      <c r="CB1116">
        <v>344.87597077223501</v>
      </c>
      <c r="CC1116">
        <v>324.871504224506</v>
      </c>
      <c r="CD1116">
        <v>334.58206288845099</v>
      </c>
    </row>
    <row r="1117" spans="1:82" x14ac:dyDescent="0.25">
      <c r="A1117">
        <v>267.95727636849102</v>
      </c>
      <c r="B1117">
        <v>338.76852276149799</v>
      </c>
      <c r="C1117">
        <v>330.46391140333901</v>
      </c>
      <c r="D1117">
        <v>344.32447685968702</v>
      </c>
      <c r="E1117">
        <v>348.45357440705402</v>
      </c>
      <c r="F1117">
        <v>352.01468260473098</v>
      </c>
      <c r="G1117">
        <v>363.91308391758201</v>
      </c>
      <c r="H1117">
        <v>369.94022590883401</v>
      </c>
      <c r="I1117">
        <v>392.37007971243099</v>
      </c>
      <c r="J1117">
        <v>398.52639579122501</v>
      </c>
      <c r="K1117">
        <v>401.51131462119702</v>
      </c>
      <c r="L1117">
        <v>407.54256468666898</v>
      </c>
      <c r="M1117">
        <v>424.95041777230801</v>
      </c>
      <c r="N1117">
        <v>421.12658513350902</v>
      </c>
      <c r="O1117">
        <v>425.05804281221901</v>
      </c>
      <c r="P1117">
        <v>428.821734497688</v>
      </c>
      <c r="Q1117">
        <v>416.22319092245402</v>
      </c>
      <c r="R1117">
        <v>414.30327242619802</v>
      </c>
      <c r="S1117">
        <v>405.48070570480502</v>
      </c>
      <c r="T1117">
        <v>396.66160874182702</v>
      </c>
      <c r="U1117">
        <v>394.231010795423</v>
      </c>
      <c r="V1117">
        <v>422.20057200421797</v>
      </c>
      <c r="W1117">
        <v>427.81724345315001</v>
      </c>
      <c r="X1117">
        <v>411.60255830353498</v>
      </c>
      <c r="Y1117">
        <v>409.364309525556</v>
      </c>
      <c r="Z1117">
        <v>408.68711610167298</v>
      </c>
      <c r="AA1117">
        <v>395.61976674077403</v>
      </c>
      <c r="AB1117">
        <v>393.97466305521999</v>
      </c>
      <c r="AC1117">
        <v>401.83360709419202</v>
      </c>
      <c r="AD1117">
        <v>405.340395564</v>
      </c>
      <c r="AE1117">
        <v>408.48373348156798</v>
      </c>
      <c r="AF1117">
        <v>421.18395617111202</v>
      </c>
      <c r="AG1117">
        <v>410.93460594760501</v>
      </c>
      <c r="AH1117">
        <v>417.99550541773499</v>
      </c>
      <c r="AI1117">
        <v>403.70469978777999</v>
      </c>
      <c r="AJ1117">
        <v>402.73730372659497</v>
      </c>
      <c r="AK1117">
        <v>400.11756629217399</v>
      </c>
      <c r="AL1117">
        <v>399.87357741975302</v>
      </c>
      <c r="AM1117">
        <v>388.752326995224</v>
      </c>
      <c r="AN1117">
        <v>381.254638737069</v>
      </c>
      <c r="AO1117">
        <v>394.59277311419402</v>
      </c>
      <c r="AP1117">
        <v>385.07709885497502</v>
      </c>
      <c r="AQ1117">
        <v>415.99256251959099</v>
      </c>
      <c r="AR1117">
        <v>414.97674032291798</v>
      </c>
      <c r="AS1117">
        <v>430.39731584666902</v>
      </c>
      <c r="AT1117">
        <v>433.194415037726</v>
      </c>
      <c r="AU1117">
        <v>435.90505302023399</v>
      </c>
      <c r="AV1117">
        <v>434.36182266451101</v>
      </c>
      <c r="AW1117">
        <v>434.42358635253697</v>
      </c>
      <c r="AX1117">
        <v>413.24814475399103</v>
      </c>
      <c r="AY1117">
        <v>415.24536154813899</v>
      </c>
      <c r="AZ1117">
        <v>415.68489483483199</v>
      </c>
      <c r="BA1117">
        <v>420.57808719111199</v>
      </c>
      <c r="BB1117">
        <v>460.75843471552702</v>
      </c>
      <c r="BC1117">
        <v>514.39370148010198</v>
      </c>
      <c r="BD1117">
        <v>606.63138940263104</v>
      </c>
      <c r="BE1117">
        <v>666.07675160794099</v>
      </c>
      <c r="BF1117">
        <v>805.89598800565204</v>
      </c>
      <c r="BG1117">
        <v>910.95830383100395</v>
      </c>
      <c r="BH1117">
        <v>994.79749458695301</v>
      </c>
      <c r="BI1117">
        <v>1056.30137234524</v>
      </c>
      <c r="BJ1117">
        <v>1074.18632488296</v>
      </c>
      <c r="BK1117">
        <v>1027.9801163315699</v>
      </c>
      <c r="BL1117">
        <v>982.99248909708695</v>
      </c>
      <c r="BM1117">
        <v>930.196139186099</v>
      </c>
      <c r="BN1117">
        <v>887.14376680069097</v>
      </c>
      <c r="BO1117">
        <v>780.48543081653997</v>
      </c>
      <c r="BP1117">
        <v>697.50834799637505</v>
      </c>
      <c r="BQ1117">
        <v>614.99813142047401</v>
      </c>
      <c r="BR1117">
        <v>565.08820340941202</v>
      </c>
      <c r="BS1117">
        <v>522.630699598511</v>
      </c>
      <c r="BT1117">
        <v>489.73975345431597</v>
      </c>
      <c r="BU1117">
        <v>458.48354357633798</v>
      </c>
      <c r="BV1117">
        <v>437.12287201799899</v>
      </c>
      <c r="BW1117">
        <v>416.708727363516</v>
      </c>
      <c r="BX1117">
        <v>405.549670798801</v>
      </c>
      <c r="BY1117">
        <v>381.62659508062899</v>
      </c>
      <c r="BZ1117">
        <v>351.52571590541402</v>
      </c>
      <c r="CA1117">
        <v>338.90492041585998</v>
      </c>
      <c r="CB1117">
        <v>343.94693152516101</v>
      </c>
      <c r="CC1117">
        <v>324.81612130660199</v>
      </c>
      <c r="CD1117">
        <v>330.50675786885</v>
      </c>
    </row>
    <row r="1118" spans="1:82" x14ac:dyDescent="0.25">
      <c r="A1118">
        <v>268.19759679572701</v>
      </c>
      <c r="B1118">
        <v>338.762595040512</v>
      </c>
      <c r="C1118">
        <v>330.46614444287502</v>
      </c>
      <c r="D1118">
        <v>344.28753069602601</v>
      </c>
      <c r="E1118">
        <v>348.40280914208398</v>
      </c>
      <c r="F1118">
        <v>352.034007296722</v>
      </c>
      <c r="G1118">
        <v>364.04263016281698</v>
      </c>
      <c r="H1118">
        <v>370.007327246226</v>
      </c>
      <c r="I1118">
        <v>392.51145271749601</v>
      </c>
      <c r="J1118">
        <v>398.79367233627801</v>
      </c>
      <c r="K1118">
        <v>401.60523241807698</v>
      </c>
      <c r="L1118">
        <v>407.77622453065101</v>
      </c>
      <c r="M1118">
        <v>425.36414047807199</v>
      </c>
      <c r="N1118">
        <v>421.60854488186101</v>
      </c>
      <c r="O1118">
        <v>425.45302955436398</v>
      </c>
      <c r="P1118">
        <v>429.15782171711299</v>
      </c>
      <c r="Q1118">
        <v>416.58527807562001</v>
      </c>
      <c r="R1118">
        <v>414.67537206063201</v>
      </c>
      <c r="S1118">
        <v>405.767016337641</v>
      </c>
      <c r="T1118">
        <v>396.92472263069698</v>
      </c>
      <c r="U1118">
        <v>394.55944105946298</v>
      </c>
      <c r="V1118">
        <v>422.45665318646502</v>
      </c>
      <c r="W1118">
        <v>428.3121546969</v>
      </c>
      <c r="X1118">
        <v>412.06274162927599</v>
      </c>
      <c r="Y1118">
        <v>409.842600056989</v>
      </c>
      <c r="Z1118">
        <v>409.02736883917203</v>
      </c>
      <c r="AA1118">
        <v>395.81047665845102</v>
      </c>
      <c r="AB1118">
        <v>394.21040280655802</v>
      </c>
      <c r="AC1118">
        <v>402.23714052264802</v>
      </c>
      <c r="AD1118">
        <v>405.57789577034202</v>
      </c>
      <c r="AE1118">
        <v>408.78931270583098</v>
      </c>
      <c r="AF1118">
        <v>421.65656506659502</v>
      </c>
      <c r="AG1118">
        <v>411.34343903877902</v>
      </c>
      <c r="AH1118">
        <v>418.212091476664</v>
      </c>
      <c r="AI1118">
        <v>404.00652913000698</v>
      </c>
      <c r="AJ1118">
        <v>402.97190094778301</v>
      </c>
      <c r="AK1118">
        <v>400.48877202933301</v>
      </c>
      <c r="AL1118">
        <v>400.27730324554301</v>
      </c>
      <c r="AM1118">
        <v>388.986996530981</v>
      </c>
      <c r="AN1118">
        <v>381.38582905789798</v>
      </c>
      <c r="AO1118">
        <v>394.90369070550099</v>
      </c>
      <c r="AP1118">
        <v>385.14004552658002</v>
      </c>
      <c r="AQ1118">
        <v>416.38242056776397</v>
      </c>
      <c r="AR1118">
        <v>415.47241930553798</v>
      </c>
      <c r="AS1118">
        <v>430.98166234883001</v>
      </c>
      <c r="AT1118">
        <v>433.46972060059898</v>
      </c>
      <c r="AU1118">
        <v>436.337811379779</v>
      </c>
      <c r="AV1118">
        <v>434.89304977275799</v>
      </c>
      <c r="AW1118">
        <v>434.95992426486401</v>
      </c>
      <c r="AX1118">
        <v>413.47076039775499</v>
      </c>
      <c r="AY1118">
        <v>415.68457148854998</v>
      </c>
      <c r="AZ1118">
        <v>416.12622047060898</v>
      </c>
      <c r="BA1118">
        <v>420.84079904863802</v>
      </c>
      <c r="BB1118">
        <v>461.24343587456002</v>
      </c>
      <c r="BC1118">
        <v>515.29090836416697</v>
      </c>
      <c r="BD1118">
        <v>607.94370176856398</v>
      </c>
      <c r="BE1118">
        <v>667.57412089026695</v>
      </c>
      <c r="BF1118">
        <v>808.16264787002797</v>
      </c>
      <c r="BG1118">
        <v>913.52851442394206</v>
      </c>
      <c r="BH1118">
        <v>997.70868992939302</v>
      </c>
      <c r="BI1118">
        <v>1059.53268438941</v>
      </c>
      <c r="BJ1118">
        <v>1077.2919320338101</v>
      </c>
      <c r="BK1118">
        <v>1031.1232389310901</v>
      </c>
      <c r="BL1118">
        <v>985.94313108086101</v>
      </c>
      <c r="BM1118">
        <v>932.88783220810899</v>
      </c>
      <c r="BN1118">
        <v>889.53195695693</v>
      </c>
      <c r="BO1118">
        <v>782.68753890618598</v>
      </c>
      <c r="BP1118">
        <v>699.19552143757801</v>
      </c>
      <c r="BQ1118">
        <v>616.35071713510899</v>
      </c>
      <c r="BR1118">
        <v>566.05614234174004</v>
      </c>
      <c r="BS1118">
        <v>523.43277718798595</v>
      </c>
      <c r="BT1118">
        <v>490.44127238463801</v>
      </c>
      <c r="BU1118">
        <v>458.70247880904401</v>
      </c>
      <c r="BV1118">
        <v>437.62406791046402</v>
      </c>
      <c r="BW1118">
        <v>417.15979472587799</v>
      </c>
      <c r="BX1118">
        <v>405.947023994375</v>
      </c>
      <c r="BY1118">
        <v>381.79327034503598</v>
      </c>
      <c r="BZ1118">
        <v>351.465670885252</v>
      </c>
      <c r="CA1118">
        <v>338.678228047647</v>
      </c>
      <c r="CB1118">
        <v>343.81189795935398</v>
      </c>
      <c r="CC1118">
        <v>324.86818475304898</v>
      </c>
      <c r="CD1118">
        <v>330.18669236175299</v>
      </c>
    </row>
    <row r="1119" spans="1:82" x14ac:dyDescent="0.25">
      <c r="A1119">
        <v>268.43791722296299</v>
      </c>
      <c r="B1119">
        <v>338.762595040512</v>
      </c>
      <c r="C1119">
        <v>330.46614444287502</v>
      </c>
      <c r="D1119">
        <v>344.28753069602601</v>
      </c>
      <c r="E1119">
        <v>348.40280914208398</v>
      </c>
      <c r="F1119">
        <v>352.034007296722</v>
      </c>
      <c r="G1119">
        <v>364.04263016281698</v>
      </c>
      <c r="H1119">
        <v>370.007327246226</v>
      </c>
      <c r="I1119">
        <v>392.51145271749601</v>
      </c>
      <c r="J1119">
        <v>398.79367233627801</v>
      </c>
      <c r="K1119">
        <v>401.60523241807698</v>
      </c>
      <c r="L1119">
        <v>407.77622453065101</v>
      </c>
      <c r="M1119">
        <v>425.36414047807199</v>
      </c>
      <c r="N1119">
        <v>421.60854488186101</v>
      </c>
      <c r="O1119">
        <v>425.45302955436398</v>
      </c>
      <c r="P1119">
        <v>429.15782171711299</v>
      </c>
      <c r="Q1119">
        <v>416.58527807562001</v>
      </c>
      <c r="R1119">
        <v>414.67537206063201</v>
      </c>
      <c r="S1119">
        <v>405.767016337641</v>
      </c>
      <c r="T1119">
        <v>396.92472263069698</v>
      </c>
      <c r="U1119">
        <v>394.55944105946298</v>
      </c>
      <c r="V1119">
        <v>422.45665318646502</v>
      </c>
      <c r="W1119">
        <v>428.3121546969</v>
      </c>
      <c r="X1119">
        <v>412.06274162927599</v>
      </c>
      <c r="Y1119">
        <v>409.842600056989</v>
      </c>
      <c r="Z1119">
        <v>409.02736883917203</v>
      </c>
      <c r="AA1119">
        <v>395.81047665845102</v>
      </c>
      <c r="AB1119">
        <v>394.21040280655802</v>
      </c>
      <c r="AC1119">
        <v>402.23714052264802</v>
      </c>
      <c r="AD1119">
        <v>405.57789577034202</v>
      </c>
      <c r="AE1119">
        <v>408.78931270583098</v>
      </c>
      <c r="AF1119">
        <v>421.65656506659502</v>
      </c>
      <c r="AG1119">
        <v>411.34343903877902</v>
      </c>
      <c r="AH1119">
        <v>418.212091476664</v>
      </c>
      <c r="AI1119">
        <v>404.00652913000698</v>
      </c>
      <c r="AJ1119">
        <v>402.97190094778301</v>
      </c>
      <c r="AK1119">
        <v>400.48877202933301</v>
      </c>
      <c r="AL1119">
        <v>400.27730324554301</v>
      </c>
      <c r="AM1119">
        <v>388.986996530981</v>
      </c>
      <c r="AN1119">
        <v>381.38582905789798</v>
      </c>
      <c r="AO1119">
        <v>394.90369070550099</v>
      </c>
      <c r="AP1119">
        <v>385.14004552658002</v>
      </c>
      <c r="AQ1119">
        <v>416.38242056776397</v>
      </c>
      <c r="AR1119">
        <v>415.47241930553798</v>
      </c>
      <c r="AS1119">
        <v>430.98166234883001</v>
      </c>
      <c r="AT1119">
        <v>433.46972060059898</v>
      </c>
      <c r="AU1119">
        <v>436.337811379779</v>
      </c>
      <c r="AV1119">
        <v>434.89304977275799</v>
      </c>
      <c r="AW1119">
        <v>434.95992426486401</v>
      </c>
      <c r="AX1119">
        <v>413.47076039775499</v>
      </c>
      <c r="AY1119">
        <v>415.68457148854998</v>
      </c>
      <c r="AZ1119">
        <v>416.12622047060898</v>
      </c>
      <c r="BA1119">
        <v>420.84079904863802</v>
      </c>
      <c r="BB1119">
        <v>461.24343587456002</v>
      </c>
      <c r="BC1119">
        <v>515.29090836416697</v>
      </c>
      <c r="BD1119">
        <v>607.94370176856398</v>
      </c>
      <c r="BE1119">
        <v>667.57412089026695</v>
      </c>
      <c r="BF1119">
        <v>808.16264787002797</v>
      </c>
      <c r="BG1119">
        <v>913.52851442394206</v>
      </c>
      <c r="BH1119">
        <v>997.70868992939302</v>
      </c>
      <c r="BI1119">
        <v>1059.53268438941</v>
      </c>
      <c r="BJ1119">
        <v>1077.2919320338101</v>
      </c>
      <c r="BK1119">
        <v>1031.1232389310901</v>
      </c>
      <c r="BL1119">
        <v>985.94313108086101</v>
      </c>
      <c r="BM1119">
        <v>932.88783220810899</v>
      </c>
      <c r="BN1119">
        <v>889.53195695693</v>
      </c>
      <c r="BO1119">
        <v>782.68753890618598</v>
      </c>
      <c r="BP1119">
        <v>699.19552143757801</v>
      </c>
      <c r="BQ1119">
        <v>616.35071713510899</v>
      </c>
      <c r="BR1119">
        <v>566.05614234174004</v>
      </c>
      <c r="BS1119">
        <v>523.43277718798595</v>
      </c>
      <c r="BT1119">
        <v>490.44127238463801</v>
      </c>
      <c r="BU1119">
        <v>458.70247880904401</v>
      </c>
      <c r="BV1119">
        <v>437.62406791046402</v>
      </c>
      <c r="BW1119">
        <v>417.15979472587799</v>
      </c>
      <c r="BX1119">
        <v>405.947023994375</v>
      </c>
      <c r="BY1119">
        <v>381.79327034503598</v>
      </c>
      <c r="BZ1119">
        <v>351.465670885252</v>
      </c>
      <c r="CA1119">
        <v>338.678228047647</v>
      </c>
      <c r="CB1119">
        <v>343.81189795935398</v>
      </c>
      <c r="CC1119">
        <v>324.86818475304898</v>
      </c>
      <c r="CD1119">
        <v>330.18669236175299</v>
      </c>
    </row>
    <row r="1120" spans="1:82" x14ac:dyDescent="0.25">
      <c r="A1120">
        <v>268.6782376502</v>
      </c>
      <c r="B1120">
        <v>337.331435846928</v>
      </c>
      <c r="C1120">
        <v>334.66875541022102</v>
      </c>
      <c r="D1120">
        <v>341.90024847994499</v>
      </c>
      <c r="E1120">
        <v>343.20153265527699</v>
      </c>
      <c r="F1120">
        <v>351.425454482801</v>
      </c>
      <c r="G1120">
        <v>364.70301938586999</v>
      </c>
      <c r="H1120">
        <v>366.38844042668501</v>
      </c>
      <c r="I1120">
        <v>393.52281614332702</v>
      </c>
      <c r="J1120">
        <v>388.57256657611401</v>
      </c>
      <c r="K1120">
        <v>400.27655950846099</v>
      </c>
      <c r="L1120">
        <v>412.88808399426</v>
      </c>
      <c r="M1120">
        <v>423.26844630029598</v>
      </c>
      <c r="N1120">
        <v>420.89091322386901</v>
      </c>
      <c r="O1120">
        <v>422.41458646918801</v>
      </c>
      <c r="P1120">
        <v>427.05853755211501</v>
      </c>
      <c r="Q1120">
        <v>417.23818746272002</v>
      </c>
      <c r="R1120">
        <v>413.43914835791298</v>
      </c>
      <c r="S1120">
        <v>404.18585952967499</v>
      </c>
      <c r="T1120">
        <v>394.95590358499601</v>
      </c>
      <c r="U1120">
        <v>400.52827838708998</v>
      </c>
      <c r="V1120">
        <v>418.65430060172298</v>
      </c>
      <c r="W1120">
        <v>424.58826292704498</v>
      </c>
      <c r="X1120">
        <v>410.11440199742202</v>
      </c>
      <c r="Y1120">
        <v>405.66907075810701</v>
      </c>
      <c r="Z1120">
        <v>400.70017216440499</v>
      </c>
      <c r="AA1120">
        <v>393.54838918331802</v>
      </c>
      <c r="AB1120">
        <v>395.068262585355</v>
      </c>
      <c r="AC1120">
        <v>399.10585742582902</v>
      </c>
      <c r="AD1120">
        <v>403.97936380178902</v>
      </c>
      <c r="AE1120">
        <v>409.548706481723</v>
      </c>
      <c r="AF1120">
        <v>421.528795695263</v>
      </c>
      <c r="AG1120">
        <v>414.68292349884598</v>
      </c>
      <c r="AH1120">
        <v>419.21534199078502</v>
      </c>
      <c r="AI1120">
        <v>405.677407267707</v>
      </c>
      <c r="AJ1120">
        <v>404.541916533277</v>
      </c>
      <c r="AK1120">
        <v>399.89131067242801</v>
      </c>
      <c r="AL1120">
        <v>396.70868141362598</v>
      </c>
      <c r="AM1120">
        <v>391.41459638633302</v>
      </c>
      <c r="AN1120">
        <v>384.82639628334402</v>
      </c>
      <c r="AO1120">
        <v>397.34472986793998</v>
      </c>
      <c r="AP1120">
        <v>393.041668591877</v>
      </c>
      <c r="AQ1120">
        <v>422.709921859151</v>
      </c>
      <c r="AR1120">
        <v>421.14746287544398</v>
      </c>
      <c r="AS1120">
        <v>434.27298091350798</v>
      </c>
      <c r="AT1120">
        <v>435.09550218582802</v>
      </c>
      <c r="AU1120">
        <v>442.75076506837797</v>
      </c>
      <c r="AV1120">
        <v>441.83338023548799</v>
      </c>
      <c r="AW1120">
        <v>440.42725383804799</v>
      </c>
      <c r="AX1120">
        <v>417.476483229162</v>
      </c>
      <c r="AY1120">
        <v>419.32133397858001</v>
      </c>
      <c r="AZ1120">
        <v>418.93755273091602</v>
      </c>
      <c r="BA1120">
        <v>429.63016031746901</v>
      </c>
      <c r="BB1120">
        <v>472.09164094130699</v>
      </c>
      <c r="BC1120">
        <v>531.94275767238696</v>
      </c>
      <c r="BD1120">
        <v>622.83037553520603</v>
      </c>
      <c r="BE1120">
        <v>704.39568751555305</v>
      </c>
      <c r="BF1120">
        <v>842.80215633920295</v>
      </c>
      <c r="BG1120">
        <v>933.82248646299502</v>
      </c>
      <c r="BH1120">
        <v>1024.9400412049999</v>
      </c>
      <c r="BI1120">
        <v>1060.8764483360901</v>
      </c>
      <c r="BJ1120">
        <v>1076.1487862895401</v>
      </c>
      <c r="BK1120">
        <v>1031.1359039526201</v>
      </c>
      <c r="BL1120">
        <v>979.82665004562705</v>
      </c>
      <c r="BM1120">
        <v>921.01470708467798</v>
      </c>
      <c r="BN1120">
        <v>863.89501050884098</v>
      </c>
      <c r="BO1120">
        <v>767.08358273191004</v>
      </c>
      <c r="BP1120">
        <v>676.63902735418799</v>
      </c>
      <c r="BQ1120">
        <v>607.45896479222597</v>
      </c>
      <c r="BR1120">
        <v>558.16323731724299</v>
      </c>
      <c r="BS1120">
        <v>525.913470653064</v>
      </c>
      <c r="BT1120">
        <v>493.55266712474798</v>
      </c>
      <c r="BU1120">
        <v>460.19091876887302</v>
      </c>
      <c r="BV1120">
        <v>435.02336430542601</v>
      </c>
      <c r="BW1120">
        <v>414.21459381480298</v>
      </c>
      <c r="BX1120">
        <v>406.30415738685201</v>
      </c>
      <c r="BY1120">
        <v>376.68918268079199</v>
      </c>
      <c r="BZ1120">
        <v>350.933972217362</v>
      </c>
      <c r="CA1120">
        <v>340.11014801149503</v>
      </c>
      <c r="CB1120">
        <v>346.90550457856801</v>
      </c>
      <c r="CC1120">
        <v>330.31206955999801</v>
      </c>
      <c r="CD1120">
        <v>331.36634623415</v>
      </c>
    </row>
    <row r="1121" spans="1:82" x14ac:dyDescent="0.25">
      <c r="A1121">
        <v>268.91855807743599</v>
      </c>
      <c r="B1121">
        <v>331.93602216439001</v>
      </c>
      <c r="C1121">
        <v>343.52318610036502</v>
      </c>
      <c r="D1121">
        <v>344.79574600527798</v>
      </c>
      <c r="E1121">
        <v>340.70706494293802</v>
      </c>
      <c r="F1121">
        <v>349.644871457043</v>
      </c>
      <c r="G1121">
        <v>360.58116882708703</v>
      </c>
      <c r="H1121">
        <v>357.07262513522301</v>
      </c>
      <c r="I1121">
        <v>390.33561094671199</v>
      </c>
      <c r="J1121">
        <v>374.89820281501198</v>
      </c>
      <c r="K1121">
        <v>398.41205791861802</v>
      </c>
      <c r="L1121">
        <v>412.58571884415301</v>
      </c>
      <c r="M1121">
        <v>412.03129013872598</v>
      </c>
      <c r="N1121">
        <v>412.11281029953801</v>
      </c>
      <c r="O1121">
        <v>419.36892299391002</v>
      </c>
      <c r="P1121">
        <v>406.26700739249202</v>
      </c>
      <c r="Q1121">
        <v>407.07105773796599</v>
      </c>
      <c r="R1121">
        <v>400.39390374123798</v>
      </c>
      <c r="S1121">
        <v>393.76535086712602</v>
      </c>
      <c r="T1121">
        <v>398.63348145224597</v>
      </c>
      <c r="U1121">
        <v>412.45075300616298</v>
      </c>
      <c r="V1121">
        <v>407.96816108981199</v>
      </c>
      <c r="W1121">
        <v>411.55656126524002</v>
      </c>
      <c r="X1121">
        <v>400.34975931475901</v>
      </c>
      <c r="Y1121">
        <v>392.16121928315999</v>
      </c>
      <c r="Z1121">
        <v>386.675891373235</v>
      </c>
      <c r="AA1121">
        <v>384.54716806718801</v>
      </c>
      <c r="AB1121">
        <v>390.976750909418</v>
      </c>
      <c r="AC1121">
        <v>395.54802341637401</v>
      </c>
      <c r="AD1121">
        <v>406.85259136097801</v>
      </c>
      <c r="AE1121">
        <v>409.131078250087</v>
      </c>
      <c r="AF1121">
        <v>413.41407772040799</v>
      </c>
      <c r="AG1121">
        <v>418.34710549778202</v>
      </c>
      <c r="AH1121">
        <v>413.58700122457702</v>
      </c>
      <c r="AI1121">
        <v>405.424182263087</v>
      </c>
      <c r="AJ1121">
        <v>404.914759861981</v>
      </c>
      <c r="AK1121">
        <v>399.23684943754603</v>
      </c>
      <c r="AL1121">
        <v>382.47033313511901</v>
      </c>
      <c r="AM1121">
        <v>396.93459068585599</v>
      </c>
      <c r="AN1121">
        <v>385.14137364592</v>
      </c>
      <c r="AO1121">
        <v>392.87050552046497</v>
      </c>
      <c r="AP1121">
        <v>392.91935067027902</v>
      </c>
      <c r="AQ1121">
        <v>426.75127197815101</v>
      </c>
      <c r="AR1121">
        <v>425.30355697694</v>
      </c>
      <c r="AS1121">
        <v>427.16153061531003</v>
      </c>
      <c r="AT1121">
        <v>434.256524450494</v>
      </c>
      <c r="AU1121">
        <v>443.93385704320099</v>
      </c>
      <c r="AV1121">
        <v>441.42696150839498</v>
      </c>
      <c r="AW1121">
        <v>448.73642234151203</v>
      </c>
      <c r="AX1121">
        <v>423.91835673298402</v>
      </c>
      <c r="AY1121">
        <v>418.76635943261999</v>
      </c>
      <c r="AZ1121">
        <v>413.98152578890802</v>
      </c>
      <c r="BA1121">
        <v>441.32801458467901</v>
      </c>
      <c r="BB1121">
        <v>479.79055327914699</v>
      </c>
      <c r="BC1121">
        <v>543.72508414866002</v>
      </c>
      <c r="BD1121">
        <v>619.20749292803703</v>
      </c>
      <c r="BE1121">
        <v>726.59382292505097</v>
      </c>
      <c r="BF1121">
        <v>842.81984159787396</v>
      </c>
      <c r="BG1121">
        <v>916.04579016543698</v>
      </c>
      <c r="BH1121">
        <v>997.74078731233999</v>
      </c>
      <c r="BI1121">
        <v>985.98300530724896</v>
      </c>
      <c r="BJ1121">
        <v>980.85789525454595</v>
      </c>
      <c r="BK1121">
        <v>949.03100121533498</v>
      </c>
      <c r="BL1121">
        <v>892.04379432999099</v>
      </c>
      <c r="BM1121">
        <v>827.97652650948203</v>
      </c>
      <c r="BN1121">
        <v>760.253317632483</v>
      </c>
      <c r="BO1121">
        <v>690.61510000968303</v>
      </c>
      <c r="BP1121">
        <v>602.38942194814194</v>
      </c>
      <c r="BQ1121">
        <v>567.99010608720596</v>
      </c>
      <c r="BR1121">
        <v>530.30818362506398</v>
      </c>
      <c r="BS1121">
        <v>504.37853811304399</v>
      </c>
      <c r="BT1121">
        <v>480.98594435157599</v>
      </c>
      <c r="BU1121">
        <v>447.53091479870699</v>
      </c>
      <c r="BV1121">
        <v>419.58802549911098</v>
      </c>
      <c r="BW1121">
        <v>401.431744038528</v>
      </c>
      <c r="BX1121">
        <v>391.599566812067</v>
      </c>
      <c r="BY1121">
        <v>364.55450156520601</v>
      </c>
      <c r="BZ1121">
        <v>356.21533836987101</v>
      </c>
      <c r="CA1121">
        <v>335.911171176881</v>
      </c>
      <c r="CB1121">
        <v>340.39200927463099</v>
      </c>
      <c r="CC1121">
        <v>338.180666390873</v>
      </c>
      <c r="CD1121">
        <v>333.16872486244603</v>
      </c>
    </row>
    <row r="1122" spans="1:82" x14ac:dyDescent="0.25">
      <c r="A1122">
        <v>269.15887850467197</v>
      </c>
      <c r="B1122">
        <v>331.96087347541197</v>
      </c>
      <c r="C1122">
        <v>343.81219754796302</v>
      </c>
      <c r="D1122">
        <v>345.15736420629298</v>
      </c>
      <c r="E1122">
        <v>341.30702439521099</v>
      </c>
      <c r="F1122">
        <v>349.87691835530001</v>
      </c>
      <c r="G1122">
        <v>360.29931698367</v>
      </c>
      <c r="H1122">
        <v>357.60083377133299</v>
      </c>
      <c r="I1122">
        <v>390.83848858257801</v>
      </c>
      <c r="J1122">
        <v>374.99363717373399</v>
      </c>
      <c r="K1122">
        <v>399.29460248250803</v>
      </c>
      <c r="L1122">
        <v>413.88288080616297</v>
      </c>
      <c r="M1122">
        <v>412.88104285904899</v>
      </c>
      <c r="N1122">
        <v>412.87427254217698</v>
      </c>
      <c r="O1122">
        <v>420.565369230145</v>
      </c>
      <c r="P1122">
        <v>407.148611251798</v>
      </c>
      <c r="Q1122">
        <v>407.68442363262801</v>
      </c>
      <c r="R1122">
        <v>400.84009118197798</v>
      </c>
      <c r="S1122">
        <v>394.52444678150101</v>
      </c>
      <c r="T1122">
        <v>399.779020390531</v>
      </c>
      <c r="U1122">
        <v>414.48117823868199</v>
      </c>
      <c r="V1122">
        <v>409.51953157210897</v>
      </c>
      <c r="W1122">
        <v>412.34029319891903</v>
      </c>
      <c r="X1122">
        <v>401.34526512653599</v>
      </c>
      <c r="Y1122">
        <v>392.93142306845903</v>
      </c>
      <c r="Z1122">
        <v>388.025218111188</v>
      </c>
      <c r="AA1122">
        <v>385.11017467183501</v>
      </c>
      <c r="AB1122">
        <v>392.01321552401498</v>
      </c>
      <c r="AC1122">
        <v>396.88191246658801</v>
      </c>
      <c r="AD1122">
        <v>408.15351078877399</v>
      </c>
      <c r="AE1122">
        <v>410.542639186607</v>
      </c>
      <c r="AF1122">
        <v>413.99330538486203</v>
      </c>
      <c r="AG1122">
        <v>419.34805272276299</v>
      </c>
      <c r="AH1122">
        <v>414.83700832070298</v>
      </c>
      <c r="AI1122">
        <v>406.49874772319203</v>
      </c>
      <c r="AJ1122">
        <v>405.85950109300302</v>
      </c>
      <c r="AK1122">
        <v>400.66231557771403</v>
      </c>
      <c r="AL1122">
        <v>382.88310363890298</v>
      </c>
      <c r="AM1122">
        <v>398.37477976873498</v>
      </c>
      <c r="AN1122">
        <v>384.81538747948798</v>
      </c>
      <c r="AO1122">
        <v>393.524027200815</v>
      </c>
      <c r="AP1122">
        <v>393.80858624129303</v>
      </c>
      <c r="AQ1122">
        <v>427.621055517385</v>
      </c>
      <c r="AR1122">
        <v>426.29076950608498</v>
      </c>
      <c r="AS1122">
        <v>428.06116006365301</v>
      </c>
      <c r="AT1122">
        <v>435.41785165757898</v>
      </c>
      <c r="AU1122">
        <v>445.41792846741703</v>
      </c>
      <c r="AV1122">
        <v>443.511489108131</v>
      </c>
      <c r="AW1122">
        <v>450.29375266324701</v>
      </c>
      <c r="AX1122">
        <v>424.83769696583499</v>
      </c>
      <c r="AY1122">
        <v>419.85845298701202</v>
      </c>
      <c r="AZ1122">
        <v>415.257218074474</v>
      </c>
      <c r="BA1122">
        <v>442.97186740278801</v>
      </c>
      <c r="BB1122">
        <v>481.91124055860001</v>
      </c>
      <c r="BC1122">
        <v>547.22489540322897</v>
      </c>
      <c r="BD1122">
        <v>623.57507620911394</v>
      </c>
      <c r="BE1122">
        <v>731.64114437431203</v>
      </c>
      <c r="BF1122">
        <v>849.278649143385</v>
      </c>
      <c r="BG1122">
        <v>923.87413484513104</v>
      </c>
      <c r="BH1122">
        <v>1006.52540372336</v>
      </c>
      <c r="BI1122">
        <v>993.90672251833303</v>
      </c>
      <c r="BJ1122">
        <v>987.49736984839205</v>
      </c>
      <c r="BK1122">
        <v>955.58706209696595</v>
      </c>
      <c r="BL1122">
        <v>898.14638047817095</v>
      </c>
      <c r="BM1122">
        <v>834.13566374478603</v>
      </c>
      <c r="BN1122">
        <v>765.493347106133</v>
      </c>
      <c r="BO1122">
        <v>695.24327063037003</v>
      </c>
      <c r="BP1122">
        <v>605.63488594382397</v>
      </c>
      <c r="BQ1122">
        <v>571.16290509899102</v>
      </c>
      <c r="BR1122">
        <v>533.28312892640395</v>
      </c>
      <c r="BS1122">
        <v>506.901980681022</v>
      </c>
      <c r="BT1122">
        <v>482.37060803986901</v>
      </c>
      <c r="BU1122">
        <v>449.27371928229798</v>
      </c>
      <c r="BV1122">
        <v>420.53391567915099</v>
      </c>
      <c r="BW1122">
        <v>402.52408709731702</v>
      </c>
      <c r="BX1122">
        <v>391.82989503024601</v>
      </c>
      <c r="BY1122">
        <v>364.40417241753198</v>
      </c>
      <c r="BZ1122">
        <v>356.40703723197299</v>
      </c>
      <c r="CA1122">
        <v>335.41663430993998</v>
      </c>
      <c r="CB1122">
        <v>339.966295692735</v>
      </c>
      <c r="CC1122">
        <v>337.84899338235402</v>
      </c>
      <c r="CD1122">
        <v>333.252122265862</v>
      </c>
    </row>
    <row r="1123" spans="1:82" x14ac:dyDescent="0.25">
      <c r="A1123">
        <v>269.39919893190898</v>
      </c>
      <c r="B1123">
        <v>331.96087347541197</v>
      </c>
      <c r="C1123">
        <v>343.81219754796302</v>
      </c>
      <c r="D1123">
        <v>345.15736420629298</v>
      </c>
      <c r="E1123">
        <v>341.30702439521099</v>
      </c>
      <c r="F1123">
        <v>349.87691835530001</v>
      </c>
      <c r="G1123">
        <v>360.29931698367</v>
      </c>
      <c r="H1123">
        <v>357.60083377133299</v>
      </c>
      <c r="I1123">
        <v>390.83848858257801</v>
      </c>
      <c r="J1123">
        <v>374.99363717373399</v>
      </c>
      <c r="K1123">
        <v>399.29460248250803</v>
      </c>
      <c r="L1123">
        <v>413.88288080616297</v>
      </c>
      <c r="M1123">
        <v>412.88104285904899</v>
      </c>
      <c r="N1123">
        <v>412.87427254217698</v>
      </c>
      <c r="O1123">
        <v>420.565369230145</v>
      </c>
      <c r="P1123">
        <v>407.148611251798</v>
      </c>
      <c r="Q1123">
        <v>407.68442363262801</v>
      </c>
      <c r="R1123">
        <v>400.84009118197798</v>
      </c>
      <c r="S1123">
        <v>394.52444678150101</v>
      </c>
      <c r="T1123">
        <v>399.779020390531</v>
      </c>
      <c r="U1123">
        <v>414.48117823868199</v>
      </c>
      <c r="V1123">
        <v>409.51953157210897</v>
      </c>
      <c r="W1123">
        <v>412.34029319891903</v>
      </c>
      <c r="X1123">
        <v>401.34526512653599</v>
      </c>
      <c r="Y1123">
        <v>392.93142306845903</v>
      </c>
      <c r="Z1123">
        <v>388.025218111188</v>
      </c>
      <c r="AA1123">
        <v>385.11017467183501</v>
      </c>
      <c r="AB1123">
        <v>392.01321552401498</v>
      </c>
      <c r="AC1123">
        <v>396.88191246658801</v>
      </c>
      <c r="AD1123">
        <v>408.15351078877399</v>
      </c>
      <c r="AE1123">
        <v>410.542639186607</v>
      </c>
      <c r="AF1123">
        <v>413.99330538486203</v>
      </c>
      <c r="AG1123">
        <v>419.34805272276299</v>
      </c>
      <c r="AH1123">
        <v>414.83700832070298</v>
      </c>
      <c r="AI1123">
        <v>406.49874772319203</v>
      </c>
      <c r="AJ1123">
        <v>405.85950109300302</v>
      </c>
      <c r="AK1123">
        <v>400.66231557771403</v>
      </c>
      <c r="AL1123">
        <v>382.88310363890298</v>
      </c>
      <c r="AM1123">
        <v>398.37477976873498</v>
      </c>
      <c r="AN1123">
        <v>384.81538747948798</v>
      </c>
      <c r="AO1123">
        <v>393.524027200815</v>
      </c>
      <c r="AP1123">
        <v>393.80858624129303</v>
      </c>
      <c r="AQ1123">
        <v>427.621055517385</v>
      </c>
      <c r="AR1123">
        <v>426.29076950608498</v>
      </c>
      <c r="AS1123">
        <v>428.06116006365301</v>
      </c>
      <c r="AT1123">
        <v>435.41785165757898</v>
      </c>
      <c r="AU1123">
        <v>445.41792846741703</v>
      </c>
      <c r="AV1123">
        <v>443.511489108131</v>
      </c>
      <c r="AW1123">
        <v>450.29375266324701</v>
      </c>
      <c r="AX1123">
        <v>424.83769696583499</v>
      </c>
      <c r="AY1123">
        <v>419.85845298701202</v>
      </c>
      <c r="AZ1123">
        <v>415.257218074474</v>
      </c>
      <c r="BA1123">
        <v>442.97186740278801</v>
      </c>
      <c r="BB1123">
        <v>481.91124055860001</v>
      </c>
      <c r="BC1123">
        <v>547.22489540322897</v>
      </c>
      <c r="BD1123">
        <v>623.57507620911394</v>
      </c>
      <c r="BE1123">
        <v>731.64114437431203</v>
      </c>
      <c r="BF1123">
        <v>849.278649143385</v>
      </c>
      <c r="BG1123">
        <v>923.87413484513104</v>
      </c>
      <c r="BH1123">
        <v>1006.52540372336</v>
      </c>
      <c r="BI1123">
        <v>993.90672251833303</v>
      </c>
      <c r="BJ1123">
        <v>987.49736984839205</v>
      </c>
      <c r="BK1123">
        <v>955.58706209696595</v>
      </c>
      <c r="BL1123">
        <v>898.14638047817095</v>
      </c>
      <c r="BM1123">
        <v>834.13566374478603</v>
      </c>
      <c r="BN1123">
        <v>765.493347106133</v>
      </c>
      <c r="BO1123">
        <v>695.24327063037003</v>
      </c>
      <c r="BP1123">
        <v>605.63488594382397</v>
      </c>
      <c r="BQ1123">
        <v>571.16290509899102</v>
      </c>
      <c r="BR1123">
        <v>533.28312892640395</v>
      </c>
      <c r="BS1123">
        <v>506.901980681022</v>
      </c>
      <c r="BT1123">
        <v>482.37060803986901</v>
      </c>
      <c r="BU1123">
        <v>449.27371928229798</v>
      </c>
      <c r="BV1123">
        <v>420.53391567915099</v>
      </c>
      <c r="BW1123">
        <v>402.52408709731702</v>
      </c>
      <c r="BX1123">
        <v>391.82989503024601</v>
      </c>
      <c r="BY1123">
        <v>364.40417241753198</v>
      </c>
      <c r="BZ1123">
        <v>356.40703723197299</v>
      </c>
      <c r="CA1123">
        <v>335.41663430993998</v>
      </c>
      <c r="CB1123">
        <v>339.966295692735</v>
      </c>
      <c r="CC1123">
        <v>337.84899338235402</v>
      </c>
      <c r="CD1123">
        <v>333.252122265862</v>
      </c>
    </row>
    <row r="1124" spans="1:82" x14ac:dyDescent="0.25">
      <c r="A1124">
        <v>269.63951935914503</v>
      </c>
      <c r="B1124">
        <v>331.96087347541197</v>
      </c>
      <c r="C1124">
        <v>343.81219754796302</v>
      </c>
      <c r="D1124">
        <v>345.15736420629298</v>
      </c>
      <c r="E1124">
        <v>341.30702439521099</v>
      </c>
      <c r="F1124">
        <v>349.87691835530001</v>
      </c>
      <c r="G1124">
        <v>360.29931698367</v>
      </c>
      <c r="H1124">
        <v>357.60083377133299</v>
      </c>
      <c r="I1124">
        <v>390.83848858257801</v>
      </c>
      <c r="J1124">
        <v>374.99363717373399</v>
      </c>
      <c r="K1124">
        <v>399.29460248250803</v>
      </c>
      <c r="L1124">
        <v>413.88288080616297</v>
      </c>
      <c r="M1124">
        <v>412.88104285904899</v>
      </c>
      <c r="N1124">
        <v>412.87427254217698</v>
      </c>
      <c r="O1124">
        <v>420.565369230145</v>
      </c>
      <c r="P1124">
        <v>407.148611251798</v>
      </c>
      <c r="Q1124">
        <v>407.68442363262801</v>
      </c>
      <c r="R1124">
        <v>400.84009118197798</v>
      </c>
      <c r="S1124">
        <v>394.52444678150101</v>
      </c>
      <c r="T1124">
        <v>399.779020390531</v>
      </c>
      <c r="U1124">
        <v>414.48117823868199</v>
      </c>
      <c r="V1124">
        <v>409.51953157210897</v>
      </c>
      <c r="W1124">
        <v>412.34029319891903</v>
      </c>
      <c r="X1124">
        <v>401.34526512653599</v>
      </c>
      <c r="Y1124">
        <v>392.93142306845903</v>
      </c>
      <c r="Z1124">
        <v>388.025218111188</v>
      </c>
      <c r="AA1124">
        <v>385.11017467183501</v>
      </c>
      <c r="AB1124">
        <v>392.01321552401498</v>
      </c>
      <c r="AC1124">
        <v>396.88191246658801</v>
      </c>
      <c r="AD1124">
        <v>408.15351078877399</v>
      </c>
      <c r="AE1124">
        <v>410.542639186607</v>
      </c>
      <c r="AF1124">
        <v>413.99330538486203</v>
      </c>
      <c r="AG1124">
        <v>419.34805272276299</v>
      </c>
      <c r="AH1124">
        <v>414.83700832070298</v>
      </c>
      <c r="AI1124">
        <v>406.49874772319203</v>
      </c>
      <c r="AJ1124">
        <v>405.85950109300302</v>
      </c>
      <c r="AK1124">
        <v>400.66231557771403</v>
      </c>
      <c r="AL1124">
        <v>382.88310363890298</v>
      </c>
      <c r="AM1124">
        <v>398.37477976873498</v>
      </c>
      <c r="AN1124">
        <v>384.81538747948798</v>
      </c>
      <c r="AO1124">
        <v>393.524027200815</v>
      </c>
      <c r="AP1124">
        <v>393.80858624129303</v>
      </c>
      <c r="AQ1124">
        <v>427.621055517385</v>
      </c>
      <c r="AR1124">
        <v>426.29076950608498</v>
      </c>
      <c r="AS1124">
        <v>428.06116006365301</v>
      </c>
      <c r="AT1124">
        <v>435.41785165757898</v>
      </c>
      <c r="AU1124">
        <v>445.41792846741703</v>
      </c>
      <c r="AV1124">
        <v>443.511489108131</v>
      </c>
      <c r="AW1124">
        <v>450.29375266324701</v>
      </c>
      <c r="AX1124">
        <v>424.83769696583499</v>
      </c>
      <c r="AY1124">
        <v>419.85845298701202</v>
      </c>
      <c r="AZ1124">
        <v>415.257218074474</v>
      </c>
      <c r="BA1124">
        <v>442.97186740278801</v>
      </c>
      <c r="BB1124">
        <v>481.91124055860001</v>
      </c>
      <c r="BC1124">
        <v>547.22489540322897</v>
      </c>
      <c r="BD1124">
        <v>623.57507620911394</v>
      </c>
      <c r="BE1124">
        <v>731.64114437431203</v>
      </c>
      <c r="BF1124">
        <v>849.278649143385</v>
      </c>
      <c r="BG1124">
        <v>923.87413484513104</v>
      </c>
      <c r="BH1124">
        <v>1006.52540372336</v>
      </c>
      <c r="BI1124">
        <v>993.90672251833303</v>
      </c>
      <c r="BJ1124">
        <v>987.49736984839205</v>
      </c>
      <c r="BK1124">
        <v>955.58706209696595</v>
      </c>
      <c r="BL1124">
        <v>898.14638047817095</v>
      </c>
      <c r="BM1124">
        <v>834.13566374478603</v>
      </c>
      <c r="BN1124">
        <v>765.493347106133</v>
      </c>
      <c r="BO1124">
        <v>695.24327063037003</v>
      </c>
      <c r="BP1124">
        <v>605.63488594382397</v>
      </c>
      <c r="BQ1124">
        <v>571.16290509899102</v>
      </c>
      <c r="BR1124">
        <v>533.28312892640395</v>
      </c>
      <c r="BS1124">
        <v>506.901980681022</v>
      </c>
      <c r="BT1124">
        <v>482.37060803986901</v>
      </c>
      <c r="BU1124">
        <v>449.27371928229798</v>
      </c>
      <c r="BV1124">
        <v>420.53391567915099</v>
      </c>
      <c r="BW1124">
        <v>402.52408709731702</v>
      </c>
      <c r="BX1124">
        <v>391.82989503024601</v>
      </c>
      <c r="BY1124">
        <v>364.40417241753198</v>
      </c>
      <c r="BZ1124">
        <v>356.40703723197299</v>
      </c>
      <c r="CA1124">
        <v>335.41663430993998</v>
      </c>
      <c r="CB1124">
        <v>339.966295692735</v>
      </c>
      <c r="CC1124">
        <v>337.84899338235402</v>
      </c>
      <c r="CD1124">
        <v>333.252122265862</v>
      </c>
    </row>
    <row r="1125" spans="1:82" x14ac:dyDescent="0.25">
      <c r="A1125">
        <v>269.87983978638101</v>
      </c>
      <c r="B1125">
        <v>342.35736806828601</v>
      </c>
      <c r="C1125">
        <v>339.84420800055699</v>
      </c>
      <c r="D1125">
        <v>340.74262231467497</v>
      </c>
      <c r="E1125">
        <v>338.536512723844</v>
      </c>
      <c r="F1125">
        <v>351.289059243027</v>
      </c>
      <c r="G1125">
        <v>360.61286165477799</v>
      </c>
      <c r="H1125">
        <v>363.59947768983898</v>
      </c>
      <c r="I1125">
        <v>374.10716767968802</v>
      </c>
      <c r="J1125">
        <v>384.31886676185098</v>
      </c>
      <c r="K1125">
        <v>385.38938685392202</v>
      </c>
      <c r="L1125">
        <v>392.92109124963702</v>
      </c>
      <c r="M1125">
        <v>392.64060141363098</v>
      </c>
      <c r="N1125">
        <v>411.73213891640103</v>
      </c>
      <c r="O1125">
        <v>408.56331334515397</v>
      </c>
      <c r="P1125">
        <v>393.74275002169702</v>
      </c>
      <c r="Q1125">
        <v>394.99801139913399</v>
      </c>
      <c r="R1125">
        <v>397.31074267141997</v>
      </c>
      <c r="S1125">
        <v>390.417971765912</v>
      </c>
      <c r="T1125">
        <v>388.37490120458199</v>
      </c>
      <c r="U1125">
        <v>398.34020529136097</v>
      </c>
      <c r="V1125">
        <v>405.36797820617602</v>
      </c>
      <c r="W1125">
        <v>392.277321215207</v>
      </c>
      <c r="X1125">
        <v>380.720511442663</v>
      </c>
      <c r="Y1125">
        <v>386.76680350493598</v>
      </c>
      <c r="Z1125">
        <v>378.596791899506</v>
      </c>
      <c r="AA1125">
        <v>371.58567487662901</v>
      </c>
      <c r="AB1125">
        <v>384.395258318532</v>
      </c>
      <c r="AC1125">
        <v>383.79873020217502</v>
      </c>
      <c r="AD1125">
        <v>402.64602931245503</v>
      </c>
      <c r="AE1125">
        <v>410.63111111198901</v>
      </c>
      <c r="AF1125">
        <v>402.776573917338</v>
      </c>
      <c r="AG1125">
        <v>412.98986527202499</v>
      </c>
      <c r="AH1125">
        <v>407.930105651833</v>
      </c>
      <c r="AI1125">
        <v>406.32236017756998</v>
      </c>
      <c r="AJ1125">
        <v>400.50175456866299</v>
      </c>
      <c r="AK1125">
        <v>397.97431632070902</v>
      </c>
      <c r="AL1125">
        <v>389.24469404047898</v>
      </c>
      <c r="AM1125">
        <v>393.48086471231801</v>
      </c>
      <c r="AN1125">
        <v>389.57624492047103</v>
      </c>
      <c r="AO1125">
        <v>390.500059289977</v>
      </c>
      <c r="AP1125">
        <v>390.10846137769801</v>
      </c>
      <c r="AQ1125">
        <v>414.53743668575299</v>
      </c>
      <c r="AR1125">
        <v>434.69138598026097</v>
      </c>
      <c r="AS1125">
        <v>440.16143115223599</v>
      </c>
      <c r="AT1125">
        <v>443.34724705642799</v>
      </c>
      <c r="AU1125">
        <v>451.51039762933902</v>
      </c>
      <c r="AV1125">
        <v>438.176372068972</v>
      </c>
      <c r="AW1125">
        <v>437.64669875622201</v>
      </c>
      <c r="AX1125">
        <v>423.78806968507399</v>
      </c>
      <c r="AY1125">
        <v>425.74875917182101</v>
      </c>
      <c r="AZ1125">
        <v>414.94632588794099</v>
      </c>
      <c r="BA1125">
        <v>443.19875051243901</v>
      </c>
      <c r="BB1125">
        <v>488.975116077243</v>
      </c>
      <c r="BC1125">
        <v>534.58373775261498</v>
      </c>
      <c r="BD1125">
        <v>622.20409497021205</v>
      </c>
      <c r="BE1125">
        <v>689.75575493582301</v>
      </c>
      <c r="BF1125">
        <v>788.62919773555495</v>
      </c>
      <c r="BG1125">
        <v>849.15982394654498</v>
      </c>
      <c r="BH1125">
        <v>890.61828911996099</v>
      </c>
      <c r="BI1125">
        <v>873.77662583695496</v>
      </c>
      <c r="BJ1125">
        <v>841.03837181049698</v>
      </c>
      <c r="BK1125">
        <v>798.57400432769998</v>
      </c>
      <c r="BL1125">
        <v>743.27808759976494</v>
      </c>
      <c r="BM1125">
        <v>711.54717152293301</v>
      </c>
      <c r="BN1125">
        <v>657.46548329215796</v>
      </c>
      <c r="BO1125">
        <v>615.06357073730396</v>
      </c>
      <c r="BP1125">
        <v>553.00243036480299</v>
      </c>
      <c r="BQ1125">
        <v>520.96880373029899</v>
      </c>
      <c r="BR1125">
        <v>488.326574191085</v>
      </c>
      <c r="BS1125">
        <v>466.44480123038898</v>
      </c>
      <c r="BT1125">
        <v>435.59308469085101</v>
      </c>
      <c r="BU1125">
        <v>427.67736894700403</v>
      </c>
      <c r="BV1125">
        <v>416.717429760703</v>
      </c>
      <c r="BW1125">
        <v>398.39784992416799</v>
      </c>
      <c r="BX1125">
        <v>372.79420663652002</v>
      </c>
      <c r="BY1125">
        <v>371.833704369168</v>
      </c>
      <c r="BZ1125">
        <v>353.50564492283002</v>
      </c>
      <c r="CA1125">
        <v>339.66169810617299</v>
      </c>
      <c r="CB1125">
        <v>341.00492078048001</v>
      </c>
      <c r="CC1125">
        <v>332.06564627984397</v>
      </c>
      <c r="CD1125">
        <v>337.59081107772403</v>
      </c>
    </row>
    <row r="1126" spans="1:82" x14ac:dyDescent="0.25">
      <c r="A1126">
        <v>270.12016021361802</v>
      </c>
      <c r="B1126">
        <v>345.60856223592998</v>
      </c>
      <c r="C1126">
        <v>338.050708645084</v>
      </c>
      <c r="D1126">
        <v>338.58050607256502</v>
      </c>
      <c r="E1126">
        <v>337.636575350025</v>
      </c>
      <c r="F1126">
        <v>352.18694684407598</v>
      </c>
      <c r="G1126">
        <v>360.99218053339399</v>
      </c>
      <c r="H1126">
        <v>365.57820560497902</v>
      </c>
      <c r="I1126">
        <v>369.10331590536799</v>
      </c>
      <c r="J1126">
        <v>387.39550906717199</v>
      </c>
      <c r="K1126">
        <v>380.710045879267</v>
      </c>
      <c r="L1126">
        <v>386.23883312951</v>
      </c>
      <c r="M1126">
        <v>386.27170235243602</v>
      </c>
      <c r="N1126">
        <v>411.72728848262398</v>
      </c>
      <c r="O1126">
        <v>404.24595496380499</v>
      </c>
      <c r="P1126">
        <v>389.824600662352</v>
      </c>
      <c r="Q1126">
        <v>391.59114252783201</v>
      </c>
      <c r="R1126">
        <v>395.86483840336098</v>
      </c>
      <c r="S1126">
        <v>389.57316489663401</v>
      </c>
      <c r="T1126">
        <v>383.956862619974</v>
      </c>
      <c r="U1126">
        <v>393.46206695989201</v>
      </c>
      <c r="V1126">
        <v>403.79538024330299</v>
      </c>
      <c r="W1126">
        <v>385.62689989654399</v>
      </c>
      <c r="X1126">
        <v>373.83182875776703</v>
      </c>
      <c r="Y1126">
        <v>384.78078343168397</v>
      </c>
      <c r="Z1126">
        <v>375.405408745871</v>
      </c>
      <c r="AA1126">
        <v>367.67171643831199</v>
      </c>
      <c r="AB1126">
        <v>382.62200926315398</v>
      </c>
      <c r="AC1126">
        <v>379.05022051699802</v>
      </c>
      <c r="AD1126">
        <v>400.866825495591</v>
      </c>
      <c r="AE1126">
        <v>410.53805652300201</v>
      </c>
      <c r="AF1126">
        <v>399.19264379277701</v>
      </c>
      <c r="AG1126">
        <v>411.06166403099297</v>
      </c>
      <c r="AH1126">
        <v>405.94462630297102</v>
      </c>
      <c r="AI1126">
        <v>406.20782753790098</v>
      </c>
      <c r="AJ1126">
        <v>398.69900122274902</v>
      </c>
      <c r="AK1126">
        <v>396.61117978329702</v>
      </c>
      <c r="AL1126">
        <v>390.75863754734701</v>
      </c>
      <c r="AM1126">
        <v>391.71579656174799</v>
      </c>
      <c r="AN1126">
        <v>390.89977295448199</v>
      </c>
      <c r="AO1126">
        <v>389.631569393635</v>
      </c>
      <c r="AP1126">
        <v>388.80457316953903</v>
      </c>
      <c r="AQ1126">
        <v>411.04575330884899</v>
      </c>
      <c r="AR1126">
        <v>437.02004240317501</v>
      </c>
      <c r="AS1126">
        <v>443.48617790996798</v>
      </c>
      <c r="AT1126">
        <v>445.27361570012198</v>
      </c>
      <c r="AU1126">
        <v>452.65985689612</v>
      </c>
      <c r="AV1126">
        <v>437.00413380916899</v>
      </c>
      <c r="AW1126">
        <v>432.80674666964597</v>
      </c>
      <c r="AX1126">
        <v>423.22791438933001</v>
      </c>
      <c r="AY1126">
        <v>427.57800366278201</v>
      </c>
      <c r="AZ1126">
        <v>414.60417764812598</v>
      </c>
      <c r="BA1126">
        <v>441.87018908533003</v>
      </c>
      <c r="BB1126">
        <v>489.99665212792598</v>
      </c>
      <c r="BC1126">
        <v>529.3571938266</v>
      </c>
      <c r="BD1126">
        <v>620.83308547849799</v>
      </c>
      <c r="BE1126">
        <v>674.40571494338803</v>
      </c>
      <c r="BF1126">
        <v>767.38779466731899</v>
      </c>
      <c r="BG1126">
        <v>822.24084552464103</v>
      </c>
      <c r="BH1126">
        <v>850.56610713070904</v>
      </c>
      <c r="BI1126">
        <v>832.97360086021399</v>
      </c>
      <c r="BJ1126">
        <v>790.88813636314205</v>
      </c>
      <c r="BK1126">
        <v>745.96692547304895</v>
      </c>
      <c r="BL1126">
        <v>692.03670355366</v>
      </c>
      <c r="BM1126">
        <v>670.828177178651</v>
      </c>
      <c r="BN1126">
        <v>622.06995431397104</v>
      </c>
      <c r="BO1126">
        <v>588.49343695584605</v>
      </c>
      <c r="BP1126">
        <v>535.87427453237797</v>
      </c>
      <c r="BQ1126">
        <v>504.89084955164401</v>
      </c>
      <c r="BR1126">
        <v>474.304952326631</v>
      </c>
      <c r="BS1126">
        <v>454.57241929263603</v>
      </c>
      <c r="BT1126">
        <v>421.20315407382202</v>
      </c>
      <c r="BU1126">
        <v>421.49001125070998</v>
      </c>
      <c r="BV1126">
        <v>415.49731835857</v>
      </c>
      <c r="BW1126">
        <v>397.40549950785697</v>
      </c>
      <c r="BX1126">
        <v>367.49689052302199</v>
      </c>
      <c r="BY1126">
        <v>374.06708498925798</v>
      </c>
      <c r="BZ1126">
        <v>352.24807131341601</v>
      </c>
      <c r="CA1126">
        <v>341.40312957645301</v>
      </c>
      <c r="CB1126">
        <v>341.90363052609899</v>
      </c>
      <c r="CC1126">
        <v>329.69997546897099</v>
      </c>
      <c r="CD1126">
        <v>338.94939237462199</v>
      </c>
    </row>
    <row r="1127" spans="1:82" x14ac:dyDescent="0.25">
      <c r="A1127">
        <v>270.36048064085401</v>
      </c>
      <c r="B1127">
        <v>345.60856223592998</v>
      </c>
      <c r="C1127">
        <v>338.050708645084</v>
      </c>
      <c r="D1127">
        <v>338.58050607256502</v>
      </c>
      <c r="E1127">
        <v>337.636575350025</v>
      </c>
      <c r="F1127">
        <v>352.18694684407598</v>
      </c>
      <c r="G1127">
        <v>360.99218053339399</v>
      </c>
      <c r="H1127">
        <v>365.57820560497902</v>
      </c>
      <c r="I1127">
        <v>369.10331590536799</v>
      </c>
      <c r="J1127">
        <v>387.39550906717199</v>
      </c>
      <c r="K1127">
        <v>380.710045879267</v>
      </c>
      <c r="L1127">
        <v>386.23883312951</v>
      </c>
      <c r="M1127">
        <v>386.27170235243602</v>
      </c>
      <c r="N1127">
        <v>411.72728848262398</v>
      </c>
      <c r="O1127">
        <v>404.24595496380499</v>
      </c>
      <c r="P1127">
        <v>389.824600662352</v>
      </c>
      <c r="Q1127">
        <v>391.59114252783201</v>
      </c>
      <c r="R1127">
        <v>395.86483840336098</v>
      </c>
      <c r="S1127">
        <v>389.57316489663401</v>
      </c>
      <c r="T1127">
        <v>383.956862619974</v>
      </c>
      <c r="U1127">
        <v>393.46206695989201</v>
      </c>
      <c r="V1127">
        <v>403.79538024330299</v>
      </c>
      <c r="W1127">
        <v>385.62689989654399</v>
      </c>
      <c r="X1127">
        <v>373.83182875776703</v>
      </c>
      <c r="Y1127">
        <v>384.78078343168397</v>
      </c>
      <c r="Z1127">
        <v>375.405408745871</v>
      </c>
      <c r="AA1127">
        <v>367.67171643831199</v>
      </c>
      <c r="AB1127">
        <v>382.62200926315398</v>
      </c>
      <c r="AC1127">
        <v>379.05022051699802</v>
      </c>
      <c r="AD1127">
        <v>400.866825495591</v>
      </c>
      <c r="AE1127">
        <v>410.53805652300201</v>
      </c>
      <c r="AF1127">
        <v>399.19264379277701</v>
      </c>
      <c r="AG1127">
        <v>411.06166403099297</v>
      </c>
      <c r="AH1127">
        <v>405.94462630297102</v>
      </c>
      <c r="AI1127">
        <v>406.20782753790098</v>
      </c>
      <c r="AJ1127">
        <v>398.69900122274902</v>
      </c>
      <c r="AK1127">
        <v>396.61117978329702</v>
      </c>
      <c r="AL1127">
        <v>390.75863754734701</v>
      </c>
      <c r="AM1127">
        <v>391.71579656174799</v>
      </c>
      <c r="AN1127">
        <v>390.89977295448199</v>
      </c>
      <c r="AO1127">
        <v>389.631569393635</v>
      </c>
      <c r="AP1127">
        <v>388.80457316953903</v>
      </c>
      <c r="AQ1127">
        <v>411.04575330884899</v>
      </c>
      <c r="AR1127">
        <v>437.02004240317501</v>
      </c>
      <c r="AS1127">
        <v>443.48617790996798</v>
      </c>
      <c r="AT1127">
        <v>445.27361570012198</v>
      </c>
      <c r="AU1127">
        <v>452.65985689612</v>
      </c>
      <c r="AV1127">
        <v>437.00413380916899</v>
      </c>
      <c r="AW1127">
        <v>432.80674666964597</v>
      </c>
      <c r="AX1127">
        <v>423.22791438933001</v>
      </c>
      <c r="AY1127">
        <v>427.57800366278201</v>
      </c>
      <c r="AZ1127">
        <v>414.60417764812598</v>
      </c>
      <c r="BA1127">
        <v>441.87018908533003</v>
      </c>
      <c r="BB1127">
        <v>489.99665212792598</v>
      </c>
      <c r="BC1127">
        <v>529.3571938266</v>
      </c>
      <c r="BD1127">
        <v>620.83308547849799</v>
      </c>
      <c r="BE1127">
        <v>674.40571494338803</v>
      </c>
      <c r="BF1127">
        <v>767.38779466731899</v>
      </c>
      <c r="BG1127">
        <v>822.24084552464103</v>
      </c>
      <c r="BH1127">
        <v>850.56610713070904</v>
      </c>
      <c r="BI1127">
        <v>832.97360086021399</v>
      </c>
      <c r="BJ1127">
        <v>790.88813636314205</v>
      </c>
      <c r="BK1127">
        <v>745.96692547304895</v>
      </c>
      <c r="BL1127">
        <v>692.03670355366</v>
      </c>
      <c r="BM1127">
        <v>670.828177178651</v>
      </c>
      <c r="BN1127">
        <v>622.06995431397104</v>
      </c>
      <c r="BO1127">
        <v>588.49343695584605</v>
      </c>
      <c r="BP1127">
        <v>535.87427453237797</v>
      </c>
      <c r="BQ1127">
        <v>504.89084955164401</v>
      </c>
      <c r="BR1127">
        <v>474.304952326631</v>
      </c>
      <c r="BS1127">
        <v>454.57241929263603</v>
      </c>
      <c r="BT1127">
        <v>421.20315407382202</v>
      </c>
      <c r="BU1127">
        <v>421.49001125070998</v>
      </c>
      <c r="BV1127">
        <v>415.49731835857</v>
      </c>
      <c r="BW1127">
        <v>397.40549950785697</v>
      </c>
      <c r="BX1127">
        <v>367.49689052302199</v>
      </c>
      <c r="BY1127">
        <v>374.06708498925798</v>
      </c>
      <c r="BZ1127">
        <v>352.24807131341601</v>
      </c>
      <c r="CA1127">
        <v>341.40312957645301</v>
      </c>
      <c r="CB1127">
        <v>341.90363052609899</v>
      </c>
      <c r="CC1127">
        <v>329.69997546897099</v>
      </c>
      <c r="CD1127">
        <v>338.94939237462199</v>
      </c>
    </row>
    <row r="1128" spans="1:82" x14ac:dyDescent="0.25">
      <c r="A1128">
        <v>270.60080106808999</v>
      </c>
      <c r="B1128">
        <v>345.60856223592998</v>
      </c>
      <c r="C1128">
        <v>338.050708645084</v>
      </c>
      <c r="D1128">
        <v>338.58050607256502</v>
      </c>
      <c r="E1128">
        <v>337.636575350025</v>
      </c>
      <c r="F1128">
        <v>352.18694684407598</v>
      </c>
      <c r="G1128">
        <v>360.99218053339399</v>
      </c>
      <c r="H1128">
        <v>365.57820560497902</v>
      </c>
      <c r="I1128">
        <v>369.10331590536799</v>
      </c>
      <c r="J1128">
        <v>387.39550906717199</v>
      </c>
      <c r="K1128">
        <v>380.710045879267</v>
      </c>
      <c r="L1128">
        <v>386.23883312951</v>
      </c>
      <c r="M1128">
        <v>386.27170235243602</v>
      </c>
      <c r="N1128">
        <v>411.72728848262398</v>
      </c>
      <c r="O1128">
        <v>404.24595496380499</v>
      </c>
      <c r="P1128">
        <v>389.824600662352</v>
      </c>
      <c r="Q1128">
        <v>391.59114252783201</v>
      </c>
      <c r="R1128">
        <v>395.86483840336098</v>
      </c>
      <c r="S1128">
        <v>389.57316489663401</v>
      </c>
      <c r="T1128">
        <v>383.956862619974</v>
      </c>
      <c r="U1128">
        <v>393.46206695989201</v>
      </c>
      <c r="V1128">
        <v>403.79538024330299</v>
      </c>
      <c r="W1128">
        <v>385.62689989654399</v>
      </c>
      <c r="X1128">
        <v>373.83182875776703</v>
      </c>
      <c r="Y1128">
        <v>384.78078343168397</v>
      </c>
      <c r="Z1128">
        <v>375.405408745871</v>
      </c>
      <c r="AA1128">
        <v>367.67171643831199</v>
      </c>
      <c r="AB1128">
        <v>382.62200926315398</v>
      </c>
      <c r="AC1128">
        <v>379.05022051699802</v>
      </c>
      <c r="AD1128">
        <v>400.866825495591</v>
      </c>
      <c r="AE1128">
        <v>410.53805652300201</v>
      </c>
      <c r="AF1128">
        <v>399.19264379277701</v>
      </c>
      <c r="AG1128">
        <v>411.06166403099297</v>
      </c>
      <c r="AH1128">
        <v>405.94462630297102</v>
      </c>
      <c r="AI1128">
        <v>406.20782753790098</v>
      </c>
      <c r="AJ1128">
        <v>398.69900122274902</v>
      </c>
      <c r="AK1128">
        <v>396.61117978329702</v>
      </c>
      <c r="AL1128">
        <v>390.75863754734701</v>
      </c>
      <c r="AM1128">
        <v>391.71579656174799</v>
      </c>
      <c r="AN1128">
        <v>390.89977295448199</v>
      </c>
      <c r="AO1128">
        <v>389.631569393635</v>
      </c>
      <c r="AP1128">
        <v>388.80457316953903</v>
      </c>
      <c r="AQ1128">
        <v>411.04575330884899</v>
      </c>
      <c r="AR1128">
        <v>437.02004240317501</v>
      </c>
      <c r="AS1128">
        <v>443.48617790996798</v>
      </c>
      <c r="AT1128">
        <v>445.27361570012198</v>
      </c>
      <c r="AU1128">
        <v>452.65985689612</v>
      </c>
      <c r="AV1128">
        <v>437.00413380916899</v>
      </c>
      <c r="AW1128">
        <v>432.80674666964597</v>
      </c>
      <c r="AX1128">
        <v>423.22791438933001</v>
      </c>
      <c r="AY1128">
        <v>427.57800366278201</v>
      </c>
      <c r="AZ1128">
        <v>414.60417764812598</v>
      </c>
      <c r="BA1128">
        <v>441.87018908533003</v>
      </c>
      <c r="BB1128">
        <v>489.99665212792598</v>
      </c>
      <c r="BC1128">
        <v>529.3571938266</v>
      </c>
      <c r="BD1128">
        <v>620.83308547849799</v>
      </c>
      <c r="BE1128">
        <v>674.40571494338803</v>
      </c>
      <c r="BF1128">
        <v>767.38779466731899</v>
      </c>
      <c r="BG1128">
        <v>822.24084552464103</v>
      </c>
      <c r="BH1128">
        <v>850.56610713070904</v>
      </c>
      <c r="BI1128">
        <v>832.97360086021399</v>
      </c>
      <c r="BJ1128">
        <v>790.88813636314205</v>
      </c>
      <c r="BK1128">
        <v>745.96692547304895</v>
      </c>
      <c r="BL1128">
        <v>692.03670355366</v>
      </c>
      <c r="BM1128">
        <v>670.828177178651</v>
      </c>
      <c r="BN1128">
        <v>622.06995431397104</v>
      </c>
      <c r="BO1128">
        <v>588.49343695584605</v>
      </c>
      <c r="BP1128">
        <v>535.87427453237797</v>
      </c>
      <c r="BQ1128">
        <v>504.89084955164401</v>
      </c>
      <c r="BR1128">
        <v>474.304952326631</v>
      </c>
      <c r="BS1128">
        <v>454.57241929263603</v>
      </c>
      <c r="BT1128">
        <v>421.20315407382202</v>
      </c>
      <c r="BU1128">
        <v>421.49001125070998</v>
      </c>
      <c r="BV1128">
        <v>415.49731835857</v>
      </c>
      <c r="BW1128">
        <v>397.40549950785697</v>
      </c>
      <c r="BX1128">
        <v>367.49689052302199</v>
      </c>
      <c r="BY1128">
        <v>374.06708498925798</v>
      </c>
      <c r="BZ1128">
        <v>352.24807131341601</v>
      </c>
      <c r="CA1128">
        <v>341.40312957645301</v>
      </c>
      <c r="CB1128">
        <v>341.90363052609899</v>
      </c>
      <c r="CC1128">
        <v>329.69997546897099</v>
      </c>
      <c r="CD1128">
        <v>338.94939237462199</v>
      </c>
    </row>
    <row r="1129" spans="1:82" x14ac:dyDescent="0.25">
      <c r="A1129">
        <v>270.841121495327</v>
      </c>
      <c r="B1129">
        <v>343.44651066448398</v>
      </c>
      <c r="C1129">
        <v>337.24151014448898</v>
      </c>
      <c r="D1129">
        <v>341.191041753109</v>
      </c>
      <c r="E1129">
        <v>338.22422552281199</v>
      </c>
      <c r="F1129">
        <v>352.15835530946703</v>
      </c>
      <c r="G1129">
        <v>360.62269615392103</v>
      </c>
      <c r="H1129">
        <v>362.815686124357</v>
      </c>
      <c r="I1129">
        <v>369.72299888446798</v>
      </c>
      <c r="J1129">
        <v>379.372000775917</v>
      </c>
      <c r="K1129">
        <v>379.862884183326</v>
      </c>
      <c r="L1129">
        <v>386.06887767318398</v>
      </c>
      <c r="M1129">
        <v>387.705251784773</v>
      </c>
      <c r="N1129">
        <v>403.33802716957803</v>
      </c>
      <c r="O1129">
        <v>402.006718797492</v>
      </c>
      <c r="P1129">
        <v>390.24340886892497</v>
      </c>
      <c r="Q1129">
        <v>387.33168679083002</v>
      </c>
      <c r="R1129">
        <v>392.28993830606402</v>
      </c>
      <c r="S1129">
        <v>386.20832953069299</v>
      </c>
      <c r="T1129">
        <v>385.14896459149901</v>
      </c>
      <c r="U1129">
        <v>389.53855580821198</v>
      </c>
      <c r="V1129">
        <v>396.73526816280003</v>
      </c>
      <c r="W1129">
        <v>384.42260833286298</v>
      </c>
      <c r="X1129">
        <v>375.94740013703699</v>
      </c>
      <c r="Y1129">
        <v>385.51249041366702</v>
      </c>
      <c r="Z1129">
        <v>376.01303795927299</v>
      </c>
      <c r="AA1129">
        <v>367.83343830770502</v>
      </c>
      <c r="AB1129">
        <v>381.28592211477297</v>
      </c>
      <c r="AC1129">
        <v>381.72274575402298</v>
      </c>
      <c r="AD1129">
        <v>403.81908677012098</v>
      </c>
      <c r="AE1129">
        <v>408.06964235490602</v>
      </c>
      <c r="AF1129">
        <v>400.030589692646</v>
      </c>
      <c r="AG1129">
        <v>407.62936768016402</v>
      </c>
      <c r="AH1129">
        <v>402.72697598719998</v>
      </c>
      <c r="AI1129">
        <v>405.679806008193</v>
      </c>
      <c r="AJ1129">
        <v>399.85526210967203</v>
      </c>
      <c r="AK1129">
        <v>397.78092923697398</v>
      </c>
      <c r="AL1129">
        <v>391.52959821969199</v>
      </c>
      <c r="AM1129">
        <v>390.459444509847</v>
      </c>
      <c r="AN1129">
        <v>393.11228173780103</v>
      </c>
      <c r="AO1129">
        <v>392.63821469335301</v>
      </c>
      <c r="AP1129">
        <v>391.49675286214199</v>
      </c>
      <c r="AQ1129">
        <v>413.41252538758602</v>
      </c>
      <c r="AR1129">
        <v>437.452008706973</v>
      </c>
      <c r="AS1129">
        <v>445.63684441242901</v>
      </c>
      <c r="AT1129">
        <v>442.999870891429</v>
      </c>
      <c r="AU1129">
        <v>452.42021219182402</v>
      </c>
      <c r="AV1129">
        <v>437.99666698779799</v>
      </c>
      <c r="AW1129">
        <v>435.01793712850298</v>
      </c>
      <c r="AX1129">
        <v>423.09006294393703</v>
      </c>
      <c r="AY1129">
        <v>425.73732429698998</v>
      </c>
      <c r="AZ1129">
        <v>412.62154245304498</v>
      </c>
      <c r="BA1129">
        <v>442.49865877211499</v>
      </c>
      <c r="BB1129">
        <v>489.21083873957002</v>
      </c>
      <c r="BC1129">
        <v>524.04633165781502</v>
      </c>
      <c r="BD1129">
        <v>608.654571554688</v>
      </c>
      <c r="BE1129">
        <v>660.95580826194703</v>
      </c>
      <c r="BF1129">
        <v>735.88379957176403</v>
      </c>
      <c r="BG1129">
        <v>786.24582042895599</v>
      </c>
      <c r="BH1129">
        <v>806.81721648084795</v>
      </c>
      <c r="BI1129">
        <v>790.14812929859704</v>
      </c>
      <c r="BJ1129">
        <v>753.01725294408004</v>
      </c>
      <c r="BK1129">
        <v>709.38295098435299</v>
      </c>
      <c r="BL1129">
        <v>659.17836156079602</v>
      </c>
      <c r="BM1129">
        <v>640.03282985831504</v>
      </c>
      <c r="BN1129">
        <v>594.63445204495304</v>
      </c>
      <c r="BO1129">
        <v>570.46271500605906</v>
      </c>
      <c r="BP1129">
        <v>519.01057844818899</v>
      </c>
      <c r="BQ1129">
        <v>495.16882245340798</v>
      </c>
      <c r="BR1129">
        <v>468.37042136477203</v>
      </c>
      <c r="BS1129">
        <v>446.35675228288</v>
      </c>
      <c r="BT1129">
        <v>418.40895648258601</v>
      </c>
      <c r="BU1129">
        <v>416.34037711081498</v>
      </c>
      <c r="BV1129">
        <v>409.38315559335899</v>
      </c>
      <c r="BW1129">
        <v>393.32432644463103</v>
      </c>
      <c r="BX1129">
        <v>364.21520134027099</v>
      </c>
      <c r="BY1129">
        <v>369.32183466074599</v>
      </c>
      <c r="BZ1129">
        <v>349.41855240038302</v>
      </c>
      <c r="CA1129">
        <v>339.54295927322897</v>
      </c>
      <c r="CB1129">
        <v>339.15357223677802</v>
      </c>
      <c r="CC1129">
        <v>332.31899652881901</v>
      </c>
      <c r="CD1129">
        <v>336.59325343392999</v>
      </c>
    </row>
    <row r="1130" spans="1:82" x14ac:dyDescent="0.25">
      <c r="A1130">
        <v>271.08144192256299</v>
      </c>
      <c r="B1130">
        <v>336.77193837988102</v>
      </c>
      <c r="C1130">
        <v>335.38739227994802</v>
      </c>
      <c r="D1130">
        <v>341.52272831801298</v>
      </c>
      <c r="E1130">
        <v>338.90362074097499</v>
      </c>
      <c r="F1130">
        <v>352.76994808018202</v>
      </c>
      <c r="G1130">
        <v>362.034104071434</v>
      </c>
      <c r="H1130">
        <v>353.39518955138999</v>
      </c>
      <c r="I1130">
        <v>371.45931803120902</v>
      </c>
      <c r="J1130">
        <v>363.20713648669698</v>
      </c>
      <c r="K1130">
        <v>377.28683579265999</v>
      </c>
      <c r="L1130">
        <v>383.01367154852699</v>
      </c>
      <c r="M1130">
        <v>389.80460731234001</v>
      </c>
      <c r="N1130">
        <v>385.79615211647899</v>
      </c>
      <c r="O1130">
        <v>394.28158876578999</v>
      </c>
      <c r="P1130">
        <v>390.345499251327</v>
      </c>
      <c r="Q1130">
        <v>374.02015837616602</v>
      </c>
      <c r="R1130">
        <v>372.62847654853402</v>
      </c>
      <c r="S1130">
        <v>375.56145264711699</v>
      </c>
      <c r="T1130">
        <v>381.03735125476697</v>
      </c>
      <c r="U1130">
        <v>379.13970118038799</v>
      </c>
      <c r="V1130">
        <v>374.58081356049001</v>
      </c>
      <c r="W1130">
        <v>378.033072753792</v>
      </c>
      <c r="X1130">
        <v>370.454742812343</v>
      </c>
      <c r="Y1130">
        <v>377.816302980388</v>
      </c>
      <c r="Z1130">
        <v>373.52138822891999</v>
      </c>
      <c r="AA1130">
        <v>368.48178534469298</v>
      </c>
      <c r="AB1130">
        <v>376.654515933021</v>
      </c>
      <c r="AC1130">
        <v>378.09940777861698</v>
      </c>
      <c r="AD1130">
        <v>408.40581468176703</v>
      </c>
      <c r="AE1130">
        <v>406.44086998773099</v>
      </c>
      <c r="AF1130">
        <v>405.420832514258</v>
      </c>
      <c r="AG1130">
        <v>397.15253109194998</v>
      </c>
      <c r="AH1130">
        <v>398.59946385696401</v>
      </c>
      <c r="AI1130">
        <v>409.94307007606301</v>
      </c>
      <c r="AJ1130">
        <v>402.58658019778397</v>
      </c>
      <c r="AK1130">
        <v>399.48564485065799</v>
      </c>
      <c r="AL1130">
        <v>388.83785501249798</v>
      </c>
      <c r="AM1130">
        <v>388.47639291424099</v>
      </c>
      <c r="AN1130">
        <v>399.227474258043</v>
      </c>
      <c r="AO1130">
        <v>404.34144994169299</v>
      </c>
      <c r="AP1130">
        <v>399.99018205055597</v>
      </c>
      <c r="AQ1130">
        <v>429.212645128313</v>
      </c>
      <c r="AR1130">
        <v>438.99488851545198</v>
      </c>
      <c r="AS1130">
        <v>445.498036613002</v>
      </c>
      <c r="AT1130">
        <v>436.19613520597397</v>
      </c>
      <c r="AU1130">
        <v>443.058963251384</v>
      </c>
      <c r="AV1130">
        <v>443.48595696069998</v>
      </c>
      <c r="AW1130">
        <v>439.84072913377798</v>
      </c>
      <c r="AX1130">
        <v>428.08696916039003</v>
      </c>
      <c r="AY1130">
        <v>426.04285567017598</v>
      </c>
      <c r="AZ1130">
        <v>413.19704982737102</v>
      </c>
      <c r="BA1130">
        <v>445.17587905109502</v>
      </c>
      <c r="BB1130">
        <v>488.93134356171299</v>
      </c>
      <c r="BC1130">
        <v>513.50260432281095</v>
      </c>
      <c r="BD1130">
        <v>571.01470130991697</v>
      </c>
      <c r="BE1130">
        <v>611.25113791598403</v>
      </c>
      <c r="BF1130">
        <v>637.30490938368905</v>
      </c>
      <c r="BG1130">
        <v>669.76232310745297</v>
      </c>
      <c r="BH1130">
        <v>664.99599888485795</v>
      </c>
      <c r="BI1130">
        <v>650.69151857529596</v>
      </c>
      <c r="BJ1130">
        <v>623.93679685363702</v>
      </c>
      <c r="BK1130">
        <v>586.09095253648297</v>
      </c>
      <c r="BL1130">
        <v>553.920780732975</v>
      </c>
      <c r="BM1130">
        <v>528.77618907656597</v>
      </c>
      <c r="BN1130">
        <v>506.09708991728598</v>
      </c>
      <c r="BO1130">
        <v>504.30350705398399</v>
      </c>
      <c r="BP1130">
        <v>450.58546073242599</v>
      </c>
      <c r="BQ1130">
        <v>451.06278842150903</v>
      </c>
      <c r="BR1130">
        <v>435.436113170748</v>
      </c>
      <c r="BS1130">
        <v>420.44935584290101</v>
      </c>
      <c r="BT1130">
        <v>405.15378152367998</v>
      </c>
      <c r="BU1130">
        <v>401.44355349294</v>
      </c>
      <c r="BV1130">
        <v>387.83489164376101</v>
      </c>
      <c r="BW1130">
        <v>381.517333131356</v>
      </c>
      <c r="BX1130">
        <v>363.28358466732402</v>
      </c>
      <c r="BY1130">
        <v>354.51502202430299</v>
      </c>
      <c r="BZ1130">
        <v>341.48463596687799</v>
      </c>
      <c r="CA1130">
        <v>341.60361824666001</v>
      </c>
      <c r="CB1130">
        <v>334.440479212627</v>
      </c>
      <c r="CC1130">
        <v>333.87645180054301</v>
      </c>
      <c r="CD1130">
        <v>335.481873608081</v>
      </c>
    </row>
    <row r="1131" spans="1:82" x14ac:dyDescent="0.25">
      <c r="A1131">
        <v>271.32176234979897</v>
      </c>
      <c r="B1131">
        <v>336.66898082235798</v>
      </c>
      <c r="C1131">
        <v>335.22252834385102</v>
      </c>
      <c r="D1131">
        <v>341.34773865579803</v>
      </c>
      <c r="E1131">
        <v>338.97931666515501</v>
      </c>
      <c r="F1131">
        <v>352.88824108397398</v>
      </c>
      <c r="G1131">
        <v>362.19180947451503</v>
      </c>
      <c r="H1131">
        <v>352.86364521436502</v>
      </c>
      <c r="I1131">
        <v>371.63483723460098</v>
      </c>
      <c r="J1131">
        <v>362.74670499829801</v>
      </c>
      <c r="K1131">
        <v>376.93322714380099</v>
      </c>
      <c r="L1131">
        <v>382.69190276801498</v>
      </c>
      <c r="M1131">
        <v>389.48176399323302</v>
      </c>
      <c r="N1131">
        <v>385.52629546177297</v>
      </c>
      <c r="O1131">
        <v>394.087316709525</v>
      </c>
      <c r="P1131">
        <v>390.01633333303897</v>
      </c>
      <c r="Q1131">
        <v>373.43001463944802</v>
      </c>
      <c r="R1131">
        <v>372.02396929269298</v>
      </c>
      <c r="S1131">
        <v>375.22697177178401</v>
      </c>
      <c r="T1131">
        <v>380.99353690325802</v>
      </c>
      <c r="U1131">
        <v>378.84222768393499</v>
      </c>
      <c r="V1131">
        <v>373.98102515124799</v>
      </c>
      <c r="W1131">
        <v>377.42170552885199</v>
      </c>
      <c r="X1131">
        <v>370.27059298370699</v>
      </c>
      <c r="Y1131">
        <v>377.384929154806</v>
      </c>
      <c r="Z1131">
        <v>373.22916960302501</v>
      </c>
      <c r="AA1131">
        <v>368.21260360686603</v>
      </c>
      <c r="AB1131">
        <v>376.00261925965498</v>
      </c>
      <c r="AC1131">
        <v>377.685509610184</v>
      </c>
      <c r="AD1131">
        <v>408.62148836335501</v>
      </c>
      <c r="AE1131">
        <v>406.28046068965199</v>
      </c>
      <c r="AF1131">
        <v>405.54402030108503</v>
      </c>
      <c r="AG1131">
        <v>397.257801038227</v>
      </c>
      <c r="AH1131">
        <v>398.60138933645902</v>
      </c>
      <c r="AI1131">
        <v>409.852232491113</v>
      </c>
      <c r="AJ1131">
        <v>402.59856676019501</v>
      </c>
      <c r="AK1131">
        <v>399.257911096432</v>
      </c>
      <c r="AL1131">
        <v>388.34599396308698</v>
      </c>
      <c r="AM1131">
        <v>387.98260231884399</v>
      </c>
      <c r="AN1131">
        <v>398.68333673808098</v>
      </c>
      <c r="AO1131">
        <v>404.113575747884</v>
      </c>
      <c r="AP1131">
        <v>399.313486060282</v>
      </c>
      <c r="AQ1131">
        <v>429.25215926347698</v>
      </c>
      <c r="AR1131">
        <v>438.69415644673302</v>
      </c>
      <c r="AS1131">
        <v>444.72833510366399</v>
      </c>
      <c r="AT1131">
        <v>435.889665784155</v>
      </c>
      <c r="AU1131">
        <v>442.550819751228</v>
      </c>
      <c r="AV1131">
        <v>443.67896403607699</v>
      </c>
      <c r="AW1131">
        <v>440.18888485618498</v>
      </c>
      <c r="AX1131">
        <v>428.02409231122698</v>
      </c>
      <c r="AY1131">
        <v>425.99015462748702</v>
      </c>
      <c r="AZ1131">
        <v>413.18303699958102</v>
      </c>
      <c r="BA1131">
        <v>444.706670486539</v>
      </c>
      <c r="BB1131">
        <v>488.344828952542</v>
      </c>
      <c r="BC1131">
        <v>513.28119026216802</v>
      </c>
      <c r="BD1131">
        <v>570.73816019270805</v>
      </c>
      <c r="BE1131">
        <v>611.06347890862105</v>
      </c>
      <c r="BF1131">
        <v>637.174351146493</v>
      </c>
      <c r="BG1131">
        <v>670.07449345009604</v>
      </c>
      <c r="BH1131">
        <v>665.38513891528396</v>
      </c>
      <c r="BI1131">
        <v>650.93851241672496</v>
      </c>
      <c r="BJ1131">
        <v>624.12041314300302</v>
      </c>
      <c r="BK1131">
        <v>585.73836003363704</v>
      </c>
      <c r="BL1131">
        <v>553.83270767608496</v>
      </c>
      <c r="BM1131">
        <v>527.95400875162397</v>
      </c>
      <c r="BN1131">
        <v>505.27392293975402</v>
      </c>
      <c r="BO1131">
        <v>503.47214774011297</v>
      </c>
      <c r="BP1131">
        <v>449.15014417270299</v>
      </c>
      <c r="BQ1131">
        <v>450.12955799437299</v>
      </c>
      <c r="BR1131">
        <v>434.402999399718</v>
      </c>
      <c r="BS1131">
        <v>419.80907276409403</v>
      </c>
      <c r="BT1131">
        <v>404.27666360229898</v>
      </c>
      <c r="BU1131">
        <v>400.74712470572501</v>
      </c>
      <c r="BV1131">
        <v>387.17252236149801</v>
      </c>
      <c r="BW1131">
        <v>381.51529512695902</v>
      </c>
      <c r="BX1131">
        <v>362.938991001548</v>
      </c>
      <c r="BY1131">
        <v>354.02828238240198</v>
      </c>
      <c r="BZ1131">
        <v>341.063960498055</v>
      </c>
      <c r="CA1131">
        <v>341.39173618165</v>
      </c>
      <c r="CB1131">
        <v>334.48460856213302</v>
      </c>
      <c r="CC1131">
        <v>333.982537694825</v>
      </c>
      <c r="CD1131">
        <v>335.55101021089098</v>
      </c>
    </row>
    <row r="1132" spans="1:82" x14ac:dyDescent="0.25">
      <c r="A1132">
        <v>271.56208277703598</v>
      </c>
      <c r="B1132">
        <v>336.66898082235798</v>
      </c>
      <c r="C1132">
        <v>335.22252834385102</v>
      </c>
      <c r="D1132">
        <v>341.34773865579803</v>
      </c>
      <c r="E1132">
        <v>338.97931666515501</v>
      </c>
      <c r="F1132">
        <v>352.88824108397398</v>
      </c>
      <c r="G1132">
        <v>362.19180947451503</v>
      </c>
      <c r="H1132">
        <v>352.86364521436502</v>
      </c>
      <c r="I1132">
        <v>371.63483723460098</v>
      </c>
      <c r="J1132">
        <v>362.74670499829801</v>
      </c>
      <c r="K1132">
        <v>376.93322714380099</v>
      </c>
      <c r="L1132">
        <v>382.69190276801498</v>
      </c>
      <c r="M1132">
        <v>389.48176399323302</v>
      </c>
      <c r="N1132">
        <v>385.52629546177297</v>
      </c>
      <c r="O1132">
        <v>394.087316709525</v>
      </c>
      <c r="P1132">
        <v>390.01633333303897</v>
      </c>
      <c r="Q1132">
        <v>373.43001463944802</v>
      </c>
      <c r="R1132">
        <v>372.02396929269298</v>
      </c>
      <c r="S1132">
        <v>375.22697177178401</v>
      </c>
      <c r="T1132">
        <v>380.99353690325802</v>
      </c>
      <c r="U1132">
        <v>378.84222768393499</v>
      </c>
      <c r="V1132">
        <v>373.98102515124799</v>
      </c>
      <c r="W1132">
        <v>377.42170552885199</v>
      </c>
      <c r="X1132">
        <v>370.27059298370699</v>
      </c>
      <c r="Y1132">
        <v>377.384929154806</v>
      </c>
      <c r="Z1132">
        <v>373.22916960302501</v>
      </c>
      <c r="AA1132">
        <v>368.21260360686603</v>
      </c>
      <c r="AB1132">
        <v>376.00261925965498</v>
      </c>
      <c r="AC1132">
        <v>377.685509610184</v>
      </c>
      <c r="AD1132">
        <v>408.62148836335501</v>
      </c>
      <c r="AE1132">
        <v>406.28046068965199</v>
      </c>
      <c r="AF1132">
        <v>405.54402030108503</v>
      </c>
      <c r="AG1132">
        <v>397.257801038227</v>
      </c>
      <c r="AH1132">
        <v>398.60138933645902</v>
      </c>
      <c r="AI1132">
        <v>409.852232491113</v>
      </c>
      <c r="AJ1132">
        <v>402.59856676019501</v>
      </c>
      <c r="AK1132">
        <v>399.257911096432</v>
      </c>
      <c r="AL1132">
        <v>388.34599396308698</v>
      </c>
      <c r="AM1132">
        <v>387.98260231884399</v>
      </c>
      <c r="AN1132">
        <v>398.68333673808098</v>
      </c>
      <c r="AO1132">
        <v>404.113575747884</v>
      </c>
      <c r="AP1132">
        <v>399.313486060282</v>
      </c>
      <c r="AQ1132">
        <v>429.25215926347698</v>
      </c>
      <c r="AR1132">
        <v>438.69415644673302</v>
      </c>
      <c r="AS1132">
        <v>444.72833510366399</v>
      </c>
      <c r="AT1132">
        <v>435.889665784155</v>
      </c>
      <c r="AU1132">
        <v>442.550819751228</v>
      </c>
      <c r="AV1132">
        <v>443.67896403607699</v>
      </c>
      <c r="AW1132">
        <v>440.18888485618498</v>
      </c>
      <c r="AX1132">
        <v>428.02409231122698</v>
      </c>
      <c r="AY1132">
        <v>425.99015462748702</v>
      </c>
      <c r="AZ1132">
        <v>413.18303699958102</v>
      </c>
      <c r="BA1132">
        <v>444.706670486539</v>
      </c>
      <c r="BB1132">
        <v>488.344828952542</v>
      </c>
      <c r="BC1132">
        <v>513.28119026216802</v>
      </c>
      <c r="BD1132">
        <v>570.73816019270805</v>
      </c>
      <c r="BE1132">
        <v>611.06347890862105</v>
      </c>
      <c r="BF1132">
        <v>637.174351146493</v>
      </c>
      <c r="BG1132">
        <v>670.07449345009604</v>
      </c>
      <c r="BH1132">
        <v>665.38513891528396</v>
      </c>
      <c r="BI1132">
        <v>650.93851241672496</v>
      </c>
      <c r="BJ1132">
        <v>624.12041314300302</v>
      </c>
      <c r="BK1132">
        <v>585.73836003363704</v>
      </c>
      <c r="BL1132">
        <v>553.83270767608496</v>
      </c>
      <c r="BM1132">
        <v>527.95400875162397</v>
      </c>
      <c r="BN1132">
        <v>505.27392293975402</v>
      </c>
      <c r="BO1132">
        <v>503.47214774011297</v>
      </c>
      <c r="BP1132">
        <v>449.15014417270299</v>
      </c>
      <c r="BQ1132">
        <v>450.12955799437299</v>
      </c>
      <c r="BR1132">
        <v>434.402999399718</v>
      </c>
      <c r="BS1132">
        <v>419.80907276409403</v>
      </c>
      <c r="BT1132">
        <v>404.27666360229898</v>
      </c>
      <c r="BU1132">
        <v>400.74712470572501</v>
      </c>
      <c r="BV1132">
        <v>387.17252236149801</v>
      </c>
      <c r="BW1132">
        <v>381.51529512695902</v>
      </c>
      <c r="BX1132">
        <v>362.938991001548</v>
      </c>
      <c r="BY1132">
        <v>354.02828238240198</v>
      </c>
      <c r="BZ1132">
        <v>341.063960498055</v>
      </c>
      <c r="CA1132">
        <v>341.39173618165</v>
      </c>
      <c r="CB1132">
        <v>334.48460856213302</v>
      </c>
      <c r="CC1132">
        <v>333.982537694825</v>
      </c>
      <c r="CD1132">
        <v>335.55101021089098</v>
      </c>
    </row>
    <row r="1133" spans="1:82" x14ac:dyDescent="0.25">
      <c r="A1133">
        <v>271.80240320427203</v>
      </c>
      <c r="B1133">
        <v>337.08263842814603</v>
      </c>
      <c r="C1133">
        <v>336.518111990195</v>
      </c>
      <c r="D1133">
        <v>342.29355288719</v>
      </c>
      <c r="E1133">
        <v>337.100866280758</v>
      </c>
      <c r="F1133">
        <v>352.95755423405302</v>
      </c>
      <c r="G1133">
        <v>361.76340588584799</v>
      </c>
      <c r="H1133">
        <v>353.06349734234999</v>
      </c>
      <c r="I1133">
        <v>370.04881078570997</v>
      </c>
      <c r="J1133">
        <v>363.30683822453699</v>
      </c>
      <c r="K1133">
        <v>377.75106483720799</v>
      </c>
      <c r="L1133">
        <v>381.01117660920698</v>
      </c>
      <c r="M1133">
        <v>388.58233388698602</v>
      </c>
      <c r="N1133">
        <v>385.04071814876301</v>
      </c>
      <c r="O1133">
        <v>391.83528230158402</v>
      </c>
      <c r="P1133">
        <v>388.10835073850097</v>
      </c>
      <c r="Q1133">
        <v>372.03878464744099</v>
      </c>
      <c r="R1133">
        <v>371.428908237987</v>
      </c>
      <c r="S1133">
        <v>375.47486886838902</v>
      </c>
      <c r="T1133">
        <v>378.97825726433803</v>
      </c>
      <c r="U1133">
        <v>377.818412718964</v>
      </c>
      <c r="V1133">
        <v>373.16573868285298</v>
      </c>
      <c r="W1133">
        <v>376.31503201433799</v>
      </c>
      <c r="X1133">
        <v>368.839952038626</v>
      </c>
      <c r="Y1133">
        <v>375.02758489104002</v>
      </c>
      <c r="Z1133">
        <v>371.95807559918597</v>
      </c>
      <c r="AA1133">
        <v>367.715672546333</v>
      </c>
      <c r="AB1133">
        <v>374.51197974610398</v>
      </c>
      <c r="AC1133">
        <v>377.30227444941301</v>
      </c>
      <c r="AD1133">
        <v>406.12220130769998</v>
      </c>
      <c r="AE1133">
        <v>403.91312747552598</v>
      </c>
      <c r="AF1133">
        <v>404.60265444253503</v>
      </c>
      <c r="AG1133">
        <v>398.54839111290801</v>
      </c>
      <c r="AH1133">
        <v>396.01441505172897</v>
      </c>
      <c r="AI1133">
        <v>408.09892443208901</v>
      </c>
      <c r="AJ1133">
        <v>399.83486356767997</v>
      </c>
      <c r="AK1133">
        <v>397.26884341151799</v>
      </c>
      <c r="AL1133">
        <v>388.24032668089598</v>
      </c>
      <c r="AM1133">
        <v>385.71321359899798</v>
      </c>
      <c r="AN1133">
        <v>395.40937312924098</v>
      </c>
      <c r="AO1133">
        <v>400.19469487175701</v>
      </c>
      <c r="AP1133">
        <v>396.27780241106399</v>
      </c>
      <c r="AQ1133">
        <v>424.80132601138399</v>
      </c>
      <c r="AR1133">
        <v>433.61590338412998</v>
      </c>
      <c r="AS1133">
        <v>441.43049280508097</v>
      </c>
      <c r="AT1133">
        <v>435.89365073754101</v>
      </c>
      <c r="AU1133">
        <v>440.73851838396899</v>
      </c>
      <c r="AV1133">
        <v>440.508834157492</v>
      </c>
      <c r="AW1133">
        <v>437.62276908247998</v>
      </c>
      <c r="AX1133">
        <v>424.84825012697502</v>
      </c>
      <c r="AY1133">
        <v>421.69284373207199</v>
      </c>
      <c r="AZ1133">
        <v>412.12451961076903</v>
      </c>
      <c r="BA1133">
        <v>440.55636122480797</v>
      </c>
      <c r="BB1133">
        <v>481.29085093202599</v>
      </c>
      <c r="BC1133">
        <v>509.51795293756197</v>
      </c>
      <c r="BD1133">
        <v>559.69377020322599</v>
      </c>
      <c r="BE1133">
        <v>600.62263395650496</v>
      </c>
      <c r="BF1133">
        <v>626.51396760960404</v>
      </c>
      <c r="BG1133">
        <v>659.05445561375097</v>
      </c>
      <c r="BH1133">
        <v>653.04762295572698</v>
      </c>
      <c r="BI1133">
        <v>640.607286027996</v>
      </c>
      <c r="BJ1133">
        <v>611.89233892423601</v>
      </c>
      <c r="BK1133">
        <v>574.617219635982</v>
      </c>
      <c r="BL1133">
        <v>545.39841391945697</v>
      </c>
      <c r="BM1133">
        <v>519.67748425015895</v>
      </c>
      <c r="BN1133">
        <v>499.69901135914199</v>
      </c>
      <c r="BO1133">
        <v>497.064354113516</v>
      </c>
      <c r="BP1133">
        <v>444.23259234237401</v>
      </c>
      <c r="BQ1133">
        <v>446.67527230648398</v>
      </c>
      <c r="BR1133">
        <v>428.86210266074499</v>
      </c>
      <c r="BS1133">
        <v>416.45873299409601</v>
      </c>
      <c r="BT1133">
        <v>401.96503127289901</v>
      </c>
      <c r="BU1133">
        <v>396.64886661438499</v>
      </c>
      <c r="BV1133">
        <v>383.31241393223303</v>
      </c>
      <c r="BW1133">
        <v>380.638889140152</v>
      </c>
      <c r="BX1133">
        <v>363.903849018286</v>
      </c>
      <c r="BY1133">
        <v>352.946095141488</v>
      </c>
      <c r="BZ1133">
        <v>341.01643757932698</v>
      </c>
      <c r="CA1133">
        <v>340.188242703843</v>
      </c>
      <c r="CB1133">
        <v>335.15384478267299</v>
      </c>
      <c r="CC1133">
        <v>335.21205819289702</v>
      </c>
      <c r="CD1133">
        <v>335.50722300395699</v>
      </c>
    </row>
    <row r="1134" spans="1:82" x14ac:dyDescent="0.25">
      <c r="A1134">
        <v>272.04272363150801</v>
      </c>
      <c r="B1134">
        <v>334.58974365720002</v>
      </c>
      <c r="C1134">
        <v>341.64601982157899</v>
      </c>
      <c r="D1134">
        <v>347.72021736518002</v>
      </c>
      <c r="E1134">
        <v>331.637992951505</v>
      </c>
      <c r="F1134">
        <v>352.67556229782002</v>
      </c>
      <c r="G1134">
        <v>358.01691032707299</v>
      </c>
      <c r="H1134">
        <v>352.70169814451998</v>
      </c>
      <c r="I1134">
        <v>369.955609257974</v>
      </c>
      <c r="J1134">
        <v>371.51882635814502</v>
      </c>
      <c r="K1134">
        <v>373.934417841212</v>
      </c>
      <c r="L1134">
        <v>385.70859415544697</v>
      </c>
      <c r="M1134">
        <v>386.437032005346</v>
      </c>
      <c r="N1134">
        <v>394.30952221354403</v>
      </c>
      <c r="O1134">
        <v>384.81366227737101</v>
      </c>
      <c r="P1134">
        <v>368.06670042497001</v>
      </c>
      <c r="Q1134">
        <v>370.40525203367997</v>
      </c>
      <c r="R1134">
        <v>373.99424470109699</v>
      </c>
      <c r="S1134">
        <v>370.15409520802598</v>
      </c>
      <c r="T1134">
        <v>369.65051072693001</v>
      </c>
      <c r="U1134">
        <v>374.59661513274102</v>
      </c>
      <c r="V1134">
        <v>368.20834597879201</v>
      </c>
      <c r="W1134">
        <v>374.83008113903702</v>
      </c>
      <c r="X1134">
        <v>371.63874638066198</v>
      </c>
      <c r="Y1134">
        <v>366.100253845667</v>
      </c>
      <c r="Z1134">
        <v>372.81429034262499</v>
      </c>
      <c r="AA1134">
        <v>363.17225279982301</v>
      </c>
      <c r="AB1134">
        <v>371.49920812572498</v>
      </c>
      <c r="AC1134">
        <v>377.19888576507498</v>
      </c>
      <c r="AD1134">
        <v>400.26832551666701</v>
      </c>
      <c r="AE1134">
        <v>405.58521511640402</v>
      </c>
      <c r="AF1134">
        <v>405.462309821541</v>
      </c>
      <c r="AG1134">
        <v>409.23485539392902</v>
      </c>
      <c r="AH1134">
        <v>398.221912830821</v>
      </c>
      <c r="AI1134">
        <v>401.24399097814501</v>
      </c>
      <c r="AJ1134">
        <v>398.27008853559499</v>
      </c>
      <c r="AK1134">
        <v>393.426877143963</v>
      </c>
      <c r="AL1134">
        <v>401.05472755683098</v>
      </c>
      <c r="AM1134">
        <v>390.029112416815</v>
      </c>
      <c r="AN1134">
        <v>389.93381998234798</v>
      </c>
      <c r="AO1134">
        <v>399.66914714436302</v>
      </c>
      <c r="AP1134">
        <v>397.118621384579</v>
      </c>
      <c r="AQ1134">
        <v>419.42200742586999</v>
      </c>
      <c r="AR1134">
        <v>431.10397741247698</v>
      </c>
      <c r="AS1134">
        <v>435.05694288587802</v>
      </c>
      <c r="AT1134">
        <v>442.57526929752402</v>
      </c>
      <c r="AU1134">
        <v>434.959357194853</v>
      </c>
      <c r="AV1134">
        <v>436.23620364442297</v>
      </c>
      <c r="AW1134">
        <v>433.98635688921797</v>
      </c>
      <c r="AX1134">
        <v>416.72344156283901</v>
      </c>
      <c r="AY1134">
        <v>419.72609073264903</v>
      </c>
      <c r="AZ1134">
        <v>424.62697443114598</v>
      </c>
      <c r="BA1134">
        <v>442.56548263866603</v>
      </c>
      <c r="BB1134">
        <v>479.62051409118601</v>
      </c>
      <c r="BC1134">
        <v>516.19957512505505</v>
      </c>
      <c r="BD1134">
        <v>534.84340893963895</v>
      </c>
      <c r="BE1134">
        <v>561.19520904130104</v>
      </c>
      <c r="BF1134">
        <v>589.36020289217595</v>
      </c>
      <c r="BG1134">
        <v>599.41522720176397</v>
      </c>
      <c r="BH1134">
        <v>600.85718290838395</v>
      </c>
      <c r="BI1134">
        <v>579.56802516315804</v>
      </c>
      <c r="BJ1134">
        <v>548.89615344417098</v>
      </c>
      <c r="BK1134">
        <v>518.34807734917797</v>
      </c>
      <c r="BL1134">
        <v>502.77069899894099</v>
      </c>
      <c r="BM1134">
        <v>489.593803653885</v>
      </c>
      <c r="BN1134">
        <v>478.14840845342201</v>
      </c>
      <c r="BO1134">
        <v>468.36605345234898</v>
      </c>
      <c r="BP1134">
        <v>436.33844532040803</v>
      </c>
      <c r="BQ1134">
        <v>426.45663300739602</v>
      </c>
      <c r="BR1134">
        <v>414.70310969589599</v>
      </c>
      <c r="BS1134">
        <v>410.80727609514298</v>
      </c>
      <c r="BT1134">
        <v>395.80447323035702</v>
      </c>
      <c r="BU1134">
        <v>393.55739121596099</v>
      </c>
      <c r="BV1134">
        <v>378.92656274886701</v>
      </c>
      <c r="BW1134">
        <v>376.05913795706402</v>
      </c>
      <c r="BX1134">
        <v>374.71652352830603</v>
      </c>
      <c r="BY1134">
        <v>347.21150404014901</v>
      </c>
      <c r="BZ1134">
        <v>339.22228626662002</v>
      </c>
      <c r="CA1134">
        <v>336.846795185134</v>
      </c>
      <c r="CB1134">
        <v>343.15908375677299</v>
      </c>
      <c r="CC1134">
        <v>332.40920883970699</v>
      </c>
      <c r="CD1134">
        <v>336.50464446444101</v>
      </c>
    </row>
    <row r="1135" spans="1:82" x14ac:dyDescent="0.25">
      <c r="A1135">
        <v>272.28304405874502</v>
      </c>
      <c r="B1135">
        <v>335.14094842830099</v>
      </c>
      <c r="C1135">
        <v>340.85687675811698</v>
      </c>
      <c r="D1135">
        <v>350.80084375068498</v>
      </c>
      <c r="E1135">
        <v>333.23130691244103</v>
      </c>
      <c r="F1135">
        <v>351.72498136334099</v>
      </c>
      <c r="G1135">
        <v>353.22832550755498</v>
      </c>
      <c r="H1135">
        <v>349.58935272450998</v>
      </c>
      <c r="I1135">
        <v>373.54058617403001</v>
      </c>
      <c r="J1135">
        <v>368.79929284213</v>
      </c>
      <c r="K1135">
        <v>363.85112257932201</v>
      </c>
      <c r="L1135">
        <v>380.36547032930599</v>
      </c>
      <c r="M1135">
        <v>377.30302770838301</v>
      </c>
      <c r="N1135">
        <v>390.42951808802098</v>
      </c>
      <c r="O1135">
        <v>375.55464632896701</v>
      </c>
      <c r="P1135">
        <v>357.71830721141498</v>
      </c>
      <c r="Q1135">
        <v>369.76262530775199</v>
      </c>
      <c r="R1135">
        <v>376.43851537383898</v>
      </c>
      <c r="S1135">
        <v>367.57271499741</v>
      </c>
      <c r="T1135">
        <v>362.70000732117001</v>
      </c>
      <c r="U1135">
        <v>369.77086682037202</v>
      </c>
      <c r="V1135">
        <v>361.25799137947701</v>
      </c>
      <c r="W1135">
        <v>368.565047633966</v>
      </c>
      <c r="X1135">
        <v>373.06378907188002</v>
      </c>
      <c r="Y1135">
        <v>360.05675759661699</v>
      </c>
      <c r="Z1135">
        <v>371.94758559816802</v>
      </c>
      <c r="AA1135">
        <v>356.94297325301699</v>
      </c>
      <c r="AB1135">
        <v>366.57644699870201</v>
      </c>
      <c r="AC1135">
        <v>371.32385204532301</v>
      </c>
      <c r="AD1135">
        <v>393.36664403959998</v>
      </c>
      <c r="AE1135">
        <v>398.554536263253</v>
      </c>
      <c r="AF1135">
        <v>396.11022158898999</v>
      </c>
      <c r="AG1135">
        <v>411.40692847711699</v>
      </c>
      <c r="AH1135">
        <v>399.01964857675102</v>
      </c>
      <c r="AI1135">
        <v>388.74258664585602</v>
      </c>
      <c r="AJ1135">
        <v>392.283982657347</v>
      </c>
      <c r="AK1135">
        <v>388.11536013012199</v>
      </c>
      <c r="AL1135">
        <v>402.12581710457698</v>
      </c>
      <c r="AM1135">
        <v>393.917181585089</v>
      </c>
      <c r="AN1135">
        <v>387.06528539977899</v>
      </c>
      <c r="AO1135">
        <v>402.11664615148601</v>
      </c>
      <c r="AP1135">
        <v>397.00155860901901</v>
      </c>
      <c r="AQ1135">
        <v>412.332388790805</v>
      </c>
      <c r="AR1135">
        <v>423.27587200522299</v>
      </c>
      <c r="AS1135">
        <v>437.42622350871102</v>
      </c>
      <c r="AT1135">
        <v>444.853343503914</v>
      </c>
      <c r="AU1135">
        <v>427.34004459917003</v>
      </c>
      <c r="AV1135">
        <v>433.01082327715898</v>
      </c>
      <c r="AW1135">
        <v>427.36722825080699</v>
      </c>
      <c r="AX1135">
        <v>407.441788335512</v>
      </c>
      <c r="AY1135">
        <v>408.66247057799399</v>
      </c>
      <c r="AZ1135">
        <v>419.43672522826398</v>
      </c>
      <c r="BA1135">
        <v>435.98016366287197</v>
      </c>
      <c r="BB1135">
        <v>471.36118886325198</v>
      </c>
      <c r="BC1135">
        <v>505.03354743659997</v>
      </c>
      <c r="BD1135">
        <v>506.73118063314598</v>
      </c>
      <c r="BE1135">
        <v>511.13770325244002</v>
      </c>
      <c r="BF1135">
        <v>536.31608315509197</v>
      </c>
      <c r="BG1135">
        <v>536.98234994259599</v>
      </c>
      <c r="BH1135">
        <v>541.14770247666195</v>
      </c>
      <c r="BI1135">
        <v>517.90803006802696</v>
      </c>
      <c r="BJ1135">
        <v>493.82175398631898</v>
      </c>
      <c r="BK1135">
        <v>463.73989215908</v>
      </c>
      <c r="BL1135">
        <v>461.95787403657903</v>
      </c>
      <c r="BM1135">
        <v>458.07271521090701</v>
      </c>
      <c r="BN1135">
        <v>441.37905324450799</v>
      </c>
      <c r="BO1135">
        <v>433.64901351223602</v>
      </c>
      <c r="BP1135">
        <v>416.66642246453398</v>
      </c>
      <c r="BQ1135">
        <v>404.13267031053698</v>
      </c>
      <c r="BR1135">
        <v>398.43954659021898</v>
      </c>
      <c r="BS1135">
        <v>392.49534002590701</v>
      </c>
      <c r="BT1135">
        <v>383.260886181763</v>
      </c>
      <c r="BU1135">
        <v>382.25997586000699</v>
      </c>
      <c r="BV1135">
        <v>369.50895075295398</v>
      </c>
      <c r="BW1135">
        <v>365.54444895841698</v>
      </c>
      <c r="BX1135">
        <v>370.32534025573699</v>
      </c>
      <c r="BY1135">
        <v>343.84423760317901</v>
      </c>
      <c r="BZ1135">
        <v>338.87010971913401</v>
      </c>
      <c r="CA1135">
        <v>334.70421715431399</v>
      </c>
      <c r="CB1135">
        <v>345.75546915810003</v>
      </c>
      <c r="CC1135">
        <v>333.87518923301701</v>
      </c>
      <c r="CD1135">
        <v>334.10182139125197</v>
      </c>
    </row>
    <row r="1136" spans="1:82" x14ac:dyDescent="0.25">
      <c r="A1136">
        <v>272.52336448598101</v>
      </c>
      <c r="B1136">
        <v>335.165962942546</v>
      </c>
      <c r="C1136">
        <v>340.72915602778602</v>
      </c>
      <c r="D1136">
        <v>350.95065992686801</v>
      </c>
      <c r="E1136">
        <v>333.47433495717399</v>
      </c>
      <c r="F1136">
        <v>351.65687157661301</v>
      </c>
      <c r="G1136">
        <v>353.05452245882998</v>
      </c>
      <c r="H1136">
        <v>349.466056712529</v>
      </c>
      <c r="I1136">
        <v>373.59821865433997</v>
      </c>
      <c r="J1136">
        <v>368.695387337949</v>
      </c>
      <c r="K1136">
        <v>363.71732631999902</v>
      </c>
      <c r="L1136">
        <v>380.18645497148702</v>
      </c>
      <c r="M1136">
        <v>377.34714361414899</v>
      </c>
      <c r="N1136">
        <v>390.08174808681702</v>
      </c>
      <c r="O1136">
        <v>375.16534681332098</v>
      </c>
      <c r="P1136">
        <v>357.40248556531799</v>
      </c>
      <c r="Q1136">
        <v>369.62225368749898</v>
      </c>
      <c r="R1136">
        <v>376.38075665079998</v>
      </c>
      <c r="S1136">
        <v>367.43723694210598</v>
      </c>
      <c r="T1136">
        <v>362.29346358977</v>
      </c>
      <c r="U1136">
        <v>369.61846344654498</v>
      </c>
      <c r="V1136">
        <v>361.09644907409199</v>
      </c>
      <c r="W1136">
        <v>368.62282788031303</v>
      </c>
      <c r="X1136">
        <v>372.93127748178102</v>
      </c>
      <c r="Y1136">
        <v>359.84567352976302</v>
      </c>
      <c r="Z1136">
        <v>371.953309744183</v>
      </c>
      <c r="AA1136">
        <v>356.76744645714598</v>
      </c>
      <c r="AB1136">
        <v>366.59805149002699</v>
      </c>
      <c r="AC1136">
        <v>371.21707451295998</v>
      </c>
      <c r="AD1136">
        <v>393.34469577436403</v>
      </c>
      <c r="AE1136">
        <v>398.43707070238702</v>
      </c>
      <c r="AF1136">
        <v>396.14713202813903</v>
      </c>
      <c r="AG1136">
        <v>411.52416125536899</v>
      </c>
      <c r="AH1136">
        <v>399.07413419320301</v>
      </c>
      <c r="AI1136">
        <v>388.52960474475998</v>
      </c>
      <c r="AJ1136">
        <v>392.46088044151998</v>
      </c>
      <c r="AK1136">
        <v>387.94087468360999</v>
      </c>
      <c r="AL1136">
        <v>401.806416362417</v>
      </c>
      <c r="AM1136">
        <v>393.51799052264602</v>
      </c>
      <c r="AN1136">
        <v>386.45556207191498</v>
      </c>
      <c r="AO1136">
        <v>401.41662154218898</v>
      </c>
      <c r="AP1136">
        <v>396.48810263152501</v>
      </c>
      <c r="AQ1136">
        <v>411.91758359133797</v>
      </c>
      <c r="AR1136">
        <v>422.69158385976903</v>
      </c>
      <c r="AS1136">
        <v>437.19924899222798</v>
      </c>
      <c r="AT1136">
        <v>444.68935681405497</v>
      </c>
      <c r="AU1136">
        <v>427.15483488105502</v>
      </c>
      <c r="AV1136">
        <v>432.89611404088998</v>
      </c>
      <c r="AW1136">
        <v>427.25467197477002</v>
      </c>
      <c r="AX1136">
        <v>407.25115245851202</v>
      </c>
      <c r="AY1136">
        <v>408.41276009825799</v>
      </c>
      <c r="AZ1136">
        <v>419.20377338092101</v>
      </c>
      <c r="BA1136">
        <v>435.44241536613998</v>
      </c>
      <c r="BB1136">
        <v>471.03112840893999</v>
      </c>
      <c r="BC1136">
        <v>504.73171162263702</v>
      </c>
      <c r="BD1136">
        <v>506.35502905916201</v>
      </c>
      <c r="BE1136">
        <v>510.87878200501501</v>
      </c>
      <c r="BF1136">
        <v>536.25154407793605</v>
      </c>
      <c r="BG1136">
        <v>536.84330562817797</v>
      </c>
      <c r="BH1136">
        <v>540.95529009482698</v>
      </c>
      <c r="BI1136">
        <v>518.09473834798303</v>
      </c>
      <c r="BJ1136">
        <v>493.87504416719901</v>
      </c>
      <c r="BK1136">
        <v>463.62958705974899</v>
      </c>
      <c r="BL1136">
        <v>461.83680417683598</v>
      </c>
      <c r="BM1136">
        <v>457.692585999198</v>
      </c>
      <c r="BN1136">
        <v>440.77122531581603</v>
      </c>
      <c r="BO1136">
        <v>433.27236558562799</v>
      </c>
      <c r="BP1136">
        <v>416.28383893206598</v>
      </c>
      <c r="BQ1136">
        <v>403.626047117913</v>
      </c>
      <c r="BR1136">
        <v>397.85020639585099</v>
      </c>
      <c r="BS1136">
        <v>391.92445917479199</v>
      </c>
      <c r="BT1136">
        <v>382.86377135950499</v>
      </c>
      <c r="BU1136">
        <v>381.85681476937998</v>
      </c>
      <c r="BV1136">
        <v>369.31267981929898</v>
      </c>
      <c r="BW1136">
        <v>365.33631092258202</v>
      </c>
      <c r="BX1136">
        <v>370.230653251962</v>
      </c>
      <c r="BY1136">
        <v>343.75872590790902</v>
      </c>
      <c r="BZ1136">
        <v>338.905569697864</v>
      </c>
      <c r="CA1136">
        <v>334.847408862191</v>
      </c>
      <c r="CB1136">
        <v>345.8264812356</v>
      </c>
      <c r="CC1136">
        <v>333.983169127829</v>
      </c>
      <c r="CD1136">
        <v>334.18096647202401</v>
      </c>
    </row>
    <row r="1137" spans="1:82" x14ac:dyDescent="0.25">
      <c r="A1137">
        <v>272.76368491321699</v>
      </c>
      <c r="B1137">
        <v>335.18554310927499</v>
      </c>
      <c r="C1137">
        <v>340.53030460364897</v>
      </c>
      <c r="D1137">
        <v>350.57553147139498</v>
      </c>
      <c r="E1137">
        <v>333.58898180148299</v>
      </c>
      <c r="F1137">
        <v>350.69344678856999</v>
      </c>
      <c r="G1137">
        <v>351.925826301641</v>
      </c>
      <c r="H1137">
        <v>348.83548657695098</v>
      </c>
      <c r="I1137">
        <v>373.19694465102401</v>
      </c>
      <c r="J1137">
        <v>368.20285506125498</v>
      </c>
      <c r="K1137">
        <v>363.37168786110999</v>
      </c>
      <c r="L1137">
        <v>379.777763211023</v>
      </c>
      <c r="M1137">
        <v>376.60610363442203</v>
      </c>
      <c r="N1137">
        <v>389.47747571690297</v>
      </c>
      <c r="O1137">
        <v>373.89705048168099</v>
      </c>
      <c r="P1137">
        <v>357.33505686076398</v>
      </c>
      <c r="Q1137">
        <v>368.19593296011601</v>
      </c>
      <c r="R1137">
        <v>375.25909530277897</v>
      </c>
      <c r="S1137">
        <v>367.00245430289402</v>
      </c>
      <c r="T1137">
        <v>360.797239854498</v>
      </c>
      <c r="U1137">
        <v>368.94055433197502</v>
      </c>
      <c r="V1137">
        <v>359.64529106248699</v>
      </c>
      <c r="W1137">
        <v>367.77608003774299</v>
      </c>
      <c r="X1137">
        <v>372.23980996436302</v>
      </c>
      <c r="Y1137">
        <v>359.75504100979401</v>
      </c>
      <c r="Z1137">
        <v>370.61087538087799</v>
      </c>
      <c r="AA1137">
        <v>356.08828741442102</v>
      </c>
      <c r="AB1137">
        <v>365.39505476968299</v>
      </c>
      <c r="AC1137">
        <v>370.10653115996701</v>
      </c>
      <c r="AD1137">
        <v>391.86692888451398</v>
      </c>
      <c r="AE1137">
        <v>397.71999180466099</v>
      </c>
      <c r="AF1137">
        <v>394.725371784613</v>
      </c>
      <c r="AG1137">
        <v>409.64650302624199</v>
      </c>
      <c r="AH1137">
        <v>396.89116359632999</v>
      </c>
      <c r="AI1137">
        <v>387.41217580419601</v>
      </c>
      <c r="AJ1137">
        <v>391.60457040646298</v>
      </c>
      <c r="AK1137">
        <v>387.01254102553202</v>
      </c>
      <c r="AL1137">
        <v>399.12941487241</v>
      </c>
      <c r="AM1137">
        <v>393.19757904063499</v>
      </c>
      <c r="AN1137">
        <v>384.88008265550502</v>
      </c>
      <c r="AO1137">
        <v>400.17007824682298</v>
      </c>
      <c r="AP1137">
        <v>395.77644314762199</v>
      </c>
      <c r="AQ1137">
        <v>410.63280654161503</v>
      </c>
      <c r="AR1137">
        <v>421.12103345435003</v>
      </c>
      <c r="AS1137">
        <v>434.80374277801099</v>
      </c>
      <c r="AT1137">
        <v>441.67617042388298</v>
      </c>
      <c r="AU1137">
        <v>425.14518156243997</v>
      </c>
      <c r="AV1137">
        <v>430.34348797783099</v>
      </c>
      <c r="AW1137">
        <v>424.43593855767199</v>
      </c>
      <c r="AX1137">
        <v>406.120830473382</v>
      </c>
      <c r="AY1137">
        <v>406.74846747867099</v>
      </c>
      <c r="AZ1137">
        <v>417.09869484186902</v>
      </c>
      <c r="BA1137">
        <v>432.51363816046501</v>
      </c>
      <c r="BB1137">
        <v>467.95907322769699</v>
      </c>
      <c r="BC1137">
        <v>499.63797465705602</v>
      </c>
      <c r="BD1137">
        <v>502.359107295142</v>
      </c>
      <c r="BE1137">
        <v>505.72114489491099</v>
      </c>
      <c r="BF1137">
        <v>530.50587554640197</v>
      </c>
      <c r="BG1137">
        <v>531.80119136388896</v>
      </c>
      <c r="BH1137">
        <v>535.63931183343504</v>
      </c>
      <c r="BI1137">
        <v>513.53018932337602</v>
      </c>
      <c r="BJ1137">
        <v>489.70754415090403</v>
      </c>
      <c r="BK1137">
        <v>460.25437185518501</v>
      </c>
      <c r="BL1137">
        <v>457.55011785667199</v>
      </c>
      <c r="BM1137">
        <v>453.66773443362098</v>
      </c>
      <c r="BN1137">
        <v>438.122233940402</v>
      </c>
      <c r="BO1137">
        <v>431.36254246046002</v>
      </c>
      <c r="BP1137">
        <v>414.01209356749098</v>
      </c>
      <c r="BQ1137">
        <v>401.76520759027699</v>
      </c>
      <c r="BR1137">
        <v>396.16934313309702</v>
      </c>
      <c r="BS1137">
        <v>390.49215781779901</v>
      </c>
      <c r="BT1137">
        <v>381.59507249259201</v>
      </c>
      <c r="BU1137">
        <v>380.59782038319599</v>
      </c>
      <c r="BV1137">
        <v>368.33576357309602</v>
      </c>
      <c r="BW1137">
        <v>364.99045645989798</v>
      </c>
      <c r="BX1137">
        <v>369.64147355260599</v>
      </c>
      <c r="BY1137">
        <v>343.27302681109097</v>
      </c>
      <c r="BZ1137">
        <v>338.64248954959601</v>
      </c>
      <c r="CA1137">
        <v>334.84010214598101</v>
      </c>
      <c r="CB1137">
        <v>346.83639922090902</v>
      </c>
      <c r="CC1137">
        <v>335.040199835181</v>
      </c>
      <c r="CD1137">
        <v>334.82101262533598</v>
      </c>
    </row>
    <row r="1138" spans="1:82" x14ac:dyDescent="0.25">
      <c r="A1138">
        <v>273.00400534045298</v>
      </c>
      <c r="B1138">
        <v>334.92232952302902</v>
      </c>
      <c r="C1138">
        <v>338.68499755541899</v>
      </c>
      <c r="D1138">
        <v>340.90211854484198</v>
      </c>
      <c r="E1138">
        <v>338.54681783306103</v>
      </c>
      <c r="F1138">
        <v>343.01465470382499</v>
      </c>
      <c r="G1138">
        <v>345.11373906824798</v>
      </c>
      <c r="H1138">
        <v>348.23616894792701</v>
      </c>
      <c r="I1138">
        <v>376.27340046206302</v>
      </c>
      <c r="J1138">
        <v>367.18177557688102</v>
      </c>
      <c r="K1138">
        <v>361.09370693040501</v>
      </c>
      <c r="L1138">
        <v>380.84995027396099</v>
      </c>
      <c r="M1138">
        <v>371.846735845382</v>
      </c>
      <c r="N1138">
        <v>386.97229606826602</v>
      </c>
      <c r="O1138">
        <v>375.86637943794301</v>
      </c>
      <c r="P1138">
        <v>361.31332068513302</v>
      </c>
      <c r="Q1138">
        <v>363.045324147413</v>
      </c>
      <c r="R1138">
        <v>370.618749893651</v>
      </c>
      <c r="S1138">
        <v>365.771696848678</v>
      </c>
      <c r="T1138">
        <v>354.778135598804</v>
      </c>
      <c r="U1138">
        <v>365.48963550218798</v>
      </c>
      <c r="V1138">
        <v>354.78383442956402</v>
      </c>
      <c r="W1138">
        <v>363.49916523415601</v>
      </c>
      <c r="X1138">
        <v>365.29246203631902</v>
      </c>
      <c r="Y1138">
        <v>361.28507856321602</v>
      </c>
      <c r="Z1138">
        <v>363.10920682699901</v>
      </c>
      <c r="AA1138">
        <v>352.299502997687</v>
      </c>
      <c r="AB1138">
        <v>362.78106983930098</v>
      </c>
      <c r="AC1138">
        <v>365.97322047424097</v>
      </c>
      <c r="AD1138">
        <v>387.32114361886102</v>
      </c>
      <c r="AE1138">
        <v>399.62043151943902</v>
      </c>
      <c r="AF1138">
        <v>396.40162877441401</v>
      </c>
      <c r="AG1138">
        <v>402.39977797949501</v>
      </c>
      <c r="AH1138">
        <v>395.49450331086598</v>
      </c>
      <c r="AI1138">
        <v>389.882238471199</v>
      </c>
      <c r="AJ1138">
        <v>397.84912541416202</v>
      </c>
      <c r="AK1138">
        <v>383.13619338869</v>
      </c>
      <c r="AL1138">
        <v>388.82416755942199</v>
      </c>
      <c r="AM1138">
        <v>397.842128437177</v>
      </c>
      <c r="AN1138">
        <v>390.67153613390201</v>
      </c>
      <c r="AO1138">
        <v>406.888530721466</v>
      </c>
      <c r="AP1138">
        <v>405.86611058516399</v>
      </c>
      <c r="AQ1138">
        <v>413.24265285376799</v>
      </c>
      <c r="AR1138">
        <v>427.76693005227702</v>
      </c>
      <c r="AS1138">
        <v>439.87229214724101</v>
      </c>
      <c r="AT1138">
        <v>431.10503104183198</v>
      </c>
      <c r="AU1138">
        <v>423.75995908668301</v>
      </c>
      <c r="AV1138">
        <v>430.223533460841</v>
      </c>
      <c r="AW1138">
        <v>419.97306842788902</v>
      </c>
      <c r="AX1138">
        <v>406.49962547201102</v>
      </c>
      <c r="AY1138">
        <v>407.50691416588899</v>
      </c>
      <c r="AZ1138">
        <v>409.80328760803297</v>
      </c>
      <c r="BA1138">
        <v>430.78166745567501</v>
      </c>
      <c r="BB1138">
        <v>466.94017281388602</v>
      </c>
      <c r="BC1138">
        <v>483.40904879824399</v>
      </c>
      <c r="BD1138">
        <v>500.55342628798098</v>
      </c>
      <c r="BE1138">
        <v>495.20488199543399</v>
      </c>
      <c r="BF1138">
        <v>519.05930306088499</v>
      </c>
      <c r="BG1138">
        <v>513.68207767835099</v>
      </c>
      <c r="BH1138">
        <v>517.26900301459602</v>
      </c>
      <c r="BI1138">
        <v>501.27418537220501</v>
      </c>
      <c r="BJ1138">
        <v>477.97642739973401</v>
      </c>
      <c r="BK1138">
        <v>449.35762040228798</v>
      </c>
      <c r="BL1138">
        <v>442.63877452929199</v>
      </c>
      <c r="BM1138">
        <v>449.050807312649</v>
      </c>
      <c r="BN1138">
        <v>431.62129948431999</v>
      </c>
      <c r="BO1138">
        <v>431.90099293348197</v>
      </c>
      <c r="BP1138">
        <v>406.042291296472</v>
      </c>
      <c r="BQ1138">
        <v>401.94058407533902</v>
      </c>
      <c r="BR1138">
        <v>394.61869955646102</v>
      </c>
      <c r="BS1138">
        <v>388.89623986253901</v>
      </c>
      <c r="BT1138">
        <v>376.962438192859</v>
      </c>
      <c r="BU1138">
        <v>382.66353939501602</v>
      </c>
      <c r="BV1138">
        <v>368.24364850055002</v>
      </c>
      <c r="BW1138">
        <v>367.17577679968599</v>
      </c>
      <c r="BX1138">
        <v>361.02249716012199</v>
      </c>
      <c r="BY1138">
        <v>344.93271519987502</v>
      </c>
      <c r="BZ1138">
        <v>339.36676981669899</v>
      </c>
      <c r="CA1138">
        <v>338.63136938364801</v>
      </c>
      <c r="CB1138">
        <v>344.29090719311102</v>
      </c>
      <c r="CC1138">
        <v>338.50495767662198</v>
      </c>
      <c r="CD1138">
        <v>336.87330406355397</v>
      </c>
    </row>
    <row r="1139" spans="1:82" x14ac:dyDescent="0.25">
      <c r="A1139">
        <v>273.24432576768999</v>
      </c>
      <c r="B1139">
        <v>334.44690131921999</v>
      </c>
      <c r="C1139">
        <v>336.70116834031103</v>
      </c>
      <c r="D1139">
        <v>332.749261582484</v>
      </c>
      <c r="E1139">
        <v>339.537980752473</v>
      </c>
      <c r="F1139">
        <v>338.19145123601203</v>
      </c>
      <c r="G1139">
        <v>346.32689060968698</v>
      </c>
      <c r="H1139">
        <v>357.449842951314</v>
      </c>
      <c r="I1139">
        <v>372.99659033974899</v>
      </c>
      <c r="J1139">
        <v>367.07748199037201</v>
      </c>
      <c r="K1139">
        <v>359.85492037107798</v>
      </c>
      <c r="L1139">
        <v>379.23796695055398</v>
      </c>
      <c r="M1139">
        <v>371.39653506380301</v>
      </c>
      <c r="N1139">
        <v>377.718157380793</v>
      </c>
      <c r="O1139">
        <v>371.53560721656697</v>
      </c>
      <c r="P1139">
        <v>366.88044438019</v>
      </c>
      <c r="Q1139">
        <v>361.80267475299399</v>
      </c>
      <c r="R1139">
        <v>366.17878064956699</v>
      </c>
      <c r="S1139">
        <v>368.45006072074898</v>
      </c>
      <c r="T1139">
        <v>354.93726806457698</v>
      </c>
      <c r="U1139">
        <v>358.07453266738401</v>
      </c>
      <c r="V1139">
        <v>352.85877729080499</v>
      </c>
      <c r="W1139">
        <v>362.69215856206398</v>
      </c>
      <c r="X1139">
        <v>357.93662486068303</v>
      </c>
      <c r="Y1139">
        <v>360.08364751111498</v>
      </c>
      <c r="Z1139">
        <v>355.70098240196802</v>
      </c>
      <c r="AA1139">
        <v>350.77053606311102</v>
      </c>
      <c r="AB1139">
        <v>360.36021398717202</v>
      </c>
      <c r="AC1139">
        <v>368.53304709603202</v>
      </c>
      <c r="AD1139">
        <v>379.20977260693002</v>
      </c>
      <c r="AE1139">
        <v>391.81717808416198</v>
      </c>
      <c r="AF1139">
        <v>391.671824296068</v>
      </c>
      <c r="AG1139">
        <v>401.06008374345498</v>
      </c>
      <c r="AH1139">
        <v>395.54112227325101</v>
      </c>
      <c r="AI1139">
        <v>393.06616899569201</v>
      </c>
      <c r="AJ1139">
        <v>399.82525352466001</v>
      </c>
      <c r="AK1139">
        <v>384.59704689031298</v>
      </c>
      <c r="AL1139">
        <v>397.25473950517801</v>
      </c>
      <c r="AM1139">
        <v>398.99901544620502</v>
      </c>
      <c r="AN1139">
        <v>402.14894226747703</v>
      </c>
      <c r="AO1139">
        <v>419.53666149469802</v>
      </c>
      <c r="AP1139">
        <v>409.55045495021699</v>
      </c>
      <c r="AQ1139">
        <v>421.198016447349</v>
      </c>
      <c r="AR1139">
        <v>433.83708443452298</v>
      </c>
      <c r="AS1139">
        <v>448.03435865083998</v>
      </c>
      <c r="AT1139">
        <v>428.76118533469503</v>
      </c>
      <c r="AU1139">
        <v>428.698725369763</v>
      </c>
      <c r="AV1139">
        <v>431.16051366582599</v>
      </c>
      <c r="AW1139">
        <v>418.79889726901399</v>
      </c>
      <c r="AX1139">
        <v>417.12868107362499</v>
      </c>
      <c r="AY1139">
        <v>415.230863121369</v>
      </c>
      <c r="AZ1139">
        <v>417.45943808993701</v>
      </c>
      <c r="BA1139">
        <v>437.40708192723599</v>
      </c>
      <c r="BB1139">
        <v>462.30247086562002</v>
      </c>
      <c r="BC1139">
        <v>471.08201848268499</v>
      </c>
      <c r="BD1139">
        <v>484.47890466284503</v>
      </c>
      <c r="BE1139">
        <v>481.23462912344502</v>
      </c>
      <c r="BF1139">
        <v>491.384509827503</v>
      </c>
      <c r="BG1139">
        <v>476.15854500817198</v>
      </c>
      <c r="BH1139">
        <v>468.01036834252699</v>
      </c>
      <c r="BI1139">
        <v>473.27100090612498</v>
      </c>
      <c r="BJ1139">
        <v>440.99890502988598</v>
      </c>
      <c r="BK1139">
        <v>425.98132623252798</v>
      </c>
      <c r="BL1139">
        <v>421.43545200171098</v>
      </c>
      <c r="BM1139">
        <v>424.12543215458999</v>
      </c>
      <c r="BN1139">
        <v>411.34814482267097</v>
      </c>
      <c r="BO1139">
        <v>414.81534068574302</v>
      </c>
      <c r="BP1139">
        <v>399.28487529916799</v>
      </c>
      <c r="BQ1139">
        <v>404.64834394148801</v>
      </c>
      <c r="BR1139">
        <v>391.11958433773202</v>
      </c>
      <c r="BS1139">
        <v>387.83768067359603</v>
      </c>
      <c r="BT1139">
        <v>376.11830990845698</v>
      </c>
      <c r="BU1139">
        <v>382.22727937707799</v>
      </c>
      <c r="BV1139">
        <v>366.87879966974202</v>
      </c>
      <c r="BW1139">
        <v>364.58646051829101</v>
      </c>
      <c r="BX1139">
        <v>352.116672059422</v>
      </c>
      <c r="BY1139">
        <v>348.71721960320798</v>
      </c>
      <c r="BZ1139">
        <v>342.03421913281102</v>
      </c>
      <c r="CA1139">
        <v>337.93925761538401</v>
      </c>
      <c r="CB1139">
        <v>336.23962483134602</v>
      </c>
      <c r="CC1139">
        <v>339.56193099467902</v>
      </c>
      <c r="CD1139">
        <v>335.26937280764702</v>
      </c>
    </row>
    <row r="1140" spans="1:82" x14ac:dyDescent="0.25">
      <c r="A1140">
        <v>273.48464619492597</v>
      </c>
      <c r="B1140">
        <v>335.88867832487898</v>
      </c>
      <c r="C1140">
        <v>338.30690034888602</v>
      </c>
      <c r="D1140">
        <v>333.11018775162</v>
      </c>
      <c r="E1140">
        <v>341.45218570070301</v>
      </c>
      <c r="F1140">
        <v>336.27939611569599</v>
      </c>
      <c r="G1140">
        <v>343.26594013861001</v>
      </c>
      <c r="H1140">
        <v>357.94632020208797</v>
      </c>
      <c r="I1140">
        <v>367.35824168570599</v>
      </c>
      <c r="J1140">
        <v>363.64984313239199</v>
      </c>
      <c r="K1140">
        <v>360.89891838668501</v>
      </c>
      <c r="L1140">
        <v>375.72249401515802</v>
      </c>
      <c r="M1140">
        <v>370.48091809092602</v>
      </c>
      <c r="N1140">
        <v>371.37543649537901</v>
      </c>
      <c r="O1140">
        <v>365.74308018327901</v>
      </c>
      <c r="P1140">
        <v>367.41380373615999</v>
      </c>
      <c r="Q1140">
        <v>356.12900357680098</v>
      </c>
      <c r="R1140">
        <v>358.00273005167298</v>
      </c>
      <c r="S1140">
        <v>364.42863470227502</v>
      </c>
      <c r="T1140">
        <v>351.57311715120801</v>
      </c>
      <c r="U1140">
        <v>355.64250902590697</v>
      </c>
      <c r="V1140">
        <v>352.84922481281302</v>
      </c>
      <c r="W1140">
        <v>359.98697654944198</v>
      </c>
      <c r="X1140">
        <v>354.80977551374701</v>
      </c>
      <c r="Y1140">
        <v>354.84428446183301</v>
      </c>
      <c r="Z1140">
        <v>346.31641507566297</v>
      </c>
      <c r="AA1140">
        <v>345.60657070486701</v>
      </c>
      <c r="AB1140">
        <v>359.95213192113698</v>
      </c>
      <c r="AC1140">
        <v>369.70092411976799</v>
      </c>
      <c r="AD1140">
        <v>378.70457010184901</v>
      </c>
      <c r="AE1140">
        <v>387.550103293147</v>
      </c>
      <c r="AF1140">
        <v>391.025614344563</v>
      </c>
      <c r="AG1140">
        <v>396.49221305187399</v>
      </c>
      <c r="AH1140">
        <v>388.42480583500299</v>
      </c>
      <c r="AI1140">
        <v>391.00643457972501</v>
      </c>
      <c r="AJ1140">
        <v>398.992148647215</v>
      </c>
      <c r="AK1140">
        <v>385.26871493042302</v>
      </c>
      <c r="AL1140">
        <v>392.741201961667</v>
      </c>
      <c r="AM1140">
        <v>393.23265902583</v>
      </c>
      <c r="AN1140">
        <v>404.39716197944801</v>
      </c>
      <c r="AO1140">
        <v>414.91470302696098</v>
      </c>
      <c r="AP1140">
        <v>404.82258242069997</v>
      </c>
      <c r="AQ1140">
        <v>424.00109047603399</v>
      </c>
      <c r="AR1140">
        <v>434.77345905217601</v>
      </c>
      <c r="AS1140">
        <v>442.40112953762002</v>
      </c>
      <c r="AT1140">
        <v>423.78222480076897</v>
      </c>
      <c r="AU1140">
        <v>426.55246317520601</v>
      </c>
      <c r="AV1140">
        <v>428.09565352076299</v>
      </c>
      <c r="AW1140">
        <v>418.80316955348599</v>
      </c>
      <c r="AX1140">
        <v>416.328006948633</v>
      </c>
      <c r="AY1140">
        <v>413.68638143617602</v>
      </c>
      <c r="AZ1140">
        <v>418.40453581153201</v>
      </c>
      <c r="BA1140">
        <v>428.128337145167</v>
      </c>
      <c r="BB1140">
        <v>442.022357369031</v>
      </c>
      <c r="BC1140">
        <v>450.63905975199799</v>
      </c>
      <c r="BD1140">
        <v>462.83212765383797</v>
      </c>
      <c r="BE1140">
        <v>463.54603734086697</v>
      </c>
      <c r="BF1140">
        <v>471.15760387114801</v>
      </c>
      <c r="BG1140">
        <v>449.674988282149</v>
      </c>
      <c r="BH1140">
        <v>441.71627210558501</v>
      </c>
      <c r="BI1140">
        <v>460.64255361707302</v>
      </c>
      <c r="BJ1140">
        <v>415.41426546384997</v>
      </c>
      <c r="BK1140">
        <v>415.07193008467499</v>
      </c>
      <c r="BL1140">
        <v>403.67310442483102</v>
      </c>
      <c r="BM1140">
        <v>407.90970720252102</v>
      </c>
      <c r="BN1140">
        <v>393.95462586752097</v>
      </c>
      <c r="BO1140">
        <v>396.98092971544497</v>
      </c>
      <c r="BP1140">
        <v>387.40978104427001</v>
      </c>
      <c r="BQ1140">
        <v>391.68244132038302</v>
      </c>
      <c r="BR1140">
        <v>384.17437637109498</v>
      </c>
      <c r="BS1140">
        <v>381.87605492846598</v>
      </c>
      <c r="BT1140">
        <v>371.41748582173199</v>
      </c>
      <c r="BU1140">
        <v>378.49626968106497</v>
      </c>
      <c r="BV1140">
        <v>362.822574573309</v>
      </c>
      <c r="BW1140">
        <v>361.68968227184502</v>
      </c>
      <c r="BX1140">
        <v>346.89935061599101</v>
      </c>
      <c r="BY1140">
        <v>346.793193263163</v>
      </c>
      <c r="BZ1140">
        <v>340.35488251406503</v>
      </c>
      <c r="CA1140">
        <v>335.90312780184502</v>
      </c>
      <c r="CB1140">
        <v>337.35219727759198</v>
      </c>
      <c r="CC1140">
        <v>337.06897964096299</v>
      </c>
      <c r="CD1140">
        <v>336.10230423618998</v>
      </c>
    </row>
    <row r="1141" spans="1:82" x14ac:dyDescent="0.25">
      <c r="A1141">
        <v>273.72496662216201</v>
      </c>
      <c r="B1141">
        <v>335.909514702396</v>
      </c>
      <c r="C1141">
        <v>338.41827534813501</v>
      </c>
      <c r="D1141">
        <v>333.38892177141202</v>
      </c>
      <c r="E1141">
        <v>341.40868959427303</v>
      </c>
      <c r="F1141">
        <v>336.29033000411403</v>
      </c>
      <c r="G1141">
        <v>342.77160386738302</v>
      </c>
      <c r="H1141">
        <v>357.43410413165901</v>
      </c>
      <c r="I1141">
        <v>366.55191319398398</v>
      </c>
      <c r="J1141">
        <v>363.52127087730901</v>
      </c>
      <c r="K1141">
        <v>360.56474281511402</v>
      </c>
      <c r="L1141">
        <v>375.308823659891</v>
      </c>
      <c r="M1141">
        <v>370.24772516290301</v>
      </c>
      <c r="N1141">
        <v>371.29414402434497</v>
      </c>
      <c r="O1141">
        <v>365.180187136607</v>
      </c>
      <c r="P1141">
        <v>367.13127758419699</v>
      </c>
      <c r="Q1141">
        <v>355.50086708758101</v>
      </c>
      <c r="R1141">
        <v>357.40141916771802</v>
      </c>
      <c r="S1141">
        <v>364.05511850778799</v>
      </c>
      <c r="T1141">
        <v>351.07436170071901</v>
      </c>
      <c r="U1141">
        <v>355.166642710438</v>
      </c>
      <c r="V1141">
        <v>352.53663345460899</v>
      </c>
      <c r="W1141">
        <v>359.38881595545701</v>
      </c>
      <c r="X1141">
        <v>354.50183253074903</v>
      </c>
      <c r="Y1141">
        <v>354.19278317824302</v>
      </c>
      <c r="Z1141">
        <v>345.87608687057599</v>
      </c>
      <c r="AA1141">
        <v>345.29692927621301</v>
      </c>
      <c r="AB1141">
        <v>359.72680440289201</v>
      </c>
      <c r="AC1141">
        <v>369.57485632184103</v>
      </c>
      <c r="AD1141">
        <v>378.18938700613103</v>
      </c>
      <c r="AE1141">
        <v>386.76190119407602</v>
      </c>
      <c r="AF1141">
        <v>390.37564551395798</v>
      </c>
      <c r="AG1141">
        <v>395.87369650639999</v>
      </c>
      <c r="AH1141">
        <v>387.58584914114999</v>
      </c>
      <c r="AI1141">
        <v>390.03484487651298</v>
      </c>
      <c r="AJ1141">
        <v>398.76785812597598</v>
      </c>
      <c r="AK1141">
        <v>384.53773335023197</v>
      </c>
      <c r="AL1141">
        <v>391.92990584637198</v>
      </c>
      <c r="AM1141">
        <v>392.38365516021599</v>
      </c>
      <c r="AN1141">
        <v>403.19574403918602</v>
      </c>
      <c r="AO1141">
        <v>413.43068618165898</v>
      </c>
      <c r="AP1141">
        <v>403.91932819083598</v>
      </c>
      <c r="AQ1141">
        <v>422.86883645638801</v>
      </c>
      <c r="AR1141">
        <v>433.401186300706</v>
      </c>
      <c r="AS1141">
        <v>440.86309549204901</v>
      </c>
      <c r="AT1141">
        <v>422.69649492138501</v>
      </c>
      <c r="AU1141">
        <v>425.38591483121297</v>
      </c>
      <c r="AV1141">
        <v>426.85199323768899</v>
      </c>
      <c r="AW1141">
        <v>417.82665401635302</v>
      </c>
      <c r="AX1141">
        <v>415.16476328855299</v>
      </c>
      <c r="AY1141">
        <v>412.72030639366699</v>
      </c>
      <c r="AZ1141">
        <v>417.38211794813799</v>
      </c>
      <c r="BA1141">
        <v>426.639059950709</v>
      </c>
      <c r="BB1141">
        <v>440.411525350538</v>
      </c>
      <c r="BC1141">
        <v>448.68853324949202</v>
      </c>
      <c r="BD1141">
        <v>460.79552652893699</v>
      </c>
      <c r="BE1141">
        <v>461.74121917321202</v>
      </c>
      <c r="BF1141">
        <v>469.32309663091002</v>
      </c>
      <c r="BG1141">
        <v>447.71021419506798</v>
      </c>
      <c r="BH1141">
        <v>440.42754307220901</v>
      </c>
      <c r="BI1141">
        <v>459.15408006341301</v>
      </c>
      <c r="BJ1141">
        <v>414.17754098713101</v>
      </c>
      <c r="BK1141">
        <v>413.80586091797102</v>
      </c>
      <c r="BL1141">
        <v>402.72515161604701</v>
      </c>
      <c r="BM1141">
        <v>406.74412560537797</v>
      </c>
      <c r="BN1141">
        <v>393.06353406983999</v>
      </c>
      <c r="BO1141">
        <v>395.78908306869499</v>
      </c>
      <c r="BP1141">
        <v>386.08979701493701</v>
      </c>
      <c r="BQ1141">
        <v>390.41350140946901</v>
      </c>
      <c r="BR1141">
        <v>383.418681601836</v>
      </c>
      <c r="BS1141">
        <v>381.35206948239698</v>
      </c>
      <c r="BT1141">
        <v>370.43335542990002</v>
      </c>
      <c r="BU1141">
        <v>377.98966891792901</v>
      </c>
      <c r="BV1141">
        <v>362.27035242283898</v>
      </c>
      <c r="BW1141">
        <v>361.493684007826</v>
      </c>
      <c r="BX1141">
        <v>346.93829805674397</v>
      </c>
      <c r="BY1141">
        <v>346.54814509854498</v>
      </c>
      <c r="BZ1141">
        <v>339.85770643004997</v>
      </c>
      <c r="CA1141">
        <v>335.800992571905</v>
      </c>
      <c r="CB1141">
        <v>336.885668962463</v>
      </c>
      <c r="CC1141">
        <v>337.06175926763302</v>
      </c>
      <c r="CD1141">
        <v>336.31832049662</v>
      </c>
    </row>
    <row r="1142" spans="1:82" x14ac:dyDescent="0.25">
      <c r="A1142">
        <v>273.96528704939902</v>
      </c>
      <c r="B1142">
        <v>336.97211721160602</v>
      </c>
      <c r="C1142">
        <v>339.35829481612802</v>
      </c>
      <c r="D1142">
        <v>336.26545947598299</v>
      </c>
      <c r="E1142">
        <v>343.146332536415</v>
      </c>
      <c r="F1142">
        <v>337.61339126639098</v>
      </c>
      <c r="G1142">
        <v>347.80475462711502</v>
      </c>
      <c r="H1142">
        <v>359.568018345057</v>
      </c>
      <c r="I1142">
        <v>362.48996122093303</v>
      </c>
      <c r="J1142">
        <v>368.52911887835802</v>
      </c>
      <c r="K1142">
        <v>361.76481212309801</v>
      </c>
      <c r="L1142">
        <v>370.05453051276999</v>
      </c>
      <c r="M1142">
        <v>367.73677229277598</v>
      </c>
      <c r="N1142">
        <v>367.396550682699</v>
      </c>
      <c r="O1142">
        <v>363.94187041696898</v>
      </c>
      <c r="P1142">
        <v>362.67926787015699</v>
      </c>
      <c r="Q1142">
        <v>358.55422543667299</v>
      </c>
      <c r="R1142">
        <v>355.770240140601</v>
      </c>
      <c r="S1142">
        <v>361.22518356602097</v>
      </c>
      <c r="T1142">
        <v>355.799259824177</v>
      </c>
      <c r="U1142">
        <v>348.97252166462101</v>
      </c>
      <c r="V1142">
        <v>356.34232006803597</v>
      </c>
      <c r="W1142">
        <v>360.048833853681</v>
      </c>
      <c r="X1142">
        <v>352.29110939115799</v>
      </c>
      <c r="Y1142">
        <v>346.562636116926</v>
      </c>
      <c r="Z1142">
        <v>351.480105291082</v>
      </c>
      <c r="AA1142">
        <v>344.1443155353</v>
      </c>
      <c r="AB1142">
        <v>360.70534475707399</v>
      </c>
      <c r="AC1142">
        <v>364.38170945010597</v>
      </c>
      <c r="AD1142">
        <v>378.03568619017199</v>
      </c>
      <c r="AE1142">
        <v>378.45398068745999</v>
      </c>
      <c r="AF1142">
        <v>387.39152817384797</v>
      </c>
      <c r="AG1142">
        <v>390.09927838740498</v>
      </c>
      <c r="AH1142">
        <v>386.12374346622499</v>
      </c>
      <c r="AI1142">
        <v>383.557301763368</v>
      </c>
      <c r="AJ1142">
        <v>395.62463392958102</v>
      </c>
      <c r="AK1142">
        <v>380.815532051471</v>
      </c>
      <c r="AL1142">
        <v>394.89263676477401</v>
      </c>
      <c r="AM1142">
        <v>385.56873945401799</v>
      </c>
      <c r="AN1142">
        <v>402.45191277953103</v>
      </c>
      <c r="AO1142">
        <v>406.56035061288298</v>
      </c>
      <c r="AP1142">
        <v>399.42738241895597</v>
      </c>
      <c r="AQ1142">
        <v>419.31070714002601</v>
      </c>
      <c r="AR1142">
        <v>429.15566593888099</v>
      </c>
      <c r="AS1142">
        <v>435.73546338965502</v>
      </c>
      <c r="AT1142">
        <v>421.19571528448</v>
      </c>
      <c r="AU1142">
        <v>421.75233510361301</v>
      </c>
      <c r="AV1142">
        <v>424.94571046801599</v>
      </c>
      <c r="AW1142">
        <v>418.21470737416797</v>
      </c>
      <c r="AX1142">
        <v>408.605766988791</v>
      </c>
      <c r="AY1142">
        <v>405.65591278834802</v>
      </c>
      <c r="AZ1142">
        <v>414.33660360546298</v>
      </c>
      <c r="BA1142">
        <v>419.79684522723198</v>
      </c>
      <c r="BB1142">
        <v>427.83775084058902</v>
      </c>
      <c r="BC1142">
        <v>444.11958933348399</v>
      </c>
      <c r="BD1142">
        <v>448.10043027091598</v>
      </c>
      <c r="BE1142">
        <v>454.95376353245598</v>
      </c>
      <c r="BF1142">
        <v>460.39116722414099</v>
      </c>
      <c r="BG1142">
        <v>441.24936965765301</v>
      </c>
      <c r="BH1142">
        <v>437.00063770317098</v>
      </c>
      <c r="BI1142">
        <v>445.07498680810698</v>
      </c>
      <c r="BJ1142">
        <v>409.831539563565</v>
      </c>
      <c r="BK1142">
        <v>410.468557046103</v>
      </c>
      <c r="BL1142">
        <v>400.72046704959303</v>
      </c>
      <c r="BM1142">
        <v>401.990572067725</v>
      </c>
      <c r="BN1142">
        <v>386.82778960408302</v>
      </c>
      <c r="BO1142">
        <v>384.033981025304</v>
      </c>
      <c r="BP1142">
        <v>379.82028837436502</v>
      </c>
      <c r="BQ1142">
        <v>385.623692445031</v>
      </c>
      <c r="BR1142">
        <v>377.82474353209898</v>
      </c>
      <c r="BS1142">
        <v>380.20512768969201</v>
      </c>
      <c r="BT1142">
        <v>364.06838466488699</v>
      </c>
      <c r="BU1142">
        <v>378.21731514547503</v>
      </c>
      <c r="BV1142">
        <v>357.93187702007299</v>
      </c>
      <c r="BW1142">
        <v>357.78828964580998</v>
      </c>
      <c r="BX1142">
        <v>348.33239725730601</v>
      </c>
      <c r="BY1142">
        <v>345.07146715162497</v>
      </c>
      <c r="BZ1142">
        <v>337.70043352285001</v>
      </c>
      <c r="CA1142">
        <v>338.90178589285398</v>
      </c>
      <c r="CB1142">
        <v>331.73892338412799</v>
      </c>
      <c r="CC1142">
        <v>337.989895470151</v>
      </c>
      <c r="CD1142">
        <v>329.06163005244701</v>
      </c>
    </row>
    <row r="1143" spans="1:82" x14ac:dyDescent="0.25">
      <c r="A1143">
        <v>274.20560747663501</v>
      </c>
      <c r="B1143">
        <v>334.10170132093901</v>
      </c>
      <c r="C1143">
        <v>335.55243342158298</v>
      </c>
      <c r="D1143">
        <v>342.47048856447498</v>
      </c>
      <c r="E1143">
        <v>341.386044630144</v>
      </c>
      <c r="F1143">
        <v>342.72824508044101</v>
      </c>
      <c r="G1143">
        <v>349.17479031327201</v>
      </c>
      <c r="H1143">
        <v>355.145091153897</v>
      </c>
      <c r="I1143">
        <v>363.22181109585898</v>
      </c>
      <c r="J1143">
        <v>365.40265832093201</v>
      </c>
      <c r="K1143">
        <v>366.04553752676998</v>
      </c>
      <c r="L1143">
        <v>369.97638296883298</v>
      </c>
      <c r="M1143">
        <v>370.51312471866498</v>
      </c>
      <c r="N1143">
        <v>368.09293564586602</v>
      </c>
      <c r="O1143">
        <v>360.53640085890697</v>
      </c>
      <c r="P1143">
        <v>361.21185727964701</v>
      </c>
      <c r="Q1143">
        <v>363.31490099167002</v>
      </c>
      <c r="R1143">
        <v>356.228662377163</v>
      </c>
      <c r="S1143">
        <v>364.203253341851</v>
      </c>
      <c r="T1143">
        <v>362.22595400979901</v>
      </c>
      <c r="U1143">
        <v>351.62461630139899</v>
      </c>
      <c r="V1143">
        <v>358.11617768891</v>
      </c>
      <c r="W1143">
        <v>359.48747699665</v>
      </c>
      <c r="X1143">
        <v>359.20412034857901</v>
      </c>
      <c r="Y1143">
        <v>342.45785980069098</v>
      </c>
      <c r="Z1143">
        <v>353.70253043425203</v>
      </c>
      <c r="AA1143">
        <v>346.55544254333699</v>
      </c>
      <c r="AB1143">
        <v>363.682213579907</v>
      </c>
      <c r="AC1143">
        <v>363.78532030132698</v>
      </c>
      <c r="AD1143">
        <v>379.10097523906302</v>
      </c>
      <c r="AE1143">
        <v>374.13053694290301</v>
      </c>
      <c r="AF1143">
        <v>383.52527157264501</v>
      </c>
      <c r="AG1143">
        <v>386.512934170976</v>
      </c>
      <c r="AH1143">
        <v>385.29863937249598</v>
      </c>
      <c r="AI1143">
        <v>386.33469084107099</v>
      </c>
      <c r="AJ1143">
        <v>390.08099179556302</v>
      </c>
      <c r="AK1143">
        <v>385.40551934919301</v>
      </c>
      <c r="AL1143">
        <v>402.56921141580602</v>
      </c>
      <c r="AM1143">
        <v>390.24868044938302</v>
      </c>
      <c r="AN1143">
        <v>407.64021569312899</v>
      </c>
      <c r="AO1143">
        <v>410.227758235262</v>
      </c>
      <c r="AP1143">
        <v>398.93010764485501</v>
      </c>
      <c r="AQ1143">
        <v>429.87930605999702</v>
      </c>
      <c r="AR1143">
        <v>437.09051523516001</v>
      </c>
      <c r="AS1143">
        <v>441.61250907846198</v>
      </c>
      <c r="AT1143">
        <v>428.16126395905098</v>
      </c>
      <c r="AU1143">
        <v>426.215641740286</v>
      </c>
      <c r="AV1143">
        <v>428.206677657375</v>
      </c>
      <c r="AW1143">
        <v>424.46781944334703</v>
      </c>
      <c r="AX1143">
        <v>412.14238054782402</v>
      </c>
      <c r="AY1143">
        <v>402.45596850823603</v>
      </c>
      <c r="AZ1143">
        <v>423.35776190934803</v>
      </c>
      <c r="BA1143">
        <v>424.17696823445499</v>
      </c>
      <c r="BB1143">
        <v>426.08139845807699</v>
      </c>
      <c r="BC1143">
        <v>446.892770350364</v>
      </c>
      <c r="BD1143">
        <v>440.09920020281498</v>
      </c>
      <c r="BE1143">
        <v>449.57584275830902</v>
      </c>
      <c r="BF1143">
        <v>449.98692393982401</v>
      </c>
      <c r="BG1143">
        <v>443.68502134777998</v>
      </c>
      <c r="BH1143">
        <v>441.59707028476299</v>
      </c>
      <c r="BI1143">
        <v>435.31105801384803</v>
      </c>
      <c r="BJ1143">
        <v>412.75836225969903</v>
      </c>
      <c r="BK1143">
        <v>407.360865980781</v>
      </c>
      <c r="BL1143">
        <v>396.110901107122</v>
      </c>
      <c r="BM1143">
        <v>392.80616022611503</v>
      </c>
      <c r="BN1143">
        <v>385.67877665423902</v>
      </c>
      <c r="BO1143">
        <v>378.44554666658001</v>
      </c>
      <c r="BP1143">
        <v>384.60732406017797</v>
      </c>
      <c r="BQ1143">
        <v>384.08374963398899</v>
      </c>
      <c r="BR1143">
        <v>377.82008491480798</v>
      </c>
      <c r="BS1143">
        <v>386.98380109183302</v>
      </c>
      <c r="BT1143">
        <v>362.645396832458</v>
      </c>
      <c r="BU1143">
        <v>377.82993304864601</v>
      </c>
      <c r="BV1143">
        <v>356.631439468216</v>
      </c>
      <c r="BW1143">
        <v>353.24983137682699</v>
      </c>
      <c r="BX1143">
        <v>355.30080837773397</v>
      </c>
      <c r="BY1143">
        <v>342.86419424811498</v>
      </c>
      <c r="BZ1143">
        <v>337.557452773656</v>
      </c>
      <c r="CA1143">
        <v>341.12130574314602</v>
      </c>
      <c r="CB1143">
        <v>338.16960020820301</v>
      </c>
      <c r="CC1143">
        <v>335.21259294923499</v>
      </c>
      <c r="CD1143">
        <v>326.910569172404</v>
      </c>
    </row>
    <row r="1144" spans="1:82" x14ac:dyDescent="0.25">
      <c r="A1144">
        <v>274.445927903871</v>
      </c>
      <c r="B1144">
        <v>335.33452744501801</v>
      </c>
      <c r="C1144">
        <v>337.78201927269498</v>
      </c>
      <c r="D1144">
        <v>347.47007277721798</v>
      </c>
      <c r="E1144">
        <v>340.85302758401201</v>
      </c>
      <c r="F1144">
        <v>342.30655383012299</v>
      </c>
      <c r="G1144">
        <v>345.50670053918998</v>
      </c>
      <c r="H1144">
        <v>351.75118515931598</v>
      </c>
      <c r="I1144">
        <v>358.71183018655103</v>
      </c>
      <c r="J1144">
        <v>359.52495403870302</v>
      </c>
      <c r="K1144">
        <v>364.335943451368</v>
      </c>
      <c r="L1144">
        <v>368.24919616755</v>
      </c>
      <c r="M1144">
        <v>367.02826980531103</v>
      </c>
      <c r="N1144">
        <v>372.565684629028</v>
      </c>
      <c r="O1144">
        <v>362.80126841768498</v>
      </c>
      <c r="P1144">
        <v>356.19131050388302</v>
      </c>
      <c r="Q1144">
        <v>360.46218900221601</v>
      </c>
      <c r="R1144">
        <v>356.64393238548797</v>
      </c>
      <c r="S1144">
        <v>359.08617092187097</v>
      </c>
      <c r="T1144">
        <v>360.25813596151102</v>
      </c>
      <c r="U1144">
        <v>351.50934610719401</v>
      </c>
      <c r="V1144">
        <v>359.64616411365199</v>
      </c>
      <c r="W1144">
        <v>352.40335647125403</v>
      </c>
      <c r="X1144">
        <v>354.24464870382701</v>
      </c>
      <c r="Y1144">
        <v>348.06838371733198</v>
      </c>
      <c r="Z1144">
        <v>353.46748808810298</v>
      </c>
      <c r="AA1144">
        <v>344.39793563571101</v>
      </c>
      <c r="AB1144">
        <v>364.63659110242401</v>
      </c>
      <c r="AC1144">
        <v>361.653383573192</v>
      </c>
      <c r="AD1144">
        <v>377.88360403986701</v>
      </c>
      <c r="AE1144">
        <v>375.987402373843</v>
      </c>
      <c r="AF1144">
        <v>380.34264138581898</v>
      </c>
      <c r="AG1144">
        <v>374.67197796217198</v>
      </c>
      <c r="AH1144">
        <v>379.79916179512401</v>
      </c>
      <c r="AI1144">
        <v>377.899135297822</v>
      </c>
      <c r="AJ1144">
        <v>383.17797141664403</v>
      </c>
      <c r="AK1144">
        <v>384.155688379026</v>
      </c>
      <c r="AL1144">
        <v>400.22770338087003</v>
      </c>
      <c r="AM1144">
        <v>392.12157502231003</v>
      </c>
      <c r="AN1144">
        <v>411.016852576139</v>
      </c>
      <c r="AO1144">
        <v>409.91104626405502</v>
      </c>
      <c r="AP1144">
        <v>407.94552608120398</v>
      </c>
      <c r="AQ1144">
        <v>426.188408964453</v>
      </c>
      <c r="AR1144">
        <v>436.396895138692</v>
      </c>
      <c r="AS1144">
        <v>438.44550752855798</v>
      </c>
      <c r="AT1144">
        <v>427.74841307015299</v>
      </c>
      <c r="AU1144">
        <v>421.95251834886301</v>
      </c>
      <c r="AV1144">
        <v>421.68795017883099</v>
      </c>
      <c r="AW1144">
        <v>425.17109337152198</v>
      </c>
      <c r="AX1144">
        <v>405.72938297668901</v>
      </c>
      <c r="AY1144">
        <v>395.683028434802</v>
      </c>
      <c r="AZ1144">
        <v>423.22529505765601</v>
      </c>
      <c r="BA1144">
        <v>421.863803676251</v>
      </c>
      <c r="BB1144">
        <v>416.50927217242099</v>
      </c>
      <c r="BC1144">
        <v>431.79012514459203</v>
      </c>
      <c r="BD1144">
        <v>423.718393107498</v>
      </c>
      <c r="BE1144">
        <v>423.93604145476399</v>
      </c>
      <c r="BF1144">
        <v>421.694237619121</v>
      </c>
      <c r="BG1144">
        <v>428.55486583653101</v>
      </c>
      <c r="BH1144">
        <v>425.282503273065</v>
      </c>
      <c r="BI1144">
        <v>409.86981594099802</v>
      </c>
      <c r="BJ1144">
        <v>401.66271846430999</v>
      </c>
      <c r="BK1144">
        <v>389.91713641718201</v>
      </c>
      <c r="BL1144">
        <v>378.69409119272302</v>
      </c>
      <c r="BM1144">
        <v>380.393804310608</v>
      </c>
      <c r="BN1144">
        <v>373.88929938524802</v>
      </c>
      <c r="BO1144">
        <v>365.88549856464601</v>
      </c>
      <c r="BP1144">
        <v>373.91807099666102</v>
      </c>
      <c r="BQ1144">
        <v>370.97181800641903</v>
      </c>
      <c r="BR1144">
        <v>370.38304645341799</v>
      </c>
      <c r="BS1144">
        <v>379.367847455397</v>
      </c>
      <c r="BT1144">
        <v>355.78876041621999</v>
      </c>
      <c r="BU1144">
        <v>369.594496249521</v>
      </c>
      <c r="BV1144">
        <v>350.16919626475902</v>
      </c>
      <c r="BW1144">
        <v>352.24465233815698</v>
      </c>
      <c r="BX1144">
        <v>355.163452702548</v>
      </c>
      <c r="BY1144">
        <v>338.73524296476802</v>
      </c>
      <c r="BZ1144">
        <v>333.59270755139698</v>
      </c>
      <c r="CA1144">
        <v>339.001316977474</v>
      </c>
      <c r="CB1144">
        <v>342.03978087079702</v>
      </c>
      <c r="CC1144">
        <v>339.96494570783199</v>
      </c>
      <c r="CD1144">
        <v>331.79340312792198</v>
      </c>
    </row>
    <row r="1145" spans="1:82" x14ac:dyDescent="0.25">
      <c r="A1145">
        <v>274.686248331108</v>
      </c>
      <c r="B1145">
        <v>333.26230155828102</v>
      </c>
      <c r="C1145">
        <v>337.39472992092499</v>
      </c>
      <c r="D1145">
        <v>346.562577429334</v>
      </c>
      <c r="E1145">
        <v>339.53566156637203</v>
      </c>
      <c r="F1145">
        <v>340.90609036892403</v>
      </c>
      <c r="G1145">
        <v>343.88960669084901</v>
      </c>
      <c r="H1145">
        <v>350.05363676553799</v>
      </c>
      <c r="I1145">
        <v>355.66479759162502</v>
      </c>
      <c r="J1145">
        <v>358.81028865150398</v>
      </c>
      <c r="K1145">
        <v>361.934155167835</v>
      </c>
      <c r="L1145">
        <v>367.29836918094497</v>
      </c>
      <c r="M1145">
        <v>362.51282763963201</v>
      </c>
      <c r="N1145">
        <v>370.78715131117502</v>
      </c>
      <c r="O1145">
        <v>362.56036101973302</v>
      </c>
      <c r="P1145">
        <v>349.41401965458198</v>
      </c>
      <c r="Q1145">
        <v>358.77635070413697</v>
      </c>
      <c r="R1145">
        <v>357.32408452306299</v>
      </c>
      <c r="S1145">
        <v>357.89985902634299</v>
      </c>
      <c r="T1145">
        <v>356.98487264478302</v>
      </c>
      <c r="U1145">
        <v>346.836672668343</v>
      </c>
      <c r="V1145">
        <v>356.44304311891898</v>
      </c>
      <c r="W1145">
        <v>347.393112309537</v>
      </c>
      <c r="X1145">
        <v>349.86049542351702</v>
      </c>
      <c r="Y1145">
        <v>348.260127025842</v>
      </c>
      <c r="Z1145">
        <v>352.47106208772698</v>
      </c>
      <c r="AA1145">
        <v>341.127176580259</v>
      </c>
      <c r="AB1145">
        <v>359.95673158088499</v>
      </c>
      <c r="AC1145">
        <v>357.89395692373398</v>
      </c>
      <c r="AD1145">
        <v>372.89852662633001</v>
      </c>
      <c r="AE1145">
        <v>374.11205721450301</v>
      </c>
      <c r="AF1145">
        <v>378.50131504378101</v>
      </c>
      <c r="AG1145">
        <v>370.41588745654798</v>
      </c>
      <c r="AH1145">
        <v>374.27938304015998</v>
      </c>
      <c r="AI1145">
        <v>374.07385312842001</v>
      </c>
      <c r="AJ1145">
        <v>380.61685476470899</v>
      </c>
      <c r="AK1145">
        <v>381.10528428873903</v>
      </c>
      <c r="AL1145">
        <v>399.40775699636498</v>
      </c>
      <c r="AM1145">
        <v>390.70066298883199</v>
      </c>
      <c r="AN1145">
        <v>403.91091229943203</v>
      </c>
      <c r="AO1145">
        <v>404.19061608175201</v>
      </c>
      <c r="AP1145">
        <v>408.22150790303903</v>
      </c>
      <c r="AQ1145">
        <v>420.98986629170201</v>
      </c>
      <c r="AR1145">
        <v>433.301086979216</v>
      </c>
      <c r="AS1145">
        <v>431.39787825687699</v>
      </c>
      <c r="AT1145">
        <v>421.76488590334202</v>
      </c>
      <c r="AU1145">
        <v>420.77003096305401</v>
      </c>
      <c r="AV1145">
        <v>417.91848935297202</v>
      </c>
      <c r="AW1145">
        <v>421.87865783221798</v>
      </c>
      <c r="AX1145">
        <v>403.52808019845099</v>
      </c>
      <c r="AY1145">
        <v>391.17573363911299</v>
      </c>
      <c r="AZ1145">
        <v>414.64661119245699</v>
      </c>
      <c r="BA1145">
        <v>411.13145059556399</v>
      </c>
      <c r="BB1145">
        <v>406.327996069861</v>
      </c>
      <c r="BC1145">
        <v>413.52349383803499</v>
      </c>
      <c r="BD1145">
        <v>406.986095355288</v>
      </c>
      <c r="BE1145">
        <v>407.31340405093999</v>
      </c>
      <c r="BF1145">
        <v>406.846737405981</v>
      </c>
      <c r="BG1145">
        <v>416.86182815794302</v>
      </c>
      <c r="BH1145">
        <v>414.08357915162298</v>
      </c>
      <c r="BI1145">
        <v>393.27656731890301</v>
      </c>
      <c r="BJ1145">
        <v>396.55712401708598</v>
      </c>
      <c r="BK1145">
        <v>382.21550191496101</v>
      </c>
      <c r="BL1145">
        <v>370.44499604066198</v>
      </c>
      <c r="BM1145">
        <v>371.724468517106</v>
      </c>
      <c r="BN1145">
        <v>368.70458415355898</v>
      </c>
      <c r="BO1145">
        <v>360.101407947349</v>
      </c>
      <c r="BP1145">
        <v>365.97654760732001</v>
      </c>
      <c r="BQ1145">
        <v>366.24978251000499</v>
      </c>
      <c r="BR1145">
        <v>361.221428593366</v>
      </c>
      <c r="BS1145">
        <v>371.08099623912301</v>
      </c>
      <c r="BT1145">
        <v>348.72797317847699</v>
      </c>
      <c r="BU1145">
        <v>364.06241301219097</v>
      </c>
      <c r="BV1145">
        <v>344.27600369164298</v>
      </c>
      <c r="BW1145">
        <v>348.68577048953802</v>
      </c>
      <c r="BX1145">
        <v>355.080254686008</v>
      </c>
      <c r="BY1145">
        <v>335.370572217747</v>
      </c>
      <c r="BZ1145">
        <v>333.02142206991402</v>
      </c>
      <c r="CA1145">
        <v>339.049633397332</v>
      </c>
      <c r="CB1145">
        <v>340.20762710298999</v>
      </c>
      <c r="CC1145">
        <v>343.62159269885001</v>
      </c>
      <c r="CD1145">
        <v>330.08504687995998</v>
      </c>
    </row>
    <row r="1146" spans="1:82" x14ac:dyDescent="0.25">
      <c r="A1146">
        <v>274.92656875834399</v>
      </c>
      <c r="B1146">
        <v>332.24900302344599</v>
      </c>
      <c r="C1146">
        <v>338.29074004088199</v>
      </c>
      <c r="D1146">
        <v>348.316783274339</v>
      </c>
      <c r="E1146">
        <v>341.53803287062198</v>
      </c>
      <c r="F1146">
        <v>343.67388404653599</v>
      </c>
      <c r="G1146">
        <v>348.57616107002798</v>
      </c>
      <c r="H1146">
        <v>351.72729977729398</v>
      </c>
      <c r="I1146">
        <v>353.14309000769703</v>
      </c>
      <c r="J1146">
        <v>352.99059822363802</v>
      </c>
      <c r="K1146">
        <v>359.23984907749701</v>
      </c>
      <c r="L1146">
        <v>365.968502165058</v>
      </c>
      <c r="M1146">
        <v>362.45834933358498</v>
      </c>
      <c r="N1146">
        <v>366.766095204404</v>
      </c>
      <c r="O1146">
        <v>360.650481179324</v>
      </c>
      <c r="P1146">
        <v>344.20651672987799</v>
      </c>
      <c r="Q1146">
        <v>356.89657295806199</v>
      </c>
      <c r="R1146">
        <v>357.32230992722998</v>
      </c>
      <c r="S1146">
        <v>356.363649704529</v>
      </c>
      <c r="T1146">
        <v>355.31972551658498</v>
      </c>
      <c r="U1146">
        <v>347.96754414971201</v>
      </c>
      <c r="V1146">
        <v>352.19978415801103</v>
      </c>
      <c r="W1146">
        <v>347.34279387700002</v>
      </c>
      <c r="X1146">
        <v>350.072828035246</v>
      </c>
      <c r="Y1146">
        <v>348.504621872634</v>
      </c>
      <c r="Z1146">
        <v>348.87818102344698</v>
      </c>
      <c r="AA1146">
        <v>338.126717598271</v>
      </c>
      <c r="AB1146">
        <v>356.70097090476003</v>
      </c>
      <c r="AC1146">
        <v>359.31865341786101</v>
      </c>
      <c r="AD1146">
        <v>369.87270371967702</v>
      </c>
      <c r="AE1146">
        <v>373.04533739805498</v>
      </c>
      <c r="AF1146">
        <v>371.82445631178598</v>
      </c>
      <c r="AG1146">
        <v>370.132253752699</v>
      </c>
      <c r="AH1146">
        <v>370.95904773346001</v>
      </c>
      <c r="AI1146">
        <v>371.39431452788699</v>
      </c>
      <c r="AJ1146">
        <v>375.10694637311798</v>
      </c>
      <c r="AK1146">
        <v>377.72124241767199</v>
      </c>
      <c r="AL1146">
        <v>394.22864770495499</v>
      </c>
      <c r="AM1146">
        <v>388.62089734073101</v>
      </c>
      <c r="AN1146">
        <v>399.21420957603101</v>
      </c>
      <c r="AO1146">
        <v>404.001028281213</v>
      </c>
      <c r="AP1146">
        <v>402.42117435145502</v>
      </c>
      <c r="AQ1146">
        <v>417.02603500890302</v>
      </c>
      <c r="AR1146">
        <v>427.69906666354899</v>
      </c>
      <c r="AS1146">
        <v>426.12991124889101</v>
      </c>
      <c r="AT1146">
        <v>416.29970101307998</v>
      </c>
      <c r="AU1146">
        <v>416.14253808718502</v>
      </c>
      <c r="AV1146">
        <v>412.362052304092</v>
      </c>
      <c r="AW1146">
        <v>417.87758997748602</v>
      </c>
      <c r="AX1146">
        <v>400.62406701300699</v>
      </c>
      <c r="AY1146">
        <v>385.653869129388</v>
      </c>
      <c r="AZ1146">
        <v>406.60059283881202</v>
      </c>
      <c r="BA1146">
        <v>408.25458629507102</v>
      </c>
      <c r="BB1146">
        <v>400.69395470008902</v>
      </c>
      <c r="BC1146">
        <v>408.09310141384799</v>
      </c>
      <c r="BD1146">
        <v>401.343093451914</v>
      </c>
      <c r="BE1146">
        <v>398.61839579299101</v>
      </c>
      <c r="BF1146">
        <v>399.08113958292302</v>
      </c>
      <c r="BG1146">
        <v>414.107290471444</v>
      </c>
      <c r="BH1146">
        <v>404.39174731782902</v>
      </c>
      <c r="BI1146">
        <v>389.0806766746</v>
      </c>
      <c r="BJ1146">
        <v>389.46456867732098</v>
      </c>
      <c r="BK1146">
        <v>380.29511750307699</v>
      </c>
      <c r="BL1146">
        <v>364.23835952765302</v>
      </c>
      <c r="BM1146">
        <v>371.14166409284002</v>
      </c>
      <c r="BN1146">
        <v>365.32436750182501</v>
      </c>
      <c r="BO1146">
        <v>359.29856498623599</v>
      </c>
      <c r="BP1146">
        <v>367.89385053115501</v>
      </c>
      <c r="BQ1146">
        <v>366.44696365290503</v>
      </c>
      <c r="BR1146">
        <v>362.57486817011602</v>
      </c>
      <c r="BS1146">
        <v>366.48669109610802</v>
      </c>
      <c r="BT1146">
        <v>345.78213879216997</v>
      </c>
      <c r="BU1146">
        <v>360.600590175165</v>
      </c>
      <c r="BV1146">
        <v>342.91889463485501</v>
      </c>
      <c r="BW1146">
        <v>347.12515136246998</v>
      </c>
      <c r="BX1146">
        <v>353.70292490742099</v>
      </c>
      <c r="BY1146">
        <v>338.00449458780798</v>
      </c>
      <c r="BZ1146">
        <v>335.73843345910097</v>
      </c>
      <c r="CA1146">
        <v>341.39029529387602</v>
      </c>
      <c r="CB1146">
        <v>344.721690733635</v>
      </c>
      <c r="CC1146">
        <v>339.32913403901199</v>
      </c>
      <c r="CD1146">
        <v>333.37572177042699</v>
      </c>
    </row>
    <row r="1147" spans="1:82" x14ac:dyDescent="0.25">
      <c r="A1147">
        <v>275.16688918557998</v>
      </c>
      <c r="B1147">
        <v>332.40111279596601</v>
      </c>
      <c r="C1147">
        <v>339.04660735767499</v>
      </c>
      <c r="D1147">
        <v>346.42248599122303</v>
      </c>
      <c r="E1147">
        <v>338.53867160866798</v>
      </c>
      <c r="F1147">
        <v>343.24625527067502</v>
      </c>
      <c r="G1147">
        <v>351.10258362497598</v>
      </c>
      <c r="H1147">
        <v>351.68807221848402</v>
      </c>
      <c r="I1147">
        <v>346.44250462598097</v>
      </c>
      <c r="J1147">
        <v>347.43980770017998</v>
      </c>
      <c r="K1147">
        <v>354.08421298914101</v>
      </c>
      <c r="L1147">
        <v>362.712976785406</v>
      </c>
      <c r="M1147">
        <v>361.783613810975</v>
      </c>
      <c r="N1147">
        <v>362.83975010626</v>
      </c>
      <c r="O1147">
        <v>359.685290126143</v>
      </c>
      <c r="P1147">
        <v>344.37984797799697</v>
      </c>
      <c r="Q1147">
        <v>353.60372466644702</v>
      </c>
      <c r="R1147">
        <v>355.66315656365703</v>
      </c>
      <c r="S1147">
        <v>353.73214643421801</v>
      </c>
      <c r="T1147">
        <v>355.57587976930103</v>
      </c>
      <c r="U1147">
        <v>351.07613900659601</v>
      </c>
      <c r="V1147">
        <v>350.83403622119499</v>
      </c>
      <c r="W1147">
        <v>352.17359026493898</v>
      </c>
      <c r="X1147">
        <v>350.512216404757</v>
      </c>
      <c r="Y1147">
        <v>353.62264281668701</v>
      </c>
      <c r="Z1147">
        <v>346.81609272243401</v>
      </c>
      <c r="AA1147">
        <v>339.34156862144698</v>
      </c>
      <c r="AB1147">
        <v>354.95550895793599</v>
      </c>
      <c r="AC1147">
        <v>365.36478879946702</v>
      </c>
      <c r="AD1147">
        <v>364.25968678815798</v>
      </c>
      <c r="AE1147">
        <v>377.78863676521303</v>
      </c>
      <c r="AF1147">
        <v>370.05344469020702</v>
      </c>
      <c r="AG1147">
        <v>371.70418599249098</v>
      </c>
      <c r="AH1147">
        <v>372.095209767803</v>
      </c>
      <c r="AI1147">
        <v>375.21087783317199</v>
      </c>
      <c r="AJ1147">
        <v>375.36863706689797</v>
      </c>
      <c r="AK1147">
        <v>380.527528382431</v>
      </c>
      <c r="AL1147">
        <v>393.91825084288598</v>
      </c>
      <c r="AM1147">
        <v>393.78560157604301</v>
      </c>
      <c r="AN1147">
        <v>401.651562253142</v>
      </c>
      <c r="AO1147">
        <v>413.01806043671399</v>
      </c>
      <c r="AP1147">
        <v>398.79690027013697</v>
      </c>
      <c r="AQ1147">
        <v>421.59283576417801</v>
      </c>
      <c r="AR1147">
        <v>425.085887765417</v>
      </c>
      <c r="AS1147">
        <v>430.325928500261</v>
      </c>
      <c r="AT1147">
        <v>421.62145384799697</v>
      </c>
      <c r="AU1147">
        <v>422.69112363163202</v>
      </c>
      <c r="AV1147">
        <v>412.76583641941897</v>
      </c>
      <c r="AW1147">
        <v>419.39617334637302</v>
      </c>
      <c r="AX1147">
        <v>395.257155964714</v>
      </c>
      <c r="AY1147">
        <v>389.57738497225699</v>
      </c>
      <c r="AZ1147">
        <v>405.099946066754</v>
      </c>
      <c r="BA1147">
        <v>408.43237623469702</v>
      </c>
      <c r="BB1147">
        <v>408.33258961402299</v>
      </c>
      <c r="BC1147">
        <v>404.63812342821097</v>
      </c>
      <c r="BD1147">
        <v>398.23621671688301</v>
      </c>
      <c r="BE1147">
        <v>399.36761904643902</v>
      </c>
      <c r="BF1147">
        <v>396.789148186614</v>
      </c>
      <c r="BG1147">
        <v>410.43605832963499</v>
      </c>
      <c r="BH1147">
        <v>394.14777123478802</v>
      </c>
      <c r="BI1147">
        <v>389.77176870085299</v>
      </c>
      <c r="BJ1147">
        <v>381.53544928186602</v>
      </c>
      <c r="BK1147">
        <v>377.617206649156</v>
      </c>
      <c r="BL1147">
        <v>361.97725794509898</v>
      </c>
      <c r="BM1147">
        <v>369.52563603052198</v>
      </c>
      <c r="BN1147">
        <v>365.84038794546399</v>
      </c>
      <c r="BO1147">
        <v>361.15408169169899</v>
      </c>
      <c r="BP1147">
        <v>373.145912009021</v>
      </c>
      <c r="BQ1147">
        <v>361.24474660475499</v>
      </c>
      <c r="BR1147">
        <v>367.76127963445703</v>
      </c>
      <c r="BS1147">
        <v>365.11957283121899</v>
      </c>
      <c r="BT1147">
        <v>351.881498585261</v>
      </c>
      <c r="BU1147">
        <v>355.22955794785599</v>
      </c>
      <c r="BV1147">
        <v>345.22061587968801</v>
      </c>
      <c r="BW1147">
        <v>351.06654407705201</v>
      </c>
      <c r="BX1147">
        <v>354.30511510840199</v>
      </c>
      <c r="BY1147">
        <v>340.89179881844802</v>
      </c>
      <c r="BZ1147">
        <v>338.24472323147802</v>
      </c>
      <c r="CA1147">
        <v>334.48641243252399</v>
      </c>
      <c r="CB1147">
        <v>342.78196640638402</v>
      </c>
      <c r="CC1147">
        <v>338.09252490245598</v>
      </c>
      <c r="CD1147">
        <v>337.08878109352401</v>
      </c>
    </row>
    <row r="1148" spans="1:82" x14ac:dyDescent="0.25">
      <c r="A1148">
        <v>275.40720961281698</v>
      </c>
      <c r="B1148">
        <v>336.33298261108598</v>
      </c>
      <c r="C1148">
        <v>346.20150407363599</v>
      </c>
      <c r="D1148">
        <v>343.39418367707202</v>
      </c>
      <c r="E1148">
        <v>337.220015414768</v>
      </c>
      <c r="F1148">
        <v>339.72383038581501</v>
      </c>
      <c r="G1148">
        <v>348.44103401558198</v>
      </c>
      <c r="H1148">
        <v>355.755963573266</v>
      </c>
      <c r="I1148">
        <v>344.86744819790198</v>
      </c>
      <c r="J1148">
        <v>347.34700841121997</v>
      </c>
      <c r="K1148">
        <v>351.85426254282601</v>
      </c>
      <c r="L1148">
        <v>359.717091788895</v>
      </c>
      <c r="M1148">
        <v>355.51996592282097</v>
      </c>
      <c r="N1148">
        <v>356.14242333069001</v>
      </c>
      <c r="O1148">
        <v>364.37563306727299</v>
      </c>
      <c r="P1148">
        <v>342.97144983696802</v>
      </c>
      <c r="Q1148">
        <v>354.555738658861</v>
      </c>
      <c r="R1148">
        <v>352.44891083057303</v>
      </c>
      <c r="S1148">
        <v>350.64967578617501</v>
      </c>
      <c r="T1148">
        <v>356.82867147458199</v>
      </c>
      <c r="U1148">
        <v>350.09313245630699</v>
      </c>
      <c r="V1148">
        <v>351.56188612332602</v>
      </c>
      <c r="W1148">
        <v>356.20971984201498</v>
      </c>
      <c r="X1148">
        <v>354.70254370291599</v>
      </c>
      <c r="Y1148">
        <v>352.10786604568898</v>
      </c>
      <c r="Z1148">
        <v>346.97467985827501</v>
      </c>
      <c r="AA1148">
        <v>340.89064811314199</v>
      </c>
      <c r="AB1148">
        <v>356.00962357743498</v>
      </c>
      <c r="AC1148">
        <v>362.40005802109903</v>
      </c>
      <c r="AD1148">
        <v>362.40436002665803</v>
      </c>
      <c r="AE1148">
        <v>375.34418325887498</v>
      </c>
      <c r="AF1148">
        <v>367.485243279401</v>
      </c>
      <c r="AG1148">
        <v>370.63108352193302</v>
      </c>
      <c r="AH1148">
        <v>376.88809670033498</v>
      </c>
      <c r="AI1148">
        <v>370.52496756757</v>
      </c>
      <c r="AJ1148">
        <v>375.53836612416598</v>
      </c>
      <c r="AK1148">
        <v>380.72944850799598</v>
      </c>
      <c r="AL1148">
        <v>388.53133905407799</v>
      </c>
      <c r="AM1148">
        <v>396.01177095764501</v>
      </c>
      <c r="AN1148">
        <v>400.510886604316</v>
      </c>
      <c r="AO1148">
        <v>415.62750228007599</v>
      </c>
      <c r="AP1148">
        <v>401.20314418881702</v>
      </c>
      <c r="AQ1148">
        <v>420.926363398175</v>
      </c>
      <c r="AR1148">
        <v>419.80291587668302</v>
      </c>
      <c r="AS1148">
        <v>423.32034842052599</v>
      </c>
      <c r="AT1148">
        <v>420.40929217303801</v>
      </c>
      <c r="AU1148">
        <v>422.50582496303201</v>
      </c>
      <c r="AV1148">
        <v>409.45056162020302</v>
      </c>
      <c r="AW1148">
        <v>415.28588796953898</v>
      </c>
      <c r="AX1148">
        <v>385.76609847957798</v>
      </c>
      <c r="AY1148">
        <v>399.73439894798003</v>
      </c>
      <c r="AZ1148">
        <v>401.83571795819302</v>
      </c>
      <c r="BA1148">
        <v>410.185822953826</v>
      </c>
      <c r="BB1148">
        <v>404.63071526138498</v>
      </c>
      <c r="BC1148">
        <v>403.112846353912</v>
      </c>
      <c r="BD1148">
        <v>401.14244393943198</v>
      </c>
      <c r="BE1148">
        <v>398.00018449975801</v>
      </c>
      <c r="BF1148">
        <v>395.01693212557001</v>
      </c>
      <c r="BG1148">
        <v>402.498486036001</v>
      </c>
      <c r="BH1148">
        <v>381.96433375903598</v>
      </c>
      <c r="BI1148">
        <v>384.37997420306402</v>
      </c>
      <c r="BJ1148">
        <v>374.61087162230001</v>
      </c>
      <c r="BK1148">
        <v>377.90827530666201</v>
      </c>
      <c r="BL1148">
        <v>360.69437507495201</v>
      </c>
      <c r="BM1148">
        <v>368.089842062694</v>
      </c>
      <c r="BN1148">
        <v>362.21087947318199</v>
      </c>
      <c r="BO1148">
        <v>357.57213947189399</v>
      </c>
      <c r="BP1148">
        <v>370.11423252641902</v>
      </c>
      <c r="BQ1148">
        <v>358.663822404938</v>
      </c>
      <c r="BR1148">
        <v>369.98368765750098</v>
      </c>
      <c r="BS1148">
        <v>361.07419074952998</v>
      </c>
      <c r="BT1148">
        <v>353.093610417099</v>
      </c>
      <c r="BU1148">
        <v>353.42351261028398</v>
      </c>
      <c r="BV1148">
        <v>351.073302255231</v>
      </c>
      <c r="BW1148">
        <v>351.00245323403402</v>
      </c>
      <c r="BX1148">
        <v>353.65502400119198</v>
      </c>
      <c r="BY1148">
        <v>339.80999242659499</v>
      </c>
      <c r="BZ1148">
        <v>335.748047440589</v>
      </c>
      <c r="CA1148">
        <v>328.73434255598602</v>
      </c>
      <c r="CB1148">
        <v>339.03031500276501</v>
      </c>
      <c r="CC1148">
        <v>337.11182331654101</v>
      </c>
      <c r="CD1148">
        <v>336.762113935608</v>
      </c>
    </row>
    <row r="1149" spans="1:82" x14ac:dyDescent="0.25">
      <c r="A1149">
        <v>275.64753004005303</v>
      </c>
      <c r="B1149">
        <v>335.43255031146202</v>
      </c>
      <c r="C1149">
        <v>343.97985156668199</v>
      </c>
      <c r="D1149">
        <v>341.44874995621899</v>
      </c>
      <c r="E1149">
        <v>338.48097557674299</v>
      </c>
      <c r="F1149">
        <v>340.35273581737403</v>
      </c>
      <c r="G1149">
        <v>349.42597661008898</v>
      </c>
      <c r="H1149">
        <v>356.55580083429197</v>
      </c>
      <c r="I1149">
        <v>346.86190627843399</v>
      </c>
      <c r="J1149">
        <v>347.08182356497099</v>
      </c>
      <c r="K1149">
        <v>351.79771327323198</v>
      </c>
      <c r="L1149">
        <v>350.42003001538802</v>
      </c>
      <c r="M1149">
        <v>351.79540013648699</v>
      </c>
      <c r="N1149">
        <v>348.76509527700699</v>
      </c>
      <c r="O1149">
        <v>358.56306324300903</v>
      </c>
      <c r="P1149">
        <v>345.90278973405401</v>
      </c>
      <c r="Q1149">
        <v>358.328484571562</v>
      </c>
      <c r="R1149">
        <v>353.076422304787</v>
      </c>
      <c r="S1149">
        <v>346.985730239605</v>
      </c>
      <c r="T1149">
        <v>355.37792709445199</v>
      </c>
      <c r="U1149">
        <v>347.75049768978801</v>
      </c>
      <c r="V1149">
        <v>349.47762208240698</v>
      </c>
      <c r="W1149">
        <v>359.15170732028099</v>
      </c>
      <c r="X1149">
        <v>355.56915081383801</v>
      </c>
      <c r="Y1149">
        <v>349.054612411709</v>
      </c>
      <c r="Z1149">
        <v>342.21959572875397</v>
      </c>
      <c r="AA1149">
        <v>343.67534511807702</v>
      </c>
      <c r="AB1149">
        <v>350.38132756146001</v>
      </c>
      <c r="AC1149">
        <v>363.68994644024599</v>
      </c>
      <c r="AD1149">
        <v>357.81836266169802</v>
      </c>
      <c r="AE1149">
        <v>368.29816392125002</v>
      </c>
      <c r="AF1149">
        <v>366.06999373302398</v>
      </c>
      <c r="AG1149">
        <v>371.07343853573099</v>
      </c>
      <c r="AH1149">
        <v>377.61735658152401</v>
      </c>
      <c r="AI1149">
        <v>375.80168906274798</v>
      </c>
      <c r="AJ1149">
        <v>374.72407985821002</v>
      </c>
      <c r="AK1149">
        <v>384.17113200090199</v>
      </c>
      <c r="AL1149">
        <v>389.02856744565997</v>
      </c>
      <c r="AM1149">
        <v>401.98299173449601</v>
      </c>
      <c r="AN1149">
        <v>408.64622928029002</v>
      </c>
      <c r="AO1149">
        <v>422.984567621476</v>
      </c>
      <c r="AP1149">
        <v>407.88439659583702</v>
      </c>
      <c r="AQ1149">
        <v>426.65826525791499</v>
      </c>
      <c r="AR1149">
        <v>421.857058108751</v>
      </c>
      <c r="AS1149">
        <v>425.227403539318</v>
      </c>
      <c r="AT1149">
        <v>422.85304948233102</v>
      </c>
      <c r="AU1149">
        <v>424.637414687383</v>
      </c>
      <c r="AV1149">
        <v>407.61828903809601</v>
      </c>
      <c r="AW1149">
        <v>408.95527926368698</v>
      </c>
      <c r="AX1149">
        <v>381.83072517301702</v>
      </c>
      <c r="AY1149">
        <v>400.341613603692</v>
      </c>
      <c r="AZ1149">
        <v>394.89863954562901</v>
      </c>
      <c r="BA1149">
        <v>402.90548493854902</v>
      </c>
      <c r="BB1149">
        <v>400.21325307254199</v>
      </c>
      <c r="BC1149">
        <v>398.19947905101799</v>
      </c>
      <c r="BD1149">
        <v>392.93903864691703</v>
      </c>
      <c r="BE1149">
        <v>391.72734506032401</v>
      </c>
      <c r="BF1149">
        <v>385.98921191579598</v>
      </c>
      <c r="BG1149">
        <v>390.80213831691702</v>
      </c>
      <c r="BH1149">
        <v>372.68248533313999</v>
      </c>
      <c r="BI1149">
        <v>375.45727075019897</v>
      </c>
      <c r="BJ1149">
        <v>363.73973814573998</v>
      </c>
      <c r="BK1149">
        <v>376.97975500319001</v>
      </c>
      <c r="BL1149">
        <v>355.70164743011202</v>
      </c>
      <c r="BM1149">
        <v>362.46335226869599</v>
      </c>
      <c r="BN1149">
        <v>363.40127144295599</v>
      </c>
      <c r="BO1149">
        <v>359.24767073413699</v>
      </c>
      <c r="BP1149">
        <v>365.75730383116598</v>
      </c>
      <c r="BQ1149">
        <v>356.85346684087</v>
      </c>
      <c r="BR1149">
        <v>371.64088450369098</v>
      </c>
      <c r="BS1149">
        <v>358.19634664385501</v>
      </c>
      <c r="BT1149">
        <v>353.40466726278203</v>
      </c>
      <c r="BU1149">
        <v>349.44547418504402</v>
      </c>
      <c r="BV1149">
        <v>351.66618812129502</v>
      </c>
      <c r="BW1149">
        <v>350.14686489375703</v>
      </c>
      <c r="BX1149">
        <v>355.755862886263</v>
      </c>
      <c r="BY1149">
        <v>344.62683007665203</v>
      </c>
      <c r="BZ1149">
        <v>342.42131476229002</v>
      </c>
      <c r="CA1149">
        <v>326.44378702577802</v>
      </c>
      <c r="CB1149">
        <v>332.19265226849598</v>
      </c>
      <c r="CC1149">
        <v>337.92718870203902</v>
      </c>
      <c r="CD1149">
        <v>334.513784081621</v>
      </c>
    </row>
    <row r="1150" spans="1:82" x14ac:dyDescent="0.25">
      <c r="A1150">
        <v>275.88785046728901</v>
      </c>
      <c r="B1150">
        <v>337.65059731084602</v>
      </c>
      <c r="C1150">
        <v>343.61562332876503</v>
      </c>
      <c r="D1150">
        <v>340.94171633514799</v>
      </c>
      <c r="E1150">
        <v>337.77419602268299</v>
      </c>
      <c r="F1150">
        <v>343.22544949975497</v>
      </c>
      <c r="G1150">
        <v>347.68333103988698</v>
      </c>
      <c r="H1150">
        <v>355.363601595413</v>
      </c>
      <c r="I1150">
        <v>345.22144637399498</v>
      </c>
      <c r="J1150">
        <v>340.05720165962902</v>
      </c>
      <c r="K1150">
        <v>348.75628424722402</v>
      </c>
      <c r="L1150">
        <v>345.24677248843301</v>
      </c>
      <c r="M1150">
        <v>350.44096566670999</v>
      </c>
      <c r="N1150">
        <v>344.07288656611399</v>
      </c>
      <c r="O1150">
        <v>351.80169530478901</v>
      </c>
      <c r="P1150">
        <v>345.98493197382697</v>
      </c>
      <c r="Q1150">
        <v>356.21188834513498</v>
      </c>
      <c r="R1150">
        <v>351.50290379447802</v>
      </c>
      <c r="S1150">
        <v>343.42227964478201</v>
      </c>
      <c r="T1150">
        <v>351.41644894208201</v>
      </c>
      <c r="U1150">
        <v>345.28970060773599</v>
      </c>
      <c r="V1150">
        <v>348.04356815092802</v>
      </c>
      <c r="W1150">
        <v>357.63968495191</v>
      </c>
      <c r="X1150">
        <v>348.87916557767301</v>
      </c>
      <c r="Y1150">
        <v>349.25279789876799</v>
      </c>
      <c r="Z1150">
        <v>338.98090542430901</v>
      </c>
      <c r="AA1150">
        <v>341.99462439834502</v>
      </c>
      <c r="AB1150">
        <v>346.74731601686602</v>
      </c>
      <c r="AC1150">
        <v>360.565324409141</v>
      </c>
      <c r="AD1150">
        <v>358.78082869881098</v>
      </c>
      <c r="AE1150">
        <v>364.68308829095599</v>
      </c>
      <c r="AF1150">
        <v>364.63550988135898</v>
      </c>
      <c r="AG1150">
        <v>369.94297059582499</v>
      </c>
      <c r="AH1150">
        <v>373.95358798748998</v>
      </c>
      <c r="AI1150">
        <v>374.69321965843801</v>
      </c>
      <c r="AJ1150">
        <v>375.10630875301302</v>
      </c>
      <c r="AK1150">
        <v>380.25617057114601</v>
      </c>
      <c r="AL1150">
        <v>380.60714176246699</v>
      </c>
      <c r="AM1150">
        <v>395.888738969499</v>
      </c>
      <c r="AN1150">
        <v>401.81089835971602</v>
      </c>
      <c r="AO1150">
        <v>414.69510446644603</v>
      </c>
      <c r="AP1150">
        <v>399.11052209968102</v>
      </c>
      <c r="AQ1150">
        <v>421.26378732828698</v>
      </c>
      <c r="AR1150">
        <v>408.18674293589601</v>
      </c>
      <c r="AS1150">
        <v>418.81611417835802</v>
      </c>
      <c r="AT1150">
        <v>418.046904675348</v>
      </c>
      <c r="AU1150">
        <v>418.180861462846</v>
      </c>
      <c r="AV1150">
        <v>401.03048216510001</v>
      </c>
      <c r="AW1150">
        <v>399.05534784598598</v>
      </c>
      <c r="AX1150">
        <v>374.49670998389399</v>
      </c>
      <c r="AY1150">
        <v>392.32902561960702</v>
      </c>
      <c r="AZ1150">
        <v>381.20507410033201</v>
      </c>
      <c r="BA1150">
        <v>388.15279871134197</v>
      </c>
      <c r="BB1150">
        <v>387.97162566631602</v>
      </c>
      <c r="BC1150">
        <v>384.29437838288698</v>
      </c>
      <c r="BD1150">
        <v>380.39095420149198</v>
      </c>
      <c r="BE1150">
        <v>383.76975933829902</v>
      </c>
      <c r="BF1150">
        <v>376.14425587813901</v>
      </c>
      <c r="BG1150">
        <v>381.19980637437197</v>
      </c>
      <c r="BH1150">
        <v>363.43908001160599</v>
      </c>
      <c r="BI1150">
        <v>367.78356892257199</v>
      </c>
      <c r="BJ1150">
        <v>355.91206582991703</v>
      </c>
      <c r="BK1150">
        <v>365.46428092982597</v>
      </c>
      <c r="BL1150">
        <v>345.59214538477403</v>
      </c>
      <c r="BM1150">
        <v>356.333856945658</v>
      </c>
      <c r="BN1150">
        <v>355.09193772141401</v>
      </c>
      <c r="BO1150">
        <v>353.385531965533</v>
      </c>
      <c r="BP1150">
        <v>356.777129003982</v>
      </c>
      <c r="BQ1150">
        <v>346.07443629171797</v>
      </c>
      <c r="BR1150">
        <v>361.56508547448601</v>
      </c>
      <c r="BS1150">
        <v>353.53757717447002</v>
      </c>
      <c r="BT1150">
        <v>348.52398078114902</v>
      </c>
      <c r="BU1150">
        <v>343.15644911500601</v>
      </c>
      <c r="BV1150">
        <v>347.01106917583002</v>
      </c>
      <c r="BW1150">
        <v>348.39021602884202</v>
      </c>
      <c r="BX1150">
        <v>350.17545441120001</v>
      </c>
      <c r="BY1150">
        <v>345.31475102817097</v>
      </c>
      <c r="BZ1150">
        <v>341.79593315708001</v>
      </c>
      <c r="CA1150">
        <v>325.45759799129797</v>
      </c>
      <c r="CB1150">
        <v>330.89301153035001</v>
      </c>
      <c r="CC1150">
        <v>341.07951124277002</v>
      </c>
      <c r="CD1150">
        <v>334.96378434898202</v>
      </c>
    </row>
    <row r="1151" spans="1:82" x14ac:dyDescent="0.25">
      <c r="A1151">
        <v>276.12817089452602</v>
      </c>
      <c r="B1151">
        <v>344.73670689527103</v>
      </c>
      <c r="C1151">
        <v>342.097809463771</v>
      </c>
      <c r="D1151">
        <v>342.112154643346</v>
      </c>
      <c r="E1151">
        <v>336.37935698149897</v>
      </c>
      <c r="F1151">
        <v>342.99890980484798</v>
      </c>
      <c r="G1151">
        <v>338.643861533674</v>
      </c>
      <c r="H1151">
        <v>352.25652403343901</v>
      </c>
      <c r="I1151">
        <v>349.51963914011702</v>
      </c>
      <c r="J1151">
        <v>335.034231874157</v>
      </c>
      <c r="K1151">
        <v>348.95896554600102</v>
      </c>
      <c r="L1151">
        <v>339.28019027855601</v>
      </c>
      <c r="M1151">
        <v>347.95718400054</v>
      </c>
      <c r="N1151">
        <v>345.77360634125398</v>
      </c>
      <c r="O1151">
        <v>350.42258429950601</v>
      </c>
      <c r="P1151">
        <v>354.03113061232398</v>
      </c>
      <c r="Q1151">
        <v>355.75062718655198</v>
      </c>
      <c r="R1151">
        <v>348.93996755556799</v>
      </c>
      <c r="S1151">
        <v>338.93239356383299</v>
      </c>
      <c r="T1151">
        <v>351.39282032546799</v>
      </c>
      <c r="U1151">
        <v>344.48236589969798</v>
      </c>
      <c r="V1151">
        <v>349.61067974967699</v>
      </c>
      <c r="W1151">
        <v>352.74470372272901</v>
      </c>
      <c r="X1151">
        <v>347.02999036047902</v>
      </c>
      <c r="Y1151">
        <v>347.96839182772902</v>
      </c>
      <c r="Z1151">
        <v>336.19438408835299</v>
      </c>
      <c r="AA1151">
        <v>343.76472973827902</v>
      </c>
      <c r="AB1151">
        <v>347.96341386040802</v>
      </c>
      <c r="AC1151">
        <v>356.99972439106398</v>
      </c>
      <c r="AD1151">
        <v>360.040859298768</v>
      </c>
      <c r="AE1151">
        <v>362.90714715550303</v>
      </c>
      <c r="AF1151">
        <v>370.99751890177498</v>
      </c>
      <c r="AG1151">
        <v>370.768943263003</v>
      </c>
      <c r="AH1151">
        <v>372.83297898362298</v>
      </c>
      <c r="AI1151">
        <v>376.50651508157603</v>
      </c>
      <c r="AJ1151">
        <v>378.68196499463397</v>
      </c>
      <c r="AK1151">
        <v>386.61639853530102</v>
      </c>
      <c r="AL1151">
        <v>382.91577853595902</v>
      </c>
      <c r="AM1151">
        <v>394.27383290753301</v>
      </c>
      <c r="AN1151">
        <v>406.78562505762198</v>
      </c>
      <c r="AO1151">
        <v>412.36339045619599</v>
      </c>
      <c r="AP1151">
        <v>401.665267451077</v>
      </c>
      <c r="AQ1151">
        <v>426.55511606587999</v>
      </c>
      <c r="AR1151">
        <v>414.060419559271</v>
      </c>
      <c r="AS1151">
        <v>417.21059143046102</v>
      </c>
      <c r="AT1151">
        <v>425.12317022047898</v>
      </c>
      <c r="AU1151">
        <v>416.12508932820998</v>
      </c>
      <c r="AV1151">
        <v>397.76166821255703</v>
      </c>
      <c r="AW1151">
        <v>400.48083128404699</v>
      </c>
      <c r="AX1151">
        <v>376.05338764155903</v>
      </c>
      <c r="AY1151">
        <v>392.81862055722303</v>
      </c>
      <c r="AZ1151">
        <v>378.884420053197</v>
      </c>
      <c r="BA1151">
        <v>388.26697116062599</v>
      </c>
      <c r="BB1151">
        <v>385.405050513763</v>
      </c>
      <c r="BC1151">
        <v>381.16867983534001</v>
      </c>
      <c r="BD1151">
        <v>382.61500141326599</v>
      </c>
      <c r="BE1151">
        <v>383.598549863259</v>
      </c>
      <c r="BF1151">
        <v>376.00053210148599</v>
      </c>
      <c r="BG1151">
        <v>376.94418992731801</v>
      </c>
      <c r="BH1151">
        <v>365.05854052708099</v>
      </c>
      <c r="BI1151">
        <v>367.99771000326803</v>
      </c>
      <c r="BJ1151">
        <v>353.95171290289198</v>
      </c>
      <c r="BK1151">
        <v>357.02653348573</v>
      </c>
      <c r="BL1151">
        <v>346.77442772883302</v>
      </c>
      <c r="BM1151">
        <v>355.63839547503198</v>
      </c>
      <c r="BN1151">
        <v>351.99631266509999</v>
      </c>
      <c r="BO1151">
        <v>355.502413171716</v>
      </c>
      <c r="BP1151">
        <v>355.38692486005101</v>
      </c>
      <c r="BQ1151">
        <v>347.874877315106</v>
      </c>
      <c r="BR1151">
        <v>356.08264069140802</v>
      </c>
      <c r="BS1151">
        <v>351.27502901437299</v>
      </c>
      <c r="BT1151">
        <v>350.43191440283903</v>
      </c>
      <c r="BU1151">
        <v>344.52923052473199</v>
      </c>
      <c r="BV1151">
        <v>348.002000966536</v>
      </c>
      <c r="BW1151">
        <v>347.11083960640502</v>
      </c>
      <c r="BX1151">
        <v>347.44370272183301</v>
      </c>
      <c r="BY1151">
        <v>343.87652592914998</v>
      </c>
      <c r="BZ1151">
        <v>338.865995072592</v>
      </c>
      <c r="CA1151">
        <v>326.481750168264</v>
      </c>
      <c r="CB1151">
        <v>329.28411775436899</v>
      </c>
      <c r="CC1151">
        <v>343.88218158348099</v>
      </c>
      <c r="CD1151">
        <v>333.75113173679301</v>
      </c>
    </row>
    <row r="1152" spans="1:82" x14ac:dyDescent="0.25">
      <c r="A1152">
        <v>276.36849132176201</v>
      </c>
      <c r="B1152">
        <v>344.153924780811</v>
      </c>
      <c r="C1152">
        <v>340.91541464485999</v>
      </c>
      <c r="D1152">
        <v>344.73430334286599</v>
      </c>
      <c r="E1152">
        <v>339.10755874366902</v>
      </c>
      <c r="F1152">
        <v>345.60678010230902</v>
      </c>
      <c r="G1152">
        <v>340.086894260451</v>
      </c>
      <c r="H1152">
        <v>351.00423618670698</v>
      </c>
      <c r="I1152">
        <v>350.37707941696902</v>
      </c>
      <c r="J1152">
        <v>338.03906150008902</v>
      </c>
      <c r="K1152">
        <v>349.14928418769898</v>
      </c>
      <c r="L1152">
        <v>340.42164919426</v>
      </c>
      <c r="M1152">
        <v>350.01458014009597</v>
      </c>
      <c r="N1152">
        <v>348.90291273041299</v>
      </c>
      <c r="O1152">
        <v>354.99544574697899</v>
      </c>
      <c r="P1152">
        <v>356.886856818507</v>
      </c>
      <c r="Q1152">
        <v>355.61892051173402</v>
      </c>
      <c r="R1152">
        <v>345.62010870422802</v>
      </c>
      <c r="S1152">
        <v>337.29491506806897</v>
      </c>
      <c r="T1152">
        <v>348.64751692867998</v>
      </c>
      <c r="U1152">
        <v>342.55569684007497</v>
      </c>
      <c r="V1152">
        <v>352.860907080022</v>
      </c>
      <c r="W1152">
        <v>344.76217053974102</v>
      </c>
      <c r="X1152">
        <v>345.14090188977298</v>
      </c>
      <c r="Y1152">
        <v>348.68051696946901</v>
      </c>
      <c r="Z1152">
        <v>334.33450870337998</v>
      </c>
      <c r="AA1152">
        <v>342.78065016597998</v>
      </c>
      <c r="AB1152">
        <v>349.16579918399299</v>
      </c>
      <c r="AC1152">
        <v>356.06379374668097</v>
      </c>
      <c r="AD1152">
        <v>362.346579758139</v>
      </c>
      <c r="AE1152">
        <v>361.85000855764503</v>
      </c>
      <c r="AF1152">
        <v>376.51686840923298</v>
      </c>
      <c r="AG1152">
        <v>372.76230512144798</v>
      </c>
      <c r="AH1152">
        <v>375.16111008402299</v>
      </c>
      <c r="AI1152">
        <v>377.45905453192501</v>
      </c>
      <c r="AJ1152">
        <v>382.68848701806598</v>
      </c>
      <c r="AK1152">
        <v>393.37504289278098</v>
      </c>
      <c r="AL1152">
        <v>389.53456593718602</v>
      </c>
      <c r="AM1152">
        <v>397.10348635667702</v>
      </c>
      <c r="AN1152">
        <v>405.48175313427703</v>
      </c>
      <c r="AO1152">
        <v>414.93192971177098</v>
      </c>
      <c r="AP1152">
        <v>402.67896834794198</v>
      </c>
      <c r="AQ1152">
        <v>433.79698518887898</v>
      </c>
      <c r="AR1152">
        <v>429.73235792034399</v>
      </c>
      <c r="AS1152">
        <v>419.091262151585</v>
      </c>
      <c r="AT1152">
        <v>429.09185988829501</v>
      </c>
      <c r="AU1152">
        <v>416.873295343503</v>
      </c>
      <c r="AV1152">
        <v>397.58962936243802</v>
      </c>
      <c r="AW1152">
        <v>402.12014546427503</v>
      </c>
      <c r="AX1152">
        <v>382.53739034239698</v>
      </c>
      <c r="AY1152">
        <v>394.034653689165</v>
      </c>
      <c r="AZ1152">
        <v>376.46154616353601</v>
      </c>
      <c r="BA1152">
        <v>396.28888198305202</v>
      </c>
      <c r="BB1152">
        <v>385.56260072415398</v>
      </c>
      <c r="BC1152">
        <v>382.41590629441498</v>
      </c>
      <c r="BD1152">
        <v>386.88833548333503</v>
      </c>
      <c r="BE1152">
        <v>384.29244868090399</v>
      </c>
      <c r="BF1152">
        <v>375.338232334905</v>
      </c>
      <c r="BG1152">
        <v>378.173065559294</v>
      </c>
      <c r="BH1152">
        <v>367.55408011413903</v>
      </c>
      <c r="BI1152">
        <v>366.74875823662802</v>
      </c>
      <c r="BJ1152">
        <v>362.05853944613398</v>
      </c>
      <c r="BK1152">
        <v>355.33990882990798</v>
      </c>
      <c r="BL1152">
        <v>352.17780795644899</v>
      </c>
      <c r="BM1152">
        <v>361.62766893487998</v>
      </c>
      <c r="BN1152">
        <v>349.99350273197899</v>
      </c>
      <c r="BO1152">
        <v>356.309304312866</v>
      </c>
      <c r="BP1152">
        <v>356.12839678140102</v>
      </c>
      <c r="BQ1152">
        <v>353.55217189675602</v>
      </c>
      <c r="BR1152">
        <v>352.95188536975297</v>
      </c>
      <c r="BS1152">
        <v>346.89519135302299</v>
      </c>
      <c r="BT1152">
        <v>345.18974449503202</v>
      </c>
      <c r="BU1152">
        <v>346.63627812706801</v>
      </c>
      <c r="BV1152">
        <v>348.18130013171998</v>
      </c>
      <c r="BW1152">
        <v>343.91972401305497</v>
      </c>
      <c r="BX1152">
        <v>347.05087255101603</v>
      </c>
      <c r="BY1152">
        <v>346.84833531230998</v>
      </c>
      <c r="BZ1152">
        <v>337.46611430885798</v>
      </c>
      <c r="CA1152">
        <v>327.28036180867201</v>
      </c>
      <c r="CB1152">
        <v>330.27130227166401</v>
      </c>
      <c r="CC1152">
        <v>341.66732053960499</v>
      </c>
      <c r="CD1152">
        <v>332.58905891172901</v>
      </c>
    </row>
    <row r="1153" spans="1:82" x14ac:dyDescent="0.25">
      <c r="A1153">
        <v>276.60881174899799</v>
      </c>
      <c r="B1153">
        <v>342.05181204729399</v>
      </c>
      <c r="C1153">
        <v>340.96321118425999</v>
      </c>
      <c r="D1153">
        <v>347.44810607181302</v>
      </c>
      <c r="E1153">
        <v>338.91058345421197</v>
      </c>
      <c r="F1153">
        <v>344.60300778865599</v>
      </c>
      <c r="G1153">
        <v>343.46356123498401</v>
      </c>
      <c r="H1153">
        <v>347.48228610982699</v>
      </c>
      <c r="I1153">
        <v>346.854357888462</v>
      </c>
      <c r="J1153">
        <v>340.27308866839701</v>
      </c>
      <c r="K1153">
        <v>349.01183287381798</v>
      </c>
      <c r="L1153">
        <v>338.05264152071402</v>
      </c>
      <c r="M1153">
        <v>351.97464435099897</v>
      </c>
      <c r="N1153">
        <v>352.29930118060099</v>
      </c>
      <c r="O1153">
        <v>350.80252473837902</v>
      </c>
      <c r="P1153">
        <v>356.568856018509</v>
      </c>
      <c r="Q1153">
        <v>351.81991919409802</v>
      </c>
      <c r="R1153">
        <v>345.53621355001002</v>
      </c>
      <c r="S1153">
        <v>337.33001164663199</v>
      </c>
      <c r="T1153">
        <v>343.82309997300598</v>
      </c>
      <c r="U1153">
        <v>342.97172319657898</v>
      </c>
      <c r="V1153">
        <v>351.30717977312997</v>
      </c>
      <c r="W1153">
        <v>344.80407372872099</v>
      </c>
      <c r="X1153">
        <v>336.349731038328</v>
      </c>
      <c r="Y1153">
        <v>348.90708791049502</v>
      </c>
      <c r="Z1153">
        <v>334.66976837026101</v>
      </c>
      <c r="AA1153">
        <v>340.82376687357601</v>
      </c>
      <c r="AB1153">
        <v>348.64913505028898</v>
      </c>
      <c r="AC1153">
        <v>358.56332598655098</v>
      </c>
      <c r="AD1153">
        <v>362.00548800026201</v>
      </c>
      <c r="AE1153">
        <v>360.09687494784401</v>
      </c>
      <c r="AF1153">
        <v>376.53569468940202</v>
      </c>
      <c r="AG1153">
        <v>373.94376440271401</v>
      </c>
      <c r="AH1153">
        <v>372.969971121627</v>
      </c>
      <c r="AI1153">
        <v>378.78213594715203</v>
      </c>
      <c r="AJ1153">
        <v>383.75499190149702</v>
      </c>
      <c r="AK1153">
        <v>393.45079371926101</v>
      </c>
      <c r="AL1153">
        <v>396.861187387597</v>
      </c>
      <c r="AM1153">
        <v>398.22074513509199</v>
      </c>
      <c r="AN1153">
        <v>406.964963827345</v>
      </c>
      <c r="AO1153">
        <v>419.59559865484101</v>
      </c>
      <c r="AP1153">
        <v>403.82064758456397</v>
      </c>
      <c r="AQ1153">
        <v>435.50031685565801</v>
      </c>
      <c r="AR1153">
        <v>435.56005501165998</v>
      </c>
      <c r="AS1153">
        <v>422.268779531164</v>
      </c>
      <c r="AT1153">
        <v>431.30467879944803</v>
      </c>
      <c r="AU1153">
        <v>409.85794982807698</v>
      </c>
      <c r="AV1153">
        <v>396.76914615966098</v>
      </c>
      <c r="AW1153">
        <v>405.483847936497</v>
      </c>
      <c r="AX1153">
        <v>388.22380711936597</v>
      </c>
      <c r="AY1153">
        <v>390.12084133435798</v>
      </c>
      <c r="AZ1153">
        <v>380.07474785925803</v>
      </c>
      <c r="BA1153">
        <v>395.33033755996001</v>
      </c>
      <c r="BB1153">
        <v>390.78416612413298</v>
      </c>
      <c r="BC1153">
        <v>384.771928561077</v>
      </c>
      <c r="BD1153">
        <v>385.082563914807</v>
      </c>
      <c r="BE1153">
        <v>380.10552878807499</v>
      </c>
      <c r="BF1153">
        <v>373.00942891458402</v>
      </c>
      <c r="BG1153">
        <v>373.28683310138899</v>
      </c>
      <c r="BH1153">
        <v>362.08064560633102</v>
      </c>
      <c r="BI1153">
        <v>363.959510651041</v>
      </c>
      <c r="BJ1153">
        <v>363.01695962743798</v>
      </c>
      <c r="BK1153">
        <v>351.57886225452</v>
      </c>
      <c r="BL1153">
        <v>350.66781263410797</v>
      </c>
      <c r="BM1153">
        <v>360.17110797516301</v>
      </c>
      <c r="BN1153">
        <v>348.54576980552503</v>
      </c>
      <c r="BO1153">
        <v>357.647698118927</v>
      </c>
      <c r="BP1153">
        <v>354.09160392766898</v>
      </c>
      <c r="BQ1153">
        <v>354.69305858569197</v>
      </c>
      <c r="BR1153">
        <v>350.22927639506503</v>
      </c>
      <c r="BS1153">
        <v>348.97871132815999</v>
      </c>
      <c r="BT1153">
        <v>343.50644543316997</v>
      </c>
      <c r="BU1153">
        <v>343.40809935990001</v>
      </c>
      <c r="BV1153">
        <v>344.01664346668798</v>
      </c>
      <c r="BW1153">
        <v>345.95316568812399</v>
      </c>
      <c r="BX1153">
        <v>342.587677849942</v>
      </c>
      <c r="BY1153">
        <v>351.59348304647199</v>
      </c>
      <c r="BZ1153">
        <v>337.188719887432</v>
      </c>
      <c r="CA1153">
        <v>330.73022695392001</v>
      </c>
      <c r="CB1153">
        <v>328.51293157307799</v>
      </c>
      <c r="CC1153">
        <v>344.29761352068698</v>
      </c>
      <c r="CD1153">
        <v>331.79305951398601</v>
      </c>
    </row>
    <row r="1154" spans="1:82" x14ac:dyDescent="0.25">
      <c r="A1154">
        <v>276.849132176235</v>
      </c>
      <c r="B1154">
        <v>342.62956795159897</v>
      </c>
      <c r="C1154">
        <v>340.61982783674301</v>
      </c>
      <c r="D1154">
        <v>345.50008654802002</v>
      </c>
      <c r="E1154">
        <v>338.74646949342099</v>
      </c>
      <c r="F1154">
        <v>341.52321079856603</v>
      </c>
      <c r="G1154">
        <v>343.12352087435198</v>
      </c>
      <c r="H1154">
        <v>342.136962924241</v>
      </c>
      <c r="I1154">
        <v>343.599063320428</v>
      </c>
      <c r="J1154">
        <v>338.62549870932799</v>
      </c>
      <c r="K1154">
        <v>343.838695697547</v>
      </c>
      <c r="L1154">
        <v>340.93570214810399</v>
      </c>
      <c r="M1154">
        <v>350.75833628190401</v>
      </c>
      <c r="N1154">
        <v>350.95104810292497</v>
      </c>
      <c r="O1154">
        <v>350.64434696141802</v>
      </c>
      <c r="P1154">
        <v>351.98314882336598</v>
      </c>
      <c r="Q1154">
        <v>345.17261820994401</v>
      </c>
      <c r="R1154">
        <v>342.20403812077899</v>
      </c>
      <c r="S1154">
        <v>340.52157318071102</v>
      </c>
      <c r="T1154">
        <v>344.83135852614299</v>
      </c>
      <c r="U1154">
        <v>344.84473168394697</v>
      </c>
      <c r="V1154">
        <v>350.83857177590602</v>
      </c>
      <c r="W1154">
        <v>347.33750835017798</v>
      </c>
      <c r="X1154">
        <v>334.05816072861199</v>
      </c>
      <c r="Y1154">
        <v>350.58390278124801</v>
      </c>
      <c r="Z1154">
        <v>333.36907955210398</v>
      </c>
      <c r="AA1154">
        <v>341.52325621023999</v>
      </c>
      <c r="AB1154">
        <v>347.38041695766998</v>
      </c>
      <c r="AC1154">
        <v>353.75766591177398</v>
      </c>
      <c r="AD1154">
        <v>362.69054816349598</v>
      </c>
      <c r="AE1154">
        <v>359.44050967156801</v>
      </c>
      <c r="AF1154">
        <v>372.43101200411598</v>
      </c>
      <c r="AG1154">
        <v>373.75695953236402</v>
      </c>
      <c r="AH1154">
        <v>368.55817335210099</v>
      </c>
      <c r="AI1154">
        <v>372.52296502305097</v>
      </c>
      <c r="AJ1154">
        <v>385.94874125270599</v>
      </c>
      <c r="AK1154">
        <v>389.41167564761099</v>
      </c>
      <c r="AL1154">
        <v>398.72255336810503</v>
      </c>
      <c r="AM1154">
        <v>392.589224637136</v>
      </c>
      <c r="AN1154">
        <v>407.20967220106502</v>
      </c>
      <c r="AO1154">
        <v>413.89974576722</v>
      </c>
      <c r="AP1154">
        <v>405.75662442265298</v>
      </c>
      <c r="AQ1154">
        <v>432.72464138096899</v>
      </c>
      <c r="AR1154">
        <v>431.20086018663</v>
      </c>
      <c r="AS1154">
        <v>419.45176864623801</v>
      </c>
      <c r="AT1154">
        <v>428.85956057397902</v>
      </c>
      <c r="AU1154">
        <v>401.65566278411302</v>
      </c>
      <c r="AV1154">
        <v>394.530071382019</v>
      </c>
      <c r="AW1154">
        <v>403.423101383703</v>
      </c>
      <c r="AX1154">
        <v>386.92078530677202</v>
      </c>
      <c r="AY1154">
        <v>381.99787921412502</v>
      </c>
      <c r="AZ1154">
        <v>376.58320335820002</v>
      </c>
      <c r="BA1154">
        <v>388.91730968170498</v>
      </c>
      <c r="BB1154">
        <v>386.85118064294102</v>
      </c>
      <c r="BC1154">
        <v>380.37148073485997</v>
      </c>
      <c r="BD1154">
        <v>375.32691501604302</v>
      </c>
      <c r="BE1154">
        <v>372.76642160042798</v>
      </c>
      <c r="BF1154">
        <v>365.22492614425403</v>
      </c>
      <c r="BG1154">
        <v>365.34371392891802</v>
      </c>
      <c r="BH1154">
        <v>354.69693977464101</v>
      </c>
      <c r="BI1154">
        <v>357.64406480653599</v>
      </c>
      <c r="BJ1154">
        <v>355.83240404981001</v>
      </c>
      <c r="BK1154">
        <v>341.54169580970301</v>
      </c>
      <c r="BL1154">
        <v>344.69742176249002</v>
      </c>
      <c r="BM1154">
        <v>352.991357546215</v>
      </c>
      <c r="BN1154">
        <v>350.563493694697</v>
      </c>
      <c r="BO1154">
        <v>353.793983148542</v>
      </c>
      <c r="BP1154">
        <v>349.08030473917501</v>
      </c>
      <c r="BQ1154">
        <v>353.68000323038501</v>
      </c>
      <c r="BR1154">
        <v>347.80144491297398</v>
      </c>
      <c r="BS1154">
        <v>349.205461929514</v>
      </c>
      <c r="BT1154">
        <v>341.05287618634799</v>
      </c>
      <c r="BU1154">
        <v>340.46603173143598</v>
      </c>
      <c r="BV1154">
        <v>340.13682293967298</v>
      </c>
      <c r="BW1154">
        <v>347.65576428547098</v>
      </c>
      <c r="BX1154">
        <v>336.985222565566</v>
      </c>
      <c r="BY1154">
        <v>352.33896089286901</v>
      </c>
      <c r="BZ1154">
        <v>335.46595359058301</v>
      </c>
      <c r="CA1154">
        <v>338.24889270729199</v>
      </c>
      <c r="CB1154">
        <v>330.67112647040602</v>
      </c>
      <c r="CC1154">
        <v>343.39249825713398</v>
      </c>
      <c r="CD1154">
        <v>332.671057763975</v>
      </c>
    </row>
    <row r="1155" spans="1:82" x14ac:dyDescent="0.25">
      <c r="A1155">
        <v>277.08945260347099</v>
      </c>
      <c r="B1155">
        <v>342.01685297480901</v>
      </c>
      <c r="C1155">
        <v>339.34868720538799</v>
      </c>
      <c r="D1155">
        <v>345.334136084222</v>
      </c>
      <c r="E1155">
        <v>339.06192052807302</v>
      </c>
      <c r="F1155">
        <v>339.339900509259</v>
      </c>
      <c r="G1155">
        <v>342.82050888833101</v>
      </c>
      <c r="H1155">
        <v>334.61270982761698</v>
      </c>
      <c r="I1155">
        <v>344.90484297386502</v>
      </c>
      <c r="J1155">
        <v>347.19564720486801</v>
      </c>
      <c r="K1155">
        <v>341.090846533123</v>
      </c>
      <c r="L1155">
        <v>340.18515250118099</v>
      </c>
      <c r="M1155">
        <v>349.021334979958</v>
      </c>
      <c r="N1155">
        <v>349.10132709200599</v>
      </c>
      <c r="O1155">
        <v>351.120524575199</v>
      </c>
      <c r="P1155">
        <v>348.064231318005</v>
      </c>
      <c r="Q1155">
        <v>342.45471651853597</v>
      </c>
      <c r="R1155">
        <v>335.00328619756999</v>
      </c>
      <c r="S1155">
        <v>341.30671867029503</v>
      </c>
      <c r="T1155">
        <v>348.752397537425</v>
      </c>
      <c r="U1155">
        <v>346.912891131479</v>
      </c>
      <c r="V1155">
        <v>350.85610541797399</v>
      </c>
      <c r="W1155">
        <v>348.05956031408903</v>
      </c>
      <c r="X1155">
        <v>338.15539626967097</v>
      </c>
      <c r="Y1155">
        <v>345.55453478505899</v>
      </c>
      <c r="Z1155">
        <v>336.31745204325603</v>
      </c>
      <c r="AA1155">
        <v>342.95365515971599</v>
      </c>
      <c r="AB1155">
        <v>348.359003086597</v>
      </c>
      <c r="AC1155">
        <v>348.25711599456901</v>
      </c>
      <c r="AD1155">
        <v>360.22310424259302</v>
      </c>
      <c r="AE1155">
        <v>354.67563934197898</v>
      </c>
      <c r="AF1155">
        <v>368.27037119357101</v>
      </c>
      <c r="AG1155">
        <v>368.93056327320102</v>
      </c>
      <c r="AH1155">
        <v>371.33422258265398</v>
      </c>
      <c r="AI1155">
        <v>371.78059739858998</v>
      </c>
      <c r="AJ1155">
        <v>382.74879417929799</v>
      </c>
      <c r="AK1155">
        <v>385.44930087480702</v>
      </c>
      <c r="AL1155">
        <v>398.63028258900903</v>
      </c>
      <c r="AM1155">
        <v>386.31203007801798</v>
      </c>
      <c r="AN1155">
        <v>401.171928423564</v>
      </c>
      <c r="AO1155">
        <v>409.99042618915502</v>
      </c>
      <c r="AP1155">
        <v>398.20018643840098</v>
      </c>
      <c r="AQ1155">
        <v>418.83105109597199</v>
      </c>
      <c r="AR1155">
        <v>428.349136880179</v>
      </c>
      <c r="AS1155">
        <v>409.954633108434</v>
      </c>
      <c r="AT1155">
        <v>414.15136373183299</v>
      </c>
      <c r="AU1155">
        <v>395.478155096644</v>
      </c>
      <c r="AV1155">
        <v>390.801732628097</v>
      </c>
      <c r="AW1155">
        <v>395.93627633150498</v>
      </c>
      <c r="AX1155">
        <v>380.44669536109802</v>
      </c>
      <c r="AY1155">
        <v>382.06166744070401</v>
      </c>
      <c r="AZ1155">
        <v>373.66031148423502</v>
      </c>
      <c r="BA1155">
        <v>383.58643579886001</v>
      </c>
      <c r="BB1155">
        <v>371.00781770837699</v>
      </c>
      <c r="BC1155">
        <v>371.32234962509102</v>
      </c>
      <c r="BD1155">
        <v>367.94594784210801</v>
      </c>
      <c r="BE1155">
        <v>363.06059726371899</v>
      </c>
      <c r="BF1155">
        <v>362.46386354835198</v>
      </c>
      <c r="BG1155">
        <v>357.757329931443</v>
      </c>
      <c r="BH1155">
        <v>354.84670984365198</v>
      </c>
      <c r="BI1155">
        <v>347.85237411754503</v>
      </c>
      <c r="BJ1155">
        <v>355.49590348778497</v>
      </c>
      <c r="BK1155">
        <v>337.11607947698099</v>
      </c>
      <c r="BL1155">
        <v>346.54374386569299</v>
      </c>
      <c r="BM1155">
        <v>354.01512237358901</v>
      </c>
      <c r="BN1155">
        <v>353.01620617482098</v>
      </c>
      <c r="BO1155">
        <v>350.440340395725</v>
      </c>
      <c r="BP1155">
        <v>345.82816027810401</v>
      </c>
      <c r="BQ1155">
        <v>355.86589704363001</v>
      </c>
      <c r="BR1155">
        <v>347.81845463016998</v>
      </c>
      <c r="BS1155">
        <v>350.53824320191501</v>
      </c>
      <c r="BT1155">
        <v>336.92567810051997</v>
      </c>
      <c r="BU1155">
        <v>338.07855079043497</v>
      </c>
      <c r="BV1155">
        <v>343.22597017480098</v>
      </c>
      <c r="BW1155">
        <v>343.73885600629399</v>
      </c>
      <c r="BX1155">
        <v>342.108048130425</v>
      </c>
      <c r="BY1155">
        <v>352.03377296719998</v>
      </c>
      <c r="BZ1155">
        <v>337.50628882447802</v>
      </c>
      <c r="CA1155">
        <v>347.32022992574201</v>
      </c>
      <c r="CB1155">
        <v>331.16410557504901</v>
      </c>
      <c r="CC1155">
        <v>338.68646817533403</v>
      </c>
      <c r="CD1155">
        <v>332.95708730316699</v>
      </c>
    </row>
    <row r="1156" spans="1:82" x14ac:dyDescent="0.25">
      <c r="A1156">
        <v>277.32977303070697</v>
      </c>
      <c r="B1156">
        <v>334.74260335727098</v>
      </c>
      <c r="C1156">
        <v>341.39954938127801</v>
      </c>
      <c r="D1156">
        <v>341.17824852340601</v>
      </c>
      <c r="E1156">
        <v>339.50422354073203</v>
      </c>
      <c r="F1156">
        <v>338.24795022120202</v>
      </c>
      <c r="G1156">
        <v>344.15811388378398</v>
      </c>
      <c r="H1156">
        <v>332.14898926207502</v>
      </c>
      <c r="I1156">
        <v>349.17081621439399</v>
      </c>
      <c r="J1156">
        <v>350.30737489051</v>
      </c>
      <c r="K1156">
        <v>344.56846200222401</v>
      </c>
      <c r="L1156">
        <v>349.828836477734</v>
      </c>
      <c r="M1156">
        <v>350.36581859586897</v>
      </c>
      <c r="N1156">
        <v>345.90082565372501</v>
      </c>
      <c r="O1156">
        <v>349.38811288275502</v>
      </c>
      <c r="P1156">
        <v>343.49118952796999</v>
      </c>
      <c r="Q1156">
        <v>344.48877633150602</v>
      </c>
      <c r="R1156">
        <v>335.618318361126</v>
      </c>
      <c r="S1156">
        <v>345.16012986894202</v>
      </c>
      <c r="T1156">
        <v>349.13347221329201</v>
      </c>
      <c r="U1156">
        <v>350.627783483945</v>
      </c>
      <c r="V1156">
        <v>353.97911194001301</v>
      </c>
      <c r="W1156">
        <v>349.155059757375</v>
      </c>
      <c r="X1156">
        <v>343.51088392858099</v>
      </c>
      <c r="Y1156">
        <v>346.921821681533</v>
      </c>
      <c r="Z1156">
        <v>337.69188889357599</v>
      </c>
      <c r="AA1156">
        <v>342.44294556388098</v>
      </c>
      <c r="AB1156">
        <v>349.231407364029</v>
      </c>
      <c r="AC1156">
        <v>351.64652033431997</v>
      </c>
      <c r="AD1156">
        <v>358.92543899933298</v>
      </c>
      <c r="AE1156">
        <v>353.53442800635099</v>
      </c>
      <c r="AF1156">
        <v>369.43904666804298</v>
      </c>
      <c r="AG1156">
        <v>369.54305874216698</v>
      </c>
      <c r="AH1156">
        <v>373.37835684133398</v>
      </c>
      <c r="AI1156">
        <v>377.82730197981999</v>
      </c>
      <c r="AJ1156">
        <v>384.41605704080399</v>
      </c>
      <c r="AK1156">
        <v>388.78390904659</v>
      </c>
      <c r="AL1156">
        <v>403.20168059758402</v>
      </c>
      <c r="AM1156">
        <v>395.05578299245298</v>
      </c>
      <c r="AN1156">
        <v>403.34041484347802</v>
      </c>
      <c r="AO1156">
        <v>413.80078520950798</v>
      </c>
      <c r="AP1156">
        <v>405.17001244220597</v>
      </c>
      <c r="AQ1156">
        <v>422.754236655174</v>
      </c>
      <c r="AR1156">
        <v>432.17546258981702</v>
      </c>
      <c r="AS1156">
        <v>421.403904175582</v>
      </c>
      <c r="AT1156">
        <v>412.83326685936203</v>
      </c>
      <c r="AU1156">
        <v>397.11896011386199</v>
      </c>
      <c r="AV1156">
        <v>399.89859564484601</v>
      </c>
      <c r="AW1156">
        <v>393.44784131423199</v>
      </c>
      <c r="AX1156">
        <v>384.40894749424501</v>
      </c>
      <c r="AY1156">
        <v>385.42538041746099</v>
      </c>
      <c r="AZ1156">
        <v>373.41145784092703</v>
      </c>
      <c r="BA1156">
        <v>377.482689916433</v>
      </c>
      <c r="BB1156">
        <v>374.37298603705398</v>
      </c>
      <c r="BC1156">
        <v>374.213911647771</v>
      </c>
      <c r="BD1156">
        <v>368.71595929068002</v>
      </c>
      <c r="BE1156">
        <v>369.21536952524298</v>
      </c>
      <c r="BF1156">
        <v>367.05916431548798</v>
      </c>
      <c r="BG1156">
        <v>359.25665070193298</v>
      </c>
      <c r="BH1156">
        <v>354.85155898033798</v>
      </c>
      <c r="BI1156">
        <v>349.92955035832699</v>
      </c>
      <c r="BJ1156">
        <v>359.49711729964099</v>
      </c>
      <c r="BK1156">
        <v>344.34559678603802</v>
      </c>
      <c r="BL1156">
        <v>349.68492672511798</v>
      </c>
      <c r="BM1156">
        <v>353.02626402633501</v>
      </c>
      <c r="BN1156">
        <v>356.01496986817398</v>
      </c>
      <c r="BO1156">
        <v>350.730215247096</v>
      </c>
      <c r="BP1156">
        <v>343.76650532007199</v>
      </c>
      <c r="BQ1156">
        <v>351.24048765379899</v>
      </c>
      <c r="BR1156">
        <v>346.25752665495401</v>
      </c>
      <c r="BS1156">
        <v>349.063513488539</v>
      </c>
      <c r="BT1156">
        <v>332.80899698391102</v>
      </c>
      <c r="BU1156">
        <v>336.62795141168101</v>
      </c>
      <c r="BV1156">
        <v>341.73103482844402</v>
      </c>
      <c r="BW1156">
        <v>347.66606081242401</v>
      </c>
      <c r="BX1156">
        <v>339.20766117021998</v>
      </c>
      <c r="BY1156">
        <v>353.47879943013203</v>
      </c>
      <c r="BZ1156">
        <v>334.75573940848801</v>
      </c>
      <c r="CA1156">
        <v>344.15367557874998</v>
      </c>
      <c r="CB1156">
        <v>328.17815048875599</v>
      </c>
      <c r="CC1156">
        <v>338.84456063651203</v>
      </c>
      <c r="CD1156">
        <v>335.74716566394602</v>
      </c>
    </row>
    <row r="1157" spans="1:82" x14ac:dyDescent="0.25">
      <c r="A1157">
        <v>277.57009345794302</v>
      </c>
      <c r="B1157">
        <v>335.55108218383901</v>
      </c>
      <c r="C1157">
        <v>344.66163235546497</v>
      </c>
      <c r="D1157">
        <v>337.53902809695001</v>
      </c>
      <c r="E1157">
        <v>339.60906741521899</v>
      </c>
      <c r="F1157">
        <v>334.90557967661499</v>
      </c>
      <c r="G1157">
        <v>340.99099729796598</v>
      </c>
      <c r="H1157">
        <v>334.72388488661301</v>
      </c>
      <c r="I1157">
        <v>353.79127635118499</v>
      </c>
      <c r="J1157">
        <v>348.434701826653</v>
      </c>
      <c r="K1157">
        <v>345.13152336773101</v>
      </c>
      <c r="L1157">
        <v>351.65016429350197</v>
      </c>
      <c r="M1157">
        <v>349.83031916747501</v>
      </c>
      <c r="N1157">
        <v>346.33384164238998</v>
      </c>
      <c r="O1157">
        <v>346.88533916727198</v>
      </c>
      <c r="P1157">
        <v>342.185785077839</v>
      </c>
      <c r="Q1157">
        <v>345.35734699749202</v>
      </c>
      <c r="R1157">
        <v>340.607681619434</v>
      </c>
      <c r="S1157">
        <v>344.09063891669899</v>
      </c>
      <c r="T1157">
        <v>352.06869280389702</v>
      </c>
      <c r="U1157">
        <v>353.25177419059401</v>
      </c>
      <c r="V1157">
        <v>354.07973138504099</v>
      </c>
      <c r="W1157">
        <v>354.18647890559299</v>
      </c>
      <c r="X1157">
        <v>342.15874928789799</v>
      </c>
      <c r="Y1157">
        <v>349.44211050780501</v>
      </c>
      <c r="Z1157">
        <v>340.34462891820402</v>
      </c>
      <c r="AA1157">
        <v>341.858669055071</v>
      </c>
      <c r="AB1157">
        <v>347.94844071407101</v>
      </c>
      <c r="AC1157">
        <v>352.754993937667</v>
      </c>
      <c r="AD1157">
        <v>358.18292750727301</v>
      </c>
      <c r="AE1157">
        <v>356.96691840710901</v>
      </c>
      <c r="AF1157">
        <v>365.70174847352803</v>
      </c>
      <c r="AG1157">
        <v>369.19206654968099</v>
      </c>
      <c r="AH1157">
        <v>371.699395841794</v>
      </c>
      <c r="AI1157">
        <v>377.57733088380502</v>
      </c>
      <c r="AJ1157">
        <v>386.95687965589298</v>
      </c>
      <c r="AK1157">
        <v>391.77884934607101</v>
      </c>
      <c r="AL1157">
        <v>403.76008197183302</v>
      </c>
      <c r="AM1157">
        <v>396.34732747445003</v>
      </c>
      <c r="AN1157">
        <v>400.80358875595999</v>
      </c>
      <c r="AO1157">
        <v>416.62481107254899</v>
      </c>
      <c r="AP1157">
        <v>408.61100640032703</v>
      </c>
      <c r="AQ1157">
        <v>424.525656521825</v>
      </c>
      <c r="AR1157">
        <v>426.09556542543601</v>
      </c>
      <c r="AS1157">
        <v>420.58300133449899</v>
      </c>
      <c r="AT1157">
        <v>405.94421128393498</v>
      </c>
      <c r="AU1157">
        <v>391.62142547092702</v>
      </c>
      <c r="AV1157">
        <v>402.16597623784401</v>
      </c>
      <c r="AW1157">
        <v>391.65656770056398</v>
      </c>
      <c r="AX1157">
        <v>389.06360823455702</v>
      </c>
      <c r="AY1157">
        <v>386.81256497257198</v>
      </c>
      <c r="AZ1157">
        <v>376.47018553054801</v>
      </c>
      <c r="BA1157">
        <v>375.25450568457899</v>
      </c>
      <c r="BB1157">
        <v>371.39446405953498</v>
      </c>
      <c r="BC1157">
        <v>373.38861958630002</v>
      </c>
      <c r="BD1157">
        <v>369.95820074619098</v>
      </c>
      <c r="BE1157">
        <v>366.24828712888097</v>
      </c>
      <c r="BF1157">
        <v>366.99296014871902</v>
      </c>
      <c r="BG1157">
        <v>359.825762735279</v>
      </c>
      <c r="BH1157">
        <v>355.22226942902103</v>
      </c>
      <c r="BI1157">
        <v>349.861078510433</v>
      </c>
      <c r="BJ1157">
        <v>358.14760112717403</v>
      </c>
      <c r="BK1157">
        <v>344.84848749555101</v>
      </c>
      <c r="BL1157">
        <v>346.77019228075699</v>
      </c>
      <c r="BM1157">
        <v>348.50375196656699</v>
      </c>
      <c r="BN1157">
        <v>361.474623911442</v>
      </c>
      <c r="BO1157">
        <v>350.81500065606099</v>
      </c>
      <c r="BP1157">
        <v>340.72479427189398</v>
      </c>
      <c r="BQ1157">
        <v>349.91608897904399</v>
      </c>
      <c r="BR1157">
        <v>349.983865761304</v>
      </c>
      <c r="BS1157">
        <v>349.92452859218702</v>
      </c>
      <c r="BT1157">
        <v>334.53498785021401</v>
      </c>
      <c r="BU1157">
        <v>336.70743889808602</v>
      </c>
      <c r="BV1157">
        <v>342.01214976253999</v>
      </c>
      <c r="BW1157">
        <v>349.67004415429898</v>
      </c>
      <c r="BX1157">
        <v>337.63366699464302</v>
      </c>
      <c r="BY1157">
        <v>352.682233200653</v>
      </c>
      <c r="BZ1157">
        <v>335.65775163168502</v>
      </c>
      <c r="CA1157">
        <v>347.57389943396998</v>
      </c>
      <c r="CB1157">
        <v>331.40360665153202</v>
      </c>
      <c r="CC1157">
        <v>340.48784606788001</v>
      </c>
      <c r="CD1157">
        <v>337.99370317412598</v>
      </c>
    </row>
    <row r="1158" spans="1:82" x14ac:dyDescent="0.25">
      <c r="A1158">
        <v>277.81041388518003</v>
      </c>
      <c r="B1158">
        <v>339.42124979475398</v>
      </c>
      <c r="C1158">
        <v>341.72313645131197</v>
      </c>
      <c r="D1158">
        <v>335.46556862755398</v>
      </c>
      <c r="E1158">
        <v>341.96540762879999</v>
      </c>
      <c r="F1158">
        <v>338.63524314295103</v>
      </c>
      <c r="G1158">
        <v>337.32343920791698</v>
      </c>
      <c r="H1158">
        <v>333.014191222742</v>
      </c>
      <c r="I1158">
        <v>354.284030357718</v>
      </c>
      <c r="J1158">
        <v>347.00144896797002</v>
      </c>
      <c r="K1158">
        <v>346.85833736744502</v>
      </c>
      <c r="L1158">
        <v>354.24666381766798</v>
      </c>
      <c r="M1158">
        <v>347.75692873916898</v>
      </c>
      <c r="N1158">
        <v>345.54291012879901</v>
      </c>
      <c r="O1158">
        <v>345.14256502088102</v>
      </c>
      <c r="P1158">
        <v>341.47946074360902</v>
      </c>
      <c r="Q1158">
        <v>345.02640344446701</v>
      </c>
      <c r="R1158">
        <v>343.016015601378</v>
      </c>
      <c r="S1158">
        <v>339.15520281164299</v>
      </c>
      <c r="T1158">
        <v>351.96977913593099</v>
      </c>
      <c r="U1158">
        <v>351.44009453844001</v>
      </c>
      <c r="V1158">
        <v>352.231208375535</v>
      </c>
      <c r="W1158">
        <v>352.50423570592898</v>
      </c>
      <c r="X1158">
        <v>345.71694665126199</v>
      </c>
      <c r="Y1158">
        <v>350.44144443600197</v>
      </c>
      <c r="Z1158">
        <v>338.88106252673299</v>
      </c>
      <c r="AA1158">
        <v>344.71650662323901</v>
      </c>
      <c r="AB1158">
        <v>346.85905804108899</v>
      </c>
      <c r="AC1158">
        <v>350.67373005463901</v>
      </c>
      <c r="AD1158">
        <v>356.46467812275301</v>
      </c>
      <c r="AE1158">
        <v>355.88336652993098</v>
      </c>
      <c r="AF1158">
        <v>365.43460208150901</v>
      </c>
      <c r="AG1158">
        <v>366.01615546031002</v>
      </c>
      <c r="AH1158">
        <v>367.09413596041099</v>
      </c>
      <c r="AI1158">
        <v>373.90496013966799</v>
      </c>
      <c r="AJ1158">
        <v>386.87811304910099</v>
      </c>
      <c r="AK1158">
        <v>391.54918437589498</v>
      </c>
      <c r="AL1158">
        <v>400.90188716711299</v>
      </c>
      <c r="AM1158">
        <v>400.662523238473</v>
      </c>
      <c r="AN1158">
        <v>403.20770767458202</v>
      </c>
      <c r="AO1158">
        <v>411.88206925845799</v>
      </c>
      <c r="AP1158">
        <v>415.53585383831597</v>
      </c>
      <c r="AQ1158">
        <v>422.77122284485398</v>
      </c>
      <c r="AR1158">
        <v>418.69542099479099</v>
      </c>
      <c r="AS1158">
        <v>416.16923393950299</v>
      </c>
      <c r="AT1158">
        <v>394.900515941923</v>
      </c>
      <c r="AU1158">
        <v>388.94934596340102</v>
      </c>
      <c r="AV1158">
        <v>399.90821306734898</v>
      </c>
      <c r="AW1158">
        <v>385.99537796615402</v>
      </c>
      <c r="AX1158">
        <v>383.46990602104</v>
      </c>
      <c r="AY1158">
        <v>385.33166318145402</v>
      </c>
      <c r="AZ1158">
        <v>374.37231581283697</v>
      </c>
      <c r="BA1158">
        <v>374.74581553805302</v>
      </c>
      <c r="BB1158">
        <v>368.73904410470402</v>
      </c>
      <c r="BC1158">
        <v>368.07140435798198</v>
      </c>
      <c r="BD1158">
        <v>369.57125576432901</v>
      </c>
      <c r="BE1158">
        <v>366.22797435222401</v>
      </c>
      <c r="BF1158">
        <v>364.99247152600401</v>
      </c>
      <c r="BG1158">
        <v>360.68612055518201</v>
      </c>
      <c r="BH1158">
        <v>356.61038433554398</v>
      </c>
      <c r="BI1158">
        <v>344.259128943078</v>
      </c>
      <c r="BJ1158">
        <v>352.69476810957002</v>
      </c>
      <c r="BK1158">
        <v>338.93491118203599</v>
      </c>
      <c r="BL1158">
        <v>347.17435649495297</v>
      </c>
      <c r="BM1158">
        <v>347.54860289607802</v>
      </c>
      <c r="BN1158">
        <v>359.43882343387401</v>
      </c>
      <c r="BO1158">
        <v>348.11590629053097</v>
      </c>
      <c r="BP1158">
        <v>343.56085068360801</v>
      </c>
      <c r="BQ1158">
        <v>345.24033508654702</v>
      </c>
      <c r="BR1158">
        <v>350.31844580972898</v>
      </c>
      <c r="BS1158">
        <v>350.00248905439298</v>
      </c>
      <c r="BT1158">
        <v>337.40961463764398</v>
      </c>
      <c r="BU1158">
        <v>337.44038871299801</v>
      </c>
      <c r="BV1158">
        <v>344.272900954026</v>
      </c>
      <c r="BW1158">
        <v>346.972407144334</v>
      </c>
      <c r="BX1158">
        <v>335.93586025837101</v>
      </c>
      <c r="BY1158">
        <v>349.44672357808298</v>
      </c>
      <c r="BZ1158">
        <v>340.361340948693</v>
      </c>
      <c r="CA1158">
        <v>347.05759988935898</v>
      </c>
      <c r="CB1158">
        <v>335.68992627750799</v>
      </c>
      <c r="CC1158">
        <v>340.77447239563799</v>
      </c>
      <c r="CD1158">
        <v>340.709319111784</v>
      </c>
    </row>
    <row r="1159" spans="1:82" x14ac:dyDescent="0.25">
      <c r="A1159">
        <v>278.05073431241601</v>
      </c>
      <c r="B1159">
        <v>335.85005751281301</v>
      </c>
      <c r="C1159">
        <v>339.90869823985201</v>
      </c>
      <c r="D1159">
        <v>335.59327094812699</v>
      </c>
      <c r="E1159">
        <v>342.98940011975998</v>
      </c>
      <c r="F1159">
        <v>346.05963855200201</v>
      </c>
      <c r="G1159">
        <v>337.87527716284501</v>
      </c>
      <c r="H1159">
        <v>337.35812824041301</v>
      </c>
      <c r="I1159">
        <v>354.11334680502</v>
      </c>
      <c r="J1159">
        <v>345.15189221357599</v>
      </c>
      <c r="K1159">
        <v>351.68272361502602</v>
      </c>
      <c r="L1159">
        <v>348.88075138597497</v>
      </c>
      <c r="M1159">
        <v>347.28811807744199</v>
      </c>
      <c r="N1159">
        <v>344.92399171798098</v>
      </c>
      <c r="O1159">
        <v>342.98057811881102</v>
      </c>
      <c r="P1159">
        <v>343.77832628838001</v>
      </c>
      <c r="Q1159">
        <v>346.68947011003303</v>
      </c>
      <c r="R1159">
        <v>343.39758660440401</v>
      </c>
      <c r="S1159">
        <v>332.59216532379003</v>
      </c>
      <c r="T1159">
        <v>348.19217758229399</v>
      </c>
      <c r="U1159">
        <v>344.73461939146898</v>
      </c>
      <c r="V1159">
        <v>349.50549522728397</v>
      </c>
      <c r="W1159">
        <v>348.12194040995303</v>
      </c>
      <c r="X1159">
        <v>343.18601797860998</v>
      </c>
      <c r="Y1159">
        <v>345.83276207050301</v>
      </c>
      <c r="Z1159">
        <v>344.09698550872798</v>
      </c>
      <c r="AA1159">
        <v>345.25936862472201</v>
      </c>
      <c r="AB1159">
        <v>343.17239242437603</v>
      </c>
      <c r="AC1159">
        <v>348.97364073335899</v>
      </c>
      <c r="AD1159">
        <v>352.24497636301601</v>
      </c>
      <c r="AE1159">
        <v>353.00556805743503</v>
      </c>
      <c r="AF1159">
        <v>362.88521623461099</v>
      </c>
      <c r="AG1159">
        <v>364.86456918529899</v>
      </c>
      <c r="AH1159">
        <v>364.85079372150801</v>
      </c>
      <c r="AI1159">
        <v>377.62127829891102</v>
      </c>
      <c r="AJ1159">
        <v>379.22310595417503</v>
      </c>
      <c r="AK1159">
        <v>388.473662091785</v>
      </c>
      <c r="AL1159">
        <v>394.28465662012297</v>
      </c>
      <c r="AM1159">
        <v>403.70049926785401</v>
      </c>
      <c r="AN1159">
        <v>404.18687567278198</v>
      </c>
      <c r="AO1159">
        <v>411.28508706727303</v>
      </c>
      <c r="AP1159">
        <v>420.33349600262301</v>
      </c>
      <c r="AQ1159">
        <v>427.92041815038499</v>
      </c>
      <c r="AR1159">
        <v>427.10441326101801</v>
      </c>
      <c r="AS1159">
        <v>426.32279538700402</v>
      </c>
      <c r="AT1159">
        <v>395.05352068192599</v>
      </c>
      <c r="AU1159">
        <v>398.87153918327402</v>
      </c>
      <c r="AV1159">
        <v>399.30707345630299</v>
      </c>
      <c r="AW1159">
        <v>380.39785426763598</v>
      </c>
      <c r="AX1159">
        <v>378.73070939765898</v>
      </c>
      <c r="AY1159">
        <v>382.02606208474901</v>
      </c>
      <c r="AZ1159">
        <v>369.12390766148297</v>
      </c>
      <c r="BA1159">
        <v>371.99998906644998</v>
      </c>
      <c r="BB1159">
        <v>366.51495636818498</v>
      </c>
      <c r="BC1159">
        <v>355.484461703752</v>
      </c>
      <c r="BD1159">
        <v>367.95780375779498</v>
      </c>
      <c r="BE1159">
        <v>362.97289429334597</v>
      </c>
      <c r="BF1159">
        <v>361.95402610974998</v>
      </c>
      <c r="BG1159">
        <v>352.35788920958998</v>
      </c>
      <c r="BH1159">
        <v>356.45454338518402</v>
      </c>
      <c r="BI1159">
        <v>342.47832341505898</v>
      </c>
      <c r="BJ1159">
        <v>353.81025372907101</v>
      </c>
      <c r="BK1159">
        <v>332.42287254837299</v>
      </c>
      <c r="BL1159">
        <v>345.33099007390803</v>
      </c>
      <c r="BM1159">
        <v>345.227175587109</v>
      </c>
      <c r="BN1159">
        <v>345.07823368940399</v>
      </c>
      <c r="BO1159">
        <v>342.04547582181101</v>
      </c>
      <c r="BP1159">
        <v>339.10443803716799</v>
      </c>
      <c r="BQ1159">
        <v>340.547169787141</v>
      </c>
      <c r="BR1159">
        <v>340.21796493848802</v>
      </c>
      <c r="BS1159">
        <v>349.52266794629401</v>
      </c>
      <c r="BT1159">
        <v>339.56685515940399</v>
      </c>
      <c r="BU1159">
        <v>345.30996851663502</v>
      </c>
      <c r="BV1159">
        <v>346.54635909681502</v>
      </c>
      <c r="BW1159">
        <v>341.54792772384798</v>
      </c>
      <c r="BX1159">
        <v>336.01313958421002</v>
      </c>
      <c r="BY1159">
        <v>346.95546912735603</v>
      </c>
      <c r="BZ1159">
        <v>339.98155576768102</v>
      </c>
      <c r="CA1159">
        <v>346.52649826176798</v>
      </c>
      <c r="CB1159">
        <v>338.51739509647098</v>
      </c>
      <c r="CC1159">
        <v>338.943337740657</v>
      </c>
      <c r="CD1159">
        <v>340.95138411180199</v>
      </c>
    </row>
    <row r="1160" spans="1:82" x14ac:dyDescent="0.25">
      <c r="A1160">
        <v>278.291054739652</v>
      </c>
      <c r="B1160">
        <v>335.203313102717</v>
      </c>
      <c r="C1160">
        <v>341.36830603530802</v>
      </c>
      <c r="D1160">
        <v>332.21047798244098</v>
      </c>
      <c r="E1160">
        <v>344.847720396537</v>
      </c>
      <c r="F1160">
        <v>347.720234875654</v>
      </c>
      <c r="G1160">
        <v>338.46082608239902</v>
      </c>
      <c r="H1160">
        <v>338.836669090871</v>
      </c>
      <c r="I1160">
        <v>347.08163211948698</v>
      </c>
      <c r="J1160">
        <v>338.97794693146898</v>
      </c>
      <c r="K1160">
        <v>355.57250937246499</v>
      </c>
      <c r="L1160">
        <v>345.37378084283603</v>
      </c>
      <c r="M1160">
        <v>343.50877093570699</v>
      </c>
      <c r="N1160">
        <v>344.68121675113701</v>
      </c>
      <c r="O1160">
        <v>343.49125257535599</v>
      </c>
      <c r="P1160">
        <v>343.17515439420998</v>
      </c>
      <c r="Q1160">
        <v>344.57461104525203</v>
      </c>
      <c r="R1160">
        <v>345.93078004422</v>
      </c>
      <c r="S1160">
        <v>329.73279264135499</v>
      </c>
      <c r="T1160">
        <v>347.24382204970999</v>
      </c>
      <c r="U1160">
        <v>341.62364610040902</v>
      </c>
      <c r="V1160">
        <v>344.72478344810798</v>
      </c>
      <c r="W1160">
        <v>342.98420325475303</v>
      </c>
      <c r="X1160">
        <v>340.406958594184</v>
      </c>
      <c r="Y1160">
        <v>341.40831583405202</v>
      </c>
      <c r="Z1160">
        <v>348.61635737953497</v>
      </c>
      <c r="AA1160">
        <v>351.51711463714503</v>
      </c>
      <c r="AB1160">
        <v>342.05348381689998</v>
      </c>
      <c r="AC1160">
        <v>349.70638056458</v>
      </c>
      <c r="AD1160">
        <v>348.643045383247</v>
      </c>
      <c r="AE1160">
        <v>350.36920000390899</v>
      </c>
      <c r="AF1160">
        <v>358.17252996157202</v>
      </c>
      <c r="AG1160">
        <v>363.51485110822102</v>
      </c>
      <c r="AH1160">
        <v>358.78466999622998</v>
      </c>
      <c r="AI1160">
        <v>376.18593675126903</v>
      </c>
      <c r="AJ1160">
        <v>375.25333659760099</v>
      </c>
      <c r="AK1160">
        <v>384.66870433079799</v>
      </c>
      <c r="AL1160">
        <v>389.67242018971302</v>
      </c>
      <c r="AM1160">
        <v>404.72182033128098</v>
      </c>
      <c r="AN1160">
        <v>397.93314679468898</v>
      </c>
      <c r="AO1160">
        <v>408.07854263134197</v>
      </c>
      <c r="AP1160">
        <v>415.77695297027702</v>
      </c>
      <c r="AQ1160">
        <v>429.429398385122</v>
      </c>
      <c r="AR1160">
        <v>426.16998977538401</v>
      </c>
      <c r="AS1160">
        <v>425.63742578799202</v>
      </c>
      <c r="AT1160">
        <v>396.34041139186502</v>
      </c>
      <c r="AU1160">
        <v>404.7743047555</v>
      </c>
      <c r="AV1160">
        <v>396.02876999849599</v>
      </c>
      <c r="AW1160">
        <v>380.91613343002899</v>
      </c>
      <c r="AX1160">
        <v>381.75405738249498</v>
      </c>
      <c r="AY1160">
        <v>374.95607141699901</v>
      </c>
      <c r="AZ1160">
        <v>360.49681931942399</v>
      </c>
      <c r="BA1160">
        <v>367.50474986429498</v>
      </c>
      <c r="BB1160">
        <v>360.176796764892</v>
      </c>
      <c r="BC1160">
        <v>348.57274292111799</v>
      </c>
      <c r="BD1160">
        <v>363.90821304046102</v>
      </c>
      <c r="BE1160">
        <v>361.10174387030997</v>
      </c>
      <c r="BF1160">
        <v>355.889860697264</v>
      </c>
      <c r="BG1160">
        <v>352.658631374094</v>
      </c>
      <c r="BH1160">
        <v>355.29072329203098</v>
      </c>
      <c r="BI1160">
        <v>345.97135890257402</v>
      </c>
      <c r="BJ1160">
        <v>350.70327364378898</v>
      </c>
      <c r="BK1160">
        <v>331.33002879646602</v>
      </c>
      <c r="BL1160">
        <v>344.725742444871</v>
      </c>
      <c r="BM1160">
        <v>338.99386177417699</v>
      </c>
      <c r="BN1160">
        <v>338.657874702789</v>
      </c>
      <c r="BO1160">
        <v>339.81542504744198</v>
      </c>
      <c r="BP1160">
        <v>337.79206590524598</v>
      </c>
      <c r="BQ1160">
        <v>338.55361467521698</v>
      </c>
      <c r="BR1160">
        <v>335.17124968840898</v>
      </c>
      <c r="BS1160">
        <v>346.67825853256102</v>
      </c>
      <c r="BT1160">
        <v>338.94979812969899</v>
      </c>
      <c r="BU1160">
        <v>344.80976068516998</v>
      </c>
      <c r="BV1160">
        <v>347.70212483724703</v>
      </c>
      <c r="BW1160">
        <v>338.86937105266202</v>
      </c>
      <c r="BX1160">
        <v>334.54906392608598</v>
      </c>
      <c r="BY1160">
        <v>341.37658385806998</v>
      </c>
      <c r="BZ1160">
        <v>339.01545293971998</v>
      </c>
      <c r="CA1160">
        <v>345.25137513874301</v>
      </c>
      <c r="CB1160">
        <v>338.59389359721303</v>
      </c>
      <c r="CC1160">
        <v>337.46635957765301</v>
      </c>
      <c r="CD1160">
        <v>340.115382438496</v>
      </c>
    </row>
    <row r="1161" spans="1:82" x14ac:dyDescent="0.25">
      <c r="A1161">
        <v>278.53137516688901</v>
      </c>
      <c r="B1161">
        <v>339.54661385089702</v>
      </c>
      <c r="C1161">
        <v>342.046101384069</v>
      </c>
      <c r="D1161">
        <v>329.03125572547702</v>
      </c>
      <c r="E1161">
        <v>343.49100711595202</v>
      </c>
      <c r="F1161">
        <v>351.62109508752201</v>
      </c>
      <c r="G1161">
        <v>342.65220920769502</v>
      </c>
      <c r="H1161">
        <v>341.36892333996298</v>
      </c>
      <c r="I1161">
        <v>345.918201346155</v>
      </c>
      <c r="J1161">
        <v>334.96876417762502</v>
      </c>
      <c r="K1161">
        <v>354.94706936357699</v>
      </c>
      <c r="L1161">
        <v>345.15493819687799</v>
      </c>
      <c r="M1161">
        <v>343.42537595510299</v>
      </c>
      <c r="N1161">
        <v>345.79823763379801</v>
      </c>
      <c r="O1161">
        <v>342.174199527876</v>
      </c>
      <c r="P1161">
        <v>347.95052042276598</v>
      </c>
      <c r="Q1161">
        <v>347.74020578936802</v>
      </c>
      <c r="R1161">
        <v>346.59511954365399</v>
      </c>
      <c r="S1161">
        <v>328.13780507681298</v>
      </c>
      <c r="T1161">
        <v>344.50810074448498</v>
      </c>
      <c r="U1161">
        <v>339.35244753670298</v>
      </c>
      <c r="V1161">
        <v>341.40116913652702</v>
      </c>
      <c r="W1161">
        <v>342.27294099595201</v>
      </c>
      <c r="X1161">
        <v>332.64317898682901</v>
      </c>
      <c r="Y1161">
        <v>345.72415199062499</v>
      </c>
      <c r="Z1161">
        <v>346.039170168103</v>
      </c>
      <c r="AA1161">
        <v>352.19389889300902</v>
      </c>
      <c r="AB1161">
        <v>342.77855892708999</v>
      </c>
      <c r="AC1161">
        <v>351.645086668489</v>
      </c>
      <c r="AD1161">
        <v>352.21455079618801</v>
      </c>
      <c r="AE1161">
        <v>346.75773507934599</v>
      </c>
      <c r="AF1161">
        <v>349.54091474281603</v>
      </c>
      <c r="AG1161">
        <v>364.986303001289</v>
      </c>
      <c r="AH1161">
        <v>361.692794432131</v>
      </c>
      <c r="AI1161">
        <v>370.75150720999198</v>
      </c>
      <c r="AJ1161">
        <v>378.71372833398601</v>
      </c>
      <c r="AK1161">
        <v>383.25371165630702</v>
      </c>
      <c r="AL1161">
        <v>388.321502193843</v>
      </c>
      <c r="AM1161">
        <v>403.58578021068399</v>
      </c>
      <c r="AN1161">
        <v>396.75580337187603</v>
      </c>
      <c r="AO1161">
        <v>412.60644689905598</v>
      </c>
      <c r="AP1161">
        <v>416.75163223438102</v>
      </c>
      <c r="AQ1161">
        <v>432.38694480980399</v>
      </c>
      <c r="AR1161">
        <v>425.85517218857501</v>
      </c>
      <c r="AS1161">
        <v>426.45356672892001</v>
      </c>
      <c r="AT1161">
        <v>398.972368038865</v>
      </c>
      <c r="AU1161">
        <v>405.05630706125999</v>
      </c>
      <c r="AV1161">
        <v>395.50941838481799</v>
      </c>
      <c r="AW1161">
        <v>379.72682447927599</v>
      </c>
      <c r="AX1161">
        <v>382.36514858469098</v>
      </c>
      <c r="AY1161">
        <v>377.74805061841403</v>
      </c>
      <c r="AZ1161">
        <v>364.32460382810302</v>
      </c>
      <c r="BA1161">
        <v>371.32767312940098</v>
      </c>
      <c r="BB1161">
        <v>360.68367335190101</v>
      </c>
      <c r="BC1161">
        <v>351.02641602866203</v>
      </c>
      <c r="BD1161">
        <v>359.58395933380302</v>
      </c>
      <c r="BE1161">
        <v>356.14850467257702</v>
      </c>
      <c r="BF1161">
        <v>354.96721011845</v>
      </c>
      <c r="BG1161">
        <v>353.370753424003</v>
      </c>
      <c r="BH1161">
        <v>356.98845733247998</v>
      </c>
      <c r="BI1161">
        <v>343.60345953779199</v>
      </c>
      <c r="BJ1161">
        <v>351.90213503823998</v>
      </c>
      <c r="BK1161">
        <v>330.81911449306</v>
      </c>
      <c r="BL1161">
        <v>342.303767330006</v>
      </c>
      <c r="BM1161">
        <v>337.54978412381303</v>
      </c>
      <c r="BN1161">
        <v>338.26525387182801</v>
      </c>
      <c r="BO1161">
        <v>333.26602863558003</v>
      </c>
      <c r="BP1161">
        <v>337.77054737591999</v>
      </c>
      <c r="BQ1161">
        <v>338.01317703207798</v>
      </c>
      <c r="BR1161">
        <v>332.05774600111499</v>
      </c>
      <c r="BS1161">
        <v>347.57512757086602</v>
      </c>
      <c r="BT1161">
        <v>339.15224230672999</v>
      </c>
      <c r="BU1161">
        <v>344.75142104955</v>
      </c>
      <c r="BV1161">
        <v>347.00676103715301</v>
      </c>
      <c r="BW1161">
        <v>336.905909089712</v>
      </c>
      <c r="BX1161">
        <v>335.65297184609</v>
      </c>
      <c r="BY1161">
        <v>336.28377578637901</v>
      </c>
      <c r="BZ1161">
        <v>339.52638791526999</v>
      </c>
      <c r="CA1161">
        <v>346.23273113716402</v>
      </c>
      <c r="CB1161">
        <v>338.36276928055202</v>
      </c>
      <c r="CC1161">
        <v>337.42507436261201</v>
      </c>
      <c r="CD1161">
        <v>340.75105223691799</v>
      </c>
    </row>
    <row r="1162" spans="1:82" x14ac:dyDescent="0.25">
      <c r="A1162">
        <v>278.77169559412499</v>
      </c>
      <c r="B1162">
        <v>338.92578066800502</v>
      </c>
      <c r="C1162">
        <v>338.64704067779002</v>
      </c>
      <c r="D1162">
        <v>330.72717911502798</v>
      </c>
      <c r="E1162">
        <v>340.69608628593198</v>
      </c>
      <c r="F1162">
        <v>354.05311208601398</v>
      </c>
      <c r="G1162">
        <v>343.71212379626797</v>
      </c>
      <c r="H1162">
        <v>339.12848230653202</v>
      </c>
      <c r="I1162">
        <v>343.20712212567503</v>
      </c>
      <c r="J1162">
        <v>331.39926689117499</v>
      </c>
      <c r="K1162">
        <v>354.86486613626698</v>
      </c>
      <c r="L1162">
        <v>344.581434979287</v>
      </c>
      <c r="M1162">
        <v>344.23719148541898</v>
      </c>
      <c r="N1162">
        <v>345.13212274520498</v>
      </c>
      <c r="O1162">
        <v>341.21709640136402</v>
      </c>
      <c r="P1162">
        <v>349.54811089933798</v>
      </c>
      <c r="Q1162">
        <v>347.16106498220302</v>
      </c>
      <c r="R1162">
        <v>345.45749334663202</v>
      </c>
      <c r="S1162">
        <v>332.99332911268698</v>
      </c>
      <c r="T1162">
        <v>342.37066889736798</v>
      </c>
      <c r="U1162">
        <v>337.04453538978402</v>
      </c>
      <c r="V1162">
        <v>342.23914092757298</v>
      </c>
      <c r="W1162">
        <v>339.207918188517</v>
      </c>
      <c r="X1162">
        <v>332.63053369384198</v>
      </c>
      <c r="Y1162">
        <v>343.059727442466</v>
      </c>
      <c r="Z1162">
        <v>344.63684080212101</v>
      </c>
      <c r="AA1162">
        <v>354.98451918142803</v>
      </c>
      <c r="AB1162">
        <v>340.74477418553698</v>
      </c>
      <c r="AC1162">
        <v>348.09916839756499</v>
      </c>
      <c r="AD1162">
        <v>352.208394658212</v>
      </c>
      <c r="AE1162">
        <v>342.99121364337901</v>
      </c>
      <c r="AF1162">
        <v>345.288268697018</v>
      </c>
      <c r="AG1162">
        <v>363.98649101822502</v>
      </c>
      <c r="AH1162">
        <v>360.473329670395</v>
      </c>
      <c r="AI1162">
        <v>372.48049324602601</v>
      </c>
      <c r="AJ1162">
        <v>375.86456254339703</v>
      </c>
      <c r="AK1162">
        <v>380.17152187156</v>
      </c>
      <c r="AL1162">
        <v>389.71401960050702</v>
      </c>
      <c r="AM1162">
        <v>401.53739270114897</v>
      </c>
      <c r="AN1162">
        <v>402.64068380535201</v>
      </c>
      <c r="AO1162">
        <v>410.805184231184</v>
      </c>
      <c r="AP1162">
        <v>421.54969590680798</v>
      </c>
      <c r="AQ1162">
        <v>428.04450832843901</v>
      </c>
      <c r="AR1162">
        <v>423.15257577531003</v>
      </c>
      <c r="AS1162">
        <v>423.31982612359798</v>
      </c>
      <c r="AT1162">
        <v>396.95723223385897</v>
      </c>
      <c r="AU1162">
        <v>403.96690122687602</v>
      </c>
      <c r="AV1162">
        <v>394.05061178983101</v>
      </c>
      <c r="AW1162">
        <v>377.97734234383398</v>
      </c>
      <c r="AX1162">
        <v>378.035186114243</v>
      </c>
      <c r="AY1162">
        <v>377.43392099525499</v>
      </c>
      <c r="AZ1162">
        <v>363.68425469444202</v>
      </c>
      <c r="BA1162">
        <v>372.09134005750502</v>
      </c>
      <c r="BB1162">
        <v>363.47495054411303</v>
      </c>
      <c r="BC1162">
        <v>350.41840218953803</v>
      </c>
      <c r="BD1162">
        <v>358.18672709943303</v>
      </c>
      <c r="BE1162">
        <v>355.98595064937399</v>
      </c>
      <c r="BF1162">
        <v>356.042281843338</v>
      </c>
      <c r="BG1162">
        <v>352.90847429455903</v>
      </c>
      <c r="BH1162">
        <v>352.62157857165198</v>
      </c>
      <c r="BI1162">
        <v>344.28029660584099</v>
      </c>
      <c r="BJ1162">
        <v>350.58024279102199</v>
      </c>
      <c r="BK1162">
        <v>330.73301602230902</v>
      </c>
      <c r="BL1162">
        <v>343.67434847151202</v>
      </c>
      <c r="BM1162">
        <v>336.19322453376702</v>
      </c>
      <c r="BN1162">
        <v>339.586083576416</v>
      </c>
      <c r="BO1162">
        <v>331.18994715235999</v>
      </c>
      <c r="BP1162">
        <v>338.83475609351399</v>
      </c>
      <c r="BQ1162">
        <v>337.074766273737</v>
      </c>
      <c r="BR1162">
        <v>329.30017547270199</v>
      </c>
      <c r="BS1162">
        <v>347.46926896109898</v>
      </c>
      <c r="BT1162">
        <v>341.07019749002097</v>
      </c>
      <c r="BU1162">
        <v>345.66334936425301</v>
      </c>
      <c r="BV1162">
        <v>347.56542570007002</v>
      </c>
      <c r="BW1162">
        <v>335.77627733771197</v>
      </c>
      <c r="BX1162">
        <v>337.03799267429599</v>
      </c>
      <c r="BY1162">
        <v>334.51067883183498</v>
      </c>
      <c r="BZ1162">
        <v>340.62797047850802</v>
      </c>
      <c r="CA1162">
        <v>344.37224492161801</v>
      </c>
      <c r="CB1162">
        <v>336.29609881812399</v>
      </c>
      <c r="CC1162">
        <v>337.00032404016901</v>
      </c>
      <c r="CD1162">
        <v>342.45780287647602</v>
      </c>
    </row>
    <row r="1163" spans="1:82" x14ac:dyDescent="0.25">
      <c r="A1163">
        <v>279.01201602136098</v>
      </c>
      <c r="B1163">
        <v>338.97019897125199</v>
      </c>
      <c r="C1163">
        <v>336.14986207759898</v>
      </c>
      <c r="D1163">
        <v>331.95984423814298</v>
      </c>
      <c r="E1163">
        <v>339.13669971721703</v>
      </c>
      <c r="F1163">
        <v>350.382736648422</v>
      </c>
      <c r="G1163">
        <v>342.57102260593399</v>
      </c>
      <c r="H1163">
        <v>339.97697450813598</v>
      </c>
      <c r="I1163">
        <v>344.889350676871</v>
      </c>
      <c r="J1163">
        <v>328.97865311251599</v>
      </c>
      <c r="K1163">
        <v>359.44943700946499</v>
      </c>
      <c r="L1163">
        <v>341.21459993534597</v>
      </c>
      <c r="M1163">
        <v>340.64854492084902</v>
      </c>
      <c r="N1163">
        <v>349.203462479412</v>
      </c>
      <c r="O1163">
        <v>336.58059445092903</v>
      </c>
      <c r="P1163">
        <v>349.877707343059</v>
      </c>
      <c r="Q1163">
        <v>342.66029934370499</v>
      </c>
      <c r="R1163">
        <v>341.77318972930698</v>
      </c>
      <c r="S1163">
        <v>334.81604522321101</v>
      </c>
      <c r="T1163">
        <v>337.56674168410501</v>
      </c>
      <c r="U1163">
        <v>335.52817792052798</v>
      </c>
      <c r="V1163">
        <v>342.03322366064299</v>
      </c>
      <c r="W1163">
        <v>338.14112145491998</v>
      </c>
      <c r="X1163">
        <v>329.13812453421201</v>
      </c>
      <c r="Y1163">
        <v>340.03653487775398</v>
      </c>
      <c r="Z1163">
        <v>346.81512008110701</v>
      </c>
      <c r="AA1163">
        <v>356.90200564671898</v>
      </c>
      <c r="AB1163">
        <v>336.63429390674497</v>
      </c>
      <c r="AC1163">
        <v>351.24276666192497</v>
      </c>
      <c r="AD1163">
        <v>348.01998928076699</v>
      </c>
      <c r="AE1163">
        <v>340.83414314561202</v>
      </c>
      <c r="AF1163">
        <v>342.48677165201502</v>
      </c>
      <c r="AG1163">
        <v>363.86260914902999</v>
      </c>
      <c r="AH1163">
        <v>360.83585453393101</v>
      </c>
      <c r="AI1163">
        <v>376.06936585620099</v>
      </c>
      <c r="AJ1163">
        <v>374.20917656030201</v>
      </c>
      <c r="AK1163">
        <v>380.63078956735097</v>
      </c>
      <c r="AL1163">
        <v>393.50492074370101</v>
      </c>
      <c r="AM1163">
        <v>398.73451143381499</v>
      </c>
      <c r="AN1163">
        <v>408.11846909906399</v>
      </c>
      <c r="AO1163">
        <v>409.98547728127102</v>
      </c>
      <c r="AP1163">
        <v>423.34698085154201</v>
      </c>
      <c r="AQ1163">
        <v>422.53613402352897</v>
      </c>
      <c r="AR1163">
        <v>422.31955416625198</v>
      </c>
      <c r="AS1163">
        <v>421.96541101389198</v>
      </c>
      <c r="AT1163">
        <v>401.30688211767</v>
      </c>
      <c r="AU1163">
        <v>401.37365032983701</v>
      </c>
      <c r="AV1163">
        <v>389.76439409286201</v>
      </c>
      <c r="AW1163">
        <v>377.62990786759298</v>
      </c>
      <c r="AX1163">
        <v>377.32799093022999</v>
      </c>
      <c r="AY1163">
        <v>372.95329974995798</v>
      </c>
      <c r="AZ1163">
        <v>358.70361901934598</v>
      </c>
      <c r="BA1163">
        <v>369.11277779474699</v>
      </c>
      <c r="BB1163">
        <v>362.47301942088001</v>
      </c>
      <c r="BC1163">
        <v>349.81187111722801</v>
      </c>
      <c r="BD1163">
        <v>358.39922853929102</v>
      </c>
      <c r="BE1163">
        <v>355.273272671764</v>
      </c>
      <c r="BF1163">
        <v>356.62335734612498</v>
      </c>
      <c r="BG1163">
        <v>345.86069185254098</v>
      </c>
      <c r="BH1163">
        <v>345.02515556743901</v>
      </c>
      <c r="BI1163">
        <v>346.85585927225901</v>
      </c>
      <c r="BJ1163">
        <v>349.32667230472498</v>
      </c>
      <c r="BK1163">
        <v>337.02870204682699</v>
      </c>
      <c r="BL1163">
        <v>338.135234861306</v>
      </c>
      <c r="BM1163">
        <v>331.985961819289</v>
      </c>
      <c r="BN1163">
        <v>340.46187924656903</v>
      </c>
      <c r="BO1163">
        <v>331.03313707838902</v>
      </c>
      <c r="BP1163">
        <v>335.65444592508902</v>
      </c>
      <c r="BQ1163">
        <v>340.74061978338398</v>
      </c>
      <c r="BR1163">
        <v>327.62901784816597</v>
      </c>
      <c r="BS1163">
        <v>346.97327791544399</v>
      </c>
      <c r="BT1163">
        <v>340.77291410903598</v>
      </c>
      <c r="BU1163">
        <v>346.80038098608799</v>
      </c>
      <c r="BV1163">
        <v>351.49827163786699</v>
      </c>
      <c r="BW1163">
        <v>331.699506230385</v>
      </c>
      <c r="BX1163">
        <v>340.46898779327898</v>
      </c>
      <c r="BY1163">
        <v>330.65014898726798</v>
      </c>
      <c r="BZ1163">
        <v>342.598260461047</v>
      </c>
      <c r="CA1163">
        <v>346.38412527850699</v>
      </c>
      <c r="CB1163">
        <v>332.57496063259902</v>
      </c>
      <c r="CC1163">
        <v>335.57779404953902</v>
      </c>
      <c r="CD1163">
        <v>341.48666198273099</v>
      </c>
    </row>
    <row r="1164" spans="1:82" x14ac:dyDescent="0.25">
      <c r="A1164">
        <v>279.25233644859799</v>
      </c>
      <c r="B1164">
        <v>341.99846986066899</v>
      </c>
      <c r="C1164">
        <v>340.583260005733</v>
      </c>
      <c r="D1164">
        <v>329.66856214670798</v>
      </c>
      <c r="E1164">
        <v>339.871630466922</v>
      </c>
      <c r="F1164">
        <v>342.94023241522399</v>
      </c>
      <c r="G1164">
        <v>341.19474464668099</v>
      </c>
      <c r="H1164">
        <v>338.94101373155303</v>
      </c>
      <c r="I1164">
        <v>347.173290717854</v>
      </c>
      <c r="J1164">
        <v>329.638888302829</v>
      </c>
      <c r="K1164">
        <v>361.848309142007</v>
      </c>
      <c r="L1164">
        <v>342.40202329674003</v>
      </c>
      <c r="M1164">
        <v>338.38204923043202</v>
      </c>
      <c r="N1164">
        <v>351.71304177250403</v>
      </c>
      <c r="O1164">
        <v>338.89196281170098</v>
      </c>
      <c r="P1164">
        <v>344.21056413751</v>
      </c>
      <c r="Q1164">
        <v>344.09822876785</v>
      </c>
      <c r="R1164">
        <v>331.810271600725</v>
      </c>
      <c r="S1164">
        <v>340.316857523978</v>
      </c>
      <c r="T1164">
        <v>338.52165618136797</v>
      </c>
      <c r="U1164">
        <v>335.57583279332198</v>
      </c>
      <c r="V1164">
        <v>343.642217477732</v>
      </c>
      <c r="W1164">
        <v>335.99982875389298</v>
      </c>
      <c r="X1164">
        <v>331.30006669499897</v>
      </c>
      <c r="Y1164">
        <v>337.67807187983101</v>
      </c>
      <c r="Z1164">
        <v>343.54648775940302</v>
      </c>
      <c r="AA1164">
        <v>351.83367463669998</v>
      </c>
      <c r="AB1164">
        <v>339.23905888251301</v>
      </c>
      <c r="AC1164">
        <v>350.11276486407502</v>
      </c>
      <c r="AD1164">
        <v>350.42597325585399</v>
      </c>
      <c r="AE1164">
        <v>340.38477580660799</v>
      </c>
      <c r="AF1164">
        <v>342.85695407195101</v>
      </c>
      <c r="AG1164">
        <v>365.49164756850502</v>
      </c>
      <c r="AH1164">
        <v>360.526526976811</v>
      </c>
      <c r="AI1164">
        <v>379.00566496090897</v>
      </c>
      <c r="AJ1164">
        <v>379.86563798370702</v>
      </c>
      <c r="AK1164">
        <v>394.143455640875</v>
      </c>
      <c r="AL1164">
        <v>402.39011876677802</v>
      </c>
      <c r="AM1164">
        <v>405.39038665756499</v>
      </c>
      <c r="AN1164">
        <v>421.49514864592601</v>
      </c>
      <c r="AO1164">
        <v>421.642018571329</v>
      </c>
      <c r="AP1164">
        <v>425.322373145249</v>
      </c>
      <c r="AQ1164">
        <v>427.89328334992899</v>
      </c>
      <c r="AR1164">
        <v>426.59299468979299</v>
      </c>
      <c r="AS1164">
        <v>422.41971764871698</v>
      </c>
      <c r="AT1164">
        <v>409.37120677171998</v>
      </c>
      <c r="AU1164">
        <v>400.54116375220002</v>
      </c>
      <c r="AV1164">
        <v>389.43839272747198</v>
      </c>
      <c r="AW1164">
        <v>382.05293977415897</v>
      </c>
      <c r="AX1164">
        <v>374.07404380756702</v>
      </c>
      <c r="AY1164">
        <v>370.69137142525602</v>
      </c>
      <c r="AZ1164">
        <v>355.274429708691</v>
      </c>
      <c r="BA1164">
        <v>367.40156097870698</v>
      </c>
      <c r="BB1164">
        <v>360.826726146103</v>
      </c>
      <c r="BC1164">
        <v>350.014610991334</v>
      </c>
      <c r="BD1164">
        <v>358.62618254915799</v>
      </c>
      <c r="BE1164">
        <v>349.99532039510501</v>
      </c>
      <c r="BF1164">
        <v>351.17557769591502</v>
      </c>
      <c r="BG1164">
        <v>349.66159926344102</v>
      </c>
      <c r="BH1164">
        <v>343.85941203562697</v>
      </c>
      <c r="BI1164">
        <v>348.82987775613998</v>
      </c>
      <c r="BJ1164">
        <v>346.84869708415198</v>
      </c>
      <c r="BK1164">
        <v>341.04342242435598</v>
      </c>
      <c r="BL1164">
        <v>336.818384088644</v>
      </c>
      <c r="BM1164">
        <v>335.16696255590398</v>
      </c>
      <c r="BN1164">
        <v>344.67260416640698</v>
      </c>
      <c r="BO1164">
        <v>333.64475402279402</v>
      </c>
      <c r="BP1164">
        <v>335.88091217344402</v>
      </c>
      <c r="BQ1164">
        <v>339.81191533569</v>
      </c>
      <c r="BR1164">
        <v>331.33222810283098</v>
      </c>
      <c r="BS1164">
        <v>344.30535691390702</v>
      </c>
      <c r="BT1164">
        <v>339.74477530329699</v>
      </c>
      <c r="BU1164">
        <v>341.05353515518601</v>
      </c>
      <c r="BV1164">
        <v>343.16136882586898</v>
      </c>
      <c r="BW1164">
        <v>331.47897141324898</v>
      </c>
      <c r="BX1164">
        <v>340.73538343635801</v>
      </c>
      <c r="BY1164">
        <v>327.85487730530298</v>
      </c>
      <c r="BZ1164">
        <v>341.30315332167402</v>
      </c>
      <c r="CA1164">
        <v>345.05201138203199</v>
      </c>
      <c r="CB1164">
        <v>330.09343734461299</v>
      </c>
      <c r="CC1164">
        <v>337.078511092209</v>
      </c>
      <c r="CD1164">
        <v>340.87527543783699</v>
      </c>
    </row>
    <row r="1165" spans="1:82" x14ac:dyDescent="0.25">
      <c r="A1165">
        <v>279.49265687583397</v>
      </c>
      <c r="B1165">
        <v>343.55957193887701</v>
      </c>
      <c r="C1165">
        <v>345.19767694748703</v>
      </c>
      <c r="D1165">
        <v>327.46356111310803</v>
      </c>
      <c r="E1165">
        <v>342.54689744933302</v>
      </c>
      <c r="F1165">
        <v>344.85989425183402</v>
      </c>
      <c r="G1165">
        <v>337.51689549217701</v>
      </c>
      <c r="H1165">
        <v>340.70502409257602</v>
      </c>
      <c r="I1165">
        <v>350.36991644794898</v>
      </c>
      <c r="J1165">
        <v>331.288041483374</v>
      </c>
      <c r="K1165">
        <v>357.29822922051397</v>
      </c>
      <c r="L1165">
        <v>345.61396444701103</v>
      </c>
      <c r="M1165">
        <v>342.64513904383801</v>
      </c>
      <c r="N1165">
        <v>350.70485762528301</v>
      </c>
      <c r="O1165">
        <v>337.06123434324701</v>
      </c>
      <c r="P1165">
        <v>342.66642583001101</v>
      </c>
      <c r="Q1165">
        <v>345.58715301078701</v>
      </c>
      <c r="R1165">
        <v>331.155166593204</v>
      </c>
      <c r="S1165">
        <v>342.45474446651002</v>
      </c>
      <c r="T1165">
        <v>333.28828767405997</v>
      </c>
      <c r="U1165">
        <v>336.97497743204099</v>
      </c>
      <c r="V1165">
        <v>346.22820394343501</v>
      </c>
      <c r="W1165">
        <v>337.34790270131998</v>
      </c>
      <c r="X1165">
        <v>333.95654632893502</v>
      </c>
      <c r="Y1165">
        <v>335.06677911260903</v>
      </c>
      <c r="Z1165">
        <v>339.88445212656501</v>
      </c>
      <c r="AA1165">
        <v>346.68996884496198</v>
      </c>
      <c r="AB1165">
        <v>336.30257805580101</v>
      </c>
      <c r="AC1165">
        <v>352.38416880883</v>
      </c>
      <c r="AD1165">
        <v>350.10207277724999</v>
      </c>
      <c r="AE1165">
        <v>343.75618594110801</v>
      </c>
      <c r="AF1165">
        <v>342.74393281072798</v>
      </c>
      <c r="AG1165">
        <v>361.60690552036999</v>
      </c>
      <c r="AH1165">
        <v>359.83295626803499</v>
      </c>
      <c r="AI1165">
        <v>379.67445634284297</v>
      </c>
      <c r="AJ1165">
        <v>383.39920028333597</v>
      </c>
      <c r="AK1165">
        <v>398.49971747997</v>
      </c>
      <c r="AL1165">
        <v>405.31857423500702</v>
      </c>
      <c r="AM1165">
        <v>406.39182788715601</v>
      </c>
      <c r="AN1165">
        <v>419.80105388307902</v>
      </c>
      <c r="AO1165">
        <v>424.25821429612699</v>
      </c>
      <c r="AP1165">
        <v>422.44925467923099</v>
      </c>
      <c r="AQ1165">
        <v>424.13585627967501</v>
      </c>
      <c r="AR1165">
        <v>421.30826877964199</v>
      </c>
      <c r="AS1165">
        <v>424.296783789502</v>
      </c>
      <c r="AT1165">
        <v>407.12720564934398</v>
      </c>
      <c r="AU1165">
        <v>395.87218358579702</v>
      </c>
      <c r="AV1165">
        <v>388.81953209609298</v>
      </c>
      <c r="AW1165">
        <v>380.52019952878697</v>
      </c>
      <c r="AX1165">
        <v>369.63471492904199</v>
      </c>
      <c r="AY1165">
        <v>367.83790306222198</v>
      </c>
      <c r="AZ1165">
        <v>353.81136604320699</v>
      </c>
      <c r="BA1165">
        <v>361.80293634800802</v>
      </c>
      <c r="BB1165">
        <v>358.75399494982202</v>
      </c>
      <c r="BC1165">
        <v>348.47892682330001</v>
      </c>
      <c r="BD1165">
        <v>354.39145560752797</v>
      </c>
      <c r="BE1165">
        <v>348.48092302268299</v>
      </c>
      <c r="BF1165">
        <v>346.82874137395601</v>
      </c>
      <c r="BG1165">
        <v>349.35981383028502</v>
      </c>
      <c r="BH1165">
        <v>345.02555061927399</v>
      </c>
      <c r="BI1165">
        <v>344.18774701494402</v>
      </c>
      <c r="BJ1165">
        <v>342.27145363058798</v>
      </c>
      <c r="BK1165">
        <v>341.32646819467601</v>
      </c>
      <c r="BL1165">
        <v>336.903392006643</v>
      </c>
      <c r="BM1165">
        <v>336.28896526796001</v>
      </c>
      <c r="BN1165">
        <v>342.59020771250601</v>
      </c>
      <c r="BO1165">
        <v>335.84846312879603</v>
      </c>
      <c r="BP1165">
        <v>336.33141555044301</v>
      </c>
      <c r="BQ1165">
        <v>341.48884216794499</v>
      </c>
      <c r="BR1165">
        <v>333.477655581367</v>
      </c>
      <c r="BS1165">
        <v>341.29324815345802</v>
      </c>
      <c r="BT1165">
        <v>339.77408174490199</v>
      </c>
      <c r="BU1165">
        <v>339.38578432199898</v>
      </c>
      <c r="BV1165">
        <v>339.25282168181798</v>
      </c>
      <c r="BW1165">
        <v>333.48900630362601</v>
      </c>
      <c r="BX1165">
        <v>342.60691955728697</v>
      </c>
      <c r="BY1165">
        <v>330.79130954561299</v>
      </c>
      <c r="BZ1165">
        <v>340.82126926727301</v>
      </c>
      <c r="CA1165">
        <v>343.33809795531698</v>
      </c>
      <c r="CB1165">
        <v>330.40723670481702</v>
      </c>
      <c r="CC1165">
        <v>339.13067900470202</v>
      </c>
      <c r="CD1165">
        <v>341.58236434416398</v>
      </c>
    </row>
    <row r="1166" spans="1:82" x14ac:dyDescent="0.25">
      <c r="A1166">
        <v>279.73297730307002</v>
      </c>
      <c r="B1166">
        <v>343.66207025385802</v>
      </c>
      <c r="C1166">
        <v>342.971721379624</v>
      </c>
      <c r="D1166">
        <v>332.79945576458999</v>
      </c>
      <c r="E1166">
        <v>343.66691484892601</v>
      </c>
      <c r="F1166">
        <v>343.51015330373701</v>
      </c>
      <c r="G1166">
        <v>331.95472195923901</v>
      </c>
      <c r="H1166">
        <v>345.94286547284997</v>
      </c>
      <c r="I1166">
        <v>348.970082652131</v>
      </c>
      <c r="J1166">
        <v>336.27263095421</v>
      </c>
      <c r="K1166">
        <v>352.86838653653803</v>
      </c>
      <c r="L1166">
        <v>343.87710101795699</v>
      </c>
      <c r="M1166">
        <v>340.36271125351902</v>
      </c>
      <c r="N1166">
        <v>352.00599669162301</v>
      </c>
      <c r="O1166">
        <v>337.871026547893</v>
      </c>
      <c r="P1166">
        <v>341.230577878438</v>
      </c>
      <c r="Q1166">
        <v>337.84231281535898</v>
      </c>
      <c r="R1166">
        <v>331.62476966665599</v>
      </c>
      <c r="S1166">
        <v>344.72096080080598</v>
      </c>
      <c r="T1166">
        <v>332.47402924044701</v>
      </c>
      <c r="U1166">
        <v>333.72411530900899</v>
      </c>
      <c r="V1166">
        <v>345.23558398954702</v>
      </c>
      <c r="W1166">
        <v>336.73807280512801</v>
      </c>
      <c r="X1166">
        <v>340.77126532953702</v>
      </c>
      <c r="Y1166">
        <v>330.11808032951598</v>
      </c>
      <c r="Z1166">
        <v>344.078508490351</v>
      </c>
      <c r="AA1166">
        <v>346.42106998472201</v>
      </c>
      <c r="AB1166">
        <v>334.25857636084999</v>
      </c>
      <c r="AC1166">
        <v>350.58928719850599</v>
      </c>
      <c r="AD1166">
        <v>348.56952055413302</v>
      </c>
      <c r="AE1166">
        <v>347.32995890843</v>
      </c>
      <c r="AF1166">
        <v>344.02280240480798</v>
      </c>
      <c r="AG1166">
        <v>361.25273182128399</v>
      </c>
      <c r="AH1166">
        <v>359.00378254387601</v>
      </c>
      <c r="AI1166">
        <v>381.41154437986</v>
      </c>
      <c r="AJ1166">
        <v>381.47754892817102</v>
      </c>
      <c r="AK1166">
        <v>398.84015687717999</v>
      </c>
      <c r="AL1166">
        <v>405.63361362665898</v>
      </c>
      <c r="AM1166">
        <v>404.818412232936</v>
      </c>
      <c r="AN1166">
        <v>421.10582341912601</v>
      </c>
      <c r="AO1166">
        <v>423.43407231679203</v>
      </c>
      <c r="AP1166">
        <v>422.116392216181</v>
      </c>
      <c r="AQ1166">
        <v>417.28485920136501</v>
      </c>
      <c r="AR1166">
        <v>417.448709592103</v>
      </c>
      <c r="AS1166">
        <v>420.55604056493701</v>
      </c>
      <c r="AT1166">
        <v>405.29676356069399</v>
      </c>
      <c r="AU1166">
        <v>398.44764195100601</v>
      </c>
      <c r="AV1166">
        <v>388.57922516416801</v>
      </c>
      <c r="AW1166">
        <v>382.48609933535198</v>
      </c>
      <c r="AX1166">
        <v>367.18150150651599</v>
      </c>
      <c r="AY1166">
        <v>361.276546374144</v>
      </c>
      <c r="AZ1166">
        <v>354.63086057779702</v>
      </c>
      <c r="BA1166">
        <v>362.28737848902102</v>
      </c>
      <c r="BB1166">
        <v>356.22333877010101</v>
      </c>
      <c r="BC1166">
        <v>348.80815067830298</v>
      </c>
      <c r="BD1166">
        <v>353.50846432186398</v>
      </c>
      <c r="BE1166">
        <v>348.69321969076498</v>
      </c>
      <c r="BF1166">
        <v>345.07108264652601</v>
      </c>
      <c r="BG1166">
        <v>347.38463954920798</v>
      </c>
      <c r="BH1166">
        <v>343.73485765325103</v>
      </c>
      <c r="BI1166">
        <v>344.86669023413401</v>
      </c>
      <c r="BJ1166">
        <v>342.19776563825002</v>
      </c>
      <c r="BK1166">
        <v>339.60789011924999</v>
      </c>
      <c r="BL1166">
        <v>338.58469768423299</v>
      </c>
      <c r="BM1166">
        <v>333.46982161055899</v>
      </c>
      <c r="BN1166">
        <v>345.49293691383298</v>
      </c>
      <c r="BO1166">
        <v>341.60938677596198</v>
      </c>
      <c r="BP1166">
        <v>332.67175893753398</v>
      </c>
      <c r="BQ1166">
        <v>343.52827228569402</v>
      </c>
      <c r="BR1166">
        <v>341.07749172044203</v>
      </c>
      <c r="BS1166">
        <v>342.00837666048301</v>
      </c>
      <c r="BT1166">
        <v>343.21732645367302</v>
      </c>
      <c r="BU1166">
        <v>342.61393672758697</v>
      </c>
      <c r="BV1166">
        <v>341.886666573436</v>
      </c>
      <c r="BW1166">
        <v>335.92364553153499</v>
      </c>
      <c r="BX1166">
        <v>344.31002246656999</v>
      </c>
      <c r="BY1166">
        <v>331.68482567967197</v>
      </c>
      <c r="BZ1166">
        <v>342.729214515357</v>
      </c>
      <c r="CA1166">
        <v>342.66671450306302</v>
      </c>
      <c r="CB1166">
        <v>330.38302327953801</v>
      </c>
      <c r="CC1166">
        <v>339.962236492356</v>
      </c>
      <c r="CD1166">
        <v>338.59797080111599</v>
      </c>
    </row>
    <row r="1167" spans="1:82" x14ac:dyDescent="0.25">
      <c r="A1167">
        <v>279.97329773030702</v>
      </c>
      <c r="B1167">
        <v>345.42927239900098</v>
      </c>
      <c r="C1167">
        <v>340.55843150972902</v>
      </c>
      <c r="D1167">
        <v>330.32923645343197</v>
      </c>
      <c r="E1167">
        <v>340.07320362262197</v>
      </c>
      <c r="F1167">
        <v>343.11093430762998</v>
      </c>
      <c r="G1167">
        <v>332.92650153033298</v>
      </c>
      <c r="H1167">
        <v>347.86797397034002</v>
      </c>
      <c r="I1167">
        <v>349.09944421588801</v>
      </c>
      <c r="J1167">
        <v>337.96411862657402</v>
      </c>
      <c r="K1167">
        <v>348.18038061506098</v>
      </c>
      <c r="L1167">
        <v>343.48384486787103</v>
      </c>
      <c r="M1167">
        <v>341.179931698274</v>
      </c>
      <c r="N1167">
        <v>352.69868797275899</v>
      </c>
      <c r="O1167">
        <v>334.79560248907097</v>
      </c>
      <c r="P1167">
        <v>339.60292172913103</v>
      </c>
      <c r="Q1167">
        <v>336.52403602660598</v>
      </c>
      <c r="R1167">
        <v>332.18755856933302</v>
      </c>
      <c r="S1167">
        <v>343.96488024325703</v>
      </c>
      <c r="T1167">
        <v>332.99149808027198</v>
      </c>
      <c r="U1167">
        <v>335.14558370294299</v>
      </c>
      <c r="V1167">
        <v>342.41351613217302</v>
      </c>
      <c r="W1167">
        <v>335.357437023996</v>
      </c>
      <c r="X1167">
        <v>344.36729769771</v>
      </c>
      <c r="Y1167">
        <v>328.55087807712198</v>
      </c>
      <c r="Z1167">
        <v>344.18411091521102</v>
      </c>
      <c r="AA1167">
        <v>343.342962888518</v>
      </c>
      <c r="AB1167">
        <v>334.418088320739</v>
      </c>
      <c r="AC1167">
        <v>350.06765526517898</v>
      </c>
      <c r="AD1167">
        <v>347.95923443628197</v>
      </c>
      <c r="AE1167">
        <v>345.95639821101702</v>
      </c>
      <c r="AF1167">
        <v>345.63015570370197</v>
      </c>
      <c r="AG1167">
        <v>355.68842622588102</v>
      </c>
      <c r="AH1167">
        <v>359.16882383831103</v>
      </c>
      <c r="AI1167">
        <v>377.92410358738499</v>
      </c>
      <c r="AJ1167">
        <v>380.87342283782698</v>
      </c>
      <c r="AK1167">
        <v>389.80239076197302</v>
      </c>
      <c r="AL1167">
        <v>401.58580548349403</v>
      </c>
      <c r="AM1167">
        <v>404.98489584036298</v>
      </c>
      <c r="AN1167">
        <v>415.688886757695</v>
      </c>
      <c r="AO1167">
        <v>415.75030922703502</v>
      </c>
      <c r="AP1167">
        <v>417.638411262251</v>
      </c>
      <c r="AQ1167">
        <v>414.73865943020598</v>
      </c>
      <c r="AR1167">
        <v>412.30279882926999</v>
      </c>
      <c r="AS1167">
        <v>414.10949787297801</v>
      </c>
      <c r="AT1167">
        <v>401.35644064343802</v>
      </c>
      <c r="AU1167">
        <v>397.69869878176399</v>
      </c>
      <c r="AV1167">
        <v>385.23275674832797</v>
      </c>
      <c r="AW1167">
        <v>381.85213727482198</v>
      </c>
      <c r="AX1167">
        <v>360.53890134743199</v>
      </c>
      <c r="AY1167">
        <v>355.96447279148498</v>
      </c>
      <c r="AZ1167">
        <v>353.87858809808699</v>
      </c>
      <c r="BA1167">
        <v>357.26625977402801</v>
      </c>
      <c r="BB1167">
        <v>353.99170112883002</v>
      </c>
      <c r="BC1167">
        <v>349.859066386282</v>
      </c>
      <c r="BD1167">
        <v>350.34751107473801</v>
      </c>
      <c r="BE1167">
        <v>345.44942906222099</v>
      </c>
      <c r="BF1167">
        <v>341.28297899040501</v>
      </c>
      <c r="BG1167">
        <v>347.90484317787201</v>
      </c>
      <c r="BH1167">
        <v>343.67973573652</v>
      </c>
      <c r="BI1167">
        <v>343.05183357283101</v>
      </c>
      <c r="BJ1167">
        <v>341.80185643256402</v>
      </c>
      <c r="BK1167">
        <v>340.07905749670101</v>
      </c>
      <c r="BL1167">
        <v>338.14328959633599</v>
      </c>
      <c r="BM1167">
        <v>332.559297655563</v>
      </c>
      <c r="BN1167">
        <v>343.11966091143699</v>
      </c>
      <c r="BO1167">
        <v>347.87660622134001</v>
      </c>
      <c r="BP1167">
        <v>328.58994538837902</v>
      </c>
      <c r="BQ1167">
        <v>339.67933870414601</v>
      </c>
      <c r="BR1167">
        <v>341.10551770168098</v>
      </c>
      <c r="BS1167">
        <v>344.02889999176</v>
      </c>
      <c r="BT1167">
        <v>342.93597253159498</v>
      </c>
      <c r="BU1167">
        <v>338.461663038393</v>
      </c>
      <c r="BV1167">
        <v>341.39753523537399</v>
      </c>
      <c r="BW1167">
        <v>335.429091030981</v>
      </c>
      <c r="BX1167">
        <v>340.875736730749</v>
      </c>
      <c r="BY1167">
        <v>334.78343265019203</v>
      </c>
      <c r="BZ1167">
        <v>344.42533628763499</v>
      </c>
      <c r="CA1167">
        <v>344.255336221172</v>
      </c>
      <c r="CB1167">
        <v>330.93298626731001</v>
      </c>
      <c r="CC1167">
        <v>340.17494259933397</v>
      </c>
      <c r="CD1167">
        <v>338.65079666754701</v>
      </c>
    </row>
    <row r="1168" spans="1:82" x14ac:dyDescent="0.25">
      <c r="A1168">
        <v>280.21361815754301</v>
      </c>
      <c r="B1168">
        <v>346.714738970837</v>
      </c>
      <c r="C1168">
        <v>342.50695724145601</v>
      </c>
      <c r="D1168">
        <v>328.65730980367999</v>
      </c>
      <c r="E1168">
        <v>337.320320335806</v>
      </c>
      <c r="F1168">
        <v>347.94538847721202</v>
      </c>
      <c r="G1168">
        <v>338.80401313929099</v>
      </c>
      <c r="H1168">
        <v>347.996704745101</v>
      </c>
      <c r="I1168">
        <v>348.09513028350699</v>
      </c>
      <c r="J1168">
        <v>338.766747149845</v>
      </c>
      <c r="K1168">
        <v>340.644765214313</v>
      </c>
      <c r="L1168">
        <v>343.11925629240801</v>
      </c>
      <c r="M1168">
        <v>343.813690333605</v>
      </c>
      <c r="N1168">
        <v>346.80918806484499</v>
      </c>
      <c r="O1168">
        <v>332.05587642588102</v>
      </c>
      <c r="P1168">
        <v>338.12360254586298</v>
      </c>
      <c r="Q1168">
        <v>339.09034591146599</v>
      </c>
      <c r="R1168">
        <v>334.09887123749098</v>
      </c>
      <c r="S1168">
        <v>343.50987225051199</v>
      </c>
      <c r="T1168">
        <v>334.02327275310302</v>
      </c>
      <c r="U1168">
        <v>334.75032848881199</v>
      </c>
      <c r="V1168">
        <v>341.88141456255602</v>
      </c>
      <c r="W1168">
        <v>336.38779743058598</v>
      </c>
      <c r="X1168">
        <v>346.31331530114198</v>
      </c>
      <c r="Y1168">
        <v>329.10637503455098</v>
      </c>
      <c r="Z1168">
        <v>340.38710971658401</v>
      </c>
      <c r="AA1168">
        <v>340.90242092740402</v>
      </c>
      <c r="AB1168">
        <v>334.41174609573102</v>
      </c>
      <c r="AC1168">
        <v>348.354210139918</v>
      </c>
      <c r="AD1168">
        <v>354.58753576335698</v>
      </c>
      <c r="AE1168">
        <v>346.924437796115</v>
      </c>
      <c r="AF1168">
        <v>345.67939871336301</v>
      </c>
      <c r="AG1168">
        <v>353.421423386914</v>
      </c>
      <c r="AH1168">
        <v>360.96518589449403</v>
      </c>
      <c r="AI1168">
        <v>375.47218981540601</v>
      </c>
      <c r="AJ1168">
        <v>383.57521856841203</v>
      </c>
      <c r="AK1168">
        <v>390.86802893909601</v>
      </c>
      <c r="AL1168">
        <v>403.967459408134</v>
      </c>
      <c r="AM1168">
        <v>408.74330668904503</v>
      </c>
      <c r="AN1168">
        <v>417.36206002760503</v>
      </c>
      <c r="AO1168">
        <v>417.227235745337</v>
      </c>
      <c r="AP1168">
        <v>426.45301682646402</v>
      </c>
      <c r="AQ1168">
        <v>417.89835266195797</v>
      </c>
      <c r="AR1168">
        <v>412.80752289313699</v>
      </c>
      <c r="AS1168">
        <v>414.89400542128101</v>
      </c>
      <c r="AT1168">
        <v>403.09094277668402</v>
      </c>
      <c r="AU1168">
        <v>398.95796012213702</v>
      </c>
      <c r="AV1168">
        <v>383.461409071167</v>
      </c>
      <c r="AW1168">
        <v>382.59866332166098</v>
      </c>
      <c r="AX1168">
        <v>362.66024405530999</v>
      </c>
      <c r="AY1168">
        <v>355.55333103438898</v>
      </c>
      <c r="AZ1168">
        <v>353.85551121213598</v>
      </c>
      <c r="BA1168">
        <v>356.68711570099299</v>
      </c>
      <c r="BB1168">
        <v>351.36056144953</v>
      </c>
      <c r="BC1168">
        <v>353.79653097286501</v>
      </c>
      <c r="BD1168">
        <v>345.46986259802298</v>
      </c>
      <c r="BE1168">
        <v>347.22425408043603</v>
      </c>
      <c r="BF1168">
        <v>334.74418093077099</v>
      </c>
      <c r="BG1168">
        <v>346.48629044065001</v>
      </c>
      <c r="BH1168">
        <v>346.29917060173898</v>
      </c>
      <c r="BI1168">
        <v>341.97564086443498</v>
      </c>
      <c r="BJ1168">
        <v>340.04638441802803</v>
      </c>
      <c r="BK1168">
        <v>340.92424771926397</v>
      </c>
      <c r="BL1168">
        <v>341.16171223056301</v>
      </c>
      <c r="BM1168">
        <v>333.153460799154</v>
      </c>
      <c r="BN1168">
        <v>340.551723262243</v>
      </c>
      <c r="BO1168">
        <v>350.95101158701198</v>
      </c>
      <c r="BP1168">
        <v>330.415049483063</v>
      </c>
      <c r="BQ1168">
        <v>339.68824216913799</v>
      </c>
      <c r="BR1168">
        <v>343.783234314396</v>
      </c>
      <c r="BS1168">
        <v>343.00226276446699</v>
      </c>
      <c r="BT1168">
        <v>344.021647387082</v>
      </c>
      <c r="BU1168">
        <v>340.85636750508002</v>
      </c>
      <c r="BV1168">
        <v>337.14402219434299</v>
      </c>
      <c r="BW1168">
        <v>338.17955965103801</v>
      </c>
      <c r="BX1168">
        <v>339.35911856806399</v>
      </c>
      <c r="BY1168">
        <v>339.60263897447902</v>
      </c>
      <c r="BZ1168">
        <v>341.33999243133798</v>
      </c>
      <c r="CA1168">
        <v>338.88720652159998</v>
      </c>
      <c r="CB1168">
        <v>330.97180819392798</v>
      </c>
      <c r="CC1168">
        <v>338.99038010315599</v>
      </c>
      <c r="CD1168">
        <v>344.83902592152901</v>
      </c>
    </row>
    <row r="1169" spans="1:82" x14ac:dyDescent="0.25">
      <c r="A1169">
        <v>280.453938584779</v>
      </c>
      <c r="B1169">
        <v>345.43404752897101</v>
      </c>
      <c r="C1169">
        <v>340.67980628292202</v>
      </c>
      <c r="D1169">
        <v>328.17278329757897</v>
      </c>
      <c r="E1169">
        <v>332.423058274624</v>
      </c>
      <c r="F1169">
        <v>354.225979021493</v>
      </c>
      <c r="G1169">
        <v>340.92773456792003</v>
      </c>
      <c r="H1169">
        <v>349.75878607729902</v>
      </c>
      <c r="I1169">
        <v>347.54672370570501</v>
      </c>
      <c r="J1169">
        <v>334.85781843646703</v>
      </c>
      <c r="K1169">
        <v>339.35537050284802</v>
      </c>
      <c r="L1169">
        <v>344.76808704587199</v>
      </c>
      <c r="M1169">
        <v>348.89289920124497</v>
      </c>
      <c r="N1169">
        <v>346.154295121698</v>
      </c>
      <c r="O1169">
        <v>327.68057321261398</v>
      </c>
      <c r="P1169">
        <v>337.62627409229498</v>
      </c>
      <c r="Q1169">
        <v>337.313116317045</v>
      </c>
      <c r="R1169">
        <v>339.60451832159799</v>
      </c>
      <c r="S1169">
        <v>341.639946129338</v>
      </c>
      <c r="T1169">
        <v>331.697270161581</v>
      </c>
      <c r="U1169">
        <v>333.09806383795302</v>
      </c>
      <c r="V1169">
        <v>344.093633198281</v>
      </c>
      <c r="W1169">
        <v>337.22556698468202</v>
      </c>
      <c r="X1169">
        <v>347.25571431895702</v>
      </c>
      <c r="Y1169">
        <v>325.94145309216202</v>
      </c>
      <c r="Z1169">
        <v>342.43868956455202</v>
      </c>
      <c r="AA1169">
        <v>339.77989848726003</v>
      </c>
      <c r="AB1169">
        <v>326.38111327854602</v>
      </c>
      <c r="AC1169">
        <v>344.52263976259098</v>
      </c>
      <c r="AD1169">
        <v>357.08085111382098</v>
      </c>
      <c r="AE1169">
        <v>344.121549309268</v>
      </c>
      <c r="AF1169">
        <v>342.06971520436502</v>
      </c>
      <c r="AG1169">
        <v>356.75376909806499</v>
      </c>
      <c r="AH1169">
        <v>367.73286068975398</v>
      </c>
      <c r="AI1169">
        <v>373.83016967747199</v>
      </c>
      <c r="AJ1169">
        <v>381.57666022810702</v>
      </c>
      <c r="AK1169">
        <v>389.822100411223</v>
      </c>
      <c r="AL1169">
        <v>404.43314146045901</v>
      </c>
      <c r="AM1169">
        <v>414.82547649261898</v>
      </c>
      <c r="AN1169">
        <v>417.09922658335398</v>
      </c>
      <c r="AO1169">
        <v>422.74070553640701</v>
      </c>
      <c r="AP1169">
        <v>429.11090468618499</v>
      </c>
      <c r="AQ1169">
        <v>416.265902854893</v>
      </c>
      <c r="AR1169">
        <v>418.07817741818502</v>
      </c>
      <c r="AS1169">
        <v>417.71669656044298</v>
      </c>
      <c r="AT1169">
        <v>405.11646271169798</v>
      </c>
      <c r="AU1169">
        <v>401.19425743052801</v>
      </c>
      <c r="AV1169">
        <v>389.80497710482302</v>
      </c>
      <c r="AW1169">
        <v>380.39068609464903</v>
      </c>
      <c r="AX1169">
        <v>368.18314480292202</v>
      </c>
      <c r="AY1169">
        <v>358.819664238401</v>
      </c>
      <c r="AZ1169">
        <v>355.98704706529003</v>
      </c>
      <c r="BA1169">
        <v>355.99417059963002</v>
      </c>
      <c r="BB1169">
        <v>352.47643779419298</v>
      </c>
      <c r="BC1169">
        <v>353.49980061064002</v>
      </c>
      <c r="BD1169">
        <v>340.81421352965702</v>
      </c>
      <c r="BE1169">
        <v>347.15440997395899</v>
      </c>
      <c r="BF1169">
        <v>335.04701777482097</v>
      </c>
      <c r="BG1169">
        <v>341.17595831592098</v>
      </c>
      <c r="BH1169">
        <v>342.99385549510498</v>
      </c>
      <c r="BI1169">
        <v>339.321920709057</v>
      </c>
      <c r="BJ1169">
        <v>340.08111061651903</v>
      </c>
      <c r="BK1169">
        <v>337.01260214161601</v>
      </c>
      <c r="BL1169">
        <v>343.01257728774902</v>
      </c>
      <c r="BM1169">
        <v>330.830385762319</v>
      </c>
      <c r="BN1169">
        <v>340.53517808252099</v>
      </c>
      <c r="BO1169">
        <v>351.68956139475699</v>
      </c>
      <c r="BP1169">
        <v>330.62713380645903</v>
      </c>
      <c r="BQ1169">
        <v>341.20897472956398</v>
      </c>
      <c r="BR1169">
        <v>345.49816949752301</v>
      </c>
      <c r="BS1169">
        <v>336.97982727138702</v>
      </c>
      <c r="BT1169">
        <v>343.21388854384799</v>
      </c>
      <c r="BU1169">
        <v>342.27252470229502</v>
      </c>
      <c r="BV1169">
        <v>343.81625194440102</v>
      </c>
      <c r="BW1169">
        <v>340.64641834548701</v>
      </c>
      <c r="BX1169">
        <v>343.00166891378501</v>
      </c>
      <c r="BY1169">
        <v>345.59356299381199</v>
      </c>
      <c r="BZ1169">
        <v>338.22026343811598</v>
      </c>
      <c r="CA1169">
        <v>337.50955225046903</v>
      </c>
      <c r="CB1169">
        <v>331.47745905662498</v>
      </c>
      <c r="CC1169">
        <v>341.81787803672398</v>
      </c>
      <c r="CD1169">
        <v>345.40729016998699</v>
      </c>
    </row>
    <row r="1170" spans="1:82" x14ac:dyDescent="0.25">
      <c r="A1170">
        <v>280.694259012016</v>
      </c>
      <c r="B1170">
        <v>345.39436985591101</v>
      </c>
      <c r="C1170">
        <v>337.32959779545598</v>
      </c>
      <c r="D1170">
        <v>332.67601033061698</v>
      </c>
      <c r="E1170">
        <v>331.20255753312398</v>
      </c>
      <c r="F1170">
        <v>352.06199814738898</v>
      </c>
      <c r="G1170">
        <v>344.53570580857502</v>
      </c>
      <c r="H1170">
        <v>348.33411369503</v>
      </c>
      <c r="I1170">
        <v>344.995157472269</v>
      </c>
      <c r="J1170">
        <v>333.28067846992599</v>
      </c>
      <c r="K1170">
        <v>339.24486525377102</v>
      </c>
      <c r="L1170">
        <v>344.24368039205399</v>
      </c>
      <c r="M1170">
        <v>346.68551920644398</v>
      </c>
      <c r="N1170">
        <v>344.82034657740502</v>
      </c>
      <c r="O1170">
        <v>325.38647178844798</v>
      </c>
      <c r="P1170">
        <v>338.73048886621598</v>
      </c>
      <c r="Q1170">
        <v>336.71454220545797</v>
      </c>
      <c r="R1170">
        <v>339.42753103831097</v>
      </c>
      <c r="S1170">
        <v>338.80469097555999</v>
      </c>
      <c r="T1170">
        <v>331.02968111408597</v>
      </c>
      <c r="U1170">
        <v>332.9602807009</v>
      </c>
      <c r="V1170">
        <v>342.26594880831601</v>
      </c>
      <c r="W1170">
        <v>333.01725110212499</v>
      </c>
      <c r="X1170">
        <v>348.06990521909103</v>
      </c>
      <c r="Y1170">
        <v>327.98436369565201</v>
      </c>
      <c r="Z1170">
        <v>339.39711227304599</v>
      </c>
      <c r="AA1170">
        <v>337.67840610097898</v>
      </c>
      <c r="AB1170">
        <v>327.06123909584397</v>
      </c>
      <c r="AC1170">
        <v>343.31399122403002</v>
      </c>
      <c r="AD1170">
        <v>358.36319929198402</v>
      </c>
      <c r="AE1170">
        <v>344.14134216756202</v>
      </c>
      <c r="AF1170">
        <v>337.62377172953398</v>
      </c>
      <c r="AG1170">
        <v>359.43297270451899</v>
      </c>
      <c r="AH1170">
        <v>367.05233955950598</v>
      </c>
      <c r="AI1170">
        <v>372.50352039382398</v>
      </c>
      <c r="AJ1170">
        <v>379.75378786264901</v>
      </c>
      <c r="AK1170">
        <v>384.28694766701801</v>
      </c>
      <c r="AL1170">
        <v>400.63117393826201</v>
      </c>
      <c r="AM1170">
        <v>413.46455520009602</v>
      </c>
      <c r="AN1170">
        <v>411.45393509461297</v>
      </c>
      <c r="AO1170">
        <v>416.67636107361102</v>
      </c>
      <c r="AP1170">
        <v>422.96810074046402</v>
      </c>
      <c r="AQ1170">
        <v>413.02495286113998</v>
      </c>
      <c r="AR1170">
        <v>413.94986619724199</v>
      </c>
      <c r="AS1170">
        <v>409.33399367027801</v>
      </c>
      <c r="AT1170">
        <v>405.11497030697598</v>
      </c>
      <c r="AU1170">
        <v>398.77088031482998</v>
      </c>
      <c r="AV1170">
        <v>389.664104190795</v>
      </c>
      <c r="AW1170">
        <v>373.55811232862402</v>
      </c>
      <c r="AX1170">
        <v>367.29154763807202</v>
      </c>
      <c r="AY1170">
        <v>358.19510067410499</v>
      </c>
      <c r="AZ1170">
        <v>355.07411858801402</v>
      </c>
      <c r="BA1170">
        <v>353.27144469738897</v>
      </c>
      <c r="BB1170">
        <v>353.69158920370501</v>
      </c>
      <c r="BC1170">
        <v>352.37638446914599</v>
      </c>
      <c r="BD1170">
        <v>336.98637419000403</v>
      </c>
      <c r="BE1170">
        <v>343.15265247459899</v>
      </c>
      <c r="BF1170">
        <v>334.829080174198</v>
      </c>
      <c r="BG1170">
        <v>337.633474886594</v>
      </c>
      <c r="BH1170">
        <v>337.96699280362299</v>
      </c>
      <c r="BI1170">
        <v>337.93489051082599</v>
      </c>
      <c r="BJ1170">
        <v>340.29548259385501</v>
      </c>
      <c r="BK1170">
        <v>336.31029362303701</v>
      </c>
      <c r="BL1170">
        <v>342.11043876952198</v>
      </c>
      <c r="BM1170">
        <v>328.85011547494901</v>
      </c>
      <c r="BN1170">
        <v>340.20944369722503</v>
      </c>
      <c r="BO1170">
        <v>348.00799856724001</v>
      </c>
      <c r="BP1170">
        <v>333.014964148128</v>
      </c>
      <c r="BQ1170">
        <v>336.41917267973702</v>
      </c>
      <c r="BR1170">
        <v>342.052874626473</v>
      </c>
      <c r="BS1170">
        <v>337.41992733704097</v>
      </c>
      <c r="BT1170">
        <v>342.21146400233403</v>
      </c>
      <c r="BU1170">
        <v>340.52575847274301</v>
      </c>
      <c r="BV1170">
        <v>345.06495153699802</v>
      </c>
      <c r="BW1170">
        <v>338.00994717736199</v>
      </c>
      <c r="BX1170">
        <v>341.77527366166697</v>
      </c>
      <c r="BY1170">
        <v>345.36551273556802</v>
      </c>
      <c r="BZ1170">
        <v>341.86908695210099</v>
      </c>
      <c r="CA1170">
        <v>339.53332099957601</v>
      </c>
      <c r="CB1170">
        <v>334.69511418790302</v>
      </c>
      <c r="CC1170">
        <v>343.38909356156398</v>
      </c>
      <c r="CD1170">
        <v>344.189607752261</v>
      </c>
    </row>
    <row r="1171" spans="1:82" x14ac:dyDescent="0.25">
      <c r="A1171">
        <v>280.93457943925199</v>
      </c>
      <c r="B1171">
        <v>345.12080753790201</v>
      </c>
      <c r="C1171">
        <v>338.17490090909001</v>
      </c>
      <c r="D1171">
        <v>332.88479587522897</v>
      </c>
      <c r="E1171">
        <v>330.941224887521</v>
      </c>
      <c r="F1171">
        <v>349.810144232575</v>
      </c>
      <c r="G1171">
        <v>349.04384752002602</v>
      </c>
      <c r="H1171">
        <v>343.278202510911</v>
      </c>
      <c r="I1171">
        <v>342.32619944042801</v>
      </c>
      <c r="J1171">
        <v>332.075981727152</v>
      </c>
      <c r="K1171">
        <v>341.52630108494401</v>
      </c>
      <c r="L1171">
        <v>342.32004262394003</v>
      </c>
      <c r="M1171">
        <v>341.640925159777</v>
      </c>
      <c r="N1171">
        <v>339.38531791128401</v>
      </c>
      <c r="O1171">
        <v>323.816016457101</v>
      </c>
      <c r="P1171">
        <v>336.58214928516998</v>
      </c>
      <c r="Q1171">
        <v>337.99391471250198</v>
      </c>
      <c r="R1171">
        <v>342.61197879265001</v>
      </c>
      <c r="S1171">
        <v>337.76385210380403</v>
      </c>
      <c r="T1171">
        <v>333.36409012623102</v>
      </c>
      <c r="U1171">
        <v>332.48012481341601</v>
      </c>
      <c r="V1171">
        <v>339.413011649385</v>
      </c>
      <c r="W1171">
        <v>330.06371460132601</v>
      </c>
      <c r="X1171">
        <v>343.33335463548798</v>
      </c>
      <c r="Y1171">
        <v>330.543645545544</v>
      </c>
      <c r="Z1171">
        <v>335.31859216077999</v>
      </c>
      <c r="AA1171">
        <v>334.80139273399601</v>
      </c>
      <c r="AB1171">
        <v>328.85507502432898</v>
      </c>
      <c r="AC1171">
        <v>337.95262766194202</v>
      </c>
      <c r="AD1171">
        <v>355.60020111175203</v>
      </c>
      <c r="AE1171">
        <v>342.47217842126298</v>
      </c>
      <c r="AF1171">
        <v>338.58008441521099</v>
      </c>
      <c r="AG1171">
        <v>358.22069725557901</v>
      </c>
      <c r="AH1171">
        <v>364.383810539644</v>
      </c>
      <c r="AI1171">
        <v>367.90893201932198</v>
      </c>
      <c r="AJ1171">
        <v>378.98959059013703</v>
      </c>
      <c r="AK1171">
        <v>380.97456701569598</v>
      </c>
      <c r="AL1171">
        <v>395.060648453363</v>
      </c>
      <c r="AM1171">
        <v>411.47687286247299</v>
      </c>
      <c r="AN1171">
        <v>406.47886821886101</v>
      </c>
      <c r="AO1171">
        <v>411.25823652819503</v>
      </c>
      <c r="AP1171">
        <v>415.702495162969</v>
      </c>
      <c r="AQ1171">
        <v>410.435034065747</v>
      </c>
      <c r="AR1171">
        <v>407.61883665169103</v>
      </c>
      <c r="AS1171">
        <v>401.36988991012203</v>
      </c>
      <c r="AT1171">
        <v>402.63811381244102</v>
      </c>
      <c r="AU1171">
        <v>392.34638383519098</v>
      </c>
      <c r="AV1171">
        <v>386.944704030504</v>
      </c>
      <c r="AW1171">
        <v>369.47150991390299</v>
      </c>
      <c r="AX1171">
        <v>364.277492582126</v>
      </c>
      <c r="AY1171">
        <v>361.22940564067</v>
      </c>
      <c r="AZ1171">
        <v>352.12000228849303</v>
      </c>
      <c r="BA1171">
        <v>353.23950591166198</v>
      </c>
      <c r="BB1171">
        <v>357.33756333961998</v>
      </c>
      <c r="BC1171">
        <v>347.78277574912698</v>
      </c>
      <c r="BD1171">
        <v>337.171214056216</v>
      </c>
      <c r="BE1171">
        <v>341.49000792744499</v>
      </c>
      <c r="BF1171">
        <v>335.23691562651697</v>
      </c>
      <c r="BG1171">
        <v>334.118397890729</v>
      </c>
      <c r="BH1171">
        <v>335.29507047505803</v>
      </c>
      <c r="BI1171">
        <v>335.51832581696902</v>
      </c>
      <c r="BJ1171">
        <v>337.256243730498</v>
      </c>
      <c r="BK1171">
        <v>339.752783740138</v>
      </c>
      <c r="BL1171">
        <v>338.31915039040302</v>
      </c>
      <c r="BM1171">
        <v>330.31034859655</v>
      </c>
      <c r="BN1171">
        <v>336.27748764160799</v>
      </c>
      <c r="BO1171">
        <v>346.09973183141898</v>
      </c>
      <c r="BP1171">
        <v>336.46229308275201</v>
      </c>
      <c r="BQ1171">
        <v>334.75862262623298</v>
      </c>
      <c r="BR1171">
        <v>337.72199169643301</v>
      </c>
      <c r="BS1171">
        <v>339.53411374244001</v>
      </c>
      <c r="BT1171">
        <v>339.44358246208498</v>
      </c>
      <c r="BU1171">
        <v>337.48622790213199</v>
      </c>
      <c r="BV1171">
        <v>345.10719905311498</v>
      </c>
      <c r="BW1171">
        <v>336.13149153148998</v>
      </c>
      <c r="BX1171">
        <v>337.95970636503199</v>
      </c>
      <c r="BY1171">
        <v>348.30284836957998</v>
      </c>
      <c r="BZ1171">
        <v>344.26402502931501</v>
      </c>
      <c r="CA1171">
        <v>340.26282485262499</v>
      </c>
      <c r="CB1171">
        <v>336.777489275927</v>
      </c>
      <c r="CC1171">
        <v>342.03869836174198</v>
      </c>
      <c r="CD1171">
        <v>342.685135767247</v>
      </c>
    </row>
    <row r="1172" spans="1:82" x14ac:dyDescent="0.25">
      <c r="A1172">
        <v>281.17489986648798</v>
      </c>
      <c r="B1172">
        <v>345.70032391233201</v>
      </c>
      <c r="C1172">
        <v>341.54905146790401</v>
      </c>
      <c r="D1172">
        <v>335.163424132226</v>
      </c>
      <c r="E1172">
        <v>334.83731535785898</v>
      </c>
      <c r="F1172">
        <v>345.781474771033</v>
      </c>
      <c r="G1172">
        <v>349.46694144960298</v>
      </c>
      <c r="H1172">
        <v>337.95813451296198</v>
      </c>
      <c r="I1172">
        <v>339.458840254709</v>
      </c>
      <c r="J1172">
        <v>331.041566948313</v>
      </c>
      <c r="K1172">
        <v>344.43990659688097</v>
      </c>
      <c r="L1172">
        <v>341.63425859487501</v>
      </c>
      <c r="M1172">
        <v>338.70452191186399</v>
      </c>
      <c r="N1172">
        <v>335.15370428686998</v>
      </c>
      <c r="O1172">
        <v>326.458726650031</v>
      </c>
      <c r="P1172">
        <v>334.77935954523599</v>
      </c>
      <c r="Q1172">
        <v>337.73649144150602</v>
      </c>
      <c r="R1172">
        <v>345.23913813532602</v>
      </c>
      <c r="S1172">
        <v>335.77724843781999</v>
      </c>
      <c r="T1172">
        <v>335.044500697692</v>
      </c>
      <c r="U1172">
        <v>333.12674979590201</v>
      </c>
      <c r="V1172">
        <v>335.73956436227502</v>
      </c>
      <c r="W1172">
        <v>337.12851372730501</v>
      </c>
      <c r="X1172">
        <v>339.98196719396901</v>
      </c>
      <c r="Y1172">
        <v>332.68361273809899</v>
      </c>
      <c r="Z1172">
        <v>333.94151096373997</v>
      </c>
      <c r="AA1172">
        <v>332.01270898641798</v>
      </c>
      <c r="AB1172">
        <v>334.51856709871601</v>
      </c>
      <c r="AC1172">
        <v>337.69834531530603</v>
      </c>
      <c r="AD1172">
        <v>355.46876035324101</v>
      </c>
      <c r="AE1172">
        <v>342.05434090474301</v>
      </c>
      <c r="AF1172">
        <v>341.44177937247701</v>
      </c>
      <c r="AG1172">
        <v>357.10098079076698</v>
      </c>
      <c r="AH1172">
        <v>365.57520481063102</v>
      </c>
      <c r="AI1172">
        <v>373.28223074029302</v>
      </c>
      <c r="AJ1172">
        <v>380.627876005225</v>
      </c>
      <c r="AK1172">
        <v>383.68091323998402</v>
      </c>
      <c r="AL1172">
        <v>395.446464737643</v>
      </c>
      <c r="AM1172">
        <v>410.61676487531702</v>
      </c>
      <c r="AN1172">
        <v>412.394458857394</v>
      </c>
      <c r="AO1172">
        <v>412.39243676497398</v>
      </c>
      <c r="AP1172">
        <v>417.805055357291</v>
      </c>
      <c r="AQ1172">
        <v>408.26154632720397</v>
      </c>
      <c r="AR1172">
        <v>404.05951197077201</v>
      </c>
      <c r="AS1172">
        <v>403.47031225947501</v>
      </c>
      <c r="AT1172">
        <v>405.07774180036398</v>
      </c>
      <c r="AU1172">
        <v>393.40913866424103</v>
      </c>
      <c r="AV1172">
        <v>386.646292491998</v>
      </c>
      <c r="AW1172">
        <v>367.91529670443498</v>
      </c>
      <c r="AX1172">
        <v>364.99811178137003</v>
      </c>
      <c r="AY1172">
        <v>368.16996230413901</v>
      </c>
      <c r="AZ1172">
        <v>352.78627692969502</v>
      </c>
      <c r="BA1172">
        <v>358.121601859284</v>
      </c>
      <c r="BB1172">
        <v>358.70376030607702</v>
      </c>
      <c r="BC1172">
        <v>344.41819810040499</v>
      </c>
      <c r="BD1172">
        <v>340.03189251406297</v>
      </c>
      <c r="BE1172">
        <v>342.02712091310798</v>
      </c>
      <c r="BF1172">
        <v>333.848503078107</v>
      </c>
      <c r="BG1172">
        <v>332.82315897307399</v>
      </c>
      <c r="BH1172">
        <v>338.443625097915</v>
      </c>
      <c r="BI1172">
        <v>331.602874311839</v>
      </c>
      <c r="BJ1172">
        <v>335.420788627636</v>
      </c>
      <c r="BK1172">
        <v>340.184110690392</v>
      </c>
      <c r="BL1172">
        <v>336.27879132823801</v>
      </c>
      <c r="BM1172">
        <v>329.82828233457701</v>
      </c>
      <c r="BN1172">
        <v>338.12082425859899</v>
      </c>
      <c r="BO1172">
        <v>339.01869043488398</v>
      </c>
      <c r="BP1172">
        <v>340.88250989164601</v>
      </c>
      <c r="BQ1172">
        <v>337.70936439420802</v>
      </c>
      <c r="BR1172">
        <v>335.649825083054</v>
      </c>
      <c r="BS1172">
        <v>334.02796348155402</v>
      </c>
      <c r="BT1172">
        <v>336.86454414119203</v>
      </c>
      <c r="BU1172">
        <v>339.18747156648698</v>
      </c>
      <c r="BV1172">
        <v>343.330463557521</v>
      </c>
      <c r="BW1172">
        <v>334.63272587773099</v>
      </c>
      <c r="BX1172">
        <v>335.09243186217998</v>
      </c>
      <c r="BY1172">
        <v>347.541599743566</v>
      </c>
      <c r="BZ1172">
        <v>343.56900525412499</v>
      </c>
      <c r="CA1172">
        <v>341.48739854394302</v>
      </c>
      <c r="CB1172">
        <v>335.45456186194298</v>
      </c>
      <c r="CC1172">
        <v>339.75297834899999</v>
      </c>
      <c r="CD1172">
        <v>340.23608815967901</v>
      </c>
    </row>
    <row r="1173" spans="1:82" x14ac:dyDescent="0.25">
      <c r="A1173">
        <v>281.41522029372499</v>
      </c>
      <c r="B1173">
        <v>343.58555314242898</v>
      </c>
      <c r="C1173">
        <v>342.96783899376499</v>
      </c>
      <c r="D1173">
        <v>337.804773604785</v>
      </c>
      <c r="E1173">
        <v>337.66612224401803</v>
      </c>
      <c r="F1173">
        <v>345.85663342427</v>
      </c>
      <c r="G1173">
        <v>346.95994066960202</v>
      </c>
      <c r="H1173">
        <v>338.43222915086898</v>
      </c>
      <c r="I1173">
        <v>336.81743470314501</v>
      </c>
      <c r="J1173">
        <v>331.61581622580502</v>
      </c>
      <c r="K1173">
        <v>346.110837477948</v>
      </c>
      <c r="L1173">
        <v>341.20964450076701</v>
      </c>
      <c r="M1173">
        <v>338.14310333184397</v>
      </c>
      <c r="N1173">
        <v>340.64771772781501</v>
      </c>
      <c r="O1173">
        <v>328.358659783517</v>
      </c>
      <c r="P1173">
        <v>334.03603234521</v>
      </c>
      <c r="Q1173">
        <v>335.76784258976198</v>
      </c>
      <c r="R1173">
        <v>341.56212201196001</v>
      </c>
      <c r="S1173">
        <v>333.28495321209198</v>
      </c>
      <c r="T1173">
        <v>335.89266149418597</v>
      </c>
      <c r="U1173">
        <v>335.99682939445802</v>
      </c>
      <c r="V1173">
        <v>337.23288461139401</v>
      </c>
      <c r="W1173">
        <v>337.42287902398601</v>
      </c>
      <c r="X1173">
        <v>338.36375073671502</v>
      </c>
      <c r="Y1173">
        <v>333.46824772214399</v>
      </c>
      <c r="Z1173">
        <v>334.37091867193402</v>
      </c>
      <c r="AA1173">
        <v>326.376843842087</v>
      </c>
      <c r="AB1173">
        <v>340.03201598403598</v>
      </c>
      <c r="AC1173">
        <v>338.14518365752298</v>
      </c>
      <c r="AD1173">
        <v>351.968858700993</v>
      </c>
      <c r="AE1173">
        <v>344.34656588967198</v>
      </c>
      <c r="AF1173">
        <v>345.40710586659702</v>
      </c>
      <c r="AG1173">
        <v>359.96717627700798</v>
      </c>
      <c r="AH1173">
        <v>365.93862160585297</v>
      </c>
      <c r="AI1173">
        <v>377.79048899827802</v>
      </c>
      <c r="AJ1173">
        <v>383.49359368671901</v>
      </c>
      <c r="AK1173">
        <v>388.99578611795999</v>
      </c>
      <c r="AL1173">
        <v>399.95684646043497</v>
      </c>
      <c r="AM1173">
        <v>413.404001320166</v>
      </c>
      <c r="AN1173">
        <v>419.87646899792099</v>
      </c>
      <c r="AO1173">
        <v>423.29878580557403</v>
      </c>
      <c r="AP1173">
        <v>422.18987139636198</v>
      </c>
      <c r="AQ1173">
        <v>413.42668010703301</v>
      </c>
      <c r="AR1173">
        <v>409.08005031789497</v>
      </c>
      <c r="AS1173">
        <v>407.37963004395499</v>
      </c>
      <c r="AT1173">
        <v>405.46663538283599</v>
      </c>
      <c r="AU1173">
        <v>397.52334815644701</v>
      </c>
      <c r="AV1173">
        <v>393.89570131762503</v>
      </c>
      <c r="AW1173">
        <v>370.46905221843798</v>
      </c>
      <c r="AX1173">
        <v>370.117987094439</v>
      </c>
      <c r="AY1173">
        <v>373.38212070190701</v>
      </c>
      <c r="AZ1173">
        <v>354.31047491643102</v>
      </c>
      <c r="BA1173">
        <v>360.99024483999301</v>
      </c>
      <c r="BB1173">
        <v>359.26081139681702</v>
      </c>
      <c r="BC1173">
        <v>339.55088734816599</v>
      </c>
      <c r="BD1173">
        <v>343.72119569065597</v>
      </c>
      <c r="BE1173">
        <v>346.04587053972199</v>
      </c>
      <c r="BF1173">
        <v>330.26466066602899</v>
      </c>
      <c r="BG1173">
        <v>332.33028118030302</v>
      </c>
      <c r="BH1173">
        <v>337.61114185065901</v>
      </c>
      <c r="BI1173">
        <v>329.005903995967</v>
      </c>
      <c r="BJ1173">
        <v>336.74225678038601</v>
      </c>
      <c r="BK1173">
        <v>338.53376976019501</v>
      </c>
      <c r="BL1173">
        <v>335.297421292004</v>
      </c>
      <c r="BM1173">
        <v>329.26653595954201</v>
      </c>
      <c r="BN1173">
        <v>336.38835773257699</v>
      </c>
      <c r="BO1173">
        <v>339.20100467940699</v>
      </c>
      <c r="BP1173">
        <v>338.87615823507002</v>
      </c>
      <c r="BQ1173">
        <v>335.152236190758</v>
      </c>
      <c r="BR1173">
        <v>329.04970085425703</v>
      </c>
      <c r="BS1173">
        <v>328.96186892765502</v>
      </c>
      <c r="BT1173">
        <v>335.89118721201697</v>
      </c>
      <c r="BU1173">
        <v>337.98830454152801</v>
      </c>
      <c r="BV1173">
        <v>345.507451311946</v>
      </c>
      <c r="BW1173">
        <v>334.026717023336</v>
      </c>
      <c r="BX1173">
        <v>333.04239898416199</v>
      </c>
      <c r="BY1173">
        <v>344.62907118462698</v>
      </c>
      <c r="BZ1173">
        <v>343.88705787966597</v>
      </c>
      <c r="CA1173">
        <v>343.81718277782397</v>
      </c>
      <c r="CB1173">
        <v>335.580875209564</v>
      </c>
      <c r="CC1173">
        <v>340.16632197812697</v>
      </c>
      <c r="CD1173">
        <v>334.70122605688903</v>
      </c>
    </row>
    <row r="1174" spans="1:82" x14ac:dyDescent="0.25">
      <c r="A1174">
        <v>281.65554072096103</v>
      </c>
      <c r="B1174">
        <v>343.68525056992598</v>
      </c>
      <c r="C1174">
        <v>342.01799320284601</v>
      </c>
      <c r="D1174">
        <v>343.96747121447902</v>
      </c>
      <c r="E1174">
        <v>343.269019299766</v>
      </c>
      <c r="F1174">
        <v>346.14212057903899</v>
      </c>
      <c r="G1174">
        <v>347.44259448262397</v>
      </c>
      <c r="H1174">
        <v>341.33283358416702</v>
      </c>
      <c r="I1174">
        <v>334.34324078181402</v>
      </c>
      <c r="J1174">
        <v>334.43015299328499</v>
      </c>
      <c r="K1174">
        <v>343.25971454536199</v>
      </c>
      <c r="L1174">
        <v>340.72428204358698</v>
      </c>
      <c r="M1174">
        <v>337.36044692477299</v>
      </c>
      <c r="N1174">
        <v>338.04305846365202</v>
      </c>
      <c r="O1174">
        <v>328.90386269482701</v>
      </c>
      <c r="P1174">
        <v>336.47914386622102</v>
      </c>
      <c r="Q1174">
        <v>334.55456970019702</v>
      </c>
      <c r="R1174">
        <v>336.17182913162998</v>
      </c>
      <c r="S1174">
        <v>334.03718902105999</v>
      </c>
      <c r="T1174">
        <v>335.902836026339</v>
      </c>
      <c r="U1174">
        <v>337.22425081252402</v>
      </c>
      <c r="V1174">
        <v>337.09274594119898</v>
      </c>
      <c r="W1174">
        <v>333.83988932022203</v>
      </c>
      <c r="X1174">
        <v>335.21015149056802</v>
      </c>
      <c r="Y1174">
        <v>338.13693664901098</v>
      </c>
      <c r="Z1174">
        <v>332.70563388247302</v>
      </c>
      <c r="AA1174">
        <v>324.64750498457499</v>
      </c>
      <c r="AB1174">
        <v>346.13766742715399</v>
      </c>
      <c r="AC1174">
        <v>339.928837120644</v>
      </c>
      <c r="AD1174">
        <v>347.96648596431498</v>
      </c>
      <c r="AE1174">
        <v>350.10182810890899</v>
      </c>
      <c r="AF1174">
        <v>345.25247925186699</v>
      </c>
      <c r="AG1174">
        <v>358.056862610888</v>
      </c>
      <c r="AH1174">
        <v>364.99346026989798</v>
      </c>
      <c r="AI1174">
        <v>380.48191884106097</v>
      </c>
      <c r="AJ1174">
        <v>389.73055673016</v>
      </c>
      <c r="AK1174">
        <v>388.29349688851102</v>
      </c>
      <c r="AL1174">
        <v>404.32449403897198</v>
      </c>
      <c r="AM1174">
        <v>413.22873445934903</v>
      </c>
      <c r="AN1174">
        <v>422.50170663277601</v>
      </c>
      <c r="AO1174">
        <v>433.27971772310599</v>
      </c>
      <c r="AP1174">
        <v>429.96140479844001</v>
      </c>
      <c r="AQ1174">
        <v>423.078687425456</v>
      </c>
      <c r="AR1174">
        <v>412.01062707784399</v>
      </c>
      <c r="AS1174">
        <v>411.249768729751</v>
      </c>
      <c r="AT1174">
        <v>407.93104846368999</v>
      </c>
      <c r="AU1174">
        <v>399.69033176885802</v>
      </c>
      <c r="AV1174">
        <v>394.64162348899498</v>
      </c>
      <c r="AW1174">
        <v>374.32274274391398</v>
      </c>
      <c r="AX1174">
        <v>370.01431214082203</v>
      </c>
      <c r="AY1174">
        <v>372.55322089017602</v>
      </c>
      <c r="AZ1174">
        <v>353.56365026405899</v>
      </c>
      <c r="BA1174">
        <v>360.15356774293099</v>
      </c>
      <c r="BB1174">
        <v>357.284736868121</v>
      </c>
      <c r="BC1174">
        <v>338.344711504803</v>
      </c>
      <c r="BD1174">
        <v>343.19191727179401</v>
      </c>
      <c r="BE1174">
        <v>342.79411077171898</v>
      </c>
      <c r="BF1174">
        <v>329.55453191248102</v>
      </c>
      <c r="BG1174">
        <v>334.41478148774598</v>
      </c>
      <c r="BH1174">
        <v>337.61944697939703</v>
      </c>
      <c r="BI1174">
        <v>330.36210060160801</v>
      </c>
      <c r="BJ1174">
        <v>334.626968816881</v>
      </c>
      <c r="BK1174">
        <v>339.91713290029702</v>
      </c>
      <c r="BL1174">
        <v>335.49174749741798</v>
      </c>
      <c r="BM1174">
        <v>328.96160304282301</v>
      </c>
      <c r="BN1174">
        <v>332.791618044269</v>
      </c>
      <c r="BO1174">
        <v>335.746895351989</v>
      </c>
      <c r="BP1174">
        <v>337.72481471645699</v>
      </c>
      <c r="BQ1174">
        <v>330.04458026687701</v>
      </c>
      <c r="BR1174">
        <v>326.2197746704</v>
      </c>
      <c r="BS1174">
        <v>329.34761360290202</v>
      </c>
      <c r="BT1174">
        <v>334.23002123344099</v>
      </c>
      <c r="BU1174">
        <v>337.85227716867399</v>
      </c>
      <c r="BV1174">
        <v>338.20050551473599</v>
      </c>
      <c r="BW1174">
        <v>332.96989461588203</v>
      </c>
      <c r="BX1174">
        <v>327.75783561033597</v>
      </c>
      <c r="BY1174">
        <v>339.937430590345</v>
      </c>
      <c r="BZ1174">
        <v>347.26151920634601</v>
      </c>
      <c r="CA1174">
        <v>342.594868998062</v>
      </c>
      <c r="CB1174">
        <v>335.35848327454198</v>
      </c>
      <c r="CC1174">
        <v>340.97188145408597</v>
      </c>
      <c r="CD1174">
        <v>332.274241003025</v>
      </c>
    </row>
    <row r="1175" spans="1:82" x14ac:dyDescent="0.25">
      <c r="A1175">
        <v>281.89586114819701</v>
      </c>
      <c r="B1175">
        <v>342.13658458080602</v>
      </c>
      <c r="C1175">
        <v>342.63457372344101</v>
      </c>
      <c r="D1175">
        <v>345.62734084017899</v>
      </c>
      <c r="E1175">
        <v>344.865216780612</v>
      </c>
      <c r="F1175">
        <v>344.39508457096099</v>
      </c>
      <c r="G1175">
        <v>346.76481227379497</v>
      </c>
      <c r="H1175">
        <v>345.17760053242898</v>
      </c>
      <c r="I1175">
        <v>336.06154575929901</v>
      </c>
      <c r="J1175">
        <v>337.18222351965699</v>
      </c>
      <c r="K1175">
        <v>337.92926823917497</v>
      </c>
      <c r="L1175">
        <v>339.65898918499897</v>
      </c>
      <c r="M1175">
        <v>334.13839503354598</v>
      </c>
      <c r="N1175">
        <v>337.15812204883298</v>
      </c>
      <c r="O1175">
        <v>329.70880567179398</v>
      </c>
      <c r="P1175">
        <v>337.30597375840398</v>
      </c>
      <c r="Q1175">
        <v>330.49229917868502</v>
      </c>
      <c r="R1175">
        <v>335.57500210267801</v>
      </c>
      <c r="S1175">
        <v>333.19265632736301</v>
      </c>
      <c r="T1175">
        <v>336.15358994399202</v>
      </c>
      <c r="U1175">
        <v>333.21051127435999</v>
      </c>
      <c r="V1175">
        <v>335.72546334659398</v>
      </c>
      <c r="W1175">
        <v>335.45924333813298</v>
      </c>
      <c r="X1175">
        <v>333.32945555587099</v>
      </c>
      <c r="Y1175">
        <v>337.33800485852299</v>
      </c>
      <c r="Z1175">
        <v>332.00837559978203</v>
      </c>
      <c r="AA1175">
        <v>326.689644899835</v>
      </c>
      <c r="AB1175">
        <v>346.87118064071097</v>
      </c>
      <c r="AC1175">
        <v>340.371917195072</v>
      </c>
      <c r="AD1175">
        <v>343.32392710008099</v>
      </c>
      <c r="AE1175">
        <v>349.11893774978199</v>
      </c>
      <c r="AF1175">
        <v>348.18263895664097</v>
      </c>
      <c r="AG1175">
        <v>357.380241544488</v>
      </c>
      <c r="AH1175">
        <v>360.625475782428</v>
      </c>
      <c r="AI1175">
        <v>378.990508498493</v>
      </c>
      <c r="AJ1175">
        <v>389.145137694043</v>
      </c>
      <c r="AK1175">
        <v>384.64965846347798</v>
      </c>
      <c r="AL1175">
        <v>396.10176094189802</v>
      </c>
      <c r="AM1175">
        <v>404.956953424029</v>
      </c>
      <c r="AN1175">
        <v>420.28812435009797</v>
      </c>
      <c r="AO1175">
        <v>422.67719399565902</v>
      </c>
      <c r="AP1175">
        <v>421.04202029655102</v>
      </c>
      <c r="AQ1175">
        <v>420.35999920225299</v>
      </c>
      <c r="AR1175">
        <v>402.20519115450799</v>
      </c>
      <c r="AS1175">
        <v>402.96836679250799</v>
      </c>
      <c r="AT1175">
        <v>397.19295087655001</v>
      </c>
      <c r="AU1175">
        <v>390.39834374259499</v>
      </c>
      <c r="AV1175">
        <v>388.25849855802699</v>
      </c>
      <c r="AW1175">
        <v>372.59359453150603</v>
      </c>
      <c r="AX1175">
        <v>363.38972022627399</v>
      </c>
      <c r="AY1175">
        <v>371.33729680465501</v>
      </c>
      <c r="AZ1175">
        <v>347.12588338750197</v>
      </c>
      <c r="BA1175">
        <v>357.46631133621003</v>
      </c>
      <c r="BB1175">
        <v>351.15967641126201</v>
      </c>
      <c r="BC1175">
        <v>334.23905097840998</v>
      </c>
      <c r="BD1175">
        <v>339.38644505230297</v>
      </c>
      <c r="BE1175">
        <v>341.039728001838</v>
      </c>
      <c r="BF1175">
        <v>327.32995754069202</v>
      </c>
      <c r="BG1175">
        <v>332.505204469376</v>
      </c>
      <c r="BH1175">
        <v>338.39785109490299</v>
      </c>
      <c r="BI1175">
        <v>327.55986381791502</v>
      </c>
      <c r="BJ1175">
        <v>332.419911037573</v>
      </c>
      <c r="BK1175">
        <v>340.19071664294501</v>
      </c>
      <c r="BL1175">
        <v>334.39210650724903</v>
      </c>
      <c r="BM1175">
        <v>329.207683401878</v>
      </c>
      <c r="BN1175">
        <v>332.73081240311399</v>
      </c>
      <c r="BO1175">
        <v>336.89101571996201</v>
      </c>
      <c r="BP1175">
        <v>336.55578131953899</v>
      </c>
      <c r="BQ1175">
        <v>331.83377298853901</v>
      </c>
      <c r="BR1175">
        <v>331.625153851775</v>
      </c>
      <c r="BS1175">
        <v>329.47656484852502</v>
      </c>
      <c r="BT1175">
        <v>335.46479188858501</v>
      </c>
      <c r="BU1175">
        <v>333.35725122547598</v>
      </c>
      <c r="BV1175">
        <v>341.23366378727798</v>
      </c>
      <c r="BW1175">
        <v>334.10659025688199</v>
      </c>
      <c r="BX1175">
        <v>325.76879046993599</v>
      </c>
      <c r="BY1175">
        <v>340.09807096605402</v>
      </c>
      <c r="BZ1175">
        <v>346.99530855759798</v>
      </c>
      <c r="CA1175">
        <v>339.717941468341</v>
      </c>
      <c r="CB1175">
        <v>335.79108861520399</v>
      </c>
      <c r="CC1175">
        <v>340.42938604796598</v>
      </c>
      <c r="CD1175">
        <v>332.82284932541302</v>
      </c>
    </row>
    <row r="1176" spans="1:82" x14ac:dyDescent="0.25">
      <c r="A1176">
        <v>282.136181575433</v>
      </c>
      <c r="B1176">
        <v>342.050446602715</v>
      </c>
      <c r="C1176">
        <v>341.43805574431798</v>
      </c>
      <c r="D1176">
        <v>344.67729894786498</v>
      </c>
      <c r="E1176">
        <v>346.63267082753703</v>
      </c>
      <c r="F1176">
        <v>343.21950246986302</v>
      </c>
      <c r="G1176">
        <v>344.107137728753</v>
      </c>
      <c r="H1176">
        <v>345.96991099875697</v>
      </c>
      <c r="I1176">
        <v>341.61095378009202</v>
      </c>
      <c r="J1176">
        <v>336.20174005996302</v>
      </c>
      <c r="K1176">
        <v>336.42613532829199</v>
      </c>
      <c r="L1176">
        <v>338.36263135325402</v>
      </c>
      <c r="M1176">
        <v>336.81797881369403</v>
      </c>
      <c r="N1176">
        <v>340.14516828436302</v>
      </c>
      <c r="O1176">
        <v>329.61938078988197</v>
      </c>
      <c r="P1176">
        <v>339.50823687025002</v>
      </c>
      <c r="Q1176">
        <v>331.60237661497598</v>
      </c>
      <c r="R1176">
        <v>330.54505588962002</v>
      </c>
      <c r="S1176">
        <v>333.03721807797598</v>
      </c>
      <c r="T1176">
        <v>337.979744172599</v>
      </c>
      <c r="U1176">
        <v>334.25048277204598</v>
      </c>
      <c r="V1176">
        <v>336.08952724312701</v>
      </c>
      <c r="W1176">
        <v>335.31150465177501</v>
      </c>
      <c r="X1176">
        <v>334.21703183464501</v>
      </c>
      <c r="Y1176">
        <v>333.69975856536098</v>
      </c>
      <c r="Z1176">
        <v>332.53500699416799</v>
      </c>
      <c r="AA1176">
        <v>327.02719352297601</v>
      </c>
      <c r="AB1176">
        <v>342.114371487683</v>
      </c>
      <c r="AC1176">
        <v>345.44438667523201</v>
      </c>
      <c r="AD1176">
        <v>340.10462274941301</v>
      </c>
      <c r="AE1176">
        <v>349.389836608498</v>
      </c>
      <c r="AF1176">
        <v>349.28226213938302</v>
      </c>
      <c r="AG1176">
        <v>357.82533507412501</v>
      </c>
      <c r="AH1176">
        <v>357.21709858121301</v>
      </c>
      <c r="AI1176">
        <v>380.30698613888001</v>
      </c>
      <c r="AJ1176">
        <v>390.50760871874701</v>
      </c>
      <c r="AK1176">
        <v>384.67236124988102</v>
      </c>
      <c r="AL1176">
        <v>397.513797394584</v>
      </c>
      <c r="AM1176">
        <v>397.21235169457299</v>
      </c>
      <c r="AN1176">
        <v>418.75776608320399</v>
      </c>
      <c r="AO1176">
        <v>418.63826331308798</v>
      </c>
      <c r="AP1176">
        <v>420.40642042667099</v>
      </c>
      <c r="AQ1176">
        <v>416.873674472218</v>
      </c>
      <c r="AR1176">
        <v>400.62434094263102</v>
      </c>
      <c r="AS1176">
        <v>404.83151187473902</v>
      </c>
      <c r="AT1176">
        <v>386.68265724227899</v>
      </c>
      <c r="AU1176">
        <v>390.42909353425398</v>
      </c>
      <c r="AV1176">
        <v>383.337546303968</v>
      </c>
      <c r="AW1176">
        <v>370.96011278047399</v>
      </c>
      <c r="AX1176">
        <v>363.04222630226599</v>
      </c>
      <c r="AY1176">
        <v>368.19585496928198</v>
      </c>
      <c r="AZ1176">
        <v>346.37824480071703</v>
      </c>
      <c r="BA1176">
        <v>351.04178949710598</v>
      </c>
      <c r="BB1176">
        <v>350.64845976978802</v>
      </c>
      <c r="BC1176">
        <v>334.73131538039098</v>
      </c>
      <c r="BD1176">
        <v>337.87864086591998</v>
      </c>
      <c r="BE1176">
        <v>340.83230958989498</v>
      </c>
      <c r="BF1176">
        <v>330.430527772174</v>
      </c>
      <c r="BG1176">
        <v>338.169283563877</v>
      </c>
      <c r="BH1176">
        <v>338.74090999569302</v>
      </c>
      <c r="BI1176">
        <v>329.202172671158</v>
      </c>
      <c r="BJ1176">
        <v>332.25538219352097</v>
      </c>
      <c r="BK1176">
        <v>332.57014603898199</v>
      </c>
      <c r="BL1176">
        <v>334.79622980454297</v>
      </c>
      <c r="BM1176">
        <v>327.13194207481899</v>
      </c>
      <c r="BN1176">
        <v>337.49116236962101</v>
      </c>
      <c r="BO1176">
        <v>335.373912692548</v>
      </c>
      <c r="BP1176">
        <v>332.12818250778798</v>
      </c>
      <c r="BQ1176">
        <v>328.891685744705</v>
      </c>
      <c r="BR1176">
        <v>328.94863389911598</v>
      </c>
      <c r="BS1176">
        <v>322.98803192313301</v>
      </c>
      <c r="BT1176">
        <v>334.524345520098</v>
      </c>
      <c r="BU1176">
        <v>335.47549819864997</v>
      </c>
      <c r="BV1176">
        <v>342.28071149612498</v>
      </c>
      <c r="BW1176">
        <v>337.71977713729598</v>
      </c>
      <c r="BX1176">
        <v>329.56842111811801</v>
      </c>
      <c r="BY1176">
        <v>336.06363610172599</v>
      </c>
      <c r="BZ1176">
        <v>346.79227132110498</v>
      </c>
      <c r="CA1176">
        <v>338.05186741726499</v>
      </c>
      <c r="CB1176">
        <v>333.95455698958602</v>
      </c>
      <c r="CC1176">
        <v>342.78316017985998</v>
      </c>
      <c r="CD1176">
        <v>337.73950124506098</v>
      </c>
    </row>
    <row r="1177" spans="1:82" x14ac:dyDescent="0.25">
      <c r="A1177">
        <v>282.37650200267001</v>
      </c>
      <c r="B1177">
        <v>338.39940402680099</v>
      </c>
      <c r="C1177">
        <v>336.36141445506098</v>
      </c>
      <c r="D1177">
        <v>340.29898261824002</v>
      </c>
      <c r="E1177">
        <v>348.91553677481301</v>
      </c>
      <c r="F1177">
        <v>345.26338688482502</v>
      </c>
      <c r="G1177">
        <v>343.236145114414</v>
      </c>
      <c r="H1177">
        <v>343.667845403591</v>
      </c>
      <c r="I1177">
        <v>347.77061221284498</v>
      </c>
      <c r="J1177">
        <v>338.93526119421603</v>
      </c>
      <c r="K1177">
        <v>332.371943916188</v>
      </c>
      <c r="L1177">
        <v>343.53821822012901</v>
      </c>
      <c r="M1177">
        <v>341.75034628262802</v>
      </c>
      <c r="N1177">
        <v>343.92375590602597</v>
      </c>
      <c r="O1177">
        <v>330.68058970792202</v>
      </c>
      <c r="P1177">
        <v>342.414254691304</v>
      </c>
      <c r="Q1177">
        <v>336.86477930979203</v>
      </c>
      <c r="R1177">
        <v>327.78118463667897</v>
      </c>
      <c r="S1177">
        <v>333.78298227929201</v>
      </c>
      <c r="T1177">
        <v>334.27471376387001</v>
      </c>
      <c r="U1177">
        <v>333.39981352272002</v>
      </c>
      <c r="V1177">
        <v>340.22808443226802</v>
      </c>
      <c r="W1177">
        <v>330.60185444085602</v>
      </c>
      <c r="X1177">
        <v>337.86873659021097</v>
      </c>
      <c r="Y1177">
        <v>333.54639124258802</v>
      </c>
      <c r="Z1177">
        <v>331.393185066966</v>
      </c>
      <c r="AA1177">
        <v>328.86643693548803</v>
      </c>
      <c r="AB1177">
        <v>340.16240958770402</v>
      </c>
      <c r="AC1177">
        <v>347.55956798638198</v>
      </c>
      <c r="AD1177">
        <v>337.93841100080101</v>
      </c>
      <c r="AE1177">
        <v>354.19630983995398</v>
      </c>
      <c r="AF1177">
        <v>351.67793428221302</v>
      </c>
      <c r="AG1177">
        <v>360.05697155464401</v>
      </c>
      <c r="AH1177">
        <v>356.34418897294597</v>
      </c>
      <c r="AI1177">
        <v>379.48987801517399</v>
      </c>
      <c r="AJ1177">
        <v>388.80450607250498</v>
      </c>
      <c r="AK1177">
        <v>386.26292832461598</v>
      </c>
      <c r="AL1177">
        <v>402.18069121590202</v>
      </c>
      <c r="AM1177">
        <v>398.692865841036</v>
      </c>
      <c r="AN1177">
        <v>420.75333714133302</v>
      </c>
      <c r="AO1177">
        <v>422.756106790996</v>
      </c>
      <c r="AP1177">
        <v>421.57718416254698</v>
      </c>
      <c r="AQ1177">
        <v>416.63319092173799</v>
      </c>
      <c r="AR1177">
        <v>405.31761651142699</v>
      </c>
      <c r="AS1177">
        <v>403.69500059785798</v>
      </c>
      <c r="AT1177">
        <v>390.26054457787097</v>
      </c>
      <c r="AU1177">
        <v>391.40550345761199</v>
      </c>
      <c r="AV1177">
        <v>379.72494372739402</v>
      </c>
      <c r="AW1177">
        <v>372.34285508937398</v>
      </c>
      <c r="AX1177">
        <v>366.37732237509999</v>
      </c>
      <c r="AY1177">
        <v>363.54826146895198</v>
      </c>
      <c r="AZ1177">
        <v>345.28379198597202</v>
      </c>
      <c r="BA1177">
        <v>344.81776064893</v>
      </c>
      <c r="BB1177">
        <v>349.64852318766401</v>
      </c>
      <c r="BC1177">
        <v>334.469103914166</v>
      </c>
      <c r="BD1177">
        <v>339.97429760704802</v>
      </c>
      <c r="BE1177">
        <v>340.89471177971399</v>
      </c>
      <c r="BF1177">
        <v>333.21324474966701</v>
      </c>
      <c r="BG1177">
        <v>341.30159695541602</v>
      </c>
      <c r="BH1177">
        <v>337.20596428213702</v>
      </c>
      <c r="BI1177">
        <v>328.84614139171202</v>
      </c>
      <c r="BJ1177">
        <v>328.42288401516703</v>
      </c>
      <c r="BK1177">
        <v>329.60052513811303</v>
      </c>
      <c r="BL1177">
        <v>334.58998861080801</v>
      </c>
      <c r="BM1177">
        <v>326.603372844349</v>
      </c>
      <c r="BN1177">
        <v>335.16098753322802</v>
      </c>
      <c r="BO1177">
        <v>335.06600790840298</v>
      </c>
      <c r="BP1177">
        <v>328.77485759021403</v>
      </c>
      <c r="BQ1177">
        <v>324.40939987660198</v>
      </c>
      <c r="BR1177">
        <v>327.65597231792799</v>
      </c>
      <c r="BS1177">
        <v>323.765833801957</v>
      </c>
      <c r="BT1177">
        <v>332.43038998790399</v>
      </c>
      <c r="BU1177">
        <v>336.39081072602397</v>
      </c>
      <c r="BV1177">
        <v>344.01236655011297</v>
      </c>
      <c r="BW1177">
        <v>338.530673265009</v>
      </c>
      <c r="BX1177">
        <v>333.21879910306598</v>
      </c>
      <c r="BY1177">
        <v>335.62319469983998</v>
      </c>
      <c r="BZ1177">
        <v>346.28161653970898</v>
      </c>
      <c r="CA1177">
        <v>335.28529696271602</v>
      </c>
      <c r="CB1177">
        <v>332.73053929342001</v>
      </c>
      <c r="CC1177">
        <v>344.55611322282402</v>
      </c>
      <c r="CD1177">
        <v>340.94378327262001</v>
      </c>
    </row>
    <row r="1178" spans="1:82" x14ac:dyDescent="0.25">
      <c r="A1178">
        <v>282.61682242990599</v>
      </c>
      <c r="B1178">
        <v>342.05781141954702</v>
      </c>
      <c r="C1178">
        <v>332.56843664580902</v>
      </c>
      <c r="D1178">
        <v>345.17095920255599</v>
      </c>
      <c r="E1178">
        <v>343.66315802845099</v>
      </c>
      <c r="F1178">
        <v>340.42600804182302</v>
      </c>
      <c r="G1178">
        <v>343.710119591835</v>
      </c>
      <c r="H1178">
        <v>344.84577491169802</v>
      </c>
      <c r="I1178">
        <v>352.37293411467999</v>
      </c>
      <c r="J1178">
        <v>342.78402606067402</v>
      </c>
      <c r="K1178">
        <v>330.19420654093102</v>
      </c>
      <c r="L1178">
        <v>343.07616271495698</v>
      </c>
      <c r="M1178">
        <v>339.48392735615602</v>
      </c>
      <c r="N1178">
        <v>339.45645548942599</v>
      </c>
      <c r="O1178">
        <v>332.59299951740701</v>
      </c>
      <c r="P1178">
        <v>344.719759776572</v>
      </c>
      <c r="Q1178">
        <v>334.766032107439</v>
      </c>
      <c r="R1178">
        <v>330.35368772044598</v>
      </c>
      <c r="S1178">
        <v>331.07272694199702</v>
      </c>
      <c r="T1178">
        <v>330.90084666824498</v>
      </c>
      <c r="U1178">
        <v>331.62075260693899</v>
      </c>
      <c r="V1178">
        <v>341.59376696633302</v>
      </c>
      <c r="W1178">
        <v>325.15312832392198</v>
      </c>
      <c r="X1178">
        <v>338.647647325371</v>
      </c>
      <c r="Y1178">
        <v>334.42050003492801</v>
      </c>
      <c r="Z1178">
        <v>332.17170070165901</v>
      </c>
      <c r="AA1178">
        <v>331.81799273712397</v>
      </c>
      <c r="AB1178">
        <v>336.74787657344598</v>
      </c>
      <c r="AC1178">
        <v>347.92890674258302</v>
      </c>
      <c r="AD1178">
        <v>337.07313290633402</v>
      </c>
      <c r="AE1178">
        <v>354.274181008178</v>
      </c>
      <c r="AF1178">
        <v>355.23894316192099</v>
      </c>
      <c r="AG1178">
        <v>363.85370800820499</v>
      </c>
      <c r="AH1178">
        <v>361.37127457816501</v>
      </c>
      <c r="AI1178">
        <v>377.97197372030098</v>
      </c>
      <c r="AJ1178">
        <v>390.22147764011999</v>
      </c>
      <c r="AK1178">
        <v>388.29265672863102</v>
      </c>
      <c r="AL1178">
        <v>407.84421106921502</v>
      </c>
      <c r="AM1178">
        <v>402.74380950812599</v>
      </c>
      <c r="AN1178">
        <v>419.67431259601699</v>
      </c>
      <c r="AO1178">
        <v>426.25924458858998</v>
      </c>
      <c r="AP1178">
        <v>427.81249834700299</v>
      </c>
      <c r="AQ1178">
        <v>420.623052036373</v>
      </c>
      <c r="AR1178">
        <v>414.28062626987298</v>
      </c>
      <c r="AS1178">
        <v>407.13339830517299</v>
      </c>
      <c r="AT1178">
        <v>397.02271404671501</v>
      </c>
      <c r="AU1178">
        <v>390.18291953054802</v>
      </c>
      <c r="AV1178">
        <v>380.64772554434899</v>
      </c>
      <c r="AW1178">
        <v>375.267960910721</v>
      </c>
      <c r="AX1178">
        <v>367.29369444453499</v>
      </c>
      <c r="AY1178">
        <v>364.05165603998699</v>
      </c>
      <c r="AZ1178">
        <v>344.954063587576</v>
      </c>
      <c r="BA1178">
        <v>345.308109194145</v>
      </c>
      <c r="BB1178">
        <v>349.18560637523802</v>
      </c>
      <c r="BC1178">
        <v>336.83137393563902</v>
      </c>
      <c r="BD1178">
        <v>338.15409851082001</v>
      </c>
      <c r="BE1178">
        <v>338.053829535077</v>
      </c>
      <c r="BF1178">
        <v>335.18869554479602</v>
      </c>
      <c r="BG1178">
        <v>343.38394791829398</v>
      </c>
      <c r="BH1178">
        <v>336.74339907276101</v>
      </c>
      <c r="BI1178">
        <v>331.66975921970101</v>
      </c>
      <c r="BJ1178">
        <v>324.41468622097</v>
      </c>
      <c r="BK1178">
        <v>329.78917772188203</v>
      </c>
      <c r="BL1178">
        <v>330.56194858429802</v>
      </c>
      <c r="BM1178">
        <v>327.46651335648698</v>
      </c>
      <c r="BN1178">
        <v>330.85834244440201</v>
      </c>
      <c r="BO1178">
        <v>333.237493816111</v>
      </c>
      <c r="BP1178">
        <v>326.01937218906897</v>
      </c>
      <c r="BQ1178">
        <v>325.80047418829002</v>
      </c>
      <c r="BR1178">
        <v>330.39606407217002</v>
      </c>
      <c r="BS1178">
        <v>326.53850968371501</v>
      </c>
      <c r="BT1178">
        <v>335.27475074087499</v>
      </c>
      <c r="BU1178">
        <v>337.779146176415</v>
      </c>
      <c r="BV1178">
        <v>346.49252731031402</v>
      </c>
      <c r="BW1178">
        <v>342.73660212856998</v>
      </c>
      <c r="BX1178">
        <v>340.790821160218</v>
      </c>
      <c r="BY1178">
        <v>332.669474253884</v>
      </c>
      <c r="BZ1178">
        <v>344.075132858769</v>
      </c>
      <c r="CA1178">
        <v>336.94553588057897</v>
      </c>
      <c r="CB1178">
        <v>333.422549162184</v>
      </c>
      <c r="CC1178">
        <v>343.09396641058203</v>
      </c>
      <c r="CD1178">
        <v>342.83154708864799</v>
      </c>
    </row>
    <row r="1179" spans="1:82" x14ac:dyDescent="0.25">
      <c r="A1179">
        <v>282.85714285714198</v>
      </c>
      <c r="B1179">
        <v>343.38973330724099</v>
      </c>
      <c r="C1179">
        <v>331.34804346245801</v>
      </c>
      <c r="D1179">
        <v>343.664094141671</v>
      </c>
      <c r="E1179">
        <v>341.07342998919597</v>
      </c>
      <c r="F1179">
        <v>335.74648866980903</v>
      </c>
      <c r="G1179">
        <v>342.565400762249</v>
      </c>
      <c r="H1179">
        <v>344.31121862173802</v>
      </c>
      <c r="I1179">
        <v>354.54530742477903</v>
      </c>
      <c r="J1179">
        <v>341.60033128522201</v>
      </c>
      <c r="K1179">
        <v>332.148305099455</v>
      </c>
      <c r="L1179">
        <v>346.47387487520899</v>
      </c>
      <c r="M1179">
        <v>337.11352259248002</v>
      </c>
      <c r="N1179">
        <v>335.79335512848598</v>
      </c>
      <c r="O1179">
        <v>333.84198421374498</v>
      </c>
      <c r="P1179">
        <v>346.87185471247398</v>
      </c>
      <c r="Q1179">
        <v>335.64309927501802</v>
      </c>
      <c r="R1179">
        <v>332.34313164738398</v>
      </c>
      <c r="S1179">
        <v>327.57644049474402</v>
      </c>
      <c r="T1179">
        <v>333.52996747335902</v>
      </c>
      <c r="U1179">
        <v>328.40999947704302</v>
      </c>
      <c r="V1179">
        <v>337.61069679399202</v>
      </c>
      <c r="W1179">
        <v>327.78866833582998</v>
      </c>
      <c r="X1179">
        <v>340.15145844304499</v>
      </c>
      <c r="Y1179">
        <v>333.07819995019798</v>
      </c>
      <c r="Z1179">
        <v>332.77614716524999</v>
      </c>
      <c r="AA1179">
        <v>332.58852635322103</v>
      </c>
      <c r="AB1179">
        <v>336.17303945074701</v>
      </c>
      <c r="AC1179">
        <v>346.47277541133599</v>
      </c>
      <c r="AD1179">
        <v>336.81990900773502</v>
      </c>
      <c r="AE1179">
        <v>354.38760668455001</v>
      </c>
      <c r="AF1179">
        <v>353.56335530614501</v>
      </c>
      <c r="AG1179">
        <v>364.40300104974102</v>
      </c>
      <c r="AH1179">
        <v>362.893338587242</v>
      </c>
      <c r="AI1179">
        <v>383.61600228539402</v>
      </c>
      <c r="AJ1179">
        <v>389.48821306357797</v>
      </c>
      <c r="AK1179">
        <v>387.89466797081297</v>
      </c>
      <c r="AL1179">
        <v>407.05642567571698</v>
      </c>
      <c r="AM1179">
        <v>397.86271000376399</v>
      </c>
      <c r="AN1179">
        <v>427.88183203734201</v>
      </c>
      <c r="AO1179">
        <v>420.49370534443</v>
      </c>
      <c r="AP1179">
        <v>436.719281944974</v>
      </c>
      <c r="AQ1179">
        <v>422.72201714665403</v>
      </c>
      <c r="AR1179">
        <v>419.50603608646401</v>
      </c>
      <c r="AS1179">
        <v>411.72332938685599</v>
      </c>
      <c r="AT1179">
        <v>406.37029619024503</v>
      </c>
      <c r="AU1179">
        <v>389.616926180794</v>
      </c>
      <c r="AV1179">
        <v>376.87800587738201</v>
      </c>
      <c r="AW1179">
        <v>374.38801204070802</v>
      </c>
      <c r="AX1179">
        <v>363.12436655996697</v>
      </c>
      <c r="AY1179">
        <v>361.302524497614</v>
      </c>
      <c r="AZ1179">
        <v>346.98028661588302</v>
      </c>
      <c r="BA1179">
        <v>348.88266243167601</v>
      </c>
      <c r="BB1179">
        <v>351.901093904699</v>
      </c>
      <c r="BC1179">
        <v>334.90229135744403</v>
      </c>
      <c r="BD1179">
        <v>337.30203217324799</v>
      </c>
      <c r="BE1179">
        <v>331.860006510679</v>
      </c>
      <c r="BF1179">
        <v>336.76151037199497</v>
      </c>
      <c r="BG1179">
        <v>345.03808191338902</v>
      </c>
      <c r="BH1179">
        <v>336.61672222432401</v>
      </c>
      <c r="BI1179">
        <v>329.194450691214</v>
      </c>
      <c r="BJ1179">
        <v>322.32146549895401</v>
      </c>
      <c r="BK1179">
        <v>326.41323775617002</v>
      </c>
      <c r="BL1179">
        <v>329.58980068869101</v>
      </c>
      <c r="BM1179">
        <v>326.90210238443399</v>
      </c>
      <c r="BN1179">
        <v>332.26948596386501</v>
      </c>
      <c r="BO1179">
        <v>333.40735606604801</v>
      </c>
      <c r="BP1179">
        <v>322.53334335358102</v>
      </c>
      <c r="BQ1179">
        <v>326.89269460551998</v>
      </c>
      <c r="BR1179">
        <v>332.942448259412</v>
      </c>
      <c r="BS1179">
        <v>330.71449498265201</v>
      </c>
      <c r="BT1179">
        <v>333.11392055822898</v>
      </c>
      <c r="BU1179">
        <v>336.57564121958501</v>
      </c>
      <c r="BV1179">
        <v>348.389306912591</v>
      </c>
      <c r="BW1179">
        <v>342.55410567682299</v>
      </c>
      <c r="BX1179">
        <v>344.38501342255199</v>
      </c>
      <c r="BY1179">
        <v>332.52056318127501</v>
      </c>
      <c r="BZ1179">
        <v>341.50257438674902</v>
      </c>
      <c r="CA1179">
        <v>335.66512425517499</v>
      </c>
      <c r="CB1179">
        <v>334.63926766531102</v>
      </c>
      <c r="CC1179">
        <v>343.75569576125599</v>
      </c>
      <c r="CD1179">
        <v>345.38737648242602</v>
      </c>
    </row>
    <row r="1180" spans="1:82" x14ac:dyDescent="0.25">
      <c r="A1180">
        <v>283.09746328437899</v>
      </c>
      <c r="B1180">
        <v>343.353717374025</v>
      </c>
      <c r="C1180">
        <v>333.11038491231102</v>
      </c>
      <c r="D1180">
        <v>343.02313234972303</v>
      </c>
      <c r="E1180">
        <v>341.17612587009</v>
      </c>
      <c r="F1180">
        <v>335.42741681817898</v>
      </c>
      <c r="G1180">
        <v>340.24104819593902</v>
      </c>
      <c r="H1180">
        <v>341.825213569911</v>
      </c>
      <c r="I1180">
        <v>353.615677762671</v>
      </c>
      <c r="J1180">
        <v>342.59880366539602</v>
      </c>
      <c r="K1180">
        <v>331.98895160619901</v>
      </c>
      <c r="L1180">
        <v>348.21869269590599</v>
      </c>
      <c r="M1180">
        <v>337.02784587994699</v>
      </c>
      <c r="N1180">
        <v>335.52738854767898</v>
      </c>
      <c r="O1180">
        <v>332.31148260969701</v>
      </c>
      <c r="P1180">
        <v>342.50924141425202</v>
      </c>
      <c r="Q1180">
        <v>333.97741859124602</v>
      </c>
      <c r="R1180">
        <v>333.81802071309801</v>
      </c>
      <c r="S1180">
        <v>326.91290648978401</v>
      </c>
      <c r="T1180">
        <v>333.57418238168901</v>
      </c>
      <c r="U1180">
        <v>330.30017294356202</v>
      </c>
      <c r="V1180">
        <v>332.937598005837</v>
      </c>
      <c r="W1180">
        <v>330.75937557541101</v>
      </c>
      <c r="X1180">
        <v>342.24463475052499</v>
      </c>
      <c r="Y1180">
        <v>332.57981601052302</v>
      </c>
      <c r="Z1180">
        <v>333.85976383991101</v>
      </c>
      <c r="AA1180">
        <v>331.09679189863999</v>
      </c>
      <c r="AB1180">
        <v>337.71645219355997</v>
      </c>
      <c r="AC1180">
        <v>345.787770457644</v>
      </c>
      <c r="AD1180">
        <v>333.85238406123898</v>
      </c>
      <c r="AE1180">
        <v>351.96123890719002</v>
      </c>
      <c r="AF1180">
        <v>351.112601470279</v>
      </c>
      <c r="AG1180">
        <v>360.71815110430498</v>
      </c>
      <c r="AH1180">
        <v>359.43696115660902</v>
      </c>
      <c r="AI1180">
        <v>377.52961950607198</v>
      </c>
      <c r="AJ1180">
        <v>380.57969324624099</v>
      </c>
      <c r="AK1180">
        <v>380.44346381841302</v>
      </c>
      <c r="AL1180">
        <v>396.87985443088098</v>
      </c>
      <c r="AM1180">
        <v>385.04097242432198</v>
      </c>
      <c r="AN1180">
        <v>412.65213128628301</v>
      </c>
      <c r="AO1180">
        <v>410.88693161898101</v>
      </c>
      <c r="AP1180">
        <v>422.86883135187901</v>
      </c>
      <c r="AQ1180">
        <v>408.42945557349901</v>
      </c>
      <c r="AR1180">
        <v>408.09975590575903</v>
      </c>
      <c r="AS1180">
        <v>405.03831391253499</v>
      </c>
      <c r="AT1180">
        <v>399.88837232893599</v>
      </c>
      <c r="AU1180">
        <v>378.766407792998</v>
      </c>
      <c r="AV1180">
        <v>366.89506596754501</v>
      </c>
      <c r="AW1180">
        <v>367.74372847300901</v>
      </c>
      <c r="AX1180">
        <v>356.60418019218599</v>
      </c>
      <c r="AY1180">
        <v>354.50608166122902</v>
      </c>
      <c r="AZ1180">
        <v>344.62776723592998</v>
      </c>
      <c r="BA1180">
        <v>345.24689848918302</v>
      </c>
      <c r="BB1180">
        <v>351.15113232481298</v>
      </c>
      <c r="BC1180">
        <v>330.84489448860899</v>
      </c>
      <c r="BD1180">
        <v>337.07595243329598</v>
      </c>
      <c r="BE1180">
        <v>331.779276395978</v>
      </c>
      <c r="BF1180">
        <v>333.63809012591503</v>
      </c>
      <c r="BG1180">
        <v>347.89116742619899</v>
      </c>
      <c r="BH1180">
        <v>336.381621578683</v>
      </c>
      <c r="BI1180">
        <v>328.09253383662099</v>
      </c>
      <c r="BJ1180">
        <v>321.34054167516098</v>
      </c>
      <c r="BK1180">
        <v>323.52195740496501</v>
      </c>
      <c r="BL1180">
        <v>327.73137578872502</v>
      </c>
      <c r="BM1180">
        <v>327.72486544568198</v>
      </c>
      <c r="BN1180">
        <v>332.72774887525702</v>
      </c>
      <c r="BO1180">
        <v>334.22477083088597</v>
      </c>
      <c r="BP1180">
        <v>321.96998999467303</v>
      </c>
      <c r="BQ1180">
        <v>328.83299596093701</v>
      </c>
      <c r="BR1180">
        <v>329.29712996466202</v>
      </c>
      <c r="BS1180">
        <v>330.81602394648797</v>
      </c>
      <c r="BT1180">
        <v>335.01710580080498</v>
      </c>
      <c r="BU1180">
        <v>338.309299602897</v>
      </c>
      <c r="BV1180">
        <v>347.67511340483901</v>
      </c>
      <c r="BW1180">
        <v>340.65690750567802</v>
      </c>
      <c r="BX1180">
        <v>345.961832902396</v>
      </c>
      <c r="BY1180">
        <v>333.68119010537998</v>
      </c>
      <c r="BZ1180">
        <v>339.93000531827499</v>
      </c>
      <c r="CA1180">
        <v>335.32141952556702</v>
      </c>
      <c r="CB1180">
        <v>334.13728231040898</v>
      </c>
      <c r="CC1180">
        <v>343.83599324160502</v>
      </c>
      <c r="CD1180">
        <v>348.23235238238999</v>
      </c>
    </row>
    <row r="1181" spans="1:82" x14ac:dyDescent="0.25">
      <c r="A1181">
        <v>283.33778371161497</v>
      </c>
      <c r="B1181">
        <v>344.74014807332998</v>
      </c>
      <c r="C1181">
        <v>333.77410935575602</v>
      </c>
      <c r="D1181">
        <v>349.78230349261497</v>
      </c>
      <c r="E1181">
        <v>339.786676898385</v>
      </c>
      <c r="F1181">
        <v>335.02721519249098</v>
      </c>
      <c r="G1181">
        <v>341.49652809099399</v>
      </c>
      <c r="H1181">
        <v>342.93938063098602</v>
      </c>
      <c r="I1181">
        <v>350.74065785247097</v>
      </c>
      <c r="J1181">
        <v>343.42827720670402</v>
      </c>
      <c r="K1181">
        <v>333.18709187646999</v>
      </c>
      <c r="L1181">
        <v>349.07831225410399</v>
      </c>
      <c r="M1181">
        <v>339.21386682713199</v>
      </c>
      <c r="N1181">
        <v>335.46970782008202</v>
      </c>
      <c r="O1181">
        <v>331.75004930978298</v>
      </c>
      <c r="P1181">
        <v>339.37422428173801</v>
      </c>
      <c r="Q1181">
        <v>333.472708449349</v>
      </c>
      <c r="R1181">
        <v>332.83044434037299</v>
      </c>
      <c r="S1181">
        <v>324.03921936207303</v>
      </c>
      <c r="T1181">
        <v>331.76858357617198</v>
      </c>
      <c r="U1181">
        <v>328.61983251509099</v>
      </c>
      <c r="V1181">
        <v>333.93141965050103</v>
      </c>
      <c r="W1181">
        <v>333.573074367635</v>
      </c>
      <c r="X1181">
        <v>341.783596266752</v>
      </c>
      <c r="Y1181">
        <v>339.30716893725997</v>
      </c>
      <c r="Z1181">
        <v>337.38029506427398</v>
      </c>
      <c r="AA1181">
        <v>331.96211500388699</v>
      </c>
      <c r="AB1181">
        <v>336.91459135140701</v>
      </c>
      <c r="AC1181">
        <v>346.595637473105</v>
      </c>
      <c r="AD1181">
        <v>334.82902018130198</v>
      </c>
      <c r="AE1181">
        <v>349.39110577674199</v>
      </c>
      <c r="AF1181">
        <v>350.00685771472803</v>
      </c>
      <c r="AG1181">
        <v>360.11887491049202</v>
      </c>
      <c r="AH1181">
        <v>363.50578331254502</v>
      </c>
      <c r="AI1181">
        <v>373.31255200898698</v>
      </c>
      <c r="AJ1181">
        <v>378.51685706104001</v>
      </c>
      <c r="AK1181">
        <v>379.22794458536401</v>
      </c>
      <c r="AL1181">
        <v>399.88966875349797</v>
      </c>
      <c r="AM1181">
        <v>387.67372696210799</v>
      </c>
      <c r="AN1181">
        <v>410.355785114752</v>
      </c>
      <c r="AO1181">
        <v>416.77473340741301</v>
      </c>
      <c r="AP1181">
        <v>423.88614072185999</v>
      </c>
      <c r="AQ1181">
        <v>407.44645178626098</v>
      </c>
      <c r="AR1181">
        <v>410.56309021892702</v>
      </c>
      <c r="AS1181">
        <v>407.458213108687</v>
      </c>
      <c r="AT1181">
        <v>403.57279305478698</v>
      </c>
      <c r="AU1181">
        <v>377.06424678196203</v>
      </c>
      <c r="AV1181">
        <v>368.26004730455702</v>
      </c>
      <c r="AW1181">
        <v>370.64422911780099</v>
      </c>
      <c r="AX1181">
        <v>357.500283311722</v>
      </c>
      <c r="AY1181">
        <v>350.52472345194002</v>
      </c>
      <c r="AZ1181">
        <v>343.18627333065501</v>
      </c>
      <c r="BA1181">
        <v>344.87033567301899</v>
      </c>
      <c r="BB1181">
        <v>353.40892196145302</v>
      </c>
      <c r="BC1181">
        <v>333.80555380607899</v>
      </c>
      <c r="BD1181">
        <v>338.38003693060301</v>
      </c>
      <c r="BE1181">
        <v>333.139663934758</v>
      </c>
      <c r="BF1181">
        <v>329.61141935283899</v>
      </c>
      <c r="BG1181">
        <v>344.07552145845199</v>
      </c>
      <c r="BH1181">
        <v>338.15641161477299</v>
      </c>
      <c r="BI1181">
        <v>329.74073103942197</v>
      </c>
      <c r="BJ1181">
        <v>324.74847578044</v>
      </c>
      <c r="BK1181">
        <v>324.02188090805498</v>
      </c>
      <c r="BL1181">
        <v>328.87763287549399</v>
      </c>
      <c r="BM1181">
        <v>327.10884991289998</v>
      </c>
      <c r="BN1181">
        <v>333.412327377971</v>
      </c>
      <c r="BO1181">
        <v>337.41622062289798</v>
      </c>
      <c r="BP1181">
        <v>323.74698498301001</v>
      </c>
      <c r="BQ1181">
        <v>326.86011979768398</v>
      </c>
      <c r="BR1181">
        <v>330.21743633609901</v>
      </c>
      <c r="BS1181">
        <v>332.87517030316798</v>
      </c>
      <c r="BT1181">
        <v>339.15437677748901</v>
      </c>
      <c r="BU1181">
        <v>339.680134063982</v>
      </c>
      <c r="BV1181">
        <v>346.8479100696</v>
      </c>
      <c r="BW1181">
        <v>339.73233897044298</v>
      </c>
      <c r="BX1181">
        <v>346.96369710951302</v>
      </c>
      <c r="BY1181">
        <v>337.49519384507698</v>
      </c>
      <c r="BZ1181">
        <v>339.08373857054403</v>
      </c>
      <c r="CA1181">
        <v>336.83499915660502</v>
      </c>
      <c r="CB1181">
        <v>332.67683871241201</v>
      </c>
      <c r="CC1181">
        <v>342.16334051868699</v>
      </c>
      <c r="CD1181">
        <v>345.88568796792202</v>
      </c>
    </row>
    <row r="1182" spans="1:82" x14ac:dyDescent="0.25">
      <c r="A1182">
        <v>283.57810413885102</v>
      </c>
      <c r="B1182">
        <v>346.39885284382001</v>
      </c>
      <c r="C1182">
        <v>333.34446733856402</v>
      </c>
      <c r="D1182">
        <v>354.00894714012202</v>
      </c>
      <c r="E1182">
        <v>337.57908508816701</v>
      </c>
      <c r="F1182">
        <v>331.07931162977701</v>
      </c>
      <c r="G1182">
        <v>345.70505135629202</v>
      </c>
      <c r="H1182">
        <v>345.09919258713097</v>
      </c>
      <c r="I1182">
        <v>344.55832996102902</v>
      </c>
      <c r="J1182">
        <v>341.82836286254701</v>
      </c>
      <c r="K1182">
        <v>335.94144695363502</v>
      </c>
      <c r="L1182">
        <v>346.18550089250402</v>
      </c>
      <c r="M1182">
        <v>339.04679787644301</v>
      </c>
      <c r="N1182">
        <v>337.251563213785</v>
      </c>
      <c r="O1182">
        <v>332.338868487772</v>
      </c>
      <c r="P1182">
        <v>334.67025795195502</v>
      </c>
      <c r="Q1182">
        <v>331.53690333015601</v>
      </c>
      <c r="R1182">
        <v>333.638639460207</v>
      </c>
      <c r="S1182">
        <v>322.18404413380102</v>
      </c>
      <c r="T1182">
        <v>329.07949514031299</v>
      </c>
      <c r="U1182">
        <v>329.427881947392</v>
      </c>
      <c r="V1182">
        <v>334.111424763282</v>
      </c>
      <c r="W1182">
        <v>336.79082226518398</v>
      </c>
      <c r="X1182">
        <v>338.84039715063102</v>
      </c>
      <c r="Y1182">
        <v>338.86903195730702</v>
      </c>
      <c r="Z1182">
        <v>340.10337410220501</v>
      </c>
      <c r="AA1182">
        <v>332.01042331047302</v>
      </c>
      <c r="AB1182">
        <v>338.691166883736</v>
      </c>
      <c r="AC1182">
        <v>348.36014169496002</v>
      </c>
      <c r="AD1182">
        <v>336.031180076684</v>
      </c>
      <c r="AE1182">
        <v>346.37602243034598</v>
      </c>
      <c r="AF1182">
        <v>352.80338439946502</v>
      </c>
      <c r="AG1182">
        <v>362.46185263701301</v>
      </c>
      <c r="AH1182">
        <v>368.22657117424802</v>
      </c>
      <c r="AI1182">
        <v>374.168936843079</v>
      </c>
      <c r="AJ1182">
        <v>378.33651381155801</v>
      </c>
      <c r="AK1182">
        <v>381.65656329202199</v>
      </c>
      <c r="AL1182">
        <v>401.56711155740402</v>
      </c>
      <c r="AM1182">
        <v>390.45239011738602</v>
      </c>
      <c r="AN1182">
        <v>415.81516616195103</v>
      </c>
      <c r="AO1182">
        <v>417.728023441858</v>
      </c>
      <c r="AP1182">
        <v>427.22464611581199</v>
      </c>
      <c r="AQ1182">
        <v>411.20801026384601</v>
      </c>
      <c r="AR1182">
        <v>412.936781025497</v>
      </c>
      <c r="AS1182">
        <v>411.21729787154999</v>
      </c>
      <c r="AT1182">
        <v>403.02152480710402</v>
      </c>
      <c r="AU1182">
        <v>375.09550662339399</v>
      </c>
      <c r="AV1182">
        <v>371.93627250370201</v>
      </c>
      <c r="AW1182">
        <v>372.88949265892501</v>
      </c>
      <c r="AX1182">
        <v>356.39132459912298</v>
      </c>
      <c r="AY1182">
        <v>351.17757257350399</v>
      </c>
      <c r="AZ1182">
        <v>340.73627737054301</v>
      </c>
      <c r="BA1182">
        <v>346.29640117894598</v>
      </c>
      <c r="BB1182">
        <v>351.48574510730299</v>
      </c>
      <c r="BC1182">
        <v>335.58025609105403</v>
      </c>
      <c r="BD1182">
        <v>333.75050215191101</v>
      </c>
      <c r="BE1182">
        <v>332.183920515534</v>
      </c>
      <c r="BF1182">
        <v>325.34981080845102</v>
      </c>
      <c r="BG1182">
        <v>336.23258141752501</v>
      </c>
      <c r="BH1182">
        <v>337.96326157888501</v>
      </c>
      <c r="BI1182">
        <v>330.67469709949501</v>
      </c>
      <c r="BJ1182">
        <v>327.66953670648701</v>
      </c>
      <c r="BK1182">
        <v>327.29589072515103</v>
      </c>
      <c r="BL1182">
        <v>332.061591239363</v>
      </c>
      <c r="BM1182">
        <v>330.331057935297</v>
      </c>
      <c r="BN1182">
        <v>331.91542929246202</v>
      </c>
      <c r="BO1182">
        <v>342.72893934949599</v>
      </c>
      <c r="BP1182">
        <v>323.380136362374</v>
      </c>
      <c r="BQ1182">
        <v>328.60808754077902</v>
      </c>
      <c r="BR1182">
        <v>331.91985086124299</v>
      </c>
      <c r="BS1182">
        <v>334.086709395215</v>
      </c>
      <c r="BT1182">
        <v>342.69923735957002</v>
      </c>
      <c r="BU1182">
        <v>339.15890168812098</v>
      </c>
      <c r="BV1182">
        <v>347.28754176605997</v>
      </c>
      <c r="BW1182">
        <v>335.47907068890203</v>
      </c>
      <c r="BX1182">
        <v>348.94489493779599</v>
      </c>
      <c r="BY1182">
        <v>338.79664785986603</v>
      </c>
      <c r="BZ1182">
        <v>340.74218766706099</v>
      </c>
      <c r="CA1182">
        <v>338.24618869936302</v>
      </c>
      <c r="CB1182">
        <v>331.01398862722101</v>
      </c>
      <c r="CC1182">
        <v>339.37254488597699</v>
      </c>
      <c r="CD1182">
        <v>343.522888631581</v>
      </c>
    </row>
    <row r="1183" spans="1:82" x14ac:dyDescent="0.25">
      <c r="A1183">
        <v>283.81842456608803</v>
      </c>
      <c r="B1183">
        <v>345.88562113459</v>
      </c>
      <c r="C1183">
        <v>335.69381030777402</v>
      </c>
      <c r="D1183">
        <v>350.61599239575798</v>
      </c>
      <c r="E1183">
        <v>338.38767212209001</v>
      </c>
      <c r="F1183">
        <v>329.78508641601502</v>
      </c>
      <c r="G1183">
        <v>347.13596383739002</v>
      </c>
      <c r="H1183">
        <v>342.77526162006802</v>
      </c>
      <c r="I1183">
        <v>338.76986816528398</v>
      </c>
      <c r="J1183">
        <v>340.138347719987</v>
      </c>
      <c r="K1183">
        <v>338.21776398720903</v>
      </c>
      <c r="L1183">
        <v>341.08596543539301</v>
      </c>
      <c r="M1183">
        <v>339.24071425811599</v>
      </c>
      <c r="N1183">
        <v>339.50040581207799</v>
      </c>
      <c r="O1183">
        <v>334.93606852509402</v>
      </c>
      <c r="P1183">
        <v>329.70111189183399</v>
      </c>
      <c r="Q1183">
        <v>329.101968634309</v>
      </c>
      <c r="R1183">
        <v>336.362254334753</v>
      </c>
      <c r="S1183">
        <v>319.90048310389398</v>
      </c>
      <c r="T1183">
        <v>329.52244232821698</v>
      </c>
      <c r="U1183">
        <v>331.16686956260497</v>
      </c>
      <c r="V1183">
        <v>330.81108716102602</v>
      </c>
      <c r="W1183">
        <v>340.02097099051599</v>
      </c>
      <c r="X1183">
        <v>336.35463604629399</v>
      </c>
      <c r="Y1183">
        <v>335.81120111191501</v>
      </c>
      <c r="Z1183">
        <v>338.49097333076298</v>
      </c>
      <c r="AA1183">
        <v>334.55223224544</v>
      </c>
      <c r="AB1183">
        <v>340.92657507124699</v>
      </c>
      <c r="AC1183">
        <v>349.53430947577999</v>
      </c>
      <c r="AD1183">
        <v>334.30473315408398</v>
      </c>
      <c r="AE1183">
        <v>347.30227903932098</v>
      </c>
      <c r="AF1183">
        <v>356.53211527899703</v>
      </c>
      <c r="AG1183">
        <v>364.89832032673201</v>
      </c>
      <c r="AH1183">
        <v>369.71962374019</v>
      </c>
      <c r="AI1183">
        <v>374.27061010703898</v>
      </c>
      <c r="AJ1183">
        <v>378.66336244148499</v>
      </c>
      <c r="AK1183">
        <v>387.55161324489097</v>
      </c>
      <c r="AL1183">
        <v>403.550919625223</v>
      </c>
      <c r="AM1183">
        <v>391.9721994148</v>
      </c>
      <c r="AN1183">
        <v>426.59652810768301</v>
      </c>
      <c r="AO1183">
        <v>419.81809504666302</v>
      </c>
      <c r="AP1183">
        <v>431.18779776075303</v>
      </c>
      <c r="AQ1183">
        <v>415.58822387294401</v>
      </c>
      <c r="AR1183">
        <v>414.42198411198899</v>
      </c>
      <c r="AS1183">
        <v>416.38259799682498</v>
      </c>
      <c r="AT1183">
        <v>398.59429356874801</v>
      </c>
      <c r="AU1183">
        <v>374.880785616406</v>
      </c>
      <c r="AV1183">
        <v>375.28011204731001</v>
      </c>
      <c r="AW1183">
        <v>371.56789228268599</v>
      </c>
      <c r="AX1183">
        <v>355.89853917391002</v>
      </c>
      <c r="AY1183">
        <v>356.94650901428298</v>
      </c>
      <c r="AZ1183">
        <v>342.03804880072698</v>
      </c>
      <c r="BA1183">
        <v>346.46143383445502</v>
      </c>
      <c r="BB1183">
        <v>348.694397762157</v>
      </c>
      <c r="BC1183">
        <v>335.41137398063898</v>
      </c>
      <c r="BD1183">
        <v>330.20204160780298</v>
      </c>
      <c r="BE1183">
        <v>332.47726675781098</v>
      </c>
      <c r="BF1183">
        <v>324.72049566131301</v>
      </c>
      <c r="BG1183">
        <v>332.096366467395</v>
      </c>
      <c r="BH1183">
        <v>337.20335370032001</v>
      </c>
      <c r="BI1183">
        <v>331.33937655418498</v>
      </c>
      <c r="BJ1183">
        <v>328.56500923625498</v>
      </c>
      <c r="BK1183">
        <v>328.99528105107402</v>
      </c>
      <c r="BL1183">
        <v>333.58519232954899</v>
      </c>
      <c r="BM1183">
        <v>332.88774221861797</v>
      </c>
      <c r="BN1183">
        <v>331.24072597788802</v>
      </c>
      <c r="BO1183">
        <v>345.11097030420899</v>
      </c>
      <c r="BP1183">
        <v>323.19224518896903</v>
      </c>
      <c r="BQ1183">
        <v>328.97533043569803</v>
      </c>
      <c r="BR1183">
        <v>332.13720711482</v>
      </c>
      <c r="BS1183">
        <v>335.22524888251598</v>
      </c>
      <c r="BT1183">
        <v>343.46589390113098</v>
      </c>
      <c r="BU1183">
        <v>337.39634462720898</v>
      </c>
      <c r="BV1183">
        <v>342.75721507293298</v>
      </c>
      <c r="BW1183">
        <v>335.37084128266201</v>
      </c>
      <c r="BX1183">
        <v>347.607455015516</v>
      </c>
      <c r="BY1183">
        <v>337.000684587992</v>
      </c>
      <c r="BZ1183">
        <v>341.59265709758898</v>
      </c>
      <c r="CA1183">
        <v>339.67168222574401</v>
      </c>
      <c r="CB1183">
        <v>332.562450776145</v>
      </c>
      <c r="CC1183">
        <v>336.61298530071798</v>
      </c>
      <c r="CD1183">
        <v>343.96137517466599</v>
      </c>
    </row>
    <row r="1184" spans="1:82" x14ac:dyDescent="0.25">
      <c r="A1184">
        <v>284.05874499332401</v>
      </c>
      <c r="B1184">
        <v>337.42190186084798</v>
      </c>
      <c r="C1184">
        <v>341.42355633345397</v>
      </c>
      <c r="D1184">
        <v>344.53482779175698</v>
      </c>
      <c r="E1184">
        <v>344.073403851725</v>
      </c>
      <c r="F1184">
        <v>327.42126940223102</v>
      </c>
      <c r="G1184">
        <v>348.808617981292</v>
      </c>
      <c r="H1184">
        <v>337.45235226964297</v>
      </c>
      <c r="I1184">
        <v>336.71716580077299</v>
      </c>
      <c r="J1184">
        <v>340.51865826187401</v>
      </c>
      <c r="K1184">
        <v>338.54952736264102</v>
      </c>
      <c r="L1184">
        <v>338.54646740575498</v>
      </c>
      <c r="M1184">
        <v>340.12156648115098</v>
      </c>
      <c r="N1184">
        <v>339.85199415518599</v>
      </c>
      <c r="O1184">
        <v>335.44485824929097</v>
      </c>
      <c r="P1184">
        <v>331.17875669804801</v>
      </c>
      <c r="Q1184">
        <v>328.72959040484801</v>
      </c>
      <c r="R1184">
        <v>335.15976034863701</v>
      </c>
      <c r="S1184">
        <v>323.04047613350099</v>
      </c>
      <c r="T1184">
        <v>329.651244708349</v>
      </c>
      <c r="U1184">
        <v>332.38341455416798</v>
      </c>
      <c r="V1184">
        <v>327.04161838734399</v>
      </c>
      <c r="W1184">
        <v>337.88957634970097</v>
      </c>
      <c r="X1184">
        <v>335.01088574689101</v>
      </c>
      <c r="Y1184">
        <v>334.559859621643</v>
      </c>
      <c r="Z1184">
        <v>333.73207832638201</v>
      </c>
      <c r="AA1184">
        <v>337.36711418093603</v>
      </c>
      <c r="AB1184">
        <v>341.80434204661998</v>
      </c>
      <c r="AC1184">
        <v>350.05243917157202</v>
      </c>
      <c r="AD1184">
        <v>333.38559321264302</v>
      </c>
      <c r="AE1184">
        <v>346.969516374965</v>
      </c>
      <c r="AF1184">
        <v>356.84562745814901</v>
      </c>
      <c r="AG1184">
        <v>365.62422043860198</v>
      </c>
      <c r="AH1184">
        <v>368.86589338981298</v>
      </c>
      <c r="AI1184">
        <v>369.40152069140402</v>
      </c>
      <c r="AJ1184">
        <v>380.49227397017398</v>
      </c>
      <c r="AK1184">
        <v>391.48637377720598</v>
      </c>
      <c r="AL1184">
        <v>403.56867291893798</v>
      </c>
      <c r="AM1184">
        <v>395.32919055706702</v>
      </c>
      <c r="AN1184">
        <v>428.08421446283802</v>
      </c>
      <c r="AO1184">
        <v>423.74449932933197</v>
      </c>
      <c r="AP1184">
        <v>434.53206075991397</v>
      </c>
      <c r="AQ1184">
        <v>411.06531159558801</v>
      </c>
      <c r="AR1184">
        <v>413.25218252499201</v>
      </c>
      <c r="AS1184">
        <v>415.54898567753003</v>
      </c>
      <c r="AT1184">
        <v>392.03746088484201</v>
      </c>
      <c r="AU1184">
        <v>374.19387143953401</v>
      </c>
      <c r="AV1184">
        <v>375.91988471057903</v>
      </c>
      <c r="AW1184">
        <v>371.012052450775</v>
      </c>
      <c r="AX1184">
        <v>353.55331819479898</v>
      </c>
      <c r="AY1184">
        <v>356.11926187515201</v>
      </c>
      <c r="AZ1184">
        <v>342.686537200597</v>
      </c>
      <c r="BA1184">
        <v>342.853718762629</v>
      </c>
      <c r="BB1184">
        <v>346.72653676108399</v>
      </c>
      <c r="BC1184">
        <v>335.97993019882</v>
      </c>
      <c r="BD1184">
        <v>331.70859717696902</v>
      </c>
      <c r="BE1184">
        <v>334.87461891395901</v>
      </c>
      <c r="BF1184">
        <v>329.50807853747</v>
      </c>
      <c r="BG1184">
        <v>327.79861904675602</v>
      </c>
      <c r="BH1184">
        <v>334.16749423935102</v>
      </c>
      <c r="BI1184">
        <v>330.295250033652</v>
      </c>
      <c r="BJ1184">
        <v>333.27042592197103</v>
      </c>
      <c r="BK1184">
        <v>332.65407749977902</v>
      </c>
      <c r="BL1184">
        <v>334.06409002231499</v>
      </c>
      <c r="BM1184">
        <v>328.73356978476698</v>
      </c>
      <c r="BN1184">
        <v>335.16112681342702</v>
      </c>
      <c r="BO1184">
        <v>343.509855719938</v>
      </c>
      <c r="BP1184">
        <v>326.93389429539297</v>
      </c>
      <c r="BQ1184">
        <v>325.51058245306598</v>
      </c>
      <c r="BR1184">
        <v>333.64372272557802</v>
      </c>
      <c r="BS1184">
        <v>336.63142186310699</v>
      </c>
      <c r="BT1184">
        <v>338.92774685070998</v>
      </c>
      <c r="BU1184">
        <v>334.17032709974501</v>
      </c>
      <c r="BV1184">
        <v>337.658511808708</v>
      </c>
      <c r="BW1184">
        <v>337.191631540412</v>
      </c>
      <c r="BX1184">
        <v>341.88143812985197</v>
      </c>
      <c r="BY1184">
        <v>338.693247211227</v>
      </c>
      <c r="BZ1184">
        <v>341.32780690845698</v>
      </c>
      <c r="CA1184">
        <v>337.80644723422898</v>
      </c>
      <c r="CB1184">
        <v>333.25280893742701</v>
      </c>
      <c r="CC1184">
        <v>334.59074978003798</v>
      </c>
      <c r="CD1184">
        <v>344.36870223375098</v>
      </c>
    </row>
    <row r="1185" spans="1:82" x14ac:dyDescent="0.25">
      <c r="A1185">
        <v>284.29906542056</v>
      </c>
      <c r="B1185">
        <v>336.04601512121599</v>
      </c>
      <c r="C1185">
        <v>341.364386774781</v>
      </c>
      <c r="D1185">
        <v>347.42445858675597</v>
      </c>
      <c r="E1185">
        <v>343.82905445471903</v>
      </c>
      <c r="F1185">
        <v>324.79743795999298</v>
      </c>
      <c r="G1185">
        <v>347.76124124625801</v>
      </c>
      <c r="H1185">
        <v>334.440346416149</v>
      </c>
      <c r="I1185">
        <v>343.34487430796997</v>
      </c>
      <c r="J1185">
        <v>339.32399394988897</v>
      </c>
      <c r="K1185">
        <v>336.58716768420499</v>
      </c>
      <c r="L1185">
        <v>335.575544159804</v>
      </c>
      <c r="M1185">
        <v>337.95667887880501</v>
      </c>
      <c r="N1185">
        <v>342.367166140211</v>
      </c>
      <c r="O1185">
        <v>341.46248343421303</v>
      </c>
      <c r="P1185">
        <v>335.905061196953</v>
      </c>
      <c r="Q1185">
        <v>325.94461842229202</v>
      </c>
      <c r="R1185">
        <v>335.18279956908702</v>
      </c>
      <c r="S1185">
        <v>323.29496874581997</v>
      </c>
      <c r="T1185">
        <v>328.64857845839799</v>
      </c>
      <c r="U1185">
        <v>332.899243374837</v>
      </c>
      <c r="V1185">
        <v>330.28077533451398</v>
      </c>
      <c r="W1185">
        <v>335.10066573939997</v>
      </c>
      <c r="X1185">
        <v>335.93615611589701</v>
      </c>
      <c r="Y1185">
        <v>333.32392029335</v>
      </c>
      <c r="Z1185">
        <v>328.97567886434899</v>
      </c>
      <c r="AA1185">
        <v>335.94064628623101</v>
      </c>
      <c r="AB1185">
        <v>339.378608257613</v>
      </c>
      <c r="AC1185">
        <v>346.88382854942603</v>
      </c>
      <c r="AD1185">
        <v>331.71708453985502</v>
      </c>
      <c r="AE1185">
        <v>344.81114308920002</v>
      </c>
      <c r="AF1185">
        <v>357.14700466647798</v>
      </c>
      <c r="AG1185">
        <v>364.85591932911302</v>
      </c>
      <c r="AH1185">
        <v>367.60254516681198</v>
      </c>
      <c r="AI1185">
        <v>366.05192397293501</v>
      </c>
      <c r="AJ1185">
        <v>380.85844678714199</v>
      </c>
      <c r="AK1185">
        <v>389.31417047594903</v>
      </c>
      <c r="AL1185">
        <v>403.33879061847199</v>
      </c>
      <c r="AM1185">
        <v>399.62036868005498</v>
      </c>
      <c r="AN1185">
        <v>419.615057304902</v>
      </c>
      <c r="AO1185">
        <v>420.192611791719</v>
      </c>
      <c r="AP1185">
        <v>422.39340412989202</v>
      </c>
      <c r="AQ1185">
        <v>410.046759660313</v>
      </c>
      <c r="AR1185">
        <v>408.228772699361</v>
      </c>
      <c r="AS1185">
        <v>408.522649343061</v>
      </c>
      <c r="AT1185">
        <v>384.63910180121701</v>
      </c>
      <c r="AU1185">
        <v>373.88891120101601</v>
      </c>
      <c r="AV1185">
        <v>370.97761433995697</v>
      </c>
      <c r="AW1185">
        <v>369.00807202358402</v>
      </c>
      <c r="AX1185">
        <v>353.23292449953601</v>
      </c>
      <c r="AY1185">
        <v>354.61371349589803</v>
      </c>
      <c r="AZ1185">
        <v>338.930534799246</v>
      </c>
      <c r="BA1185">
        <v>334.78376852101098</v>
      </c>
      <c r="BB1185">
        <v>342.58040307290503</v>
      </c>
      <c r="BC1185">
        <v>335.75799338347701</v>
      </c>
      <c r="BD1185">
        <v>330.23539567428003</v>
      </c>
      <c r="BE1185">
        <v>334.81353997323799</v>
      </c>
      <c r="BF1185">
        <v>328.35769490285998</v>
      </c>
      <c r="BG1185">
        <v>321.168331780431</v>
      </c>
      <c r="BH1185">
        <v>333.84937077638199</v>
      </c>
      <c r="BI1185">
        <v>335.01100678756802</v>
      </c>
      <c r="BJ1185">
        <v>339.77648106869498</v>
      </c>
      <c r="BK1185">
        <v>337.13121056047697</v>
      </c>
      <c r="BL1185">
        <v>334.941624896007</v>
      </c>
      <c r="BM1185">
        <v>330.363997632213</v>
      </c>
      <c r="BN1185">
        <v>336.42699320451601</v>
      </c>
      <c r="BO1185">
        <v>342.36700150801897</v>
      </c>
      <c r="BP1185">
        <v>331.10676676034598</v>
      </c>
      <c r="BQ1185">
        <v>324.29317249896297</v>
      </c>
      <c r="BR1185">
        <v>334.35187441969202</v>
      </c>
      <c r="BS1185">
        <v>331.90504816180601</v>
      </c>
      <c r="BT1185">
        <v>338.65469320697298</v>
      </c>
      <c r="BU1185">
        <v>339.92771675414201</v>
      </c>
      <c r="BV1185">
        <v>335.967444218997</v>
      </c>
      <c r="BW1185">
        <v>342.14888263681399</v>
      </c>
      <c r="BX1185">
        <v>340.219130363896</v>
      </c>
      <c r="BY1185">
        <v>343.67138432140501</v>
      </c>
      <c r="BZ1185">
        <v>341.684072879962</v>
      </c>
      <c r="CA1185">
        <v>340.29834891752398</v>
      </c>
      <c r="CB1185">
        <v>330.86842957766601</v>
      </c>
      <c r="CC1185">
        <v>334.45500353530798</v>
      </c>
      <c r="CD1185">
        <v>341.29080638306101</v>
      </c>
    </row>
    <row r="1186" spans="1:82" x14ac:dyDescent="0.25">
      <c r="A1186">
        <v>284.53938584779701</v>
      </c>
      <c r="B1186">
        <v>332.17773913564599</v>
      </c>
      <c r="C1186">
        <v>344.028320463299</v>
      </c>
      <c r="D1186">
        <v>343.30788174970201</v>
      </c>
      <c r="E1186">
        <v>345.40539376937102</v>
      </c>
      <c r="F1186">
        <v>322.30793769331598</v>
      </c>
      <c r="G1186">
        <v>350.07531937726498</v>
      </c>
      <c r="H1186">
        <v>327.21425908268998</v>
      </c>
      <c r="I1186">
        <v>346.535628421144</v>
      </c>
      <c r="J1186">
        <v>342.86435940525399</v>
      </c>
      <c r="K1186">
        <v>335.87789586172801</v>
      </c>
      <c r="L1186">
        <v>335.08184648773999</v>
      </c>
      <c r="M1186">
        <v>336.41065856490297</v>
      </c>
      <c r="N1186">
        <v>343.38114118396101</v>
      </c>
      <c r="O1186">
        <v>345.74463319871199</v>
      </c>
      <c r="P1186">
        <v>335.34304118394402</v>
      </c>
      <c r="Q1186">
        <v>324.84472883580497</v>
      </c>
      <c r="R1186">
        <v>337.83469146179402</v>
      </c>
      <c r="S1186">
        <v>329.17983400123097</v>
      </c>
      <c r="T1186">
        <v>328.70161126512301</v>
      </c>
      <c r="U1186">
        <v>335.385211417417</v>
      </c>
      <c r="V1186">
        <v>334.86764083460099</v>
      </c>
      <c r="W1186">
        <v>333.10773815252298</v>
      </c>
      <c r="X1186">
        <v>334.08580195218201</v>
      </c>
      <c r="Y1186">
        <v>332.68112719869299</v>
      </c>
      <c r="Z1186">
        <v>325.16657489330299</v>
      </c>
      <c r="AA1186">
        <v>334.24160147452301</v>
      </c>
      <c r="AB1186">
        <v>341.02936594667898</v>
      </c>
      <c r="AC1186">
        <v>347.897853028702</v>
      </c>
      <c r="AD1186">
        <v>328.48828354889997</v>
      </c>
      <c r="AE1186">
        <v>344.988030649976</v>
      </c>
      <c r="AF1186">
        <v>357.91960780148401</v>
      </c>
      <c r="AG1186">
        <v>361.79673023772102</v>
      </c>
      <c r="AH1186">
        <v>370.21468048152599</v>
      </c>
      <c r="AI1186">
        <v>372.36693679233298</v>
      </c>
      <c r="AJ1186">
        <v>379.765014513864</v>
      </c>
      <c r="AK1186">
        <v>391.56859008692902</v>
      </c>
      <c r="AL1186">
        <v>401.233790982144</v>
      </c>
      <c r="AM1186">
        <v>406.630807019043</v>
      </c>
      <c r="AN1186">
        <v>423.60913449930001</v>
      </c>
      <c r="AO1186">
        <v>417.08316481897401</v>
      </c>
      <c r="AP1186">
        <v>421.69517450791801</v>
      </c>
      <c r="AQ1186">
        <v>409.34000981837102</v>
      </c>
      <c r="AR1186">
        <v>407.63352965704098</v>
      </c>
      <c r="AS1186">
        <v>407.00862354649399</v>
      </c>
      <c r="AT1186">
        <v>390.34893240957501</v>
      </c>
      <c r="AU1186">
        <v>375.83885318372597</v>
      </c>
      <c r="AV1186">
        <v>370.36807005231401</v>
      </c>
      <c r="AW1186">
        <v>368.444656534096</v>
      </c>
      <c r="AX1186">
        <v>354.93828770772097</v>
      </c>
      <c r="AY1186">
        <v>356.56997817980198</v>
      </c>
      <c r="AZ1186">
        <v>339.70968509470299</v>
      </c>
      <c r="BA1186">
        <v>338.35864782085599</v>
      </c>
      <c r="BB1186">
        <v>339.93434826779401</v>
      </c>
      <c r="BC1186">
        <v>336.85012638879198</v>
      </c>
      <c r="BD1186">
        <v>330.52518333427099</v>
      </c>
      <c r="BE1186">
        <v>336.587334241343</v>
      </c>
      <c r="BF1186">
        <v>334.20997318539798</v>
      </c>
      <c r="BG1186">
        <v>322.83813201320203</v>
      </c>
      <c r="BH1186">
        <v>333.29605982131898</v>
      </c>
      <c r="BI1186">
        <v>334.28333624226201</v>
      </c>
      <c r="BJ1186">
        <v>338.89058882115103</v>
      </c>
      <c r="BK1186">
        <v>342.23957559071903</v>
      </c>
      <c r="BL1186">
        <v>340.002870377205</v>
      </c>
      <c r="BM1186">
        <v>329.42652911564301</v>
      </c>
      <c r="BN1186">
        <v>336.58468540007101</v>
      </c>
      <c r="BO1186">
        <v>341.40839737753799</v>
      </c>
      <c r="BP1186">
        <v>332.93447924569699</v>
      </c>
      <c r="BQ1186">
        <v>322.95482549117298</v>
      </c>
      <c r="BR1186">
        <v>326.71217514803999</v>
      </c>
      <c r="BS1186">
        <v>331.49817326789599</v>
      </c>
      <c r="BT1186">
        <v>335.14228722129002</v>
      </c>
      <c r="BU1186">
        <v>337.47379504181401</v>
      </c>
      <c r="BV1186">
        <v>333.76240084126903</v>
      </c>
      <c r="BW1186">
        <v>338.39227977776602</v>
      </c>
      <c r="BX1186">
        <v>336.97954807027401</v>
      </c>
      <c r="BY1186">
        <v>345.14856302810102</v>
      </c>
      <c r="BZ1186">
        <v>343.37978146397199</v>
      </c>
      <c r="CA1186">
        <v>341.384777442087</v>
      </c>
      <c r="CB1186">
        <v>330.45095607944802</v>
      </c>
      <c r="CC1186">
        <v>334.93653895710099</v>
      </c>
      <c r="CD1186">
        <v>340.07622619535698</v>
      </c>
    </row>
    <row r="1187" spans="1:82" x14ac:dyDescent="0.25">
      <c r="A1187">
        <v>284.77970627503299</v>
      </c>
      <c r="B1187">
        <v>334.42960628084302</v>
      </c>
      <c r="C1187">
        <v>347.06341962978502</v>
      </c>
      <c r="D1187">
        <v>339.18949881425601</v>
      </c>
      <c r="E1187">
        <v>346.06971876307102</v>
      </c>
      <c r="F1187">
        <v>330.667597500716</v>
      </c>
      <c r="G1187">
        <v>346.88089855833698</v>
      </c>
      <c r="H1187">
        <v>326.85548919851601</v>
      </c>
      <c r="I1187">
        <v>344.607196463425</v>
      </c>
      <c r="J1187">
        <v>345.43018733983502</v>
      </c>
      <c r="K1187">
        <v>331.83002944727798</v>
      </c>
      <c r="L1187">
        <v>334.52472609218501</v>
      </c>
      <c r="M1187">
        <v>334.68445337808203</v>
      </c>
      <c r="N1187">
        <v>340.33742944879799</v>
      </c>
      <c r="O1187">
        <v>343.913049393096</v>
      </c>
      <c r="P1187">
        <v>339.87732423424001</v>
      </c>
      <c r="Q1187">
        <v>326.29610898551601</v>
      </c>
      <c r="R1187">
        <v>337.65447683775</v>
      </c>
      <c r="S1187">
        <v>331.12731453191498</v>
      </c>
      <c r="T1187">
        <v>329.52584268581302</v>
      </c>
      <c r="U1187">
        <v>334.14858179285801</v>
      </c>
      <c r="V1187">
        <v>335.108447785105</v>
      </c>
      <c r="W1187">
        <v>326.781026419353</v>
      </c>
      <c r="X1187">
        <v>339.07688459807702</v>
      </c>
      <c r="Y1187">
        <v>328.49886811400802</v>
      </c>
      <c r="Z1187">
        <v>322.97618099145001</v>
      </c>
      <c r="AA1187">
        <v>336.17167119581399</v>
      </c>
      <c r="AB1187">
        <v>342.65361132812802</v>
      </c>
      <c r="AC1187">
        <v>348.566814603387</v>
      </c>
      <c r="AD1187">
        <v>323.519419513017</v>
      </c>
      <c r="AE1187">
        <v>346.89870672522301</v>
      </c>
      <c r="AF1187">
        <v>356.75202305463199</v>
      </c>
      <c r="AG1187">
        <v>360.63956701553502</v>
      </c>
      <c r="AH1187">
        <v>367.65097252281203</v>
      </c>
      <c r="AI1187">
        <v>377.411430089654</v>
      </c>
      <c r="AJ1187">
        <v>384.52950275215898</v>
      </c>
      <c r="AK1187">
        <v>396.28591288611</v>
      </c>
      <c r="AL1187">
        <v>397.93264480069797</v>
      </c>
      <c r="AM1187">
        <v>406.64079738109598</v>
      </c>
      <c r="AN1187">
        <v>431.26804734372001</v>
      </c>
      <c r="AO1187">
        <v>417.028525172331</v>
      </c>
      <c r="AP1187">
        <v>423.25926536800603</v>
      </c>
      <c r="AQ1187">
        <v>410.20997434399902</v>
      </c>
      <c r="AR1187">
        <v>408.44641859510898</v>
      </c>
      <c r="AS1187">
        <v>408.34808341292899</v>
      </c>
      <c r="AT1187">
        <v>397.04975492090398</v>
      </c>
      <c r="AU1187">
        <v>379.246516468305</v>
      </c>
      <c r="AV1187">
        <v>372.66235103542601</v>
      </c>
      <c r="AW1187">
        <v>366.62328492188999</v>
      </c>
      <c r="AX1187">
        <v>352.233547354861</v>
      </c>
      <c r="AY1187">
        <v>360.22115359054101</v>
      </c>
      <c r="AZ1187">
        <v>342.39151950157998</v>
      </c>
      <c r="BA1187">
        <v>344.858794996173</v>
      </c>
      <c r="BB1187">
        <v>342.06632763021798</v>
      </c>
      <c r="BC1187">
        <v>336.75163704407601</v>
      </c>
      <c r="BD1187">
        <v>331.141084862051</v>
      </c>
      <c r="BE1187">
        <v>338.91177428269998</v>
      </c>
      <c r="BF1187">
        <v>335.35542764796901</v>
      </c>
      <c r="BG1187">
        <v>325.392137979388</v>
      </c>
      <c r="BH1187">
        <v>327.850697297294</v>
      </c>
      <c r="BI1187">
        <v>330.19025960818698</v>
      </c>
      <c r="BJ1187">
        <v>337.089951290594</v>
      </c>
      <c r="BK1187">
        <v>343.040623152097</v>
      </c>
      <c r="BL1187">
        <v>337.00705917150401</v>
      </c>
      <c r="BM1187">
        <v>328.34571572387802</v>
      </c>
      <c r="BN1187">
        <v>333.62649686052998</v>
      </c>
      <c r="BO1187">
        <v>334.32658437436498</v>
      </c>
      <c r="BP1187">
        <v>333.07270768068202</v>
      </c>
      <c r="BQ1187">
        <v>327.56714441343001</v>
      </c>
      <c r="BR1187">
        <v>325.89625794574602</v>
      </c>
      <c r="BS1187">
        <v>329.77377628333602</v>
      </c>
      <c r="BT1187">
        <v>332.71056756928698</v>
      </c>
      <c r="BU1187">
        <v>337.84759503774302</v>
      </c>
      <c r="BV1187">
        <v>335.65723053043502</v>
      </c>
      <c r="BW1187">
        <v>342.674511054459</v>
      </c>
      <c r="BX1187">
        <v>331.987866509821</v>
      </c>
      <c r="BY1187">
        <v>341.29272727186202</v>
      </c>
      <c r="BZ1187">
        <v>342.87758684649498</v>
      </c>
      <c r="CA1187">
        <v>342.53684913657401</v>
      </c>
      <c r="CB1187">
        <v>331.98204538852701</v>
      </c>
      <c r="CC1187">
        <v>339.40204062820499</v>
      </c>
      <c r="CD1187">
        <v>341.107475062606</v>
      </c>
    </row>
    <row r="1188" spans="1:82" x14ac:dyDescent="0.25">
      <c r="A1188">
        <v>285.02002670226898</v>
      </c>
      <c r="B1188">
        <v>333.24665579823397</v>
      </c>
      <c r="C1188">
        <v>351.23017810268101</v>
      </c>
      <c r="D1188">
        <v>337.86639584787798</v>
      </c>
      <c r="E1188">
        <v>349.08873646866601</v>
      </c>
      <c r="F1188">
        <v>331.942920828826</v>
      </c>
      <c r="G1188">
        <v>344.55624585526601</v>
      </c>
      <c r="H1188">
        <v>329.89018127559302</v>
      </c>
      <c r="I1188">
        <v>346.02451306900798</v>
      </c>
      <c r="J1188">
        <v>345.78658886999801</v>
      </c>
      <c r="K1188">
        <v>335.29894884168198</v>
      </c>
      <c r="L1188">
        <v>335.45033025419099</v>
      </c>
      <c r="M1188">
        <v>333.991139780742</v>
      </c>
      <c r="N1188">
        <v>339.40188546853102</v>
      </c>
      <c r="O1188">
        <v>343.088137281863</v>
      </c>
      <c r="P1188">
        <v>342.89620434995402</v>
      </c>
      <c r="Q1188">
        <v>327.12196883788903</v>
      </c>
      <c r="R1188">
        <v>333.00810108035</v>
      </c>
      <c r="S1188">
        <v>336.94808564171598</v>
      </c>
      <c r="T1188">
        <v>331.36132127558602</v>
      </c>
      <c r="U1188">
        <v>333.882438604914</v>
      </c>
      <c r="V1188">
        <v>335.52406330203303</v>
      </c>
      <c r="W1188">
        <v>325.05284052577002</v>
      </c>
      <c r="X1188">
        <v>339.22918633386502</v>
      </c>
      <c r="Y1188">
        <v>327.92092805186201</v>
      </c>
      <c r="Z1188">
        <v>321.12146326282902</v>
      </c>
      <c r="AA1188">
        <v>336.70753511262001</v>
      </c>
      <c r="AB1188">
        <v>342.17862163266102</v>
      </c>
      <c r="AC1188">
        <v>348.78749062191798</v>
      </c>
      <c r="AD1188">
        <v>328.26381385314397</v>
      </c>
      <c r="AE1188">
        <v>348.950624534491</v>
      </c>
      <c r="AF1188">
        <v>355.51688320207899</v>
      </c>
      <c r="AG1188">
        <v>363.02692012695502</v>
      </c>
      <c r="AH1188">
        <v>372.33381649649601</v>
      </c>
      <c r="AI1188">
        <v>381.87124726158697</v>
      </c>
      <c r="AJ1188">
        <v>389.17912478421999</v>
      </c>
      <c r="AK1188">
        <v>394.12836368910098</v>
      </c>
      <c r="AL1188">
        <v>398.03850755603798</v>
      </c>
      <c r="AM1188">
        <v>410.77461063902803</v>
      </c>
      <c r="AN1188">
        <v>431.2896033733</v>
      </c>
      <c r="AO1188">
        <v>420.577658187704</v>
      </c>
      <c r="AP1188">
        <v>429.78990648092201</v>
      </c>
      <c r="AQ1188">
        <v>411.48540777202498</v>
      </c>
      <c r="AR1188">
        <v>408.59716919314701</v>
      </c>
      <c r="AS1188">
        <v>410.02053546629998</v>
      </c>
      <c r="AT1188">
        <v>398.086250133536</v>
      </c>
      <c r="AU1188">
        <v>378.55866230830401</v>
      </c>
      <c r="AV1188">
        <v>375.05115424816597</v>
      </c>
      <c r="AW1188">
        <v>365.89750195343498</v>
      </c>
      <c r="AX1188">
        <v>355.84952714018101</v>
      </c>
      <c r="AY1188">
        <v>357.421052509753</v>
      </c>
      <c r="AZ1188">
        <v>343.93428749761398</v>
      </c>
      <c r="BA1188">
        <v>347.50488786992298</v>
      </c>
      <c r="BB1188">
        <v>346.89885526223901</v>
      </c>
      <c r="BC1188">
        <v>338.330157377999</v>
      </c>
      <c r="BD1188">
        <v>334.01807050683198</v>
      </c>
      <c r="BE1188">
        <v>341.24605066962499</v>
      </c>
      <c r="BF1188">
        <v>339.88645306062898</v>
      </c>
      <c r="BG1188">
        <v>325.57773840249598</v>
      </c>
      <c r="BH1188">
        <v>326.488006838898</v>
      </c>
      <c r="BI1188">
        <v>332.54520402038298</v>
      </c>
      <c r="BJ1188">
        <v>340.38854758244003</v>
      </c>
      <c r="BK1188">
        <v>344.35369311832397</v>
      </c>
      <c r="BL1188">
        <v>339.10755013318601</v>
      </c>
      <c r="BM1188">
        <v>327.38192167967298</v>
      </c>
      <c r="BN1188">
        <v>332.617222412476</v>
      </c>
      <c r="BO1188">
        <v>331.27745448484302</v>
      </c>
      <c r="BP1188">
        <v>331.83191189346502</v>
      </c>
      <c r="BQ1188">
        <v>326.88614414715101</v>
      </c>
      <c r="BR1188">
        <v>325.39112087330898</v>
      </c>
      <c r="BS1188">
        <v>329.67655952727603</v>
      </c>
      <c r="BT1188">
        <v>328.020092056831</v>
      </c>
      <c r="BU1188">
        <v>334.88158484496199</v>
      </c>
      <c r="BV1188">
        <v>335.28717211299499</v>
      </c>
      <c r="BW1188">
        <v>343.90192429585301</v>
      </c>
      <c r="BX1188">
        <v>334.424548269311</v>
      </c>
      <c r="BY1188">
        <v>344.88350634365497</v>
      </c>
      <c r="BZ1188">
        <v>342.528079838981</v>
      </c>
      <c r="CA1188">
        <v>340.29569500687302</v>
      </c>
      <c r="CB1188">
        <v>331.22483878483098</v>
      </c>
      <c r="CC1188">
        <v>341.626188515546</v>
      </c>
      <c r="CD1188">
        <v>342.19154301092601</v>
      </c>
    </row>
    <row r="1189" spans="1:82" x14ac:dyDescent="0.25">
      <c r="A1189">
        <v>285.26034712950599</v>
      </c>
      <c r="B1189">
        <v>335.706264619732</v>
      </c>
      <c r="C1189">
        <v>349.67630174838399</v>
      </c>
      <c r="D1189">
        <v>343.32362740980602</v>
      </c>
      <c r="E1189">
        <v>351.81421426821498</v>
      </c>
      <c r="F1189">
        <v>338.76248823431803</v>
      </c>
      <c r="G1189">
        <v>344.69072202458898</v>
      </c>
      <c r="H1189">
        <v>338.52990254448002</v>
      </c>
      <c r="I1189">
        <v>348.165180883365</v>
      </c>
      <c r="J1189">
        <v>344.08479439553798</v>
      </c>
      <c r="K1189">
        <v>338.67142860015002</v>
      </c>
      <c r="L1189">
        <v>338.50573273513902</v>
      </c>
      <c r="M1189">
        <v>330.70922781051399</v>
      </c>
      <c r="N1189">
        <v>339.90213345611301</v>
      </c>
      <c r="O1189">
        <v>341.57170544771401</v>
      </c>
      <c r="P1189">
        <v>345.48493324523099</v>
      </c>
      <c r="Q1189">
        <v>327.20886943015199</v>
      </c>
      <c r="R1189">
        <v>334.15248048433801</v>
      </c>
      <c r="S1189">
        <v>338.68236048962802</v>
      </c>
      <c r="T1189">
        <v>332.96761306365801</v>
      </c>
      <c r="U1189">
        <v>333.45343177359899</v>
      </c>
      <c r="V1189">
        <v>341.11318574376099</v>
      </c>
      <c r="W1189">
        <v>327.75307464730901</v>
      </c>
      <c r="X1189">
        <v>338.32241693244498</v>
      </c>
      <c r="Y1189">
        <v>323.97995779935502</v>
      </c>
      <c r="Z1189">
        <v>327.61794890687401</v>
      </c>
      <c r="AA1189">
        <v>336.12551174056199</v>
      </c>
      <c r="AB1189">
        <v>336.31461301351197</v>
      </c>
      <c r="AC1189">
        <v>349.670131737237</v>
      </c>
      <c r="AD1189">
        <v>333.691354783078</v>
      </c>
      <c r="AE1189">
        <v>350.784887943694</v>
      </c>
      <c r="AF1189">
        <v>356.56417131697498</v>
      </c>
      <c r="AG1189">
        <v>359.48816920318899</v>
      </c>
      <c r="AH1189">
        <v>375.23682555485999</v>
      </c>
      <c r="AI1189">
        <v>389.29682668415302</v>
      </c>
      <c r="AJ1189">
        <v>392.66184429621802</v>
      </c>
      <c r="AK1189">
        <v>390.268502619429</v>
      </c>
      <c r="AL1189">
        <v>395.67609485977999</v>
      </c>
      <c r="AM1189">
        <v>412.827497564532</v>
      </c>
      <c r="AN1189">
        <v>432.24286005917702</v>
      </c>
      <c r="AO1189">
        <v>418.84798065718701</v>
      </c>
      <c r="AP1189">
        <v>427.71470885988799</v>
      </c>
      <c r="AQ1189">
        <v>416.40489178046499</v>
      </c>
      <c r="AR1189">
        <v>403.89319451528502</v>
      </c>
      <c r="AS1189">
        <v>404.85565180505199</v>
      </c>
      <c r="AT1189">
        <v>399.56594769227002</v>
      </c>
      <c r="AU1189">
        <v>377.40010080714501</v>
      </c>
      <c r="AV1189">
        <v>376.82442085391199</v>
      </c>
      <c r="AW1189">
        <v>368.780963913459</v>
      </c>
      <c r="AX1189">
        <v>356.82393436347002</v>
      </c>
      <c r="AY1189">
        <v>352.82030685708003</v>
      </c>
      <c r="AZ1189">
        <v>347.297686117078</v>
      </c>
      <c r="BA1189">
        <v>349.79274957935303</v>
      </c>
      <c r="BB1189">
        <v>346.70394252769103</v>
      </c>
      <c r="BC1189">
        <v>336.90976995266698</v>
      </c>
      <c r="BD1189">
        <v>333.49131033287699</v>
      </c>
      <c r="BE1189">
        <v>340.24418348377799</v>
      </c>
      <c r="BF1189">
        <v>336.633451031942</v>
      </c>
      <c r="BG1189">
        <v>325.85903948690998</v>
      </c>
      <c r="BH1189">
        <v>331.30767849395801</v>
      </c>
      <c r="BI1189">
        <v>336.08782636939998</v>
      </c>
      <c r="BJ1189">
        <v>338.90307770799302</v>
      </c>
      <c r="BK1189">
        <v>342.11447918697098</v>
      </c>
      <c r="BL1189">
        <v>342.662913846126</v>
      </c>
      <c r="BM1189">
        <v>331.36993740377801</v>
      </c>
      <c r="BN1189">
        <v>330.17068812974799</v>
      </c>
      <c r="BO1189">
        <v>332.53661082754701</v>
      </c>
      <c r="BP1189">
        <v>329.92296425691501</v>
      </c>
      <c r="BQ1189">
        <v>324.65797282661299</v>
      </c>
      <c r="BR1189">
        <v>325.96910723291103</v>
      </c>
      <c r="BS1189">
        <v>331.07385816114299</v>
      </c>
      <c r="BT1189">
        <v>331.55601691119301</v>
      </c>
      <c r="BU1189">
        <v>333.38615087331698</v>
      </c>
      <c r="BV1189">
        <v>339.44939957448099</v>
      </c>
      <c r="BW1189">
        <v>341.58879655581097</v>
      </c>
      <c r="BX1189">
        <v>335.63793308336301</v>
      </c>
      <c r="BY1189">
        <v>346.76451437102901</v>
      </c>
      <c r="BZ1189">
        <v>338.37119164494902</v>
      </c>
      <c r="CA1189">
        <v>340.24253872376198</v>
      </c>
      <c r="CB1189">
        <v>329.20754891143503</v>
      </c>
      <c r="CC1189">
        <v>343.89289126728301</v>
      </c>
      <c r="CD1189">
        <v>339.15659129090199</v>
      </c>
    </row>
    <row r="1190" spans="1:82" x14ac:dyDescent="0.25">
      <c r="A1190">
        <v>285.50066755674197</v>
      </c>
      <c r="B1190">
        <v>336.77940430572897</v>
      </c>
      <c r="C1190">
        <v>348.381779062578</v>
      </c>
      <c r="D1190">
        <v>345.24349067733101</v>
      </c>
      <c r="E1190">
        <v>347.86314207251598</v>
      </c>
      <c r="F1190">
        <v>343.42839702733102</v>
      </c>
      <c r="G1190">
        <v>352.239694014897</v>
      </c>
      <c r="H1190">
        <v>340.922886923205</v>
      </c>
      <c r="I1190">
        <v>343.77832755013401</v>
      </c>
      <c r="J1190">
        <v>344.68292297545702</v>
      </c>
      <c r="K1190">
        <v>337.656307382085</v>
      </c>
      <c r="L1190">
        <v>342.91014090673201</v>
      </c>
      <c r="M1190">
        <v>329.545867785795</v>
      </c>
      <c r="N1190">
        <v>337.347095473705</v>
      </c>
      <c r="O1190">
        <v>337.576538492125</v>
      </c>
      <c r="P1190">
        <v>341.42111713385498</v>
      </c>
      <c r="Q1190">
        <v>326.67420282764402</v>
      </c>
      <c r="R1190">
        <v>332.81594201662801</v>
      </c>
      <c r="S1190">
        <v>339.33749667058902</v>
      </c>
      <c r="T1190">
        <v>330.80389955245801</v>
      </c>
      <c r="U1190">
        <v>333.27758921981098</v>
      </c>
      <c r="V1190">
        <v>344.67925516723801</v>
      </c>
      <c r="W1190">
        <v>333.45647679962099</v>
      </c>
      <c r="X1190">
        <v>335.39002551912199</v>
      </c>
      <c r="Y1190">
        <v>325.10133484371499</v>
      </c>
      <c r="Z1190">
        <v>331.79026242208198</v>
      </c>
      <c r="AA1190">
        <v>337.826742812379</v>
      </c>
      <c r="AB1190">
        <v>331.128576102512</v>
      </c>
      <c r="AC1190">
        <v>352.351861121117</v>
      </c>
      <c r="AD1190">
        <v>337.55887096232198</v>
      </c>
      <c r="AE1190">
        <v>348.59846363198602</v>
      </c>
      <c r="AF1190">
        <v>360.78074603829998</v>
      </c>
      <c r="AG1190">
        <v>353.80600575107098</v>
      </c>
      <c r="AH1190">
        <v>376.09285493110002</v>
      </c>
      <c r="AI1190">
        <v>391.63401791104098</v>
      </c>
      <c r="AJ1190">
        <v>393.521027646368</v>
      </c>
      <c r="AK1190">
        <v>391.954933870579</v>
      </c>
      <c r="AL1190">
        <v>397.901702807253</v>
      </c>
      <c r="AM1190">
        <v>411.13460435771299</v>
      </c>
      <c r="AN1190">
        <v>432.87971104246401</v>
      </c>
      <c r="AO1190">
        <v>421.82496834433402</v>
      </c>
      <c r="AP1190">
        <v>425.75865411562899</v>
      </c>
      <c r="AQ1190">
        <v>415.05338254258999</v>
      </c>
      <c r="AR1190">
        <v>407.79207794153302</v>
      </c>
      <c r="AS1190">
        <v>405.74545523898098</v>
      </c>
      <c r="AT1190">
        <v>400.76162721473401</v>
      </c>
      <c r="AU1190">
        <v>379.76092649954302</v>
      </c>
      <c r="AV1190">
        <v>380.76296189312598</v>
      </c>
      <c r="AW1190">
        <v>364.67537340905199</v>
      </c>
      <c r="AX1190">
        <v>353.36781819053198</v>
      </c>
      <c r="AY1190">
        <v>350.93779510160101</v>
      </c>
      <c r="AZ1190">
        <v>351.26189189490799</v>
      </c>
      <c r="BA1190">
        <v>355.48998205239599</v>
      </c>
      <c r="BB1190">
        <v>350.00942634003701</v>
      </c>
      <c r="BC1190">
        <v>336.447342194226</v>
      </c>
      <c r="BD1190">
        <v>330.24158259461001</v>
      </c>
      <c r="BE1190">
        <v>341.65376376243597</v>
      </c>
      <c r="BF1190">
        <v>334.45995681839202</v>
      </c>
      <c r="BG1190">
        <v>327.22942642495798</v>
      </c>
      <c r="BH1190">
        <v>332.24220500870501</v>
      </c>
      <c r="BI1190">
        <v>334.00649058219301</v>
      </c>
      <c r="BJ1190">
        <v>332.13986971300602</v>
      </c>
      <c r="BK1190">
        <v>340.903225414948</v>
      </c>
      <c r="BL1190">
        <v>341.39745026019602</v>
      </c>
      <c r="BM1190">
        <v>333.01069467941801</v>
      </c>
      <c r="BN1190">
        <v>327.36682440081</v>
      </c>
      <c r="BO1190">
        <v>330.61268305144</v>
      </c>
      <c r="BP1190">
        <v>329.252048301559</v>
      </c>
      <c r="BQ1190">
        <v>325.00575134225898</v>
      </c>
      <c r="BR1190">
        <v>321.44619112743402</v>
      </c>
      <c r="BS1190">
        <v>331.11756892812298</v>
      </c>
      <c r="BT1190">
        <v>329.50440282399802</v>
      </c>
      <c r="BU1190">
        <v>332.41133167016801</v>
      </c>
      <c r="BV1190">
        <v>341.30309703476797</v>
      </c>
      <c r="BW1190">
        <v>338.28012299731398</v>
      </c>
      <c r="BX1190">
        <v>331.85962897888999</v>
      </c>
      <c r="BY1190">
        <v>346.09236199902699</v>
      </c>
      <c r="BZ1190">
        <v>339.88086681302701</v>
      </c>
      <c r="CA1190">
        <v>342.23614789476102</v>
      </c>
      <c r="CB1190">
        <v>335.48601204520702</v>
      </c>
      <c r="CC1190">
        <v>339.50963084267801</v>
      </c>
      <c r="CD1190">
        <v>333.84849795857099</v>
      </c>
    </row>
    <row r="1191" spans="1:82" x14ac:dyDescent="0.25">
      <c r="A1191">
        <v>285.74098798397802</v>
      </c>
      <c r="B1191">
        <v>337.77587177644301</v>
      </c>
      <c r="C1191">
        <v>349.97312627429602</v>
      </c>
      <c r="D1191">
        <v>346.26473021658597</v>
      </c>
      <c r="E1191">
        <v>348.955958674957</v>
      </c>
      <c r="F1191">
        <v>345.03112944510798</v>
      </c>
      <c r="G1191">
        <v>351.389136805546</v>
      </c>
      <c r="H1191">
        <v>340.44130116958098</v>
      </c>
      <c r="I1191">
        <v>340.49197259398898</v>
      </c>
      <c r="J1191">
        <v>342.60716873036699</v>
      </c>
      <c r="K1191">
        <v>337.30389829644002</v>
      </c>
      <c r="L1191">
        <v>340.695030683401</v>
      </c>
      <c r="M1191">
        <v>332.41461325433698</v>
      </c>
      <c r="N1191">
        <v>335.61972946137598</v>
      </c>
      <c r="O1191">
        <v>334.11233751223398</v>
      </c>
      <c r="P1191">
        <v>341.99687738587602</v>
      </c>
      <c r="Q1191">
        <v>328.04216770941002</v>
      </c>
      <c r="R1191">
        <v>333.41810032106503</v>
      </c>
      <c r="S1191">
        <v>341.15663786616801</v>
      </c>
      <c r="T1191">
        <v>330.80899370491102</v>
      </c>
      <c r="U1191">
        <v>332.68798266984101</v>
      </c>
      <c r="V1191">
        <v>342.103893193587</v>
      </c>
      <c r="W1191">
        <v>331.37956839271698</v>
      </c>
      <c r="X1191">
        <v>336.12112570104802</v>
      </c>
      <c r="Y1191">
        <v>321.65930014844901</v>
      </c>
      <c r="Z1191">
        <v>335.85136106014198</v>
      </c>
      <c r="AA1191">
        <v>339.162532984846</v>
      </c>
      <c r="AB1191">
        <v>329.150290083024</v>
      </c>
      <c r="AC1191">
        <v>351.97761981428602</v>
      </c>
      <c r="AD1191">
        <v>343.72935798626298</v>
      </c>
      <c r="AE1191">
        <v>346.596559434234</v>
      </c>
      <c r="AF1191">
        <v>358.68022196486902</v>
      </c>
      <c r="AG1191">
        <v>353.75838860580598</v>
      </c>
      <c r="AH1191">
        <v>376.39624495699297</v>
      </c>
      <c r="AI1191">
        <v>385.80515298223003</v>
      </c>
      <c r="AJ1191">
        <v>394.45128500063998</v>
      </c>
      <c r="AK1191">
        <v>389.23684470128302</v>
      </c>
      <c r="AL1191">
        <v>399.61643909668902</v>
      </c>
      <c r="AM1191">
        <v>408.72533359233501</v>
      </c>
      <c r="AN1191">
        <v>432.13321869684199</v>
      </c>
      <c r="AO1191">
        <v>420.21636143415799</v>
      </c>
      <c r="AP1191">
        <v>422.96675524939701</v>
      </c>
      <c r="AQ1191">
        <v>410.63977550146501</v>
      </c>
      <c r="AR1191">
        <v>407.79908999817798</v>
      </c>
      <c r="AS1191">
        <v>400.40717461514203</v>
      </c>
      <c r="AT1191">
        <v>393.97792154834502</v>
      </c>
      <c r="AU1191">
        <v>376.52536144850302</v>
      </c>
      <c r="AV1191">
        <v>380.36407554535703</v>
      </c>
      <c r="AW1191">
        <v>363.31471333579998</v>
      </c>
      <c r="AX1191">
        <v>353.86795637945499</v>
      </c>
      <c r="AY1191">
        <v>354.65498909224999</v>
      </c>
      <c r="AZ1191">
        <v>352.89893396008398</v>
      </c>
      <c r="BA1191">
        <v>355.30624671666601</v>
      </c>
      <c r="BB1191">
        <v>348.42465701574201</v>
      </c>
      <c r="BC1191">
        <v>336.12357881015402</v>
      </c>
      <c r="BD1191">
        <v>332.31538069427103</v>
      </c>
      <c r="BE1191">
        <v>342.00371967574301</v>
      </c>
      <c r="BF1191">
        <v>330.14742748792401</v>
      </c>
      <c r="BG1191">
        <v>327.44480684017702</v>
      </c>
      <c r="BH1191">
        <v>328.29863518530402</v>
      </c>
      <c r="BI1191">
        <v>332.65174930495999</v>
      </c>
      <c r="BJ1191">
        <v>332.14230379900903</v>
      </c>
      <c r="BK1191">
        <v>337.380341308406</v>
      </c>
      <c r="BL1191">
        <v>340.63682520834499</v>
      </c>
      <c r="BM1191">
        <v>331.11208290821401</v>
      </c>
      <c r="BN1191">
        <v>325.633626060898</v>
      </c>
      <c r="BO1191">
        <v>330.783584276765</v>
      </c>
      <c r="BP1191">
        <v>329.72456782131201</v>
      </c>
      <c r="BQ1191">
        <v>325.29246615579001</v>
      </c>
      <c r="BR1191">
        <v>324.55115972793499</v>
      </c>
      <c r="BS1191">
        <v>330.02138884714498</v>
      </c>
      <c r="BT1191">
        <v>324.73275877957201</v>
      </c>
      <c r="BU1191">
        <v>331.99897478579902</v>
      </c>
      <c r="BV1191">
        <v>338.96670652316101</v>
      </c>
      <c r="BW1191">
        <v>342.358163506219</v>
      </c>
      <c r="BX1191">
        <v>334.473768319079</v>
      </c>
      <c r="BY1191">
        <v>342.62424912867198</v>
      </c>
      <c r="BZ1191">
        <v>339.21139490298998</v>
      </c>
      <c r="CA1191">
        <v>341.86085715318598</v>
      </c>
      <c r="CB1191">
        <v>338.71841786918202</v>
      </c>
      <c r="CC1191">
        <v>334.44213086423701</v>
      </c>
      <c r="CD1191">
        <v>337.79843099347602</v>
      </c>
    </row>
    <row r="1192" spans="1:82" x14ac:dyDescent="0.25">
      <c r="A1192">
        <v>285.981308411214</v>
      </c>
      <c r="B1192">
        <v>338.22516468217498</v>
      </c>
      <c r="C1192">
        <v>353.40883299160203</v>
      </c>
      <c r="D1192">
        <v>346.88091822348599</v>
      </c>
      <c r="E1192">
        <v>347.30807969417299</v>
      </c>
      <c r="F1192">
        <v>343.22605744632602</v>
      </c>
      <c r="G1192">
        <v>349.48953958657199</v>
      </c>
      <c r="H1192">
        <v>341.33326625765699</v>
      </c>
      <c r="I1192">
        <v>340.17076854548998</v>
      </c>
      <c r="J1192">
        <v>339.37693611297402</v>
      </c>
      <c r="K1192">
        <v>337.14674387506301</v>
      </c>
      <c r="L1192">
        <v>342.64881954382599</v>
      </c>
      <c r="M1192">
        <v>334.676292461787</v>
      </c>
      <c r="N1192">
        <v>332.79678365236202</v>
      </c>
      <c r="O1192">
        <v>330.77302511158399</v>
      </c>
      <c r="P1192">
        <v>341.92354801720398</v>
      </c>
      <c r="Q1192">
        <v>328.86176431708498</v>
      </c>
      <c r="R1192">
        <v>331.34803326856797</v>
      </c>
      <c r="S1192">
        <v>340.95293311536398</v>
      </c>
      <c r="T1192">
        <v>331.80914025857101</v>
      </c>
      <c r="U1192">
        <v>334.67024627227198</v>
      </c>
      <c r="V1192">
        <v>342.45796490399198</v>
      </c>
      <c r="W1192">
        <v>335.02122211409801</v>
      </c>
      <c r="X1192">
        <v>335.01929276261097</v>
      </c>
      <c r="Y1192">
        <v>324.34907320592498</v>
      </c>
      <c r="Z1192">
        <v>338.44302235115799</v>
      </c>
      <c r="AA1192">
        <v>337.63164792195499</v>
      </c>
      <c r="AB1192">
        <v>330.49290841149502</v>
      </c>
      <c r="AC1192">
        <v>351.30477489711802</v>
      </c>
      <c r="AD1192">
        <v>350.01480961536799</v>
      </c>
      <c r="AE1192">
        <v>349.17788667572302</v>
      </c>
      <c r="AF1192">
        <v>361.63293788176202</v>
      </c>
      <c r="AG1192">
        <v>354.77338797337802</v>
      </c>
      <c r="AH1192">
        <v>378.96915674316699</v>
      </c>
      <c r="AI1192">
        <v>383.730328928142</v>
      </c>
      <c r="AJ1192">
        <v>394.176483399559</v>
      </c>
      <c r="AK1192">
        <v>388.75318216618399</v>
      </c>
      <c r="AL1192">
        <v>399.88990684039902</v>
      </c>
      <c r="AM1192">
        <v>408.52892077143201</v>
      </c>
      <c r="AN1192">
        <v>432.76637601403701</v>
      </c>
      <c r="AO1192">
        <v>419.755704956008</v>
      </c>
      <c r="AP1192">
        <v>423.773608232127</v>
      </c>
      <c r="AQ1192">
        <v>408.86991913015299</v>
      </c>
      <c r="AR1192">
        <v>408.97276082111199</v>
      </c>
      <c r="AS1192">
        <v>396.86906786863699</v>
      </c>
      <c r="AT1192">
        <v>389.54089805422802</v>
      </c>
      <c r="AU1192">
        <v>376.62451669177898</v>
      </c>
      <c r="AV1192">
        <v>383.42620865449697</v>
      </c>
      <c r="AW1192">
        <v>366.29181066659402</v>
      </c>
      <c r="AX1192">
        <v>353.23379591553601</v>
      </c>
      <c r="AY1192">
        <v>356.95430629671898</v>
      </c>
      <c r="AZ1192">
        <v>352.01755703192902</v>
      </c>
      <c r="BA1192">
        <v>352.52039464218399</v>
      </c>
      <c r="BB1192">
        <v>345.39141331210999</v>
      </c>
      <c r="BC1192">
        <v>335.55609146187697</v>
      </c>
      <c r="BD1192">
        <v>335.46383765859002</v>
      </c>
      <c r="BE1192">
        <v>341.764049618792</v>
      </c>
      <c r="BF1192">
        <v>329.78119087473198</v>
      </c>
      <c r="BG1192">
        <v>326.28470064161098</v>
      </c>
      <c r="BH1192">
        <v>331.509945421157</v>
      </c>
      <c r="BI1192">
        <v>331.66211869745899</v>
      </c>
      <c r="BJ1192">
        <v>331.04355089915202</v>
      </c>
      <c r="BK1192">
        <v>336.68629249506898</v>
      </c>
      <c r="BL1192">
        <v>342.19496823474702</v>
      </c>
      <c r="BM1192">
        <v>330.29665880617898</v>
      </c>
      <c r="BN1192">
        <v>322.93225574841398</v>
      </c>
      <c r="BO1192">
        <v>332.04417043854102</v>
      </c>
      <c r="BP1192">
        <v>327.63426908330001</v>
      </c>
      <c r="BQ1192">
        <v>322.77313296910899</v>
      </c>
      <c r="BR1192">
        <v>330.16290058552198</v>
      </c>
      <c r="BS1192">
        <v>327.85278391388101</v>
      </c>
      <c r="BT1192">
        <v>323.40571092809103</v>
      </c>
      <c r="BU1192">
        <v>331.910907039959</v>
      </c>
      <c r="BV1192">
        <v>336.15262923073499</v>
      </c>
      <c r="BW1192">
        <v>341.43225984097</v>
      </c>
      <c r="BX1192">
        <v>336.49520474554799</v>
      </c>
      <c r="BY1192">
        <v>341.58839263737798</v>
      </c>
      <c r="BZ1192">
        <v>334.57592494344902</v>
      </c>
      <c r="CA1192">
        <v>342.51930292070301</v>
      </c>
      <c r="CB1192">
        <v>340.77234047880899</v>
      </c>
      <c r="CC1192">
        <v>331.450062350243</v>
      </c>
      <c r="CD1192">
        <v>341.12301433010401</v>
      </c>
    </row>
    <row r="1193" spans="1:82" x14ac:dyDescent="0.25">
      <c r="A1193">
        <v>286.22162883845101</v>
      </c>
      <c r="B1193">
        <v>338.84590845819503</v>
      </c>
      <c r="C1193">
        <v>353.48543064592502</v>
      </c>
      <c r="D1193">
        <v>348.29471990328102</v>
      </c>
      <c r="E1193">
        <v>342.58014894764</v>
      </c>
      <c r="F1193">
        <v>340.821930621935</v>
      </c>
      <c r="G1193">
        <v>350.13236917851299</v>
      </c>
      <c r="H1193">
        <v>344.86541012052299</v>
      </c>
      <c r="I1193">
        <v>340.93085046585497</v>
      </c>
      <c r="J1193">
        <v>338.36088891087098</v>
      </c>
      <c r="K1193">
        <v>335.52543572043197</v>
      </c>
      <c r="L1193">
        <v>346.36806947276898</v>
      </c>
      <c r="M1193">
        <v>334.61627936252597</v>
      </c>
      <c r="N1193">
        <v>336.20401745773398</v>
      </c>
      <c r="O1193">
        <v>332.35944927971298</v>
      </c>
      <c r="P1193">
        <v>341.74547039010901</v>
      </c>
      <c r="Q1193">
        <v>327.49865072964798</v>
      </c>
      <c r="R1193">
        <v>329.61417801220801</v>
      </c>
      <c r="S1193">
        <v>334.34971556040398</v>
      </c>
      <c r="T1193">
        <v>328.67797218770301</v>
      </c>
      <c r="U1193">
        <v>336.25915917428</v>
      </c>
      <c r="V1193">
        <v>341.08757321348401</v>
      </c>
      <c r="W1193">
        <v>337.05699819580201</v>
      </c>
      <c r="X1193">
        <v>335.25327760771802</v>
      </c>
      <c r="Y1193">
        <v>326.72600842005698</v>
      </c>
      <c r="Z1193">
        <v>339.06336136040801</v>
      </c>
      <c r="AA1193">
        <v>334.48501090555601</v>
      </c>
      <c r="AB1193">
        <v>333.07032270577702</v>
      </c>
      <c r="AC1193">
        <v>354.57995483807002</v>
      </c>
      <c r="AD1193">
        <v>351.74393563686601</v>
      </c>
      <c r="AE1193">
        <v>346.000394224057</v>
      </c>
      <c r="AF1193">
        <v>368.71774295428003</v>
      </c>
      <c r="AG1193">
        <v>361.699446898975</v>
      </c>
      <c r="AH1193">
        <v>380.06858032902102</v>
      </c>
      <c r="AI1193">
        <v>385.75177928928099</v>
      </c>
      <c r="AJ1193">
        <v>393.11854233624399</v>
      </c>
      <c r="AK1193">
        <v>386.54747092247197</v>
      </c>
      <c r="AL1193">
        <v>401.39887137857602</v>
      </c>
      <c r="AM1193">
        <v>408.60514162957702</v>
      </c>
      <c r="AN1193">
        <v>438.65099507327699</v>
      </c>
      <c r="AO1193">
        <v>420.54857754870199</v>
      </c>
      <c r="AP1193">
        <v>423.37401109091002</v>
      </c>
      <c r="AQ1193">
        <v>406.35838562286301</v>
      </c>
      <c r="AR1193">
        <v>408.74892871961401</v>
      </c>
      <c r="AS1193">
        <v>398.27063050337301</v>
      </c>
      <c r="AT1193">
        <v>390.001418234639</v>
      </c>
      <c r="AU1193">
        <v>376.430932718892</v>
      </c>
      <c r="AV1193">
        <v>381.13639156669399</v>
      </c>
      <c r="AW1193">
        <v>366.27297566839297</v>
      </c>
      <c r="AX1193">
        <v>352.85234867041697</v>
      </c>
      <c r="AY1193">
        <v>359.26838272688701</v>
      </c>
      <c r="AZ1193">
        <v>353.50202936737998</v>
      </c>
      <c r="BA1193">
        <v>348.19809062544903</v>
      </c>
      <c r="BB1193">
        <v>346.382014302583</v>
      </c>
      <c r="BC1193">
        <v>333.37429381454598</v>
      </c>
      <c r="BD1193">
        <v>335.28542799588303</v>
      </c>
      <c r="BE1193">
        <v>340.22432410621798</v>
      </c>
      <c r="BF1193">
        <v>327.37021417958601</v>
      </c>
      <c r="BG1193">
        <v>328.94156984249099</v>
      </c>
      <c r="BH1193">
        <v>329.99818696053302</v>
      </c>
      <c r="BI1193">
        <v>335.30317838664803</v>
      </c>
      <c r="BJ1193">
        <v>328.68408052076302</v>
      </c>
      <c r="BK1193">
        <v>332.37358232530698</v>
      </c>
      <c r="BL1193">
        <v>339.258753743814</v>
      </c>
      <c r="BM1193">
        <v>327.550325399038</v>
      </c>
      <c r="BN1193">
        <v>322.87547975829199</v>
      </c>
      <c r="BO1193">
        <v>331.38819521628602</v>
      </c>
      <c r="BP1193">
        <v>325.55397384062502</v>
      </c>
      <c r="BQ1193">
        <v>321.01314737916601</v>
      </c>
      <c r="BR1193">
        <v>334.32352835562398</v>
      </c>
      <c r="BS1193">
        <v>330.19160482394398</v>
      </c>
      <c r="BT1193">
        <v>324.279245891644</v>
      </c>
      <c r="BU1193">
        <v>329.24706579930898</v>
      </c>
      <c r="BV1193">
        <v>330.29600860253902</v>
      </c>
      <c r="BW1193">
        <v>336.37366567361499</v>
      </c>
      <c r="BX1193">
        <v>337.13209815414501</v>
      </c>
      <c r="BY1193">
        <v>342.23734906700702</v>
      </c>
      <c r="BZ1193">
        <v>331.94887156831697</v>
      </c>
      <c r="CA1193">
        <v>345.85179751048298</v>
      </c>
      <c r="CB1193">
        <v>335.95998011282899</v>
      </c>
      <c r="CC1193">
        <v>331.97931521505097</v>
      </c>
      <c r="CD1193">
        <v>340.51352457765898</v>
      </c>
    </row>
    <row r="1194" spans="1:82" x14ac:dyDescent="0.25">
      <c r="A1194">
        <v>286.461949265687</v>
      </c>
      <c r="B1194">
        <v>336.40041295072598</v>
      </c>
      <c r="C1194">
        <v>351.70748906555099</v>
      </c>
      <c r="D1194">
        <v>345.83217356695502</v>
      </c>
      <c r="E1194">
        <v>339.13159961123699</v>
      </c>
      <c r="F1194">
        <v>339.14215425631801</v>
      </c>
      <c r="G1194">
        <v>346.78605019870503</v>
      </c>
      <c r="H1194">
        <v>345.006066822869</v>
      </c>
      <c r="I1194">
        <v>334.48831669406098</v>
      </c>
      <c r="J1194">
        <v>339.89041107427897</v>
      </c>
      <c r="K1194">
        <v>332.628422630133</v>
      </c>
      <c r="L1194">
        <v>347.20305098088397</v>
      </c>
      <c r="M1194">
        <v>339.76467654866701</v>
      </c>
      <c r="N1194">
        <v>334.55982443421902</v>
      </c>
      <c r="O1194">
        <v>331.596017549853</v>
      </c>
      <c r="P1194">
        <v>338.17664625633802</v>
      </c>
      <c r="Q1194">
        <v>326.80613328831402</v>
      </c>
      <c r="R1194">
        <v>325.737482332593</v>
      </c>
      <c r="S1194">
        <v>328.06506058813699</v>
      </c>
      <c r="T1194">
        <v>330.51860453788299</v>
      </c>
      <c r="U1194">
        <v>337.46228985860301</v>
      </c>
      <c r="V1194">
        <v>337.78311714633998</v>
      </c>
      <c r="W1194">
        <v>336.64430351564801</v>
      </c>
      <c r="X1194">
        <v>336.810021336391</v>
      </c>
      <c r="Y1194">
        <v>325.53013404946802</v>
      </c>
      <c r="Z1194">
        <v>338.85645013715401</v>
      </c>
      <c r="AA1194">
        <v>330.17362161161401</v>
      </c>
      <c r="AB1194">
        <v>334.01270414159001</v>
      </c>
      <c r="AC1194">
        <v>352.84646185506602</v>
      </c>
      <c r="AD1194">
        <v>350.30661104044702</v>
      </c>
      <c r="AE1194">
        <v>341.92594412574101</v>
      </c>
      <c r="AF1194">
        <v>370.00573577954702</v>
      </c>
      <c r="AG1194">
        <v>366.367180933773</v>
      </c>
      <c r="AH1194">
        <v>375.72900361879999</v>
      </c>
      <c r="AI1194">
        <v>385.60101184764198</v>
      </c>
      <c r="AJ1194">
        <v>395.130761382706</v>
      </c>
      <c r="AK1194">
        <v>395.77528257984602</v>
      </c>
      <c r="AL1194">
        <v>404.35556422676501</v>
      </c>
      <c r="AM1194">
        <v>408.08519790461099</v>
      </c>
      <c r="AN1194">
        <v>445.67694247758197</v>
      </c>
      <c r="AO1194">
        <v>421.61155700286201</v>
      </c>
      <c r="AP1194">
        <v>427.512634234205</v>
      </c>
      <c r="AQ1194">
        <v>406.611210060693</v>
      </c>
      <c r="AR1194">
        <v>412.76624159594502</v>
      </c>
      <c r="AS1194">
        <v>404.60759409159402</v>
      </c>
      <c r="AT1194">
        <v>393.52592798069702</v>
      </c>
      <c r="AU1194">
        <v>385.650535924032</v>
      </c>
      <c r="AV1194">
        <v>381.64480861383697</v>
      </c>
      <c r="AW1194">
        <v>366.81668257083197</v>
      </c>
      <c r="AX1194">
        <v>354.42180029095198</v>
      </c>
      <c r="AY1194">
        <v>363.76304571585501</v>
      </c>
      <c r="AZ1194">
        <v>353.11873553879002</v>
      </c>
      <c r="BA1194">
        <v>347.91229100477</v>
      </c>
      <c r="BB1194">
        <v>344.67421880222003</v>
      </c>
      <c r="BC1194">
        <v>337.38506012830601</v>
      </c>
      <c r="BD1194">
        <v>334.211858442579</v>
      </c>
      <c r="BE1194">
        <v>339.17585787304</v>
      </c>
      <c r="BF1194">
        <v>327.105110634391</v>
      </c>
      <c r="BG1194">
        <v>329.96290122366702</v>
      </c>
      <c r="BH1194">
        <v>324.35084447884998</v>
      </c>
      <c r="BI1194">
        <v>327.51713358051899</v>
      </c>
      <c r="BJ1194">
        <v>329.67995403431001</v>
      </c>
      <c r="BK1194">
        <v>332.46482018279897</v>
      </c>
      <c r="BL1194">
        <v>333.860213074596</v>
      </c>
      <c r="BM1194">
        <v>324.84731310176198</v>
      </c>
      <c r="BN1194">
        <v>322.95255602732198</v>
      </c>
      <c r="BO1194">
        <v>331.97896665102201</v>
      </c>
      <c r="BP1194">
        <v>326.71001412771801</v>
      </c>
      <c r="BQ1194">
        <v>323.57456616584602</v>
      </c>
      <c r="BR1194">
        <v>336.40290262047301</v>
      </c>
      <c r="BS1194">
        <v>329.06800848147799</v>
      </c>
      <c r="BT1194">
        <v>323.10647996726198</v>
      </c>
      <c r="BU1194">
        <v>333.41650830496297</v>
      </c>
      <c r="BV1194">
        <v>329.90391040422702</v>
      </c>
      <c r="BW1194">
        <v>335.33154430924299</v>
      </c>
      <c r="BX1194">
        <v>335.00107231227599</v>
      </c>
      <c r="BY1194">
        <v>342.580029160565</v>
      </c>
      <c r="BZ1194">
        <v>335.332710383566</v>
      </c>
      <c r="CA1194">
        <v>349.51221711596202</v>
      </c>
      <c r="CB1194">
        <v>337.24447847457901</v>
      </c>
      <c r="CC1194">
        <v>331.16349433970902</v>
      </c>
      <c r="CD1194">
        <v>339.881921649079</v>
      </c>
    </row>
    <row r="1195" spans="1:82" x14ac:dyDescent="0.25">
      <c r="A1195">
        <v>286.70226969292298</v>
      </c>
      <c r="B1195">
        <v>336.78373644134501</v>
      </c>
      <c r="C1195">
        <v>357.30463195697899</v>
      </c>
      <c r="D1195">
        <v>345.13034767559299</v>
      </c>
      <c r="E1195">
        <v>338.83220265973102</v>
      </c>
      <c r="F1195">
        <v>336.05340532434002</v>
      </c>
      <c r="G1195">
        <v>348.35336513916599</v>
      </c>
      <c r="H1195">
        <v>344.14997695837002</v>
      </c>
      <c r="I1195">
        <v>335.83302495345202</v>
      </c>
      <c r="J1195">
        <v>337.064926887605</v>
      </c>
      <c r="K1195">
        <v>331.19936057800902</v>
      </c>
      <c r="L1195">
        <v>346.43151145032101</v>
      </c>
      <c r="M1195">
        <v>339.17353646373698</v>
      </c>
      <c r="N1195">
        <v>336.17818426976697</v>
      </c>
      <c r="O1195">
        <v>332.76925288606299</v>
      </c>
      <c r="P1195">
        <v>335.23223782829001</v>
      </c>
      <c r="Q1195">
        <v>328.09963243081899</v>
      </c>
      <c r="R1195">
        <v>328.37951452121303</v>
      </c>
      <c r="S1195">
        <v>326.57169958729997</v>
      </c>
      <c r="T1195">
        <v>329.51463388701802</v>
      </c>
      <c r="U1195">
        <v>337.29862391466401</v>
      </c>
      <c r="V1195">
        <v>332.87156986981199</v>
      </c>
      <c r="W1195">
        <v>333.78972930485702</v>
      </c>
      <c r="X1195">
        <v>339.73002850718899</v>
      </c>
      <c r="Y1195">
        <v>324.54374629194399</v>
      </c>
      <c r="Z1195">
        <v>336.97928398365002</v>
      </c>
      <c r="AA1195">
        <v>327.02737632102702</v>
      </c>
      <c r="AB1195">
        <v>335.83536033517601</v>
      </c>
      <c r="AC1195">
        <v>349.94481804317599</v>
      </c>
      <c r="AD1195">
        <v>347.525475034338</v>
      </c>
      <c r="AE1195">
        <v>336.775152472201</v>
      </c>
      <c r="AF1195">
        <v>365.11386524549698</v>
      </c>
      <c r="AG1195">
        <v>368.310178664766</v>
      </c>
      <c r="AH1195">
        <v>376.91155140005202</v>
      </c>
      <c r="AI1195">
        <v>382.63490502793002</v>
      </c>
      <c r="AJ1195">
        <v>396.85306987114399</v>
      </c>
      <c r="AK1195">
        <v>395.40751726014599</v>
      </c>
      <c r="AL1195">
        <v>406.79662089240497</v>
      </c>
      <c r="AM1195">
        <v>407.731589323555</v>
      </c>
      <c r="AN1195">
        <v>445.75303801293001</v>
      </c>
      <c r="AO1195">
        <v>419.58437695406002</v>
      </c>
      <c r="AP1195">
        <v>423.20385145041001</v>
      </c>
      <c r="AQ1195">
        <v>403.973548188351</v>
      </c>
      <c r="AR1195">
        <v>410.28496612535997</v>
      </c>
      <c r="AS1195">
        <v>406.28377695930902</v>
      </c>
      <c r="AT1195">
        <v>393.90334149379601</v>
      </c>
      <c r="AU1195">
        <v>386.80771568462302</v>
      </c>
      <c r="AV1195">
        <v>381.81798138466701</v>
      </c>
      <c r="AW1195">
        <v>365.61811125123802</v>
      </c>
      <c r="AX1195">
        <v>356.75485953981502</v>
      </c>
      <c r="AY1195">
        <v>368.14270933850997</v>
      </c>
      <c r="AZ1195">
        <v>348.578990372867</v>
      </c>
      <c r="BA1195">
        <v>345.779352669856</v>
      </c>
      <c r="BB1195">
        <v>341.97170525982398</v>
      </c>
      <c r="BC1195">
        <v>338.308853409118</v>
      </c>
      <c r="BD1195">
        <v>339.20437122248001</v>
      </c>
      <c r="BE1195">
        <v>336.30951130140801</v>
      </c>
      <c r="BF1195">
        <v>331.84052379387498</v>
      </c>
      <c r="BG1195">
        <v>331.02520740457902</v>
      </c>
      <c r="BH1195">
        <v>321.14683796986299</v>
      </c>
      <c r="BI1195">
        <v>328.49404972635102</v>
      </c>
      <c r="BJ1195">
        <v>331.46261205663097</v>
      </c>
      <c r="BK1195">
        <v>331.04412561108398</v>
      </c>
      <c r="BL1195">
        <v>328.00186301796901</v>
      </c>
      <c r="BM1195">
        <v>324.07664440045897</v>
      </c>
      <c r="BN1195">
        <v>321.15416296964497</v>
      </c>
      <c r="BO1195">
        <v>331.768534063787</v>
      </c>
      <c r="BP1195">
        <v>325.53133950129001</v>
      </c>
      <c r="BQ1195">
        <v>321.44472433228702</v>
      </c>
      <c r="BR1195">
        <v>337.37246136658399</v>
      </c>
      <c r="BS1195">
        <v>329.067785591004</v>
      </c>
      <c r="BT1195">
        <v>323.27387273899598</v>
      </c>
      <c r="BU1195">
        <v>334.64528393884802</v>
      </c>
      <c r="BV1195">
        <v>326.95979996792101</v>
      </c>
      <c r="BW1195">
        <v>337.97768351714001</v>
      </c>
      <c r="BX1195">
        <v>337.82594044282501</v>
      </c>
      <c r="BY1195">
        <v>343.04283347252198</v>
      </c>
      <c r="BZ1195">
        <v>336.26696686552702</v>
      </c>
      <c r="CA1195">
        <v>351.094670524739</v>
      </c>
      <c r="CB1195">
        <v>338.99776941192601</v>
      </c>
      <c r="CC1195">
        <v>332.39933473504402</v>
      </c>
      <c r="CD1195">
        <v>341.583257890472</v>
      </c>
    </row>
    <row r="1196" spans="1:82" x14ac:dyDescent="0.25">
      <c r="A1196">
        <v>286.94259012015999</v>
      </c>
      <c r="B1196">
        <v>338.25978979382899</v>
      </c>
      <c r="C1196">
        <v>354.96350063535499</v>
      </c>
      <c r="D1196">
        <v>345.916520426001</v>
      </c>
      <c r="E1196">
        <v>341.15158380431001</v>
      </c>
      <c r="F1196">
        <v>335.17762057001897</v>
      </c>
      <c r="G1196">
        <v>348.993691080492</v>
      </c>
      <c r="H1196">
        <v>346.51624160370301</v>
      </c>
      <c r="I1196">
        <v>331.94012120475202</v>
      </c>
      <c r="J1196">
        <v>333.978864850658</v>
      </c>
      <c r="K1196">
        <v>334.092753252286</v>
      </c>
      <c r="L1196">
        <v>346.51802547921699</v>
      </c>
      <c r="M1196">
        <v>341.878732994936</v>
      </c>
      <c r="N1196">
        <v>339.350905807873</v>
      </c>
      <c r="O1196">
        <v>333.72355173547101</v>
      </c>
      <c r="P1196">
        <v>331.358973473253</v>
      </c>
      <c r="Q1196">
        <v>331.62095589269899</v>
      </c>
      <c r="R1196">
        <v>330.14000105449998</v>
      </c>
      <c r="S1196">
        <v>325.61492495267299</v>
      </c>
      <c r="T1196">
        <v>328.458934061702</v>
      </c>
      <c r="U1196">
        <v>336.30810194168902</v>
      </c>
      <c r="V1196">
        <v>329.521937479798</v>
      </c>
      <c r="W1196">
        <v>330.81952518614003</v>
      </c>
      <c r="X1196">
        <v>340.09068763353099</v>
      </c>
      <c r="Y1196">
        <v>323.12490507276402</v>
      </c>
      <c r="Z1196">
        <v>335.38780055964497</v>
      </c>
      <c r="AA1196">
        <v>323.37783491657302</v>
      </c>
      <c r="AB1196">
        <v>341.46078074901402</v>
      </c>
      <c r="AC1196">
        <v>348.34042079365997</v>
      </c>
      <c r="AD1196">
        <v>343.44262171253001</v>
      </c>
      <c r="AE1196">
        <v>338.75323963055899</v>
      </c>
      <c r="AF1196">
        <v>362.441774397507</v>
      </c>
      <c r="AG1196">
        <v>367.470564223537</v>
      </c>
      <c r="AH1196">
        <v>371.08009640801203</v>
      </c>
      <c r="AI1196">
        <v>382.010726838935</v>
      </c>
      <c r="AJ1196">
        <v>388.91541326323602</v>
      </c>
      <c r="AK1196">
        <v>385.69244305137499</v>
      </c>
      <c r="AL1196">
        <v>400.03855688792999</v>
      </c>
      <c r="AM1196">
        <v>403.751231345951</v>
      </c>
      <c r="AN1196">
        <v>435.86598602998998</v>
      </c>
      <c r="AO1196">
        <v>413.47354483361801</v>
      </c>
      <c r="AP1196">
        <v>414.70653610520901</v>
      </c>
      <c r="AQ1196">
        <v>402.26214236045701</v>
      </c>
      <c r="AR1196">
        <v>401.46800361330497</v>
      </c>
      <c r="AS1196">
        <v>403.99036104073798</v>
      </c>
      <c r="AT1196">
        <v>385.40413047137503</v>
      </c>
      <c r="AU1196">
        <v>380.30468461168999</v>
      </c>
      <c r="AV1196">
        <v>379.39819640222299</v>
      </c>
      <c r="AW1196">
        <v>359.910164817831</v>
      </c>
      <c r="AX1196">
        <v>357.69452810581203</v>
      </c>
      <c r="AY1196">
        <v>360.765537050332</v>
      </c>
      <c r="AZ1196">
        <v>341.71936002879102</v>
      </c>
      <c r="BA1196">
        <v>339.623744176424</v>
      </c>
      <c r="BB1196">
        <v>338.21759821272099</v>
      </c>
      <c r="BC1196">
        <v>341.88113534527298</v>
      </c>
      <c r="BD1196">
        <v>338.67139664210401</v>
      </c>
      <c r="BE1196">
        <v>332.67136633732201</v>
      </c>
      <c r="BF1196">
        <v>332.30907059781799</v>
      </c>
      <c r="BG1196">
        <v>332.56223714709</v>
      </c>
      <c r="BH1196">
        <v>320.20575874607198</v>
      </c>
      <c r="BI1196">
        <v>328.11919370754401</v>
      </c>
      <c r="BJ1196">
        <v>330.314920980583</v>
      </c>
      <c r="BK1196">
        <v>331.55774274645597</v>
      </c>
      <c r="BL1196">
        <v>326.85644586051899</v>
      </c>
      <c r="BM1196">
        <v>323.235851551412</v>
      </c>
      <c r="BN1196">
        <v>321.113368791205</v>
      </c>
      <c r="BO1196">
        <v>329.75493189381302</v>
      </c>
      <c r="BP1196">
        <v>320.42711249692502</v>
      </c>
      <c r="BQ1196">
        <v>320.84614753047799</v>
      </c>
      <c r="BR1196">
        <v>337.98164722423797</v>
      </c>
      <c r="BS1196">
        <v>328.724248615509</v>
      </c>
      <c r="BT1196">
        <v>322.15500465455398</v>
      </c>
      <c r="BU1196">
        <v>332.27283324306899</v>
      </c>
      <c r="BV1196">
        <v>330.991189209433</v>
      </c>
      <c r="BW1196">
        <v>335.33240174455301</v>
      </c>
      <c r="BX1196">
        <v>336.748277441879</v>
      </c>
      <c r="BY1196">
        <v>344.20530596700002</v>
      </c>
      <c r="BZ1196">
        <v>335.268701815447</v>
      </c>
      <c r="CA1196">
        <v>353.81829543360999</v>
      </c>
      <c r="CB1196">
        <v>335.54824015059302</v>
      </c>
      <c r="CC1196">
        <v>335.136122922352</v>
      </c>
      <c r="CD1196">
        <v>339.76949738268502</v>
      </c>
    </row>
    <row r="1197" spans="1:82" x14ac:dyDescent="0.25">
      <c r="A1197">
        <v>287.18291054739598</v>
      </c>
      <c r="B1197">
        <v>338.45694988008597</v>
      </c>
      <c r="C1197">
        <v>351.923233592001</v>
      </c>
      <c r="D1197">
        <v>343.06564395335801</v>
      </c>
      <c r="E1197">
        <v>340.96882569981102</v>
      </c>
      <c r="F1197">
        <v>336.28976631066303</v>
      </c>
      <c r="G1197">
        <v>350.10687527576198</v>
      </c>
      <c r="H1197">
        <v>346.73104579408198</v>
      </c>
      <c r="I1197">
        <v>332.82317908343498</v>
      </c>
      <c r="J1197">
        <v>336.408188655017</v>
      </c>
      <c r="K1197">
        <v>335.34688251341402</v>
      </c>
      <c r="L1197">
        <v>345.195909179436</v>
      </c>
      <c r="M1197">
        <v>343.020101872064</v>
      </c>
      <c r="N1197">
        <v>341.02672123404102</v>
      </c>
      <c r="O1197">
        <v>335.67660613969201</v>
      </c>
      <c r="P1197">
        <v>329.90694110467399</v>
      </c>
      <c r="Q1197">
        <v>333.77759397790402</v>
      </c>
      <c r="R1197">
        <v>327.429005676994</v>
      </c>
      <c r="S1197">
        <v>324.96883217621001</v>
      </c>
      <c r="T1197">
        <v>330.25605223900402</v>
      </c>
      <c r="U1197">
        <v>333.88708339628101</v>
      </c>
      <c r="V1197">
        <v>328.39950106455598</v>
      </c>
      <c r="W1197">
        <v>329.83913396990903</v>
      </c>
      <c r="X1197">
        <v>339.52438704290699</v>
      </c>
      <c r="Y1197">
        <v>324.24465896784301</v>
      </c>
      <c r="Z1197">
        <v>332.43242518767602</v>
      </c>
      <c r="AA1197">
        <v>321.74491391773898</v>
      </c>
      <c r="AB1197">
        <v>344.44784392988498</v>
      </c>
      <c r="AC1197">
        <v>348.64030413540002</v>
      </c>
      <c r="AD1197">
        <v>343.55798559066199</v>
      </c>
      <c r="AE1197">
        <v>341.39455880664099</v>
      </c>
      <c r="AF1197">
        <v>365.24842453188398</v>
      </c>
      <c r="AG1197">
        <v>367.672998044564</v>
      </c>
      <c r="AH1197">
        <v>368.53966714933802</v>
      </c>
      <c r="AI1197">
        <v>383.03211385695198</v>
      </c>
      <c r="AJ1197">
        <v>387.23208446308001</v>
      </c>
      <c r="AK1197">
        <v>385.165682423173</v>
      </c>
      <c r="AL1197">
        <v>400.40376631783198</v>
      </c>
      <c r="AM1197">
        <v>401.39464709193999</v>
      </c>
      <c r="AN1197">
        <v>433.36987296991401</v>
      </c>
      <c r="AO1197">
        <v>409.863163071607</v>
      </c>
      <c r="AP1197">
        <v>414.47446370678603</v>
      </c>
      <c r="AQ1197">
        <v>402.80043528153999</v>
      </c>
      <c r="AR1197">
        <v>399.30914334277099</v>
      </c>
      <c r="AS1197">
        <v>401.84650211682703</v>
      </c>
      <c r="AT1197">
        <v>382.87353432125798</v>
      </c>
      <c r="AU1197">
        <v>376.85556760192901</v>
      </c>
      <c r="AV1197">
        <v>378.96250976182898</v>
      </c>
      <c r="AW1197">
        <v>356.86560996277899</v>
      </c>
      <c r="AX1197">
        <v>356.86916273099803</v>
      </c>
      <c r="AY1197">
        <v>357.13068511502303</v>
      </c>
      <c r="AZ1197">
        <v>339.90471842506201</v>
      </c>
      <c r="BA1197">
        <v>339.70976167527101</v>
      </c>
      <c r="BB1197">
        <v>336.523957848988</v>
      </c>
      <c r="BC1197">
        <v>342.91090384038102</v>
      </c>
      <c r="BD1197">
        <v>337.20229699042602</v>
      </c>
      <c r="BE1197">
        <v>330.82904512144597</v>
      </c>
      <c r="BF1197">
        <v>333.97729995394502</v>
      </c>
      <c r="BG1197">
        <v>333.72195168498502</v>
      </c>
      <c r="BH1197">
        <v>321.50131172181102</v>
      </c>
      <c r="BI1197">
        <v>327.88906948787098</v>
      </c>
      <c r="BJ1197">
        <v>327.46549964989703</v>
      </c>
      <c r="BK1197">
        <v>328.80404731127902</v>
      </c>
      <c r="BL1197">
        <v>324.13723638721501</v>
      </c>
      <c r="BM1197">
        <v>323.96410198835503</v>
      </c>
      <c r="BN1197">
        <v>321.82954490383997</v>
      </c>
      <c r="BO1197">
        <v>332.24573559578698</v>
      </c>
      <c r="BP1197">
        <v>319.61829691012298</v>
      </c>
      <c r="BQ1197">
        <v>322.02642279993199</v>
      </c>
      <c r="BR1197">
        <v>336.53101480336602</v>
      </c>
      <c r="BS1197">
        <v>329.38640932182102</v>
      </c>
      <c r="BT1197">
        <v>321.42538289240099</v>
      </c>
      <c r="BU1197">
        <v>332.12739138492901</v>
      </c>
      <c r="BV1197">
        <v>334.01240785514301</v>
      </c>
      <c r="BW1197">
        <v>333.95731960167001</v>
      </c>
      <c r="BX1197">
        <v>335.38502725541701</v>
      </c>
      <c r="BY1197">
        <v>344.71420092025301</v>
      </c>
      <c r="BZ1197">
        <v>334.07530992435102</v>
      </c>
      <c r="CA1197">
        <v>352.00033751055901</v>
      </c>
      <c r="CB1197">
        <v>333.76310410166798</v>
      </c>
      <c r="CC1197">
        <v>338.23204305392801</v>
      </c>
      <c r="CD1197">
        <v>334.953750128259</v>
      </c>
    </row>
    <row r="1198" spans="1:82" x14ac:dyDescent="0.25">
      <c r="A1198">
        <v>287.42323097463202</v>
      </c>
      <c r="B1198">
        <v>339.98716798729799</v>
      </c>
      <c r="C1198">
        <v>348.90797228190098</v>
      </c>
      <c r="D1198">
        <v>343.65256917116699</v>
      </c>
      <c r="E1198">
        <v>339.76042910170003</v>
      </c>
      <c r="F1198">
        <v>337.41107189704502</v>
      </c>
      <c r="G1198">
        <v>350.93673361698598</v>
      </c>
      <c r="H1198">
        <v>345.153921314012</v>
      </c>
      <c r="I1198">
        <v>336.21755221616303</v>
      </c>
      <c r="J1198">
        <v>341.57912951007199</v>
      </c>
      <c r="K1198">
        <v>341.214320094627</v>
      </c>
      <c r="L1198">
        <v>343.89213157076102</v>
      </c>
      <c r="M1198">
        <v>338.85632297799202</v>
      </c>
      <c r="N1198">
        <v>340.03557909856698</v>
      </c>
      <c r="O1198">
        <v>339.33144248343302</v>
      </c>
      <c r="P1198">
        <v>327.82262534886303</v>
      </c>
      <c r="Q1198">
        <v>336.40636395613097</v>
      </c>
      <c r="R1198">
        <v>334.03031356446002</v>
      </c>
      <c r="S1198">
        <v>322.50185823076998</v>
      </c>
      <c r="T1198">
        <v>331.96972365835398</v>
      </c>
      <c r="U1198">
        <v>331.22323945906402</v>
      </c>
      <c r="V1198">
        <v>330.103655763956</v>
      </c>
      <c r="W1198">
        <v>330.35651268911897</v>
      </c>
      <c r="X1198">
        <v>337.12287252506502</v>
      </c>
      <c r="Y1198">
        <v>322.78220534425498</v>
      </c>
      <c r="Z1198">
        <v>331.16873488323</v>
      </c>
      <c r="AA1198">
        <v>324.26222268805498</v>
      </c>
      <c r="AB1198">
        <v>341.16784642770199</v>
      </c>
      <c r="AC1198">
        <v>351.35451832017299</v>
      </c>
      <c r="AD1198">
        <v>343.79047909813801</v>
      </c>
      <c r="AE1198">
        <v>346.61737966202401</v>
      </c>
      <c r="AF1198">
        <v>369.26245530831</v>
      </c>
      <c r="AG1198">
        <v>371.60492160003901</v>
      </c>
      <c r="AH1198">
        <v>372.62903065941299</v>
      </c>
      <c r="AI1198">
        <v>383.50806020717198</v>
      </c>
      <c r="AJ1198">
        <v>390.27339221764697</v>
      </c>
      <c r="AK1198">
        <v>390.785041211747</v>
      </c>
      <c r="AL1198">
        <v>407.52495521311897</v>
      </c>
      <c r="AM1198">
        <v>404.03499313769498</v>
      </c>
      <c r="AN1198">
        <v>436.26377990970099</v>
      </c>
      <c r="AO1198">
        <v>413.16246784735301</v>
      </c>
      <c r="AP1198">
        <v>418.774237538313</v>
      </c>
      <c r="AQ1198">
        <v>404.34682479520001</v>
      </c>
      <c r="AR1198">
        <v>398.54803509263701</v>
      </c>
      <c r="AS1198">
        <v>399.58248202676401</v>
      </c>
      <c r="AT1198">
        <v>379.42663003917102</v>
      </c>
      <c r="AU1198">
        <v>377.65293248262202</v>
      </c>
      <c r="AV1198">
        <v>380.46391160457301</v>
      </c>
      <c r="AW1198">
        <v>353.44882482121</v>
      </c>
      <c r="AX1198">
        <v>359.65319117313402</v>
      </c>
      <c r="AY1198">
        <v>358.214519982365</v>
      </c>
      <c r="AZ1198">
        <v>344.97668705021999</v>
      </c>
      <c r="BA1198">
        <v>343.153291137091</v>
      </c>
      <c r="BB1198">
        <v>339.40063119728097</v>
      </c>
      <c r="BC1198">
        <v>346.979639694323</v>
      </c>
      <c r="BD1198">
        <v>337.545668910725</v>
      </c>
      <c r="BE1198">
        <v>329.81949377999899</v>
      </c>
      <c r="BF1198">
        <v>335.71207384493403</v>
      </c>
      <c r="BG1198">
        <v>338.41962383769902</v>
      </c>
      <c r="BH1198">
        <v>323.08917382913802</v>
      </c>
      <c r="BI1198">
        <v>329.63427166954801</v>
      </c>
      <c r="BJ1198">
        <v>326.315339697083</v>
      </c>
      <c r="BK1198">
        <v>329.26670148685002</v>
      </c>
      <c r="BL1198">
        <v>324.98783672830098</v>
      </c>
      <c r="BM1198">
        <v>329.78600063138799</v>
      </c>
      <c r="BN1198">
        <v>322.046150327014</v>
      </c>
      <c r="BO1198">
        <v>338.03634435980001</v>
      </c>
      <c r="BP1198">
        <v>319.60541908844698</v>
      </c>
      <c r="BQ1198">
        <v>326.09485904105298</v>
      </c>
      <c r="BR1198">
        <v>334.14556980262603</v>
      </c>
      <c r="BS1198">
        <v>330.92419696848401</v>
      </c>
      <c r="BT1198">
        <v>324.90657144179499</v>
      </c>
      <c r="BU1198">
        <v>332.69364793946198</v>
      </c>
      <c r="BV1198">
        <v>334.900409152191</v>
      </c>
      <c r="BW1198">
        <v>337.425401254912</v>
      </c>
      <c r="BX1198">
        <v>333.15675632776299</v>
      </c>
      <c r="BY1198">
        <v>345.00936239653998</v>
      </c>
      <c r="BZ1198">
        <v>337.377220626802</v>
      </c>
      <c r="CA1198">
        <v>350.01251924396001</v>
      </c>
      <c r="CB1198">
        <v>338.68447883012198</v>
      </c>
      <c r="CC1198">
        <v>339.82800033909302</v>
      </c>
      <c r="CD1198">
        <v>328.06697070679502</v>
      </c>
    </row>
    <row r="1199" spans="1:82" x14ac:dyDescent="0.25">
      <c r="A1199">
        <v>287.66355140186897</v>
      </c>
      <c r="B1199">
        <v>342.02497441340802</v>
      </c>
      <c r="C1199">
        <v>341.529212987042</v>
      </c>
      <c r="D1199">
        <v>341.11991426790098</v>
      </c>
      <c r="E1199">
        <v>339.67014794533901</v>
      </c>
      <c r="F1199">
        <v>338.84101168244399</v>
      </c>
      <c r="G1199">
        <v>350.633519607864</v>
      </c>
      <c r="H1199">
        <v>342.48643258417502</v>
      </c>
      <c r="I1199">
        <v>342.40086556789402</v>
      </c>
      <c r="J1199">
        <v>334.41976595133701</v>
      </c>
      <c r="K1199">
        <v>344.98632310134502</v>
      </c>
      <c r="L1199">
        <v>338.92691818073899</v>
      </c>
      <c r="M1199">
        <v>334.05706732332101</v>
      </c>
      <c r="N1199">
        <v>339.68594935020798</v>
      </c>
      <c r="O1199">
        <v>332.62938401481699</v>
      </c>
      <c r="P1199">
        <v>327.03331573172102</v>
      </c>
      <c r="Q1199">
        <v>333.05021375832098</v>
      </c>
      <c r="R1199">
        <v>338.27642211151601</v>
      </c>
      <c r="S1199">
        <v>324.19917544346703</v>
      </c>
      <c r="T1199">
        <v>334.18295714340002</v>
      </c>
      <c r="U1199">
        <v>328.56449003277402</v>
      </c>
      <c r="V1199">
        <v>332.30331853487797</v>
      </c>
      <c r="W1199">
        <v>334.11395847370198</v>
      </c>
      <c r="X1199">
        <v>334.85352558506099</v>
      </c>
      <c r="Y1199">
        <v>325.701748183711</v>
      </c>
      <c r="Z1199">
        <v>327.415345049569</v>
      </c>
      <c r="AA1199">
        <v>326.58233649625498</v>
      </c>
      <c r="AB1199">
        <v>346.54566495840299</v>
      </c>
      <c r="AC1199">
        <v>349.873790517972</v>
      </c>
      <c r="AD1199">
        <v>346.02265018106101</v>
      </c>
      <c r="AE1199">
        <v>354.218083455125</v>
      </c>
      <c r="AF1199">
        <v>370.89511694130101</v>
      </c>
      <c r="AG1199">
        <v>374.21394659736598</v>
      </c>
      <c r="AH1199">
        <v>381.60585343829899</v>
      </c>
      <c r="AI1199">
        <v>385.17774065351603</v>
      </c>
      <c r="AJ1199">
        <v>395.51869479257698</v>
      </c>
      <c r="AK1199">
        <v>401.13845050089901</v>
      </c>
      <c r="AL1199">
        <v>412.54272205639103</v>
      </c>
      <c r="AM1199">
        <v>409.16934190013802</v>
      </c>
      <c r="AN1199">
        <v>439.85511423247402</v>
      </c>
      <c r="AO1199">
        <v>416.72608755488</v>
      </c>
      <c r="AP1199">
        <v>427.46047773708301</v>
      </c>
      <c r="AQ1199">
        <v>411.70509554155001</v>
      </c>
      <c r="AR1199">
        <v>405.52189613037598</v>
      </c>
      <c r="AS1199">
        <v>400.31849134511799</v>
      </c>
      <c r="AT1199">
        <v>378.18010328563298</v>
      </c>
      <c r="AU1199">
        <v>381.73455553985502</v>
      </c>
      <c r="AV1199">
        <v>381.82583968344801</v>
      </c>
      <c r="AW1199">
        <v>361.89047920619902</v>
      </c>
      <c r="AX1199">
        <v>367.76977592460401</v>
      </c>
      <c r="AY1199">
        <v>359.61861623751599</v>
      </c>
      <c r="AZ1199">
        <v>345.09814396327801</v>
      </c>
      <c r="BA1199">
        <v>343.23168982511203</v>
      </c>
      <c r="BB1199">
        <v>338.77452867121099</v>
      </c>
      <c r="BC1199">
        <v>342.70410237356299</v>
      </c>
      <c r="BD1199">
        <v>338.58050858408097</v>
      </c>
      <c r="BE1199">
        <v>331.772050366173</v>
      </c>
      <c r="BF1199">
        <v>337.86768499623599</v>
      </c>
      <c r="BG1199">
        <v>335.63531531657702</v>
      </c>
      <c r="BH1199">
        <v>330.35027004057503</v>
      </c>
      <c r="BI1199">
        <v>332.71974980038698</v>
      </c>
      <c r="BJ1199">
        <v>322.415436192382</v>
      </c>
      <c r="BK1199">
        <v>330.668898470275</v>
      </c>
      <c r="BL1199">
        <v>327.36000043509802</v>
      </c>
      <c r="BM1199">
        <v>333.33307497837399</v>
      </c>
      <c r="BN1199">
        <v>324.383913698171</v>
      </c>
      <c r="BO1199">
        <v>340.54573784261697</v>
      </c>
      <c r="BP1199">
        <v>323.52580624991703</v>
      </c>
      <c r="BQ1199">
        <v>332.72448845574098</v>
      </c>
      <c r="BR1199">
        <v>329.62522945993697</v>
      </c>
      <c r="BS1199">
        <v>328.08426616080499</v>
      </c>
      <c r="BT1199">
        <v>327.04815666160198</v>
      </c>
      <c r="BU1199">
        <v>336.58402273037302</v>
      </c>
      <c r="BV1199">
        <v>338.56085699190999</v>
      </c>
      <c r="BW1199">
        <v>341.24861799703399</v>
      </c>
      <c r="BX1199">
        <v>336.75879786409303</v>
      </c>
      <c r="BY1199">
        <v>343.68906159355902</v>
      </c>
      <c r="BZ1199">
        <v>334.32587561199699</v>
      </c>
      <c r="CA1199">
        <v>346.86599941694999</v>
      </c>
      <c r="CB1199">
        <v>343.12871250594702</v>
      </c>
      <c r="CC1199">
        <v>337.36077813011298</v>
      </c>
      <c r="CD1199">
        <v>329.20358096611898</v>
      </c>
    </row>
    <row r="1200" spans="1:82" x14ac:dyDescent="0.25">
      <c r="A1200">
        <v>287.90387182910501</v>
      </c>
      <c r="B1200">
        <v>341.676312869946</v>
      </c>
      <c r="C1200">
        <v>339.23510909268202</v>
      </c>
      <c r="D1200">
        <v>341.27202711182599</v>
      </c>
      <c r="E1200">
        <v>338.62960358910198</v>
      </c>
      <c r="F1200">
        <v>340.54727682630403</v>
      </c>
      <c r="G1200">
        <v>352.55066165569599</v>
      </c>
      <c r="H1200">
        <v>343.56995583888602</v>
      </c>
      <c r="I1200">
        <v>343.88379728958398</v>
      </c>
      <c r="J1200">
        <v>333.57980409920702</v>
      </c>
      <c r="K1200">
        <v>346.15934591038899</v>
      </c>
      <c r="L1200">
        <v>338.69250487204602</v>
      </c>
      <c r="M1200">
        <v>332.26189101896898</v>
      </c>
      <c r="N1200">
        <v>339.07527497033999</v>
      </c>
      <c r="O1200">
        <v>330.51806875005002</v>
      </c>
      <c r="P1200">
        <v>327.03582910791999</v>
      </c>
      <c r="Q1200">
        <v>331.94796850468799</v>
      </c>
      <c r="R1200">
        <v>337.12432697623501</v>
      </c>
      <c r="S1200">
        <v>323.38762958749601</v>
      </c>
      <c r="T1200">
        <v>334.20388844887401</v>
      </c>
      <c r="U1200">
        <v>325.75241661069799</v>
      </c>
      <c r="V1200">
        <v>334.95604682182397</v>
      </c>
      <c r="W1200">
        <v>334.09382215280198</v>
      </c>
      <c r="X1200">
        <v>334.73731059769898</v>
      </c>
      <c r="Y1200">
        <v>328.19981445760402</v>
      </c>
      <c r="Z1200">
        <v>326.52549547774697</v>
      </c>
      <c r="AA1200">
        <v>327.10755848166002</v>
      </c>
      <c r="AB1200">
        <v>348.20224236166001</v>
      </c>
      <c r="AC1200">
        <v>349.535238537856</v>
      </c>
      <c r="AD1200">
        <v>345.35974382645702</v>
      </c>
      <c r="AE1200">
        <v>357.83313850140502</v>
      </c>
      <c r="AF1200">
        <v>369.643118944756</v>
      </c>
      <c r="AG1200">
        <v>371.99401765595701</v>
      </c>
      <c r="AH1200">
        <v>380.711573454171</v>
      </c>
      <c r="AI1200">
        <v>382.04929015127902</v>
      </c>
      <c r="AJ1200">
        <v>389.88464980447202</v>
      </c>
      <c r="AK1200">
        <v>395.92868064873198</v>
      </c>
      <c r="AL1200">
        <v>409.51478816120101</v>
      </c>
      <c r="AM1200">
        <v>406.107852769467</v>
      </c>
      <c r="AN1200">
        <v>433.46925864796702</v>
      </c>
      <c r="AO1200">
        <v>412.90643898557602</v>
      </c>
      <c r="AP1200">
        <v>420.14992621313797</v>
      </c>
      <c r="AQ1200">
        <v>410.24069543373997</v>
      </c>
      <c r="AR1200">
        <v>404.89033983064201</v>
      </c>
      <c r="AS1200">
        <v>394.24822825248498</v>
      </c>
      <c r="AT1200">
        <v>373.493755543102</v>
      </c>
      <c r="AU1200">
        <v>377.12363679052601</v>
      </c>
      <c r="AV1200">
        <v>379.99351860590502</v>
      </c>
      <c r="AW1200">
        <v>361.59363080856002</v>
      </c>
      <c r="AX1200">
        <v>365.78898394847999</v>
      </c>
      <c r="AY1200">
        <v>355.15921288523901</v>
      </c>
      <c r="AZ1200">
        <v>346.27048429791802</v>
      </c>
      <c r="BA1200">
        <v>341.47594212686403</v>
      </c>
      <c r="BB1200">
        <v>340.08220551374501</v>
      </c>
      <c r="BC1200">
        <v>342.79115893204101</v>
      </c>
      <c r="BD1200">
        <v>338.85105190846701</v>
      </c>
      <c r="BE1200">
        <v>331.471977273672</v>
      </c>
      <c r="BF1200">
        <v>334.74634929622499</v>
      </c>
      <c r="BG1200">
        <v>334.249751400062</v>
      </c>
      <c r="BH1200">
        <v>332.266859339424</v>
      </c>
      <c r="BI1200">
        <v>335.14078256428797</v>
      </c>
      <c r="BJ1200">
        <v>318.64532614028798</v>
      </c>
      <c r="BK1200">
        <v>329.83992863589998</v>
      </c>
      <c r="BL1200">
        <v>331.65178832933799</v>
      </c>
      <c r="BM1200">
        <v>332.49764910482202</v>
      </c>
      <c r="BN1200">
        <v>325.65460743973699</v>
      </c>
      <c r="BO1200">
        <v>340.857114221838</v>
      </c>
      <c r="BP1200">
        <v>325.59052697637901</v>
      </c>
      <c r="BQ1200">
        <v>335.24321353088101</v>
      </c>
      <c r="BR1200">
        <v>328.71566771083201</v>
      </c>
      <c r="BS1200">
        <v>327.57076938600801</v>
      </c>
      <c r="BT1200">
        <v>327.62601485294601</v>
      </c>
      <c r="BU1200">
        <v>335.55784338421603</v>
      </c>
      <c r="BV1200">
        <v>338.60929004799698</v>
      </c>
      <c r="BW1200">
        <v>340.25418500528002</v>
      </c>
      <c r="BX1200">
        <v>335.63895101963601</v>
      </c>
      <c r="BY1200">
        <v>344.22205749462501</v>
      </c>
      <c r="BZ1200">
        <v>333.83733038887198</v>
      </c>
      <c r="CA1200">
        <v>343.48339701887897</v>
      </c>
      <c r="CB1200">
        <v>344.70986569024899</v>
      </c>
      <c r="CC1200">
        <v>337.63345839100202</v>
      </c>
      <c r="CD1200">
        <v>327.54422296719298</v>
      </c>
    </row>
    <row r="1201" spans="1:82" x14ac:dyDescent="0.25">
      <c r="A1201">
        <v>288.144192256341</v>
      </c>
      <c r="B1201">
        <v>338.14205199148</v>
      </c>
      <c r="C1201">
        <v>338.17459701843097</v>
      </c>
      <c r="D1201">
        <v>340.279749417348</v>
      </c>
      <c r="E1201">
        <v>338.61039235038101</v>
      </c>
      <c r="F1201">
        <v>342.079159796375</v>
      </c>
      <c r="G1201">
        <v>351.022406251159</v>
      </c>
      <c r="H1201">
        <v>345.962418403426</v>
      </c>
      <c r="I1201">
        <v>344.27070782726099</v>
      </c>
      <c r="J1201">
        <v>333.93296690775497</v>
      </c>
      <c r="K1201">
        <v>345.87928634455199</v>
      </c>
      <c r="L1201">
        <v>337.842612566409</v>
      </c>
      <c r="M1201">
        <v>332.70325638786198</v>
      </c>
      <c r="N1201">
        <v>337.61084126459798</v>
      </c>
      <c r="O1201">
        <v>328.79703693234399</v>
      </c>
      <c r="P1201">
        <v>326.11549967473297</v>
      </c>
      <c r="Q1201">
        <v>331.17117644948399</v>
      </c>
      <c r="R1201">
        <v>332.89096263489603</v>
      </c>
      <c r="S1201">
        <v>323.38304224183003</v>
      </c>
      <c r="T1201">
        <v>333.55284658476597</v>
      </c>
      <c r="U1201">
        <v>323.77544719840603</v>
      </c>
      <c r="V1201">
        <v>337.064301779429</v>
      </c>
      <c r="W1201">
        <v>332.77417088704698</v>
      </c>
      <c r="X1201">
        <v>334.00780369928702</v>
      </c>
      <c r="Y1201">
        <v>331.38828472846598</v>
      </c>
      <c r="Z1201">
        <v>325.30998392493501</v>
      </c>
      <c r="AA1201">
        <v>329.48928739865602</v>
      </c>
      <c r="AB1201">
        <v>347.211315706081</v>
      </c>
      <c r="AC1201">
        <v>347.30753721279598</v>
      </c>
      <c r="AD1201">
        <v>344.94033906103698</v>
      </c>
      <c r="AE1201">
        <v>362.41790226180501</v>
      </c>
      <c r="AF1201">
        <v>368.06667217587199</v>
      </c>
      <c r="AG1201">
        <v>370.12931805791902</v>
      </c>
      <c r="AH1201">
        <v>375.60601987442999</v>
      </c>
      <c r="AI1201">
        <v>378.19611341904198</v>
      </c>
      <c r="AJ1201">
        <v>382.03725442935399</v>
      </c>
      <c r="AK1201">
        <v>389.69921874258802</v>
      </c>
      <c r="AL1201">
        <v>403.71985610749698</v>
      </c>
      <c r="AM1201">
        <v>398.88478259977001</v>
      </c>
      <c r="AN1201">
        <v>424.58845381016903</v>
      </c>
      <c r="AO1201">
        <v>407.078854420619</v>
      </c>
      <c r="AP1201">
        <v>410.95334617266099</v>
      </c>
      <c r="AQ1201">
        <v>407.48420389348001</v>
      </c>
      <c r="AR1201">
        <v>403.90316732224102</v>
      </c>
      <c r="AS1201">
        <v>385.70046396757903</v>
      </c>
      <c r="AT1201">
        <v>369.50799046275301</v>
      </c>
      <c r="AU1201">
        <v>371.75827436534399</v>
      </c>
      <c r="AV1201">
        <v>378.42481348241898</v>
      </c>
      <c r="AW1201">
        <v>360.32014694088201</v>
      </c>
      <c r="AX1201">
        <v>359.62876601671701</v>
      </c>
      <c r="AY1201">
        <v>348.49761652770701</v>
      </c>
      <c r="AZ1201">
        <v>348.73655531917302</v>
      </c>
      <c r="BA1201">
        <v>339.93392526377698</v>
      </c>
      <c r="BB1201">
        <v>340.22261996982297</v>
      </c>
      <c r="BC1201">
        <v>342.85890572634401</v>
      </c>
      <c r="BD1201">
        <v>337.90858555347199</v>
      </c>
      <c r="BE1201">
        <v>332.05778983022498</v>
      </c>
      <c r="BF1201">
        <v>329.32657072946603</v>
      </c>
      <c r="BG1201">
        <v>334.02755050578901</v>
      </c>
      <c r="BH1201">
        <v>332.45328220933499</v>
      </c>
      <c r="BI1201">
        <v>335.708527671534</v>
      </c>
      <c r="BJ1201">
        <v>316.09610655846302</v>
      </c>
      <c r="BK1201">
        <v>330.051362455549</v>
      </c>
      <c r="BL1201">
        <v>339.194655816298</v>
      </c>
      <c r="BM1201">
        <v>327.97369482393202</v>
      </c>
      <c r="BN1201">
        <v>327.00900216988799</v>
      </c>
      <c r="BO1201">
        <v>341.45946917764599</v>
      </c>
      <c r="BP1201">
        <v>328.53247671950999</v>
      </c>
      <c r="BQ1201">
        <v>338.19845461466798</v>
      </c>
      <c r="BR1201">
        <v>329.73017098043903</v>
      </c>
      <c r="BS1201">
        <v>328.848916915053</v>
      </c>
      <c r="BT1201">
        <v>324.63522519933599</v>
      </c>
      <c r="BU1201">
        <v>330.83539578892101</v>
      </c>
      <c r="BV1201">
        <v>336.82617921214</v>
      </c>
      <c r="BW1201">
        <v>337.51053628632798</v>
      </c>
      <c r="BX1201">
        <v>331.36691589051202</v>
      </c>
      <c r="BY1201">
        <v>345.42199266257802</v>
      </c>
      <c r="BZ1201">
        <v>334.05978592748102</v>
      </c>
      <c r="CA1201">
        <v>340.791275572286</v>
      </c>
      <c r="CB1201">
        <v>346.62082617713901</v>
      </c>
      <c r="CC1201">
        <v>338.75819830381198</v>
      </c>
      <c r="CD1201">
        <v>325.28097727771598</v>
      </c>
    </row>
    <row r="1202" spans="1:82" x14ac:dyDescent="0.25">
      <c r="A1202">
        <v>288.38451268357801</v>
      </c>
      <c r="B1202">
        <v>339.11427461599402</v>
      </c>
      <c r="C1202">
        <v>338.62307718452797</v>
      </c>
      <c r="D1202">
        <v>345.24442967255101</v>
      </c>
      <c r="E1202">
        <v>339.50398904515998</v>
      </c>
      <c r="F1202">
        <v>342.22110142941898</v>
      </c>
      <c r="G1202">
        <v>347.38757192546399</v>
      </c>
      <c r="H1202">
        <v>348.89632754383399</v>
      </c>
      <c r="I1202">
        <v>347.24941888013802</v>
      </c>
      <c r="J1202">
        <v>335.29814403393601</v>
      </c>
      <c r="K1202">
        <v>344.75599741417199</v>
      </c>
      <c r="L1202">
        <v>336.68777669287999</v>
      </c>
      <c r="M1202">
        <v>328.91665601964701</v>
      </c>
      <c r="N1202">
        <v>333.903346285716</v>
      </c>
      <c r="O1202">
        <v>332.01673018884998</v>
      </c>
      <c r="P1202">
        <v>327.09974086443202</v>
      </c>
      <c r="Q1202">
        <v>326.479212808753</v>
      </c>
      <c r="R1202">
        <v>332.405405079373</v>
      </c>
      <c r="S1202">
        <v>322.595955936807</v>
      </c>
      <c r="T1202">
        <v>332.99065246970201</v>
      </c>
      <c r="U1202">
        <v>326.031166018129</v>
      </c>
      <c r="V1202">
        <v>336.13722299795302</v>
      </c>
      <c r="W1202">
        <v>332.455086198309</v>
      </c>
      <c r="X1202">
        <v>333.49859097615899</v>
      </c>
      <c r="Y1202">
        <v>328.97684670172703</v>
      </c>
      <c r="Z1202">
        <v>330.72677270240303</v>
      </c>
      <c r="AA1202">
        <v>330.43491860559197</v>
      </c>
      <c r="AB1202">
        <v>343.456322102542</v>
      </c>
      <c r="AC1202">
        <v>349.51758018251098</v>
      </c>
      <c r="AD1202">
        <v>344.73476724993401</v>
      </c>
      <c r="AE1202">
        <v>359.595468633292</v>
      </c>
      <c r="AF1202">
        <v>367.43174875059998</v>
      </c>
      <c r="AG1202">
        <v>372.34125776170299</v>
      </c>
      <c r="AH1202">
        <v>378.885044057828</v>
      </c>
      <c r="AI1202">
        <v>377.69424714002599</v>
      </c>
      <c r="AJ1202">
        <v>387.62823579615002</v>
      </c>
      <c r="AK1202">
        <v>392.740643458764</v>
      </c>
      <c r="AL1202">
        <v>400.22726917856397</v>
      </c>
      <c r="AM1202">
        <v>403.09250073873</v>
      </c>
      <c r="AN1202">
        <v>422.12288843007599</v>
      </c>
      <c r="AO1202">
        <v>409.44842553460597</v>
      </c>
      <c r="AP1202">
        <v>412.47697400736303</v>
      </c>
      <c r="AQ1202">
        <v>409.19966595830999</v>
      </c>
      <c r="AR1202">
        <v>395.42860683912198</v>
      </c>
      <c r="AS1202">
        <v>387.555037769352</v>
      </c>
      <c r="AT1202">
        <v>371.67870712402902</v>
      </c>
      <c r="AU1202">
        <v>376.05033536488202</v>
      </c>
      <c r="AV1202">
        <v>379.67469605766098</v>
      </c>
      <c r="AW1202">
        <v>366.11146374842201</v>
      </c>
      <c r="AX1202">
        <v>356.633399112625</v>
      </c>
      <c r="AY1202">
        <v>353.48003214911699</v>
      </c>
      <c r="AZ1202">
        <v>349.35778046295599</v>
      </c>
      <c r="BA1202">
        <v>343.12863627326499</v>
      </c>
      <c r="BB1202">
        <v>341.01069110742202</v>
      </c>
      <c r="BC1202">
        <v>340.550501531252</v>
      </c>
      <c r="BD1202">
        <v>334.588957228629</v>
      </c>
      <c r="BE1202">
        <v>331.85198561536401</v>
      </c>
      <c r="BF1202">
        <v>330.20818456028002</v>
      </c>
      <c r="BG1202">
        <v>326.672727883856</v>
      </c>
      <c r="BH1202">
        <v>334.63473324082003</v>
      </c>
      <c r="BI1202">
        <v>336.84055471972198</v>
      </c>
      <c r="BJ1202">
        <v>321.17566547444699</v>
      </c>
      <c r="BK1202">
        <v>325.23469186877497</v>
      </c>
      <c r="BL1202">
        <v>335.59095962482701</v>
      </c>
      <c r="BM1202">
        <v>330.56899852299301</v>
      </c>
      <c r="BN1202">
        <v>328.55390297861697</v>
      </c>
      <c r="BO1202">
        <v>339.39391303602099</v>
      </c>
      <c r="BP1202">
        <v>327.96126878358598</v>
      </c>
      <c r="BQ1202">
        <v>338.016674871227</v>
      </c>
      <c r="BR1202">
        <v>329.77259450160699</v>
      </c>
      <c r="BS1202">
        <v>328.24385544102302</v>
      </c>
      <c r="BT1202">
        <v>330.86045387061802</v>
      </c>
      <c r="BU1202">
        <v>334.07692564977299</v>
      </c>
      <c r="BV1202">
        <v>334.33700934152802</v>
      </c>
      <c r="BW1202">
        <v>340.520382536135</v>
      </c>
      <c r="BX1202">
        <v>336.76413914009498</v>
      </c>
      <c r="BY1202">
        <v>340.44566833557002</v>
      </c>
      <c r="BZ1202">
        <v>334.17144063614501</v>
      </c>
      <c r="CA1202">
        <v>340.74324891469001</v>
      </c>
      <c r="CB1202">
        <v>345.696415051744</v>
      </c>
      <c r="CC1202">
        <v>340.11284960748901</v>
      </c>
      <c r="CD1202">
        <v>332.47181346300601</v>
      </c>
    </row>
    <row r="1203" spans="1:82" x14ac:dyDescent="0.25">
      <c r="A1203">
        <v>288.624833110814</v>
      </c>
      <c r="B1203">
        <v>337.97156094747902</v>
      </c>
      <c r="C1203">
        <v>338.74053072330599</v>
      </c>
      <c r="D1203">
        <v>345.65669032334398</v>
      </c>
      <c r="E1203">
        <v>342.27424727299899</v>
      </c>
      <c r="F1203">
        <v>340.953650976277</v>
      </c>
      <c r="G1203">
        <v>342.98240184057499</v>
      </c>
      <c r="H1203">
        <v>352.33925684419597</v>
      </c>
      <c r="I1203">
        <v>345.58172187363198</v>
      </c>
      <c r="J1203">
        <v>331.86543322932903</v>
      </c>
      <c r="K1203">
        <v>342.61275517999701</v>
      </c>
      <c r="L1203">
        <v>337.65879042221502</v>
      </c>
      <c r="M1203">
        <v>328.59238502087697</v>
      </c>
      <c r="N1203">
        <v>333.23215014918497</v>
      </c>
      <c r="O1203">
        <v>331.71348525034</v>
      </c>
      <c r="P1203">
        <v>327.54762956040503</v>
      </c>
      <c r="Q1203">
        <v>325.09315494975698</v>
      </c>
      <c r="R1203">
        <v>333.245165961917</v>
      </c>
      <c r="S1203">
        <v>324.70242414757001</v>
      </c>
      <c r="T1203">
        <v>331.60419395223801</v>
      </c>
      <c r="U1203">
        <v>328.28464263510398</v>
      </c>
      <c r="V1203">
        <v>333.38988044537399</v>
      </c>
      <c r="W1203">
        <v>331.17042619902298</v>
      </c>
      <c r="X1203">
        <v>332.58687342757497</v>
      </c>
      <c r="Y1203">
        <v>330.32714684828102</v>
      </c>
      <c r="Z1203">
        <v>330.75821443233701</v>
      </c>
      <c r="AA1203">
        <v>329.81258505953298</v>
      </c>
      <c r="AB1203">
        <v>345.24013309012901</v>
      </c>
      <c r="AC1203">
        <v>348.09757780767001</v>
      </c>
      <c r="AD1203">
        <v>345.97169869096803</v>
      </c>
      <c r="AE1203">
        <v>360.32842015984397</v>
      </c>
      <c r="AF1203">
        <v>370.08312187614303</v>
      </c>
      <c r="AG1203">
        <v>378.00835960280398</v>
      </c>
      <c r="AH1203">
        <v>377.839043508494</v>
      </c>
      <c r="AI1203">
        <v>381.78310771606101</v>
      </c>
      <c r="AJ1203">
        <v>390.72116596996199</v>
      </c>
      <c r="AK1203">
        <v>393.10776644234301</v>
      </c>
      <c r="AL1203">
        <v>403.64580807000601</v>
      </c>
      <c r="AM1203">
        <v>404.647616507355</v>
      </c>
      <c r="AN1203">
        <v>424.39781191910799</v>
      </c>
      <c r="AO1203">
        <v>413.62817462775899</v>
      </c>
      <c r="AP1203">
        <v>415.23399849493399</v>
      </c>
      <c r="AQ1203">
        <v>409.41019827800199</v>
      </c>
      <c r="AR1203">
        <v>398.294644920964</v>
      </c>
      <c r="AS1203">
        <v>392.89088517977302</v>
      </c>
      <c r="AT1203">
        <v>377.22334573005497</v>
      </c>
      <c r="AU1203">
        <v>377.32498992589501</v>
      </c>
      <c r="AV1203">
        <v>380.258534742238</v>
      </c>
      <c r="AW1203">
        <v>370.04793926202501</v>
      </c>
      <c r="AX1203">
        <v>360.41387949607298</v>
      </c>
      <c r="AY1203">
        <v>356.16475956146098</v>
      </c>
      <c r="AZ1203">
        <v>349.898750301814</v>
      </c>
      <c r="BA1203">
        <v>344.78878284161499</v>
      </c>
      <c r="BB1203">
        <v>339.72117193398799</v>
      </c>
      <c r="BC1203">
        <v>338.397551857748</v>
      </c>
      <c r="BD1203">
        <v>333.94939573187298</v>
      </c>
      <c r="BE1203">
        <v>332.550583499053</v>
      </c>
      <c r="BF1203">
        <v>328.89178501210301</v>
      </c>
      <c r="BG1203">
        <v>324.73222830956303</v>
      </c>
      <c r="BH1203">
        <v>336.90095932528902</v>
      </c>
      <c r="BI1203">
        <v>333.13144204546597</v>
      </c>
      <c r="BJ1203">
        <v>322.83299347412498</v>
      </c>
      <c r="BK1203">
        <v>322.95912473894998</v>
      </c>
      <c r="BL1203">
        <v>334.99465958288602</v>
      </c>
      <c r="BM1203">
        <v>329.10741931772299</v>
      </c>
      <c r="BN1203">
        <v>329.50638039568202</v>
      </c>
      <c r="BO1203">
        <v>335.69297931502501</v>
      </c>
      <c r="BP1203">
        <v>328.85828360947301</v>
      </c>
      <c r="BQ1203">
        <v>336.39255040575</v>
      </c>
      <c r="BR1203">
        <v>329.49123762785001</v>
      </c>
      <c r="BS1203">
        <v>330.22143160829103</v>
      </c>
      <c r="BT1203">
        <v>332.36694396924798</v>
      </c>
      <c r="BU1203">
        <v>334.75976089961802</v>
      </c>
      <c r="BV1203">
        <v>334.90735272940998</v>
      </c>
      <c r="BW1203">
        <v>338.60945392479101</v>
      </c>
      <c r="BX1203">
        <v>337.14826147799602</v>
      </c>
      <c r="BY1203">
        <v>340.63226770413002</v>
      </c>
      <c r="BZ1203">
        <v>336.97701521231897</v>
      </c>
      <c r="CA1203">
        <v>337.90246765071402</v>
      </c>
      <c r="CB1203">
        <v>344.198345855284</v>
      </c>
      <c r="CC1203">
        <v>336.31933609136797</v>
      </c>
      <c r="CD1203">
        <v>334.22769554375702</v>
      </c>
    </row>
    <row r="1204" spans="1:82" x14ac:dyDescent="0.25">
      <c r="A1204">
        <v>288.86515353804998</v>
      </c>
      <c r="B1204">
        <v>336.35729295133501</v>
      </c>
      <c r="C1204">
        <v>338.94431849676198</v>
      </c>
      <c r="D1204">
        <v>345.11569503423999</v>
      </c>
      <c r="E1204">
        <v>345.010753817048</v>
      </c>
      <c r="F1204">
        <v>339.633762398241</v>
      </c>
      <c r="G1204">
        <v>338.72610847867497</v>
      </c>
      <c r="H1204">
        <v>355.55472792652199</v>
      </c>
      <c r="I1204">
        <v>343.77391780545202</v>
      </c>
      <c r="J1204">
        <v>327.40727947170802</v>
      </c>
      <c r="K1204">
        <v>340.40961708611201</v>
      </c>
      <c r="L1204">
        <v>337.64590041188097</v>
      </c>
      <c r="M1204">
        <v>328.43597300017598</v>
      </c>
      <c r="N1204">
        <v>332.60074741814901</v>
      </c>
      <c r="O1204">
        <v>331.32155311028998</v>
      </c>
      <c r="P1204">
        <v>328.36325853829902</v>
      </c>
      <c r="Q1204">
        <v>324.78387254257098</v>
      </c>
      <c r="R1204">
        <v>334.33532529634499</v>
      </c>
      <c r="S1204">
        <v>327.181021246098</v>
      </c>
      <c r="T1204">
        <v>329.70737024093199</v>
      </c>
      <c r="U1204">
        <v>330.53824921028001</v>
      </c>
      <c r="V1204">
        <v>331.14962592019901</v>
      </c>
      <c r="W1204">
        <v>330.03709734494799</v>
      </c>
      <c r="X1204">
        <v>330.97188694092102</v>
      </c>
      <c r="Y1204">
        <v>331.95723353880197</v>
      </c>
      <c r="Z1204">
        <v>330.70495394337598</v>
      </c>
      <c r="AA1204">
        <v>328.87952283780299</v>
      </c>
      <c r="AB1204">
        <v>346.98123301714702</v>
      </c>
      <c r="AC1204">
        <v>346.537491859223</v>
      </c>
      <c r="AD1204">
        <v>347.88358203447802</v>
      </c>
      <c r="AE1204">
        <v>361.06345543112701</v>
      </c>
      <c r="AF1204">
        <v>372.97635071310702</v>
      </c>
      <c r="AG1204">
        <v>384.16832908915501</v>
      </c>
      <c r="AH1204">
        <v>377.25240519144103</v>
      </c>
      <c r="AI1204">
        <v>387.04086615177499</v>
      </c>
      <c r="AJ1204">
        <v>394.40512166402999</v>
      </c>
      <c r="AK1204">
        <v>392.95235585886701</v>
      </c>
      <c r="AL1204">
        <v>406.81517408461201</v>
      </c>
      <c r="AM1204">
        <v>406.09760779352303</v>
      </c>
      <c r="AN1204">
        <v>426.981475355067</v>
      </c>
      <c r="AO1204">
        <v>417.78508868098902</v>
      </c>
      <c r="AP1204">
        <v>418.81365479464199</v>
      </c>
      <c r="AQ1204">
        <v>410.05692064165299</v>
      </c>
      <c r="AR1204">
        <v>401.68598789506598</v>
      </c>
      <c r="AS1204">
        <v>398.00493658073202</v>
      </c>
      <c r="AT1204">
        <v>383.29024665108</v>
      </c>
      <c r="AU1204">
        <v>378.44598137753701</v>
      </c>
      <c r="AV1204">
        <v>380.40653549408103</v>
      </c>
      <c r="AW1204">
        <v>373.648258055621</v>
      </c>
      <c r="AX1204">
        <v>363.92174464014101</v>
      </c>
      <c r="AY1204">
        <v>358.33570498071799</v>
      </c>
      <c r="AZ1204">
        <v>350.24590269946998</v>
      </c>
      <c r="BA1204">
        <v>346.18167477204901</v>
      </c>
      <c r="BB1204">
        <v>337.65274754962701</v>
      </c>
      <c r="BC1204">
        <v>335.77182863747402</v>
      </c>
      <c r="BD1204">
        <v>334.45989040762902</v>
      </c>
      <c r="BE1204">
        <v>333.28157744499498</v>
      </c>
      <c r="BF1204">
        <v>328.36542260184399</v>
      </c>
      <c r="BG1204">
        <v>323.93351962456302</v>
      </c>
      <c r="BH1204">
        <v>338.012822575695</v>
      </c>
      <c r="BI1204">
        <v>330.17505391608501</v>
      </c>
      <c r="BJ1204">
        <v>324.604271884578</v>
      </c>
      <c r="BK1204">
        <v>321.61397486352701</v>
      </c>
      <c r="BL1204">
        <v>334.66996332865898</v>
      </c>
      <c r="BM1204">
        <v>326.98877531427303</v>
      </c>
      <c r="BN1204">
        <v>330.27213289981</v>
      </c>
      <c r="BO1204">
        <v>331.25041469324998</v>
      </c>
      <c r="BP1204">
        <v>329.42714962309998</v>
      </c>
      <c r="BQ1204">
        <v>334.76516286231202</v>
      </c>
      <c r="BR1204">
        <v>329.17850771390403</v>
      </c>
      <c r="BS1204">
        <v>331.41580142380599</v>
      </c>
      <c r="BT1204">
        <v>332.73888300419497</v>
      </c>
      <c r="BU1204">
        <v>334.668060707699</v>
      </c>
      <c r="BV1204">
        <v>336.75750730664703</v>
      </c>
      <c r="BW1204">
        <v>336.219618857537</v>
      </c>
      <c r="BX1204">
        <v>336.73301230565698</v>
      </c>
      <c r="BY1204">
        <v>341.02291202322198</v>
      </c>
      <c r="BZ1204">
        <v>339.32879062116001</v>
      </c>
      <c r="CA1204">
        <v>334.74424473129102</v>
      </c>
      <c r="CB1204">
        <v>341.63526166810402</v>
      </c>
      <c r="CC1204">
        <v>332.58675448653798</v>
      </c>
      <c r="CD1204">
        <v>334.77481708699997</v>
      </c>
    </row>
    <row r="1205" spans="1:82" x14ac:dyDescent="0.25">
      <c r="A1205">
        <v>289.10547396528699</v>
      </c>
      <c r="B1205">
        <v>329.84318502427999</v>
      </c>
      <c r="C1205">
        <v>341.39731082368701</v>
      </c>
      <c r="D1205">
        <v>350.27443437806897</v>
      </c>
      <c r="E1205">
        <v>344.851289216981</v>
      </c>
      <c r="F1205">
        <v>338.72179993864501</v>
      </c>
      <c r="G1205">
        <v>337.090718372749</v>
      </c>
      <c r="H1205">
        <v>353.07774462674502</v>
      </c>
      <c r="I1205">
        <v>340.86942630370203</v>
      </c>
      <c r="J1205">
        <v>326.07519037443399</v>
      </c>
      <c r="K1205">
        <v>335.437787947522</v>
      </c>
      <c r="L1205">
        <v>335.97350934870002</v>
      </c>
      <c r="M1205">
        <v>327.02768783411898</v>
      </c>
      <c r="N1205">
        <v>329.71892351161199</v>
      </c>
      <c r="O1205">
        <v>336.11997389064999</v>
      </c>
      <c r="P1205">
        <v>326.754437990675</v>
      </c>
      <c r="Q1205">
        <v>324.74968403732697</v>
      </c>
      <c r="R1205">
        <v>329.82465829332301</v>
      </c>
      <c r="S1205">
        <v>330.16169846255798</v>
      </c>
      <c r="T1205">
        <v>324.98503724901201</v>
      </c>
      <c r="U1205">
        <v>330.33648315580899</v>
      </c>
      <c r="V1205">
        <v>333.84743048910502</v>
      </c>
      <c r="W1205">
        <v>326.86289555265898</v>
      </c>
      <c r="X1205">
        <v>327.79241678621497</v>
      </c>
      <c r="Y1205">
        <v>332.389554667239</v>
      </c>
      <c r="Z1205">
        <v>332.63291316735098</v>
      </c>
      <c r="AA1205">
        <v>325.70569320584099</v>
      </c>
      <c r="AB1205">
        <v>345.76738358032799</v>
      </c>
      <c r="AC1205">
        <v>348.49062598953299</v>
      </c>
      <c r="AD1205">
        <v>347.52017846004998</v>
      </c>
      <c r="AE1205">
        <v>359.44284039538201</v>
      </c>
      <c r="AF1205">
        <v>373.62775661969198</v>
      </c>
      <c r="AG1205">
        <v>384.65993197840999</v>
      </c>
      <c r="AH1205">
        <v>382.45581427721902</v>
      </c>
      <c r="AI1205">
        <v>390.76965068353798</v>
      </c>
      <c r="AJ1205">
        <v>394.039434794594</v>
      </c>
      <c r="AK1205">
        <v>388.24057480418998</v>
      </c>
      <c r="AL1205">
        <v>402.21986553008099</v>
      </c>
      <c r="AM1205">
        <v>404.40847933798</v>
      </c>
      <c r="AN1205">
        <v>421.68997127172901</v>
      </c>
      <c r="AO1205">
        <v>413.24100752952501</v>
      </c>
      <c r="AP1205">
        <v>416.81942606834002</v>
      </c>
      <c r="AQ1205">
        <v>407.062121988157</v>
      </c>
      <c r="AR1205">
        <v>396.462332413458</v>
      </c>
      <c r="AS1205">
        <v>395.524540874884</v>
      </c>
      <c r="AT1205">
        <v>384.46418712382899</v>
      </c>
      <c r="AU1205">
        <v>375.13222479173402</v>
      </c>
      <c r="AV1205">
        <v>378.26567672240702</v>
      </c>
      <c r="AW1205">
        <v>365.90582712843502</v>
      </c>
      <c r="AX1205">
        <v>355.048973956694</v>
      </c>
      <c r="AY1205">
        <v>356.35411491627599</v>
      </c>
      <c r="AZ1205">
        <v>344.11544240987598</v>
      </c>
      <c r="BA1205">
        <v>347.46815286852598</v>
      </c>
      <c r="BB1205">
        <v>336.665637057482</v>
      </c>
      <c r="BC1205">
        <v>336.14935093281298</v>
      </c>
      <c r="BD1205">
        <v>335.80336576072898</v>
      </c>
      <c r="BE1205">
        <v>332.23354505854502</v>
      </c>
      <c r="BF1205">
        <v>327.92789175919501</v>
      </c>
      <c r="BG1205">
        <v>319.76937403757898</v>
      </c>
      <c r="BH1205">
        <v>332.34995886105997</v>
      </c>
      <c r="BI1205">
        <v>334.02609676565498</v>
      </c>
      <c r="BJ1205">
        <v>329.121677116434</v>
      </c>
      <c r="BK1205">
        <v>318.24647979064002</v>
      </c>
      <c r="BL1205">
        <v>333.38761983684498</v>
      </c>
      <c r="BM1205">
        <v>322.84164202890099</v>
      </c>
      <c r="BN1205">
        <v>329.02192629718598</v>
      </c>
      <c r="BO1205">
        <v>327.36948594690699</v>
      </c>
      <c r="BP1205">
        <v>326.976203019612</v>
      </c>
      <c r="BQ1205">
        <v>328.60893231297501</v>
      </c>
      <c r="BR1205">
        <v>330.00581961443999</v>
      </c>
      <c r="BS1205">
        <v>328.59986050883703</v>
      </c>
      <c r="BT1205">
        <v>331.41395204277501</v>
      </c>
      <c r="BU1205">
        <v>335.48833650291198</v>
      </c>
      <c r="BV1205">
        <v>337.70833519909701</v>
      </c>
      <c r="BW1205">
        <v>334.56712351975</v>
      </c>
      <c r="BX1205">
        <v>331.30068940457699</v>
      </c>
      <c r="BY1205">
        <v>336.80560772887401</v>
      </c>
      <c r="BZ1205">
        <v>335.52370728960102</v>
      </c>
      <c r="CA1205">
        <v>335.07965766316198</v>
      </c>
      <c r="CB1205">
        <v>338.36841130290901</v>
      </c>
      <c r="CC1205">
        <v>330.89434267890499</v>
      </c>
      <c r="CD1205">
        <v>334.14516024948699</v>
      </c>
    </row>
    <row r="1206" spans="1:82" x14ac:dyDescent="0.25">
      <c r="A1206">
        <v>289.34579439252298</v>
      </c>
      <c r="B1206">
        <v>334.635276941717</v>
      </c>
      <c r="C1206">
        <v>341.64843522807502</v>
      </c>
      <c r="D1206">
        <v>349.05064302569002</v>
      </c>
      <c r="E1206">
        <v>344.98037167054503</v>
      </c>
      <c r="F1206">
        <v>335.11301194728497</v>
      </c>
      <c r="G1206">
        <v>333.020870985616</v>
      </c>
      <c r="H1206">
        <v>348.69873627468201</v>
      </c>
      <c r="I1206">
        <v>336.18789088868402</v>
      </c>
      <c r="J1206">
        <v>327.52510167636098</v>
      </c>
      <c r="K1206">
        <v>330.53984453794101</v>
      </c>
      <c r="L1206">
        <v>337.00868711289502</v>
      </c>
      <c r="M1206">
        <v>329.43660307588198</v>
      </c>
      <c r="N1206">
        <v>327.14443544031099</v>
      </c>
      <c r="O1206">
        <v>338.40774155471399</v>
      </c>
      <c r="P1206">
        <v>327.69742538906399</v>
      </c>
      <c r="Q1206">
        <v>325.172497946372</v>
      </c>
      <c r="R1206">
        <v>330.27578672516699</v>
      </c>
      <c r="S1206">
        <v>328.58988684416198</v>
      </c>
      <c r="T1206">
        <v>327.327950369929</v>
      </c>
      <c r="U1206">
        <v>331.51149155741803</v>
      </c>
      <c r="V1206">
        <v>334.00717429528601</v>
      </c>
      <c r="W1206">
        <v>330.58239096023198</v>
      </c>
      <c r="X1206">
        <v>328.42766792412999</v>
      </c>
      <c r="Y1206">
        <v>332.76339940297498</v>
      </c>
      <c r="Z1206">
        <v>332.36700950702902</v>
      </c>
      <c r="AA1206">
        <v>323.67441535523</v>
      </c>
      <c r="AB1206">
        <v>341.051669099874</v>
      </c>
      <c r="AC1206">
        <v>349.75668793672497</v>
      </c>
      <c r="AD1206">
        <v>347.52396478656698</v>
      </c>
      <c r="AE1206">
        <v>353.491793031442</v>
      </c>
      <c r="AF1206">
        <v>372.40012076758899</v>
      </c>
      <c r="AG1206">
        <v>382.98852557043801</v>
      </c>
      <c r="AH1206">
        <v>381.08617987832503</v>
      </c>
      <c r="AI1206">
        <v>392.16654074366801</v>
      </c>
      <c r="AJ1206">
        <v>391.73952042604799</v>
      </c>
      <c r="AK1206">
        <v>386.44323079381502</v>
      </c>
      <c r="AL1206">
        <v>403.13268001493799</v>
      </c>
      <c r="AM1206">
        <v>405.19542941164701</v>
      </c>
      <c r="AN1206">
        <v>420.16994447491197</v>
      </c>
      <c r="AO1206">
        <v>413.92645104352499</v>
      </c>
      <c r="AP1206">
        <v>413.196677931691</v>
      </c>
      <c r="AQ1206">
        <v>401.494108409131</v>
      </c>
      <c r="AR1206">
        <v>389.61350953324097</v>
      </c>
      <c r="AS1206">
        <v>393.22490460087499</v>
      </c>
      <c r="AT1206">
        <v>382.33107330914299</v>
      </c>
      <c r="AU1206">
        <v>372.19906402544399</v>
      </c>
      <c r="AV1206">
        <v>373.15474656289501</v>
      </c>
      <c r="AW1206">
        <v>363.83730763371</v>
      </c>
      <c r="AX1206">
        <v>358.34874640512498</v>
      </c>
      <c r="AY1206">
        <v>350.921268744131</v>
      </c>
      <c r="AZ1206">
        <v>340.42894097052601</v>
      </c>
      <c r="BA1206">
        <v>347.22001657578102</v>
      </c>
      <c r="BB1206">
        <v>335.29629055500499</v>
      </c>
      <c r="BC1206">
        <v>338.40822054633401</v>
      </c>
      <c r="BD1206">
        <v>333.27244078089097</v>
      </c>
      <c r="BE1206">
        <v>330.85884755630502</v>
      </c>
      <c r="BF1206">
        <v>326.09858506472102</v>
      </c>
      <c r="BG1206">
        <v>319.22487519521701</v>
      </c>
      <c r="BH1206">
        <v>334.82078587444698</v>
      </c>
      <c r="BI1206">
        <v>331.77592051107598</v>
      </c>
      <c r="BJ1206">
        <v>330.44732485232402</v>
      </c>
      <c r="BK1206">
        <v>318.58251669899897</v>
      </c>
      <c r="BL1206">
        <v>330.5136598277</v>
      </c>
      <c r="BM1206">
        <v>319.92063540593603</v>
      </c>
      <c r="BN1206">
        <v>326.00381908437203</v>
      </c>
      <c r="BO1206">
        <v>329.45379335922502</v>
      </c>
      <c r="BP1206">
        <v>326.99573191766802</v>
      </c>
      <c r="BQ1206">
        <v>326.20157017971502</v>
      </c>
      <c r="BR1206">
        <v>326.22589704709299</v>
      </c>
      <c r="BS1206">
        <v>330.08351314739599</v>
      </c>
      <c r="BT1206">
        <v>332.41751949103798</v>
      </c>
      <c r="BU1206">
        <v>337.02202306771898</v>
      </c>
      <c r="BV1206">
        <v>339.691369380406</v>
      </c>
      <c r="BW1206">
        <v>337.08610609917599</v>
      </c>
      <c r="BX1206">
        <v>336.90491977771302</v>
      </c>
      <c r="BY1206">
        <v>342.34352537113699</v>
      </c>
      <c r="BZ1206">
        <v>337.98609789034901</v>
      </c>
      <c r="CA1206">
        <v>337.97608331678202</v>
      </c>
      <c r="CB1206">
        <v>333.48267566685598</v>
      </c>
      <c r="CC1206">
        <v>333.18824357477502</v>
      </c>
      <c r="CD1206">
        <v>337.53896285470302</v>
      </c>
    </row>
    <row r="1207" spans="1:82" x14ac:dyDescent="0.25">
      <c r="A1207">
        <v>289.58611481975902</v>
      </c>
      <c r="B1207">
        <v>337.51201870012301</v>
      </c>
      <c r="C1207">
        <v>343.30499844893097</v>
      </c>
      <c r="D1207">
        <v>345.41896195201701</v>
      </c>
      <c r="E1207">
        <v>345.02117621493898</v>
      </c>
      <c r="F1207">
        <v>331.46349275621202</v>
      </c>
      <c r="G1207">
        <v>330.15098688703699</v>
      </c>
      <c r="H1207">
        <v>345.57851229626402</v>
      </c>
      <c r="I1207">
        <v>332.24938065214297</v>
      </c>
      <c r="J1207">
        <v>329.02686472660798</v>
      </c>
      <c r="K1207">
        <v>330.39305240844601</v>
      </c>
      <c r="L1207">
        <v>336.504849670939</v>
      </c>
      <c r="M1207">
        <v>328.68194425311702</v>
      </c>
      <c r="N1207">
        <v>325.45678081499199</v>
      </c>
      <c r="O1207">
        <v>337.53451817274703</v>
      </c>
      <c r="P1207">
        <v>327.79634569063097</v>
      </c>
      <c r="Q1207">
        <v>325.16990380993298</v>
      </c>
      <c r="R1207">
        <v>333.38269996569198</v>
      </c>
      <c r="S1207">
        <v>329.649838041397</v>
      </c>
      <c r="T1207">
        <v>328.37525555213398</v>
      </c>
      <c r="U1207">
        <v>334.01752689990798</v>
      </c>
      <c r="V1207">
        <v>335.82713726882901</v>
      </c>
      <c r="W1207">
        <v>333.77825747233197</v>
      </c>
      <c r="X1207">
        <v>328.519275904636</v>
      </c>
      <c r="Y1207">
        <v>333.098192863321</v>
      </c>
      <c r="Z1207">
        <v>329.74068309767802</v>
      </c>
      <c r="AA1207">
        <v>326.35903203017699</v>
      </c>
      <c r="AB1207">
        <v>337.91046790045198</v>
      </c>
      <c r="AC1207">
        <v>351.15253396222198</v>
      </c>
      <c r="AD1207">
        <v>347.66150282630099</v>
      </c>
      <c r="AE1207">
        <v>352.01757063694203</v>
      </c>
      <c r="AF1207">
        <v>370.85545510406502</v>
      </c>
      <c r="AG1207">
        <v>381.22053339210999</v>
      </c>
      <c r="AH1207">
        <v>376.62214141645802</v>
      </c>
      <c r="AI1207">
        <v>388.48801507875601</v>
      </c>
      <c r="AJ1207">
        <v>388.06699383187703</v>
      </c>
      <c r="AK1207">
        <v>384.53822291346199</v>
      </c>
      <c r="AL1207">
        <v>402.00116012089597</v>
      </c>
      <c r="AM1207">
        <v>404.55372666734797</v>
      </c>
      <c r="AN1207">
        <v>420.41661159116597</v>
      </c>
      <c r="AO1207">
        <v>414.331652219457</v>
      </c>
      <c r="AP1207">
        <v>409.30426573913201</v>
      </c>
      <c r="AQ1207">
        <v>396.94417204709498</v>
      </c>
      <c r="AR1207">
        <v>387.19863296368499</v>
      </c>
      <c r="AS1207">
        <v>391.04224594524101</v>
      </c>
      <c r="AT1207">
        <v>381.36565471505099</v>
      </c>
      <c r="AU1207">
        <v>370.79512077769198</v>
      </c>
      <c r="AV1207">
        <v>369.07861280940699</v>
      </c>
      <c r="AW1207">
        <v>364.22171261631502</v>
      </c>
      <c r="AX1207">
        <v>357.83601535459701</v>
      </c>
      <c r="AY1207">
        <v>347.423053363409</v>
      </c>
      <c r="AZ1207">
        <v>337.24498933121401</v>
      </c>
      <c r="BA1207">
        <v>346.33228547187002</v>
      </c>
      <c r="BB1207">
        <v>332.11471108836201</v>
      </c>
      <c r="BC1207">
        <v>337.41049426855398</v>
      </c>
      <c r="BD1207">
        <v>332.48122576107698</v>
      </c>
      <c r="BE1207">
        <v>330.709147620875</v>
      </c>
      <c r="BF1207">
        <v>325.55355467025998</v>
      </c>
      <c r="BG1207">
        <v>321.34045748740698</v>
      </c>
      <c r="BH1207">
        <v>336.13484131459802</v>
      </c>
      <c r="BI1207">
        <v>329.656156568835</v>
      </c>
      <c r="BJ1207">
        <v>331.56807338912898</v>
      </c>
      <c r="BK1207">
        <v>320.63964146050102</v>
      </c>
      <c r="BL1207">
        <v>327.123042477978</v>
      </c>
      <c r="BM1207">
        <v>319.03110073632899</v>
      </c>
      <c r="BN1207">
        <v>326.798457973822</v>
      </c>
      <c r="BO1207">
        <v>329.17845796138698</v>
      </c>
      <c r="BP1207">
        <v>330.10433525506897</v>
      </c>
      <c r="BQ1207">
        <v>324.70575063215102</v>
      </c>
      <c r="BR1207">
        <v>324.45971300808799</v>
      </c>
      <c r="BS1207">
        <v>330.60470405474399</v>
      </c>
      <c r="BT1207">
        <v>331.21922797191201</v>
      </c>
      <c r="BU1207">
        <v>336.65517874632599</v>
      </c>
      <c r="BV1207">
        <v>342.76795852510401</v>
      </c>
      <c r="BW1207">
        <v>335.820152607838</v>
      </c>
      <c r="BX1207">
        <v>337.87650506129899</v>
      </c>
      <c r="BY1207">
        <v>344.002321492433</v>
      </c>
      <c r="BZ1207">
        <v>338.31983287157902</v>
      </c>
      <c r="CA1207">
        <v>339.007240297002</v>
      </c>
      <c r="CB1207">
        <v>332.670091572817</v>
      </c>
      <c r="CC1207">
        <v>333.78186311554703</v>
      </c>
      <c r="CD1207">
        <v>339.41388029115097</v>
      </c>
    </row>
    <row r="1208" spans="1:82" x14ac:dyDescent="0.25">
      <c r="A1208">
        <v>289.826435246995</v>
      </c>
      <c r="B1208">
        <v>336.31913834159099</v>
      </c>
      <c r="C1208">
        <v>346.98887717060398</v>
      </c>
      <c r="D1208">
        <v>339.84890299090102</v>
      </c>
      <c r="E1208">
        <v>340.26459197777098</v>
      </c>
      <c r="F1208">
        <v>330.54914459818701</v>
      </c>
      <c r="G1208">
        <v>333.674104822152</v>
      </c>
      <c r="H1208">
        <v>341.11549057965601</v>
      </c>
      <c r="I1208">
        <v>331.79599435078501</v>
      </c>
      <c r="J1208">
        <v>333.86247150549599</v>
      </c>
      <c r="K1208">
        <v>335.24685896529297</v>
      </c>
      <c r="L1208">
        <v>335.68273056014198</v>
      </c>
      <c r="M1208">
        <v>324.53874429348599</v>
      </c>
      <c r="N1208">
        <v>326.72635524560599</v>
      </c>
      <c r="O1208">
        <v>332.56042963495702</v>
      </c>
      <c r="P1208">
        <v>328.88398730077199</v>
      </c>
      <c r="Q1208">
        <v>324.312720566596</v>
      </c>
      <c r="R1208">
        <v>331.98432193139098</v>
      </c>
      <c r="S1208">
        <v>328.34984783099998</v>
      </c>
      <c r="T1208">
        <v>328.48544561668001</v>
      </c>
      <c r="U1208">
        <v>333.803455241655</v>
      </c>
      <c r="V1208">
        <v>338.01308626219401</v>
      </c>
      <c r="W1208">
        <v>336.028522480086</v>
      </c>
      <c r="X1208">
        <v>324.262197063896</v>
      </c>
      <c r="Y1208">
        <v>336.13091611568501</v>
      </c>
      <c r="Z1208">
        <v>325.67337416480899</v>
      </c>
      <c r="AA1208">
        <v>328.59852827367399</v>
      </c>
      <c r="AB1208">
        <v>336.95658878675499</v>
      </c>
      <c r="AC1208">
        <v>346.99202772535801</v>
      </c>
      <c r="AD1208">
        <v>353.29553232316903</v>
      </c>
      <c r="AE1208">
        <v>352.26094709600801</v>
      </c>
      <c r="AF1208">
        <v>378.98247411815203</v>
      </c>
      <c r="AG1208">
        <v>386.61568100938399</v>
      </c>
      <c r="AH1208">
        <v>381.02212541874002</v>
      </c>
      <c r="AI1208">
        <v>391.21034998884301</v>
      </c>
      <c r="AJ1208">
        <v>391.99203342280799</v>
      </c>
      <c r="AK1208">
        <v>392.36294165755498</v>
      </c>
      <c r="AL1208">
        <v>404.50489059681598</v>
      </c>
      <c r="AM1208">
        <v>406.71161250837503</v>
      </c>
      <c r="AN1208">
        <v>428.624771731431</v>
      </c>
      <c r="AO1208">
        <v>416.34119976965002</v>
      </c>
      <c r="AP1208">
        <v>408.73486570271899</v>
      </c>
      <c r="AQ1208">
        <v>393.19891322569202</v>
      </c>
      <c r="AR1208">
        <v>393.35154577609399</v>
      </c>
      <c r="AS1208">
        <v>391.59679835610598</v>
      </c>
      <c r="AT1208">
        <v>386.66417215673602</v>
      </c>
      <c r="AU1208">
        <v>375.02765840868699</v>
      </c>
      <c r="AV1208">
        <v>369.69875409608699</v>
      </c>
      <c r="AW1208">
        <v>362.97450302501102</v>
      </c>
      <c r="AX1208">
        <v>361.77283451448397</v>
      </c>
      <c r="AY1208">
        <v>349.90955822868199</v>
      </c>
      <c r="AZ1208">
        <v>339.94087741955099</v>
      </c>
      <c r="BA1208">
        <v>345.71581509683</v>
      </c>
      <c r="BB1208">
        <v>336.71939936790699</v>
      </c>
      <c r="BC1208">
        <v>334.11747274426199</v>
      </c>
      <c r="BD1208">
        <v>333.89103281463099</v>
      </c>
      <c r="BE1208">
        <v>332.23060551476601</v>
      </c>
      <c r="BF1208">
        <v>324.89418834139798</v>
      </c>
      <c r="BG1208">
        <v>325.10668769866498</v>
      </c>
      <c r="BH1208">
        <v>338.148046957031</v>
      </c>
      <c r="BI1208">
        <v>332.329217254958</v>
      </c>
      <c r="BJ1208">
        <v>331.98017701585701</v>
      </c>
      <c r="BK1208">
        <v>323.18089404746399</v>
      </c>
      <c r="BL1208">
        <v>323.60220024411598</v>
      </c>
      <c r="BM1208">
        <v>324.76922621808899</v>
      </c>
      <c r="BN1208">
        <v>324.44382264055002</v>
      </c>
      <c r="BO1208">
        <v>328.67998457927001</v>
      </c>
      <c r="BP1208">
        <v>334.72483330087698</v>
      </c>
      <c r="BQ1208">
        <v>326.61983373252298</v>
      </c>
      <c r="BR1208">
        <v>324.524806605908</v>
      </c>
      <c r="BS1208">
        <v>336.71346717644701</v>
      </c>
      <c r="BT1208">
        <v>326.60364200240502</v>
      </c>
      <c r="BU1208">
        <v>336.24663497961302</v>
      </c>
      <c r="BV1208">
        <v>342.67739874340702</v>
      </c>
      <c r="BW1208">
        <v>331.34692442561902</v>
      </c>
      <c r="BX1208">
        <v>335.33649666897099</v>
      </c>
      <c r="BY1208">
        <v>347.38869427094102</v>
      </c>
      <c r="BZ1208">
        <v>338.59417025409999</v>
      </c>
      <c r="CA1208">
        <v>334.70145510123098</v>
      </c>
      <c r="CB1208">
        <v>332.69579966958099</v>
      </c>
      <c r="CC1208">
        <v>331.73145513726098</v>
      </c>
      <c r="CD1208">
        <v>340.112187054863</v>
      </c>
    </row>
    <row r="1209" spans="1:82" x14ac:dyDescent="0.25">
      <c r="A1209">
        <v>290.06675567423201</v>
      </c>
      <c r="B1209">
        <v>336.99507577924498</v>
      </c>
      <c r="C1209">
        <v>348.85492219752302</v>
      </c>
      <c r="D1209">
        <v>337.46157587132802</v>
      </c>
      <c r="E1209">
        <v>337.04418783646099</v>
      </c>
      <c r="F1209">
        <v>332.49279325385697</v>
      </c>
      <c r="G1209">
        <v>337.17603455689601</v>
      </c>
      <c r="H1209">
        <v>339.23789288116802</v>
      </c>
      <c r="I1209">
        <v>333.20317614161797</v>
      </c>
      <c r="J1209">
        <v>333.11943720070502</v>
      </c>
      <c r="K1209">
        <v>335.74226847933699</v>
      </c>
      <c r="L1209">
        <v>332.59960470978001</v>
      </c>
      <c r="M1209">
        <v>328.54675924702502</v>
      </c>
      <c r="N1209">
        <v>323.78952193937602</v>
      </c>
      <c r="O1209">
        <v>331.27186158890902</v>
      </c>
      <c r="P1209">
        <v>328.13292555754998</v>
      </c>
      <c r="Q1209">
        <v>323.82537588936498</v>
      </c>
      <c r="R1209">
        <v>330.074109993592</v>
      </c>
      <c r="S1209">
        <v>327.37469980102099</v>
      </c>
      <c r="T1209">
        <v>331.49161945899499</v>
      </c>
      <c r="U1209">
        <v>333.75035333529598</v>
      </c>
      <c r="V1209">
        <v>336.29128341132702</v>
      </c>
      <c r="W1209">
        <v>334.06066828903499</v>
      </c>
      <c r="X1209">
        <v>324.635242756065</v>
      </c>
      <c r="Y1209">
        <v>333.310908880179</v>
      </c>
      <c r="Z1209">
        <v>329.81478300367797</v>
      </c>
      <c r="AA1209">
        <v>329.72513393346998</v>
      </c>
      <c r="AB1209">
        <v>335.20384670184302</v>
      </c>
      <c r="AC1209">
        <v>345.61837343778501</v>
      </c>
      <c r="AD1209">
        <v>354.69477682357802</v>
      </c>
      <c r="AE1209">
        <v>353.501297342481</v>
      </c>
      <c r="AF1209">
        <v>378.40013533583499</v>
      </c>
      <c r="AG1209">
        <v>388.09662499083902</v>
      </c>
      <c r="AH1209">
        <v>385.78827176366099</v>
      </c>
      <c r="AI1209">
        <v>394.31391174950198</v>
      </c>
      <c r="AJ1209">
        <v>396.86519222811398</v>
      </c>
      <c r="AK1209">
        <v>396.74560092284702</v>
      </c>
      <c r="AL1209">
        <v>404.25889714674202</v>
      </c>
      <c r="AM1209">
        <v>411.00981877586298</v>
      </c>
      <c r="AN1209">
        <v>435.01377048289999</v>
      </c>
      <c r="AO1209">
        <v>414.03554327730598</v>
      </c>
      <c r="AP1209">
        <v>408.48594586055202</v>
      </c>
      <c r="AQ1209">
        <v>396.77455618251599</v>
      </c>
      <c r="AR1209">
        <v>391.63077890017399</v>
      </c>
      <c r="AS1209">
        <v>390.90416157917599</v>
      </c>
      <c r="AT1209">
        <v>389.42489970443802</v>
      </c>
      <c r="AU1209">
        <v>371.38623892613703</v>
      </c>
      <c r="AV1209">
        <v>369.76753665219599</v>
      </c>
      <c r="AW1209">
        <v>366.088500916508</v>
      </c>
      <c r="AX1209">
        <v>363.728280307906</v>
      </c>
      <c r="AY1209">
        <v>351.431134602496</v>
      </c>
      <c r="AZ1209">
        <v>336.377859956544</v>
      </c>
      <c r="BA1209">
        <v>345.251190002687</v>
      </c>
      <c r="BB1209">
        <v>335.79516454772198</v>
      </c>
      <c r="BC1209">
        <v>335.38424306266398</v>
      </c>
      <c r="BD1209">
        <v>332.41908867336502</v>
      </c>
      <c r="BE1209">
        <v>332.29945027782497</v>
      </c>
      <c r="BF1209">
        <v>326.23338774642201</v>
      </c>
      <c r="BG1209">
        <v>326.90448201421202</v>
      </c>
      <c r="BH1209">
        <v>334.82105540915501</v>
      </c>
      <c r="BI1209">
        <v>337.21597896485002</v>
      </c>
      <c r="BJ1209">
        <v>335.74263913921902</v>
      </c>
      <c r="BK1209">
        <v>329.01559522817502</v>
      </c>
      <c r="BL1209">
        <v>326.73943360740202</v>
      </c>
      <c r="BM1209">
        <v>326.85801398499899</v>
      </c>
      <c r="BN1209">
        <v>323.79063746642902</v>
      </c>
      <c r="BO1209">
        <v>329.84641337586697</v>
      </c>
      <c r="BP1209">
        <v>333.41993558169997</v>
      </c>
      <c r="BQ1209">
        <v>326.63040735450301</v>
      </c>
      <c r="BR1209">
        <v>324.543358806387</v>
      </c>
      <c r="BS1209">
        <v>339.45027785615798</v>
      </c>
      <c r="BT1209">
        <v>325.691772313478</v>
      </c>
      <c r="BU1209">
        <v>337.35782519740098</v>
      </c>
      <c r="BV1209">
        <v>344.47512422984499</v>
      </c>
      <c r="BW1209">
        <v>333.919129728428</v>
      </c>
      <c r="BX1209">
        <v>334.60398101364001</v>
      </c>
      <c r="BY1209">
        <v>349.83461455987799</v>
      </c>
      <c r="BZ1209">
        <v>335.422693059182</v>
      </c>
      <c r="CA1209">
        <v>337.84323362557899</v>
      </c>
      <c r="CB1209">
        <v>334.73412042872002</v>
      </c>
      <c r="CC1209">
        <v>335.83595402812898</v>
      </c>
      <c r="CD1209">
        <v>334.184800801655</v>
      </c>
    </row>
    <row r="1210" spans="1:82" x14ac:dyDescent="0.25">
      <c r="A1210">
        <v>290.307076101468</v>
      </c>
      <c r="B1210">
        <v>340.41695846779498</v>
      </c>
      <c r="C1210">
        <v>348.853041430291</v>
      </c>
      <c r="D1210">
        <v>335.70639410154502</v>
      </c>
      <c r="E1210">
        <v>335.43601195760698</v>
      </c>
      <c r="F1210">
        <v>329.99685794718198</v>
      </c>
      <c r="G1210">
        <v>341.06911146011799</v>
      </c>
      <c r="H1210">
        <v>338.26517838103399</v>
      </c>
      <c r="I1210">
        <v>334.97391187315702</v>
      </c>
      <c r="J1210">
        <v>338.97377397256002</v>
      </c>
      <c r="K1210">
        <v>334.90200182513001</v>
      </c>
      <c r="L1210">
        <v>336.50375418547901</v>
      </c>
      <c r="M1210">
        <v>333.27076441383701</v>
      </c>
      <c r="N1210">
        <v>321.09038643845099</v>
      </c>
      <c r="O1210">
        <v>328.940394423942</v>
      </c>
      <c r="P1210">
        <v>327.66047401616999</v>
      </c>
      <c r="Q1210">
        <v>322.99527641599599</v>
      </c>
      <c r="R1210">
        <v>326.99599195180502</v>
      </c>
      <c r="S1210">
        <v>328.07806688990098</v>
      </c>
      <c r="T1210">
        <v>335.08880921439601</v>
      </c>
      <c r="U1210">
        <v>331.54389412656701</v>
      </c>
      <c r="V1210">
        <v>332.84109049757802</v>
      </c>
      <c r="W1210">
        <v>331.89541312879101</v>
      </c>
      <c r="X1210">
        <v>324.306143057393</v>
      </c>
      <c r="Y1210">
        <v>333.44878909508901</v>
      </c>
      <c r="Z1210">
        <v>328.82868725546501</v>
      </c>
      <c r="AA1210">
        <v>332.05864144088201</v>
      </c>
      <c r="AB1210">
        <v>331.51307438934703</v>
      </c>
      <c r="AC1210">
        <v>344.99110976127099</v>
      </c>
      <c r="AD1210">
        <v>352.36212132749199</v>
      </c>
      <c r="AE1210">
        <v>355.34805081997501</v>
      </c>
      <c r="AF1210">
        <v>378.34957325072401</v>
      </c>
      <c r="AG1210">
        <v>390.63220577250399</v>
      </c>
      <c r="AH1210">
        <v>387.131048864006</v>
      </c>
      <c r="AI1210">
        <v>392.08953991842702</v>
      </c>
      <c r="AJ1210">
        <v>392.68396055229499</v>
      </c>
      <c r="AK1210">
        <v>404.31922659713302</v>
      </c>
      <c r="AL1210">
        <v>404.69429829589501</v>
      </c>
      <c r="AM1210">
        <v>406.26603370036202</v>
      </c>
      <c r="AN1210">
        <v>433.05016041407202</v>
      </c>
      <c r="AO1210">
        <v>411.13947993437898</v>
      </c>
      <c r="AP1210">
        <v>405.82960444553203</v>
      </c>
      <c r="AQ1210">
        <v>390.83610920101597</v>
      </c>
      <c r="AR1210">
        <v>389.980526911558</v>
      </c>
      <c r="AS1210">
        <v>384.88005297024199</v>
      </c>
      <c r="AT1210">
        <v>388.50508194295702</v>
      </c>
      <c r="AU1210">
        <v>368.73430227875599</v>
      </c>
      <c r="AV1210">
        <v>369.611581202146</v>
      </c>
      <c r="AW1210">
        <v>364.567693422834</v>
      </c>
      <c r="AX1210">
        <v>364.210545666825</v>
      </c>
      <c r="AY1210">
        <v>348.196702906307</v>
      </c>
      <c r="AZ1210">
        <v>338.53182763614399</v>
      </c>
      <c r="BA1210">
        <v>344.30466584600401</v>
      </c>
      <c r="BB1210">
        <v>337.20621577102997</v>
      </c>
      <c r="BC1210">
        <v>334.45645421443902</v>
      </c>
      <c r="BD1210">
        <v>330.696784404244</v>
      </c>
      <c r="BE1210">
        <v>335.08413045132397</v>
      </c>
      <c r="BF1210">
        <v>322.87235145256699</v>
      </c>
      <c r="BG1210">
        <v>328.09547938499497</v>
      </c>
      <c r="BH1210">
        <v>333.44836510307999</v>
      </c>
      <c r="BI1210">
        <v>332.23513548449102</v>
      </c>
      <c r="BJ1210">
        <v>334.03267186648799</v>
      </c>
      <c r="BK1210">
        <v>330.93321235055998</v>
      </c>
      <c r="BL1210">
        <v>326.47153910517301</v>
      </c>
      <c r="BM1210">
        <v>326.43009178858199</v>
      </c>
      <c r="BN1210">
        <v>324.13803010843202</v>
      </c>
      <c r="BO1210">
        <v>331.35620180513598</v>
      </c>
      <c r="BP1210">
        <v>332.59072956960102</v>
      </c>
      <c r="BQ1210">
        <v>326.44480981110399</v>
      </c>
      <c r="BR1210">
        <v>325.13855091324899</v>
      </c>
      <c r="BS1210">
        <v>340.92791842420701</v>
      </c>
      <c r="BT1210">
        <v>324.94281701426098</v>
      </c>
      <c r="BU1210">
        <v>334.75016077134302</v>
      </c>
      <c r="BV1210">
        <v>337.31051105271803</v>
      </c>
      <c r="BW1210">
        <v>332.75452862757601</v>
      </c>
      <c r="BX1210">
        <v>334.24172836953397</v>
      </c>
      <c r="BY1210">
        <v>349.44800756845501</v>
      </c>
      <c r="BZ1210">
        <v>336.50946987162899</v>
      </c>
      <c r="CA1210">
        <v>337.21027350826898</v>
      </c>
      <c r="CB1210">
        <v>340.34621590460898</v>
      </c>
      <c r="CC1210">
        <v>340.46091301267597</v>
      </c>
      <c r="CD1210">
        <v>334.29588934135899</v>
      </c>
    </row>
    <row r="1211" spans="1:82" x14ac:dyDescent="0.25">
      <c r="A1211">
        <v>290.54739652870398</v>
      </c>
      <c r="B1211">
        <v>341.48294517643097</v>
      </c>
      <c r="C1211">
        <v>348.19486081067998</v>
      </c>
      <c r="D1211">
        <v>334.37908089124102</v>
      </c>
      <c r="E1211">
        <v>339.401144225807</v>
      </c>
      <c r="F1211">
        <v>330.156481963229</v>
      </c>
      <c r="G1211">
        <v>341.64658757509198</v>
      </c>
      <c r="H1211">
        <v>338.586386438886</v>
      </c>
      <c r="I1211">
        <v>335.69339278355397</v>
      </c>
      <c r="J1211">
        <v>341.226996667516</v>
      </c>
      <c r="K1211">
        <v>338.09440954486701</v>
      </c>
      <c r="L1211">
        <v>333.39085372900001</v>
      </c>
      <c r="M1211">
        <v>338.68505338545702</v>
      </c>
      <c r="N1211">
        <v>323.45611558789398</v>
      </c>
      <c r="O1211">
        <v>332.64631948140698</v>
      </c>
      <c r="P1211">
        <v>324.67876898063798</v>
      </c>
      <c r="Q1211">
        <v>324.174834217247</v>
      </c>
      <c r="R1211">
        <v>324.49149816124498</v>
      </c>
      <c r="S1211">
        <v>329.21521348334898</v>
      </c>
      <c r="T1211">
        <v>339.43292134584601</v>
      </c>
      <c r="U1211">
        <v>332.98404718524802</v>
      </c>
      <c r="V1211">
        <v>328.76141914651299</v>
      </c>
      <c r="W1211">
        <v>330.85178079661603</v>
      </c>
      <c r="X1211">
        <v>323.71408294392199</v>
      </c>
      <c r="Y1211">
        <v>330.11699326302499</v>
      </c>
      <c r="Z1211">
        <v>325.99842521010697</v>
      </c>
      <c r="AA1211">
        <v>331.44348452366802</v>
      </c>
      <c r="AB1211">
        <v>330.28697143871199</v>
      </c>
      <c r="AC1211">
        <v>346.81883928539901</v>
      </c>
      <c r="AD1211">
        <v>349.50856221577499</v>
      </c>
      <c r="AE1211">
        <v>354.04057476720601</v>
      </c>
      <c r="AF1211">
        <v>374.53462831813101</v>
      </c>
      <c r="AG1211">
        <v>384.95127095805901</v>
      </c>
      <c r="AH1211">
        <v>375.71858569978798</v>
      </c>
      <c r="AI1211">
        <v>386.42083052043802</v>
      </c>
      <c r="AJ1211">
        <v>383.38147836124199</v>
      </c>
      <c r="AK1211">
        <v>401.51573883419502</v>
      </c>
      <c r="AL1211">
        <v>404.10242023382898</v>
      </c>
      <c r="AM1211">
        <v>405.82100617680999</v>
      </c>
      <c r="AN1211">
        <v>422.81466871668198</v>
      </c>
      <c r="AO1211">
        <v>408.68562624972498</v>
      </c>
      <c r="AP1211">
        <v>398.917738278044</v>
      </c>
      <c r="AQ1211">
        <v>387.09024601637799</v>
      </c>
      <c r="AR1211">
        <v>385.90684213403699</v>
      </c>
      <c r="AS1211">
        <v>381.771485092744</v>
      </c>
      <c r="AT1211">
        <v>386.75069569285898</v>
      </c>
      <c r="AU1211">
        <v>369.03475755777498</v>
      </c>
      <c r="AV1211">
        <v>367.38546299601597</v>
      </c>
      <c r="AW1211">
        <v>368.31985636078002</v>
      </c>
      <c r="AX1211">
        <v>364.51506040700201</v>
      </c>
      <c r="AY1211">
        <v>345.30478265098901</v>
      </c>
      <c r="AZ1211">
        <v>339.31323137748001</v>
      </c>
      <c r="BA1211">
        <v>342.62099481805501</v>
      </c>
      <c r="BB1211">
        <v>337.14936704556902</v>
      </c>
      <c r="BC1211">
        <v>331.11938947605699</v>
      </c>
      <c r="BD1211">
        <v>328.81124879519803</v>
      </c>
      <c r="BE1211">
        <v>333.55356375311601</v>
      </c>
      <c r="BF1211">
        <v>323.37193402753002</v>
      </c>
      <c r="BG1211">
        <v>329.306056906842</v>
      </c>
      <c r="BH1211">
        <v>334.05397661988297</v>
      </c>
      <c r="BI1211">
        <v>326.79106309624001</v>
      </c>
      <c r="BJ1211">
        <v>336.432048572903</v>
      </c>
      <c r="BK1211">
        <v>334.27417986026097</v>
      </c>
      <c r="BL1211">
        <v>323.54661844662701</v>
      </c>
      <c r="BM1211">
        <v>326.18272128057703</v>
      </c>
      <c r="BN1211">
        <v>325.60072310384498</v>
      </c>
      <c r="BO1211">
        <v>332.85999690308603</v>
      </c>
      <c r="BP1211">
        <v>330.62174511271098</v>
      </c>
      <c r="BQ1211">
        <v>327.11057136441002</v>
      </c>
      <c r="BR1211">
        <v>325.102987074895</v>
      </c>
      <c r="BS1211">
        <v>340.947148778393</v>
      </c>
      <c r="BT1211">
        <v>321.87867434703799</v>
      </c>
      <c r="BU1211">
        <v>331.13085262646501</v>
      </c>
      <c r="BV1211">
        <v>339.01365646825002</v>
      </c>
      <c r="BW1211">
        <v>331.22350150779403</v>
      </c>
      <c r="BX1211">
        <v>332.57438319512698</v>
      </c>
      <c r="BY1211">
        <v>351.40136071744598</v>
      </c>
      <c r="BZ1211">
        <v>339.39792340489902</v>
      </c>
      <c r="CA1211">
        <v>337.87112893731802</v>
      </c>
      <c r="CB1211">
        <v>342.205201787058</v>
      </c>
      <c r="CC1211">
        <v>339.77916439063</v>
      </c>
      <c r="CD1211">
        <v>333.081940177614</v>
      </c>
    </row>
    <row r="1212" spans="1:82" x14ac:dyDescent="0.25">
      <c r="A1212">
        <v>290.78771695594099</v>
      </c>
      <c r="B1212">
        <v>343.59638320751998</v>
      </c>
      <c r="C1212">
        <v>346.23187611432098</v>
      </c>
      <c r="D1212">
        <v>338.29958038617599</v>
      </c>
      <c r="E1212">
        <v>339.51910031745803</v>
      </c>
      <c r="F1212">
        <v>334.12708418867902</v>
      </c>
      <c r="G1212">
        <v>343.72339523435602</v>
      </c>
      <c r="H1212">
        <v>337.67121512327799</v>
      </c>
      <c r="I1212">
        <v>337.95232868360398</v>
      </c>
      <c r="J1212">
        <v>338.056022896868</v>
      </c>
      <c r="K1212">
        <v>342.08178121452897</v>
      </c>
      <c r="L1212">
        <v>327.474332545219</v>
      </c>
      <c r="M1212">
        <v>337.58054819456203</v>
      </c>
      <c r="N1212">
        <v>323.69104911771802</v>
      </c>
      <c r="O1212">
        <v>332.39606850277698</v>
      </c>
      <c r="P1212">
        <v>326.08384394914498</v>
      </c>
      <c r="Q1212">
        <v>321.36067199624301</v>
      </c>
      <c r="R1212">
        <v>324.01123383862802</v>
      </c>
      <c r="S1212">
        <v>331.91635585688402</v>
      </c>
      <c r="T1212">
        <v>336.377965648116</v>
      </c>
      <c r="U1212">
        <v>331.28589510121498</v>
      </c>
      <c r="V1212">
        <v>325.76870083535698</v>
      </c>
      <c r="W1212">
        <v>327.67870704479401</v>
      </c>
      <c r="X1212">
        <v>322.20152319999801</v>
      </c>
      <c r="Y1212">
        <v>333.15104353367099</v>
      </c>
      <c r="Z1212">
        <v>323.68660536085298</v>
      </c>
      <c r="AA1212">
        <v>326.24419041450699</v>
      </c>
      <c r="AB1212">
        <v>330.82409905129202</v>
      </c>
      <c r="AC1212">
        <v>343.29258103242199</v>
      </c>
      <c r="AD1212">
        <v>348.93083592341299</v>
      </c>
      <c r="AE1212">
        <v>351.46764701041002</v>
      </c>
      <c r="AF1212">
        <v>370.75661166346401</v>
      </c>
      <c r="AG1212">
        <v>381.47324533033299</v>
      </c>
      <c r="AH1212">
        <v>371.828945356757</v>
      </c>
      <c r="AI1212">
        <v>382.934750960857</v>
      </c>
      <c r="AJ1212">
        <v>377.56802854788498</v>
      </c>
      <c r="AK1212">
        <v>401.49622243812701</v>
      </c>
      <c r="AL1212">
        <v>400.12151645242801</v>
      </c>
      <c r="AM1212">
        <v>401.37348533148997</v>
      </c>
      <c r="AN1212">
        <v>418.64461476456103</v>
      </c>
      <c r="AO1212">
        <v>407.31373067401603</v>
      </c>
      <c r="AP1212">
        <v>395.549696215099</v>
      </c>
      <c r="AQ1212">
        <v>386.42744752386301</v>
      </c>
      <c r="AR1212">
        <v>385.18541010666701</v>
      </c>
      <c r="AS1212">
        <v>377.104951997858</v>
      </c>
      <c r="AT1212">
        <v>386.51797582813799</v>
      </c>
      <c r="AU1212">
        <v>367.126209522637</v>
      </c>
      <c r="AV1212">
        <v>367.69049315267398</v>
      </c>
      <c r="AW1212">
        <v>367.20507351724899</v>
      </c>
      <c r="AX1212">
        <v>358.78066535323501</v>
      </c>
      <c r="AY1212">
        <v>351.84304184640001</v>
      </c>
      <c r="AZ1212">
        <v>341.12341043631801</v>
      </c>
      <c r="BA1212">
        <v>340.539977189122</v>
      </c>
      <c r="BB1212">
        <v>338.18081123367898</v>
      </c>
      <c r="BC1212">
        <v>329.76188288307497</v>
      </c>
      <c r="BD1212">
        <v>325.67947098663399</v>
      </c>
      <c r="BE1212">
        <v>335.94434365874997</v>
      </c>
      <c r="BF1212">
        <v>325.83007778578002</v>
      </c>
      <c r="BG1212">
        <v>329.410585870185</v>
      </c>
      <c r="BH1212">
        <v>331.39491686422701</v>
      </c>
      <c r="BI1212">
        <v>327.02089890285703</v>
      </c>
      <c r="BJ1212">
        <v>336.899967873001</v>
      </c>
      <c r="BK1212">
        <v>332.19300145003399</v>
      </c>
      <c r="BL1212">
        <v>324.28309182937699</v>
      </c>
      <c r="BM1212">
        <v>326.66811321797701</v>
      </c>
      <c r="BN1212">
        <v>325.464017086063</v>
      </c>
      <c r="BO1212">
        <v>330.24889305067597</v>
      </c>
      <c r="BP1212">
        <v>331.00140253730302</v>
      </c>
      <c r="BQ1212">
        <v>331.27899341293499</v>
      </c>
      <c r="BR1212">
        <v>325.66030014034601</v>
      </c>
      <c r="BS1212">
        <v>340.11707255608297</v>
      </c>
      <c r="BT1212">
        <v>325.27949617595601</v>
      </c>
      <c r="BU1212">
        <v>333.6865835383</v>
      </c>
      <c r="BV1212">
        <v>336.67071925634798</v>
      </c>
      <c r="BW1212">
        <v>328.00003154689898</v>
      </c>
      <c r="BX1212">
        <v>333.50540729478701</v>
      </c>
      <c r="BY1212">
        <v>347.43978369156702</v>
      </c>
      <c r="BZ1212">
        <v>338.07527299301597</v>
      </c>
      <c r="CA1212">
        <v>335.05488686782701</v>
      </c>
      <c r="CB1212">
        <v>344.42484699774099</v>
      </c>
      <c r="CC1212">
        <v>337.68201107663702</v>
      </c>
      <c r="CD1212">
        <v>333.63062611782101</v>
      </c>
    </row>
    <row r="1213" spans="1:82" x14ac:dyDescent="0.25">
      <c r="A1213">
        <v>291.02803738317698</v>
      </c>
      <c r="B1213">
        <v>346.13756024894798</v>
      </c>
      <c r="C1213">
        <v>342.63095768001699</v>
      </c>
      <c r="D1213">
        <v>339.96773587801999</v>
      </c>
      <c r="E1213">
        <v>338.76127039527199</v>
      </c>
      <c r="F1213">
        <v>339.05214624440202</v>
      </c>
      <c r="G1213">
        <v>340.70765758162997</v>
      </c>
      <c r="H1213">
        <v>335.695828808653</v>
      </c>
      <c r="I1213">
        <v>342.23330275482698</v>
      </c>
      <c r="J1213">
        <v>332.09150910740698</v>
      </c>
      <c r="K1213">
        <v>338.987818082947</v>
      </c>
      <c r="L1213">
        <v>323.67698993956401</v>
      </c>
      <c r="M1213">
        <v>339.524985831344</v>
      </c>
      <c r="N1213">
        <v>326.11063106186901</v>
      </c>
      <c r="O1213">
        <v>331.62355007136102</v>
      </c>
      <c r="P1213">
        <v>324.75208995774102</v>
      </c>
      <c r="Q1213">
        <v>326.17634802787302</v>
      </c>
      <c r="R1213">
        <v>322.91450278226603</v>
      </c>
      <c r="S1213">
        <v>330.90574394074298</v>
      </c>
      <c r="T1213">
        <v>338.709427570005</v>
      </c>
      <c r="U1213">
        <v>328.69958994554599</v>
      </c>
      <c r="V1213">
        <v>322.81517624280701</v>
      </c>
      <c r="W1213">
        <v>328.68542946491698</v>
      </c>
      <c r="X1213">
        <v>326.56558024957098</v>
      </c>
      <c r="Y1213">
        <v>335.52382822719397</v>
      </c>
      <c r="Z1213">
        <v>324.584963093071</v>
      </c>
      <c r="AA1213">
        <v>319.80983214797698</v>
      </c>
      <c r="AB1213">
        <v>332.03306535537399</v>
      </c>
      <c r="AC1213">
        <v>343.54253828779298</v>
      </c>
      <c r="AD1213">
        <v>350.14875933827801</v>
      </c>
      <c r="AE1213">
        <v>356.05648138542398</v>
      </c>
      <c r="AF1213">
        <v>371.426329571221</v>
      </c>
      <c r="AG1213">
        <v>387.18653703663398</v>
      </c>
      <c r="AH1213">
        <v>373.47148810187701</v>
      </c>
      <c r="AI1213">
        <v>384.92145258508299</v>
      </c>
      <c r="AJ1213">
        <v>381.05178238049001</v>
      </c>
      <c r="AK1213">
        <v>402.90667630346297</v>
      </c>
      <c r="AL1213">
        <v>401.669949645337</v>
      </c>
      <c r="AM1213">
        <v>399.27825221200101</v>
      </c>
      <c r="AN1213">
        <v>418.53924169652697</v>
      </c>
      <c r="AO1213">
        <v>409.232546497692</v>
      </c>
      <c r="AP1213">
        <v>399.55004434262298</v>
      </c>
      <c r="AQ1213">
        <v>391.833528447216</v>
      </c>
      <c r="AR1213">
        <v>385.98339089830398</v>
      </c>
      <c r="AS1213">
        <v>378.69608799765598</v>
      </c>
      <c r="AT1213">
        <v>387.56894336550403</v>
      </c>
      <c r="AU1213">
        <v>371.07269697366797</v>
      </c>
      <c r="AV1213">
        <v>367.65661023305103</v>
      </c>
      <c r="AW1213">
        <v>366.92323371864802</v>
      </c>
      <c r="AX1213">
        <v>358.65882518106702</v>
      </c>
      <c r="AY1213">
        <v>355.82238631497802</v>
      </c>
      <c r="AZ1213">
        <v>339.32125916685999</v>
      </c>
      <c r="BA1213">
        <v>342.13197411147701</v>
      </c>
      <c r="BB1213">
        <v>340.10071844738599</v>
      </c>
      <c r="BC1213">
        <v>326.95056859010299</v>
      </c>
      <c r="BD1213">
        <v>326.25835583245998</v>
      </c>
      <c r="BE1213">
        <v>336.59223619826702</v>
      </c>
      <c r="BF1213">
        <v>327.85813512505899</v>
      </c>
      <c r="BG1213">
        <v>327.84458076451</v>
      </c>
      <c r="BH1213">
        <v>331.44054437945601</v>
      </c>
      <c r="BI1213">
        <v>326.067536635083</v>
      </c>
      <c r="BJ1213">
        <v>332.19241278763201</v>
      </c>
      <c r="BK1213">
        <v>331.80146186469301</v>
      </c>
      <c r="BL1213">
        <v>325.748764909888</v>
      </c>
      <c r="BM1213">
        <v>323.558349106793</v>
      </c>
      <c r="BN1213">
        <v>323.872352706958</v>
      </c>
      <c r="BO1213">
        <v>332.21663065505197</v>
      </c>
      <c r="BP1213">
        <v>327.243897853134</v>
      </c>
      <c r="BQ1213">
        <v>331.05072339437498</v>
      </c>
      <c r="BR1213">
        <v>324.80064310794103</v>
      </c>
      <c r="BS1213">
        <v>342.41020628940697</v>
      </c>
      <c r="BT1213">
        <v>326.00466084773899</v>
      </c>
      <c r="BU1213">
        <v>331.506385341981</v>
      </c>
      <c r="BV1213">
        <v>333.38277592927602</v>
      </c>
      <c r="BW1213">
        <v>330.82466757675599</v>
      </c>
      <c r="BX1213">
        <v>332.13434254642198</v>
      </c>
      <c r="BY1213">
        <v>344.86361178253799</v>
      </c>
      <c r="BZ1213">
        <v>338.512878378849</v>
      </c>
      <c r="CA1213">
        <v>337.29551747386103</v>
      </c>
      <c r="CB1213">
        <v>344.65609358193802</v>
      </c>
      <c r="CC1213">
        <v>337.26205220817701</v>
      </c>
      <c r="CD1213">
        <v>331.78266553835698</v>
      </c>
    </row>
    <row r="1214" spans="1:82" x14ac:dyDescent="0.25">
      <c r="A1214">
        <v>291.26835781041302</v>
      </c>
      <c r="B1214">
        <v>348.20125703998099</v>
      </c>
      <c r="C1214">
        <v>338.708240343581</v>
      </c>
      <c r="D1214">
        <v>340.23376705843901</v>
      </c>
      <c r="E1214">
        <v>339.10644427838997</v>
      </c>
      <c r="F1214">
        <v>340.99350515586502</v>
      </c>
      <c r="G1214">
        <v>342.76143043951299</v>
      </c>
      <c r="H1214">
        <v>337.687699058193</v>
      </c>
      <c r="I1214">
        <v>342.45615710362301</v>
      </c>
      <c r="J1214">
        <v>332.17564730316201</v>
      </c>
      <c r="K1214">
        <v>335.31009996259002</v>
      </c>
      <c r="L1214">
        <v>322.25985158037003</v>
      </c>
      <c r="M1214">
        <v>337.249603697743</v>
      </c>
      <c r="N1214">
        <v>327.42599196007097</v>
      </c>
      <c r="O1214">
        <v>331.61556520202498</v>
      </c>
      <c r="P1214">
        <v>322.59513331317498</v>
      </c>
      <c r="Q1214">
        <v>325.93367652463797</v>
      </c>
      <c r="R1214">
        <v>324.97103548392897</v>
      </c>
      <c r="S1214">
        <v>330.96975595950101</v>
      </c>
      <c r="T1214">
        <v>341.40743325084401</v>
      </c>
      <c r="U1214">
        <v>326.30353679938798</v>
      </c>
      <c r="V1214">
        <v>323.96015273618701</v>
      </c>
      <c r="W1214">
        <v>329.43630340859602</v>
      </c>
      <c r="X1214">
        <v>327.24154579475498</v>
      </c>
      <c r="Y1214">
        <v>332.52449345238199</v>
      </c>
      <c r="Z1214">
        <v>322.49407297075902</v>
      </c>
      <c r="AA1214">
        <v>322.12472926241702</v>
      </c>
      <c r="AB1214">
        <v>329.98836476713501</v>
      </c>
      <c r="AC1214">
        <v>349.85032574727001</v>
      </c>
      <c r="AD1214">
        <v>352.35966993550699</v>
      </c>
      <c r="AE1214">
        <v>363.54235884140599</v>
      </c>
      <c r="AF1214">
        <v>378.36141366100998</v>
      </c>
      <c r="AG1214">
        <v>390.253313424304</v>
      </c>
      <c r="AH1214">
        <v>377.068292358375</v>
      </c>
      <c r="AI1214">
        <v>384.22077657992901</v>
      </c>
      <c r="AJ1214">
        <v>383.41054813724998</v>
      </c>
      <c r="AK1214">
        <v>404.25386304125601</v>
      </c>
      <c r="AL1214">
        <v>408.14793716741002</v>
      </c>
      <c r="AM1214">
        <v>397.64417272225103</v>
      </c>
      <c r="AN1214">
        <v>416.347723145732</v>
      </c>
      <c r="AO1214">
        <v>409.99233560054199</v>
      </c>
      <c r="AP1214">
        <v>403.847240730061</v>
      </c>
      <c r="AQ1214">
        <v>395.755473508379</v>
      </c>
      <c r="AR1214">
        <v>385.77111355882602</v>
      </c>
      <c r="AS1214">
        <v>382.68187614658899</v>
      </c>
      <c r="AT1214">
        <v>386.158850416696</v>
      </c>
      <c r="AU1214">
        <v>376.01608459633297</v>
      </c>
      <c r="AV1214">
        <v>367.20724917661403</v>
      </c>
      <c r="AW1214">
        <v>365.04382477935701</v>
      </c>
      <c r="AX1214">
        <v>362.60870602745001</v>
      </c>
      <c r="AY1214">
        <v>353.59679655847901</v>
      </c>
      <c r="AZ1214">
        <v>339.63395250442198</v>
      </c>
      <c r="BA1214">
        <v>342.56481654111298</v>
      </c>
      <c r="BB1214">
        <v>336.72193680980598</v>
      </c>
      <c r="BC1214">
        <v>329.57646701796301</v>
      </c>
      <c r="BD1214">
        <v>326.74014809031598</v>
      </c>
      <c r="BE1214">
        <v>332.29383686864202</v>
      </c>
      <c r="BF1214">
        <v>328.62677572240898</v>
      </c>
      <c r="BG1214">
        <v>327.60807812238897</v>
      </c>
      <c r="BH1214">
        <v>328.542235518187</v>
      </c>
      <c r="BI1214">
        <v>322.00980475247599</v>
      </c>
      <c r="BJ1214">
        <v>330.74633076343798</v>
      </c>
      <c r="BK1214">
        <v>329.13191926473002</v>
      </c>
      <c r="BL1214">
        <v>328.14110410255302</v>
      </c>
      <c r="BM1214">
        <v>322.76960229023501</v>
      </c>
      <c r="BN1214">
        <v>326.58971206623301</v>
      </c>
      <c r="BO1214">
        <v>332.91391389744098</v>
      </c>
      <c r="BP1214">
        <v>327.44502195013899</v>
      </c>
      <c r="BQ1214">
        <v>330.19367874486198</v>
      </c>
      <c r="BR1214">
        <v>322.94762692426099</v>
      </c>
      <c r="BS1214">
        <v>336.21939665195998</v>
      </c>
      <c r="BT1214">
        <v>327.90814131992403</v>
      </c>
      <c r="BU1214">
        <v>332.53292986664798</v>
      </c>
      <c r="BV1214">
        <v>331.65417720280698</v>
      </c>
      <c r="BW1214">
        <v>333.12289126966698</v>
      </c>
      <c r="BX1214">
        <v>331.50909016887101</v>
      </c>
      <c r="BY1214">
        <v>339.94565370309698</v>
      </c>
      <c r="BZ1214">
        <v>338.74895385360901</v>
      </c>
      <c r="CA1214">
        <v>336.85263042073802</v>
      </c>
      <c r="CB1214">
        <v>344.78743076765301</v>
      </c>
      <c r="CC1214">
        <v>336.15726566487399</v>
      </c>
      <c r="CD1214">
        <v>331.835461392914</v>
      </c>
    </row>
    <row r="1215" spans="1:82" x14ac:dyDescent="0.25">
      <c r="A1215">
        <v>291.50867823764997</v>
      </c>
      <c r="B1215">
        <v>344.28224207722002</v>
      </c>
      <c r="C1215">
        <v>335.392716368756</v>
      </c>
      <c r="D1215">
        <v>341.069160822453</v>
      </c>
      <c r="E1215">
        <v>339.755849425652</v>
      </c>
      <c r="F1215">
        <v>338.91197226890398</v>
      </c>
      <c r="G1215">
        <v>344.61829972157699</v>
      </c>
      <c r="H1215">
        <v>340.43157967417</v>
      </c>
      <c r="I1215">
        <v>340.741992064518</v>
      </c>
      <c r="J1215">
        <v>332.129929393694</v>
      </c>
      <c r="K1215">
        <v>335.50355256652898</v>
      </c>
      <c r="L1215">
        <v>322.659293339665</v>
      </c>
      <c r="M1215">
        <v>336.625176911251</v>
      </c>
      <c r="N1215">
        <v>330.129486134415</v>
      </c>
      <c r="O1215">
        <v>331.57774833185198</v>
      </c>
      <c r="P1215">
        <v>319.30082017002701</v>
      </c>
      <c r="Q1215">
        <v>323.39646465359198</v>
      </c>
      <c r="R1215">
        <v>324.91337884764602</v>
      </c>
      <c r="S1215">
        <v>329.94295678827899</v>
      </c>
      <c r="T1215">
        <v>339.39245293064101</v>
      </c>
      <c r="U1215">
        <v>326.06169851808801</v>
      </c>
      <c r="V1215">
        <v>328.39495422014602</v>
      </c>
      <c r="W1215">
        <v>332.11871783480399</v>
      </c>
      <c r="X1215">
        <v>325.25597360137601</v>
      </c>
      <c r="Y1215">
        <v>330.44910264999402</v>
      </c>
      <c r="Z1215">
        <v>318.531788950117</v>
      </c>
      <c r="AA1215">
        <v>322.68599750537498</v>
      </c>
      <c r="AB1215">
        <v>330.19129999345603</v>
      </c>
      <c r="AC1215">
        <v>356.80205655220499</v>
      </c>
      <c r="AD1215">
        <v>354.03526457066801</v>
      </c>
      <c r="AE1215">
        <v>364.558474388489</v>
      </c>
      <c r="AF1215">
        <v>384.42298696676301</v>
      </c>
      <c r="AG1215">
        <v>390.80526910176201</v>
      </c>
      <c r="AH1215">
        <v>379.120438310645</v>
      </c>
      <c r="AI1215">
        <v>384.63817552418999</v>
      </c>
      <c r="AJ1215">
        <v>388.02847373406797</v>
      </c>
      <c r="AK1215">
        <v>402.31104834978697</v>
      </c>
      <c r="AL1215">
        <v>406.54953065351998</v>
      </c>
      <c r="AM1215">
        <v>398.26814477268402</v>
      </c>
      <c r="AN1215">
        <v>414.93789400195902</v>
      </c>
      <c r="AO1215">
        <v>412.71093714989502</v>
      </c>
      <c r="AP1215">
        <v>403.507450549466</v>
      </c>
      <c r="AQ1215">
        <v>392.71340062277699</v>
      </c>
      <c r="AR1215">
        <v>387.86840086066798</v>
      </c>
      <c r="AS1215">
        <v>384.80678412540499</v>
      </c>
      <c r="AT1215">
        <v>384.12629294130602</v>
      </c>
      <c r="AU1215">
        <v>380.25737332201601</v>
      </c>
      <c r="AV1215">
        <v>368.22158292265101</v>
      </c>
      <c r="AW1215">
        <v>366.28787129578598</v>
      </c>
      <c r="AX1215">
        <v>365.66825350536698</v>
      </c>
      <c r="AY1215">
        <v>350.18739224133702</v>
      </c>
      <c r="AZ1215">
        <v>342.14258495997302</v>
      </c>
      <c r="BA1215">
        <v>343.31557658732402</v>
      </c>
      <c r="BB1215">
        <v>337.09751259871899</v>
      </c>
      <c r="BC1215">
        <v>331.96802536863402</v>
      </c>
      <c r="BD1215">
        <v>327.71127236935303</v>
      </c>
      <c r="BE1215">
        <v>331.43879066374399</v>
      </c>
      <c r="BF1215">
        <v>329.47555012930098</v>
      </c>
      <c r="BG1215">
        <v>325.88286722197103</v>
      </c>
      <c r="BH1215">
        <v>329.455779363202</v>
      </c>
      <c r="BI1215">
        <v>320.09881488567999</v>
      </c>
      <c r="BJ1215">
        <v>328.297940352642</v>
      </c>
      <c r="BK1215">
        <v>329.82769280243798</v>
      </c>
      <c r="BL1215">
        <v>325.03380091005801</v>
      </c>
      <c r="BM1215">
        <v>319.649056132449</v>
      </c>
      <c r="BN1215">
        <v>325.28583293834799</v>
      </c>
      <c r="BO1215">
        <v>333.76418506623202</v>
      </c>
      <c r="BP1215">
        <v>327.07662387308</v>
      </c>
      <c r="BQ1215">
        <v>327.87009311541902</v>
      </c>
      <c r="BR1215">
        <v>321.43087909582198</v>
      </c>
      <c r="BS1215">
        <v>334.166439884439</v>
      </c>
      <c r="BT1215">
        <v>330.30087798987103</v>
      </c>
      <c r="BU1215">
        <v>333.078768600442</v>
      </c>
      <c r="BV1215">
        <v>328.98556771029803</v>
      </c>
      <c r="BW1215">
        <v>333.65995826825798</v>
      </c>
      <c r="BX1215">
        <v>329.37090171592001</v>
      </c>
      <c r="BY1215">
        <v>334.33584316281502</v>
      </c>
      <c r="BZ1215">
        <v>336.64816702954403</v>
      </c>
      <c r="CA1215">
        <v>338.33622623556897</v>
      </c>
      <c r="CB1215">
        <v>341.50469779516101</v>
      </c>
      <c r="CC1215">
        <v>337.511997797432</v>
      </c>
      <c r="CD1215">
        <v>335.68676517447102</v>
      </c>
    </row>
    <row r="1216" spans="1:82" x14ac:dyDescent="0.25">
      <c r="A1216">
        <v>291.74899866488602</v>
      </c>
      <c r="B1216">
        <v>340.925639136021</v>
      </c>
      <c r="C1216">
        <v>337.260426692696</v>
      </c>
      <c r="D1216">
        <v>342.29708504245798</v>
      </c>
      <c r="E1216">
        <v>337.57077720416402</v>
      </c>
      <c r="F1216">
        <v>340.350257291307</v>
      </c>
      <c r="G1216">
        <v>342.18378814297802</v>
      </c>
      <c r="H1216">
        <v>343.22466649085402</v>
      </c>
      <c r="I1216">
        <v>336.97924605619102</v>
      </c>
      <c r="J1216">
        <v>330.96413588226198</v>
      </c>
      <c r="K1216">
        <v>340.93046450322601</v>
      </c>
      <c r="L1216">
        <v>321.017145782797</v>
      </c>
      <c r="M1216">
        <v>335.54705699399199</v>
      </c>
      <c r="N1216">
        <v>329.459732804422</v>
      </c>
      <c r="O1216">
        <v>332.16167740885601</v>
      </c>
      <c r="P1216">
        <v>319.08399207534501</v>
      </c>
      <c r="Q1216">
        <v>321.65173795489</v>
      </c>
      <c r="R1216">
        <v>323.58318390275798</v>
      </c>
      <c r="S1216">
        <v>329.620229408878</v>
      </c>
      <c r="T1216">
        <v>336.10589328799699</v>
      </c>
      <c r="U1216">
        <v>328.22654579615698</v>
      </c>
      <c r="V1216">
        <v>329.83779779334799</v>
      </c>
      <c r="W1216">
        <v>332.833881318039</v>
      </c>
      <c r="X1216">
        <v>325.32409614767897</v>
      </c>
      <c r="Y1216">
        <v>330.11400830581101</v>
      </c>
      <c r="Z1216">
        <v>318.66672549084302</v>
      </c>
      <c r="AA1216">
        <v>322.573038745735</v>
      </c>
      <c r="AB1216">
        <v>331.53556983321897</v>
      </c>
      <c r="AC1216">
        <v>355.37873665288998</v>
      </c>
      <c r="AD1216">
        <v>353.51556734251398</v>
      </c>
      <c r="AE1216">
        <v>365.68113600774302</v>
      </c>
      <c r="AF1216">
        <v>380.93348069495602</v>
      </c>
      <c r="AG1216">
        <v>380.68250044619299</v>
      </c>
      <c r="AH1216">
        <v>376.23709619997999</v>
      </c>
      <c r="AI1216">
        <v>382.95433908284298</v>
      </c>
      <c r="AJ1216">
        <v>388.66608720571799</v>
      </c>
      <c r="AK1216">
        <v>393.761584106881</v>
      </c>
      <c r="AL1216">
        <v>405.52565752063498</v>
      </c>
      <c r="AM1216">
        <v>396.889673787231</v>
      </c>
      <c r="AN1216">
        <v>407.87176580520497</v>
      </c>
      <c r="AO1216">
        <v>408.73998765547498</v>
      </c>
      <c r="AP1216">
        <v>396.58105389446598</v>
      </c>
      <c r="AQ1216">
        <v>391.65254525369602</v>
      </c>
      <c r="AR1216">
        <v>386.27062569174001</v>
      </c>
      <c r="AS1216">
        <v>385.54599663275798</v>
      </c>
      <c r="AT1216">
        <v>379.59758617570401</v>
      </c>
      <c r="AU1216">
        <v>374.62811566362399</v>
      </c>
      <c r="AV1216">
        <v>366.79852378997901</v>
      </c>
      <c r="AW1216">
        <v>362.84569751695801</v>
      </c>
      <c r="AX1216">
        <v>363.93606753151499</v>
      </c>
      <c r="AY1216">
        <v>349.72688303902203</v>
      </c>
      <c r="AZ1216">
        <v>339.04601797256299</v>
      </c>
      <c r="BA1216">
        <v>344.85278189405898</v>
      </c>
      <c r="BB1216">
        <v>335.559471718807</v>
      </c>
      <c r="BC1216">
        <v>332.820845622322</v>
      </c>
      <c r="BD1216">
        <v>325.04011845711898</v>
      </c>
      <c r="BE1216">
        <v>330.87030116229897</v>
      </c>
      <c r="BF1216">
        <v>335.10416098213699</v>
      </c>
      <c r="BG1216">
        <v>325.90650714555198</v>
      </c>
      <c r="BH1216">
        <v>328.863779082804</v>
      </c>
      <c r="BI1216">
        <v>323.01728723222601</v>
      </c>
      <c r="BJ1216">
        <v>325.50401136528501</v>
      </c>
      <c r="BK1216">
        <v>330.83628405838402</v>
      </c>
      <c r="BL1216">
        <v>323.14961170365598</v>
      </c>
      <c r="BM1216">
        <v>319.04237175179099</v>
      </c>
      <c r="BN1216">
        <v>325.96467645894103</v>
      </c>
      <c r="BO1216">
        <v>332.72218285823902</v>
      </c>
      <c r="BP1216">
        <v>331.13068608888398</v>
      </c>
      <c r="BQ1216">
        <v>329.97022228793702</v>
      </c>
      <c r="BR1216">
        <v>318.581041432527</v>
      </c>
      <c r="BS1216">
        <v>331.81770365640301</v>
      </c>
      <c r="BT1216">
        <v>331.65303920417102</v>
      </c>
      <c r="BU1216">
        <v>334.40550549065898</v>
      </c>
      <c r="BV1216">
        <v>331.089453168695</v>
      </c>
      <c r="BW1216">
        <v>335.09315154215602</v>
      </c>
      <c r="BX1216">
        <v>330.48904527330598</v>
      </c>
      <c r="BY1216">
        <v>335.18824679005098</v>
      </c>
      <c r="BZ1216">
        <v>337.53528767732797</v>
      </c>
      <c r="CA1216">
        <v>344.30565102136597</v>
      </c>
      <c r="CB1216">
        <v>336.21062904030498</v>
      </c>
      <c r="CC1216">
        <v>337.31108430950098</v>
      </c>
      <c r="CD1216">
        <v>338.04138512087002</v>
      </c>
    </row>
    <row r="1217" spans="1:82" x14ac:dyDescent="0.25">
      <c r="A1217">
        <v>291.989319092122</v>
      </c>
      <c r="B1217">
        <v>340.548752556659</v>
      </c>
      <c r="C1217">
        <v>340.73610063656503</v>
      </c>
      <c r="D1217">
        <v>339.272033619654</v>
      </c>
      <c r="E1217">
        <v>337.56491236245103</v>
      </c>
      <c r="F1217">
        <v>337.94457358387501</v>
      </c>
      <c r="G1217">
        <v>347.04214870143699</v>
      </c>
      <c r="H1217">
        <v>343.35473273528402</v>
      </c>
      <c r="I1217">
        <v>341.00480321624201</v>
      </c>
      <c r="J1217">
        <v>335.19493077041602</v>
      </c>
      <c r="K1217">
        <v>341.24957784194902</v>
      </c>
      <c r="L1217">
        <v>326.50800850630799</v>
      </c>
      <c r="M1217">
        <v>332.78300484566898</v>
      </c>
      <c r="N1217">
        <v>328.246869130368</v>
      </c>
      <c r="O1217">
        <v>324.42592295797402</v>
      </c>
      <c r="P1217">
        <v>322.17508983880202</v>
      </c>
      <c r="Q1217">
        <v>322.74994900734299</v>
      </c>
      <c r="R1217">
        <v>329.052292455469</v>
      </c>
      <c r="S1217">
        <v>325.54154085499903</v>
      </c>
      <c r="T1217">
        <v>338.07387451728499</v>
      </c>
      <c r="U1217">
        <v>328.39480703492302</v>
      </c>
      <c r="V1217">
        <v>323.91944886707199</v>
      </c>
      <c r="W1217">
        <v>330.47304970265202</v>
      </c>
      <c r="X1217">
        <v>327.07878489186498</v>
      </c>
      <c r="Y1217">
        <v>329.06854777263902</v>
      </c>
      <c r="Z1217">
        <v>322.47475446227298</v>
      </c>
      <c r="AA1217">
        <v>331.46668184436101</v>
      </c>
      <c r="AB1217">
        <v>332.22889629920502</v>
      </c>
      <c r="AC1217">
        <v>352.83074167399099</v>
      </c>
      <c r="AD1217">
        <v>356.25971998528598</v>
      </c>
      <c r="AE1217">
        <v>370.11395046920597</v>
      </c>
      <c r="AF1217">
        <v>381.09576167521101</v>
      </c>
      <c r="AG1217">
        <v>376.90759068994203</v>
      </c>
      <c r="AH1217">
        <v>377.75634100229797</v>
      </c>
      <c r="AI1217">
        <v>382.87270997386503</v>
      </c>
      <c r="AJ1217">
        <v>396.01942249251601</v>
      </c>
      <c r="AK1217">
        <v>389.039686222142</v>
      </c>
      <c r="AL1217">
        <v>403.85292343979302</v>
      </c>
      <c r="AM1217">
        <v>393.657245689555</v>
      </c>
      <c r="AN1217">
        <v>414.06309478143999</v>
      </c>
      <c r="AO1217">
        <v>403.878350291083</v>
      </c>
      <c r="AP1217">
        <v>395.337049517982</v>
      </c>
      <c r="AQ1217">
        <v>396.13073858020601</v>
      </c>
      <c r="AR1217">
        <v>393.12670971143001</v>
      </c>
      <c r="AS1217">
        <v>384.96008003786397</v>
      </c>
      <c r="AT1217">
        <v>380.14740085695598</v>
      </c>
      <c r="AU1217">
        <v>372.42796326340903</v>
      </c>
      <c r="AV1217">
        <v>365.731559704738</v>
      </c>
      <c r="AW1217">
        <v>362.43322346346099</v>
      </c>
      <c r="AX1217">
        <v>362.09001708783899</v>
      </c>
      <c r="AY1217">
        <v>351.89642946647803</v>
      </c>
      <c r="AZ1217">
        <v>336.83580872500698</v>
      </c>
      <c r="BA1217">
        <v>340.99756769884402</v>
      </c>
      <c r="BB1217">
        <v>332.40163981573198</v>
      </c>
      <c r="BC1217">
        <v>330.45004716021401</v>
      </c>
      <c r="BD1217">
        <v>331.06781368532501</v>
      </c>
      <c r="BE1217">
        <v>337.63729947109402</v>
      </c>
      <c r="BF1217">
        <v>333.13413200614099</v>
      </c>
      <c r="BG1217">
        <v>327.79162088237501</v>
      </c>
      <c r="BH1217">
        <v>327.77143350872399</v>
      </c>
      <c r="BI1217">
        <v>325.962163447281</v>
      </c>
      <c r="BJ1217">
        <v>327.328365034814</v>
      </c>
      <c r="BK1217">
        <v>329.48240024616001</v>
      </c>
      <c r="BL1217">
        <v>324.85592491288401</v>
      </c>
      <c r="BM1217">
        <v>319.68964623046003</v>
      </c>
      <c r="BN1217">
        <v>329.93822910315703</v>
      </c>
      <c r="BO1217">
        <v>331.66161618365601</v>
      </c>
      <c r="BP1217">
        <v>332.32104814824402</v>
      </c>
      <c r="BQ1217">
        <v>330.00603942548798</v>
      </c>
      <c r="BR1217">
        <v>320.50677812495502</v>
      </c>
      <c r="BS1217">
        <v>330.09960347688201</v>
      </c>
      <c r="BT1217">
        <v>331.62159528212902</v>
      </c>
      <c r="BU1217">
        <v>337.22665400858398</v>
      </c>
      <c r="BV1217">
        <v>324.91145772405599</v>
      </c>
      <c r="BW1217">
        <v>337.29895837924198</v>
      </c>
      <c r="BX1217">
        <v>326.80925133704898</v>
      </c>
      <c r="BY1217">
        <v>334.36216910443602</v>
      </c>
      <c r="BZ1217">
        <v>333.09592453449699</v>
      </c>
      <c r="CA1217">
        <v>340.667069606361</v>
      </c>
      <c r="CB1217">
        <v>337.21031960147502</v>
      </c>
      <c r="CC1217">
        <v>342.51668531543203</v>
      </c>
      <c r="CD1217">
        <v>341.74903114188101</v>
      </c>
    </row>
    <row r="1218" spans="1:82" x14ac:dyDescent="0.25">
      <c r="A1218">
        <v>292.22963951935901</v>
      </c>
      <c r="B1218">
        <v>338.94667985923002</v>
      </c>
      <c r="C1218">
        <v>341.90731125951902</v>
      </c>
      <c r="D1218">
        <v>335.76624791808598</v>
      </c>
      <c r="E1218">
        <v>336.251388262609</v>
      </c>
      <c r="F1218">
        <v>336.01793612209502</v>
      </c>
      <c r="G1218">
        <v>345.25742035191701</v>
      </c>
      <c r="H1218">
        <v>343.36098392760499</v>
      </c>
      <c r="I1218">
        <v>341.34955603722898</v>
      </c>
      <c r="J1218">
        <v>337.79038815529299</v>
      </c>
      <c r="K1218">
        <v>340.65931628359903</v>
      </c>
      <c r="L1218">
        <v>330.65682276144901</v>
      </c>
      <c r="M1218">
        <v>330.11048487975199</v>
      </c>
      <c r="N1218">
        <v>327.56259781816101</v>
      </c>
      <c r="O1218">
        <v>325.34518297685099</v>
      </c>
      <c r="P1218">
        <v>319.90287617498802</v>
      </c>
      <c r="Q1218">
        <v>324.77675408666499</v>
      </c>
      <c r="R1218">
        <v>328.760139863289</v>
      </c>
      <c r="S1218">
        <v>322.51547656746499</v>
      </c>
      <c r="T1218">
        <v>341.46825353274602</v>
      </c>
      <c r="U1218">
        <v>328.24446909859398</v>
      </c>
      <c r="V1218">
        <v>324.04660749633501</v>
      </c>
      <c r="W1218">
        <v>329.373747960034</v>
      </c>
      <c r="X1218">
        <v>326.92017946565198</v>
      </c>
      <c r="Y1218">
        <v>326.15835601731601</v>
      </c>
      <c r="Z1218">
        <v>325.11145392145301</v>
      </c>
      <c r="AA1218">
        <v>333.15830366403702</v>
      </c>
      <c r="AB1218">
        <v>333.03227113905803</v>
      </c>
      <c r="AC1218">
        <v>354.02920004610502</v>
      </c>
      <c r="AD1218">
        <v>357.60411659016802</v>
      </c>
      <c r="AE1218">
        <v>372.89596161722602</v>
      </c>
      <c r="AF1218">
        <v>381.27559361201003</v>
      </c>
      <c r="AG1218">
        <v>376.09061545308202</v>
      </c>
      <c r="AH1218">
        <v>380.59431647608602</v>
      </c>
      <c r="AI1218">
        <v>383.25422777885098</v>
      </c>
      <c r="AJ1218">
        <v>393.16604010032103</v>
      </c>
      <c r="AK1218">
        <v>389.91659535098103</v>
      </c>
      <c r="AL1218">
        <v>406.06836103755302</v>
      </c>
      <c r="AM1218">
        <v>396.52042448821499</v>
      </c>
      <c r="AN1218">
        <v>414.28511426106002</v>
      </c>
      <c r="AO1218">
        <v>400.66465395178</v>
      </c>
      <c r="AP1218">
        <v>395.18842247099798</v>
      </c>
      <c r="AQ1218">
        <v>395.72765497137198</v>
      </c>
      <c r="AR1218">
        <v>395.58292169194402</v>
      </c>
      <c r="AS1218">
        <v>385.108044639784</v>
      </c>
      <c r="AT1218">
        <v>380.75296060069599</v>
      </c>
      <c r="AU1218">
        <v>376.37008289888399</v>
      </c>
      <c r="AV1218">
        <v>364.175056235233</v>
      </c>
      <c r="AW1218">
        <v>363.67309707249399</v>
      </c>
      <c r="AX1218">
        <v>367.63503583198298</v>
      </c>
      <c r="AY1218">
        <v>349.22341973397602</v>
      </c>
      <c r="AZ1218">
        <v>334.01958563433999</v>
      </c>
      <c r="BA1218">
        <v>338.336318874249</v>
      </c>
      <c r="BB1218">
        <v>334.24425402308702</v>
      </c>
      <c r="BC1218">
        <v>333.106446175771</v>
      </c>
      <c r="BD1218">
        <v>331.93543633505499</v>
      </c>
      <c r="BE1218">
        <v>336.08720682891698</v>
      </c>
      <c r="BF1218">
        <v>330.80440772919798</v>
      </c>
      <c r="BG1218">
        <v>324.02107709677801</v>
      </c>
      <c r="BH1218">
        <v>326.648046007375</v>
      </c>
      <c r="BI1218">
        <v>325.42310353270102</v>
      </c>
      <c r="BJ1218">
        <v>330.83537904977402</v>
      </c>
      <c r="BK1218">
        <v>327.21051859483799</v>
      </c>
      <c r="BL1218">
        <v>325.459146807698</v>
      </c>
      <c r="BM1218">
        <v>318.71894809869201</v>
      </c>
      <c r="BN1218">
        <v>330.59944860375401</v>
      </c>
      <c r="BO1218">
        <v>329.769637158119</v>
      </c>
      <c r="BP1218">
        <v>334.90744084250002</v>
      </c>
      <c r="BQ1218">
        <v>328.99590051596402</v>
      </c>
      <c r="BR1218">
        <v>320.69412353978998</v>
      </c>
      <c r="BS1218">
        <v>328.68032113306901</v>
      </c>
      <c r="BT1218">
        <v>331.299190864249</v>
      </c>
      <c r="BU1218">
        <v>340.37059736414</v>
      </c>
      <c r="BV1218">
        <v>324.25695242294398</v>
      </c>
      <c r="BW1218">
        <v>338.24204102646399</v>
      </c>
      <c r="BX1218">
        <v>327.336280705766</v>
      </c>
      <c r="BY1218">
        <v>330.22249816809199</v>
      </c>
      <c r="BZ1218">
        <v>331.20721574541199</v>
      </c>
      <c r="CA1218">
        <v>341.42523124303801</v>
      </c>
      <c r="CB1218">
        <v>335.04100633005601</v>
      </c>
      <c r="CC1218">
        <v>343.87000761587097</v>
      </c>
      <c r="CD1218">
        <v>341.00610303205099</v>
      </c>
    </row>
    <row r="1219" spans="1:82" x14ac:dyDescent="0.25">
      <c r="A1219">
        <v>292.469959946595</v>
      </c>
      <c r="B1219">
        <v>334.06551989291597</v>
      </c>
      <c r="C1219">
        <v>342.96900690723999</v>
      </c>
      <c r="D1219">
        <v>339.31350384747299</v>
      </c>
      <c r="E1219">
        <v>337.00993010095101</v>
      </c>
      <c r="F1219">
        <v>336.577471889707</v>
      </c>
      <c r="G1219">
        <v>345.11708120971099</v>
      </c>
      <c r="H1219">
        <v>344.00869989819199</v>
      </c>
      <c r="I1219">
        <v>338.35347313054501</v>
      </c>
      <c r="J1219">
        <v>339.58381019398701</v>
      </c>
      <c r="K1219">
        <v>340.55423890219402</v>
      </c>
      <c r="L1219">
        <v>335.27471468106302</v>
      </c>
      <c r="M1219">
        <v>331.61553427693599</v>
      </c>
      <c r="N1219">
        <v>327.11133963243202</v>
      </c>
      <c r="O1219">
        <v>323.16511840894202</v>
      </c>
      <c r="P1219">
        <v>319.14627140490899</v>
      </c>
      <c r="Q1219">
        <v>323.81820078546798</v>
      </c>
      <c r="R1219">
        <v>329.64919372667202</v>
      </c>
      <c r="S1219">
        <v>319.41591633724698</v>
      </c>
      <c r="T1219">
        <v>342.52334779140898</v>
      </c>
      <c r="U1219">
        <v>327.84183452640502</v>
      </c>
      <c r="V1219">
        <v>323.12506050072398</v>
      </c>
      <c r="W1219">
        <v>329.486825697504</v>
      </c>
      <c r="X1219">
        <v>327.49387879935398</v>
      </c>
      <c r="Y1219">
        <v>322.69158374594099</v>
      </c>
      <c r="Z1219">
        <v>328.85215550793799</v>
      </c>
      <c r="AA1219">
        <v>332.25419239961298</v>
      </c>
      <c r="AB1219">
        <v>335.41099771772201</v>
      </c>
      <c r="AC1219">
        <v>355.105372825497</v>
      </c>
      <c r="AD1219">
        <v>357.83225169097898</v>
      </c>
      <c r="AE1219">
        <v>375.11066845416701</v>
      </c>
      <c r="AF1219">
        <v>384.45799803780801</v>
      </c>
      <c r="AG1219">
        <v>375.75854642059699</v>
      </c>
      <c r="AH1219">
        <v>385.77510860866602</v>
      </c>
      <c r="AI1219">
        <v>387.006166364053</v>
      </c>
      <c r="AJ1219">
        <v>391.674076083084</v>
      </c>
      <c r="AK1219">
        <v>391.96024041641698</v>
      </c>
      <c r="AL1219">
        <v>403.88014712593599</v>
      </c>
      <c r="AM1219">
        <v>401.02502638212701</v>
      </c>
      <c r="AN1219">
        <v>413.75337194142099</v>
      </c>
      <c r="AO1219">
        <v>395.39531465674298</v>
      </c>
      <c r="AP1219">
        <v>395.827412697304</v>
      </c>
      <c r="AQ1219">
        <v>390.49449082938901</v>
      </c>
      <c r="AR1219">
        <v>394.21447355197301</v>
      </c>
      <c r="AS1219">
        <v>389.672258942062</v>
      </c>
      <c r="AT1219">
        <v>381.38012788185699</v>
      </c>
      <c r="AU1219">
        <v>378.17853985794</v>
      </c>
      <c r="AV1219">
        <v>369.13872867583598</v>
      </c>
      <c r="AW1219">
        <v>364.87881721560899</v>
      </c>
      <c r="AX1219">
        <v>369.64685119801902</v>
      </c>
      <c r="AY1219">
        <v>352.10136988795801</v>
      </c>
      <c r="AZ1219">
        <v>334.57377775869298</v>
      </c>
      <c r="BA1219">
        <v>338.73041145765001</v>
      </c>
      <c r="BB1219">
        <v>335.02330085307301</v>
      </c>
      <c r="BC1219">
        <v>336.34662884608002</v>
      </c>
      <c r="BD1219">
        <v>332.92007679729397</v>
      </c>
      <c r="BE1219">
        <v>333.05738209278701</v>
      </c>
      <c r="BF1219">
        <v>331.37037276261401</v>
      </c>
      <c r="BG1219">
        <v>319.59285755410502</v>
      </c>
      <c r="BH1219">
        <v>325.94964171309198</v>
      </c>
      <c r="BI1219">
        <v>327.84981262438703</v>
      </c>
      <c r="BJ1219">
        <v>334.148882106754</v>
      </c>
      <c r="BK1219">
        <v>330.18509993577999</v>
      </c>
      <c r="BL1219">
        <v>326.92275525176802</v>
      </c>
      <c r="BM1219">
        <v>321.54608652356302</v>
      </c>
      <c r="BN1219">
        <v>329.07139529243199</v>
      </c>
      <c r="BO1219">
        <v>327.27259110244302</v>
      </c>
      <c r="BP1219">
        <v>336.30802140201303</v>
      </c>
      <c r="BQ1219">
        <v>327.01876538222098</v>
      </c>
      <c r="BR1219">
        <v>320.43425185702199</v>
      </c>
      <c r="BS1219">
        <v>325.97511813280499</v>
      </c>
      <c r="BT1219">
        <v>331.496618029545</v>
      </c>
      <c r="BU1219">
        <v>338.809260749347</v>
      </c>
      <c r="BV1219">
        <v>324.82718242586401</v>
      </c>
      <c r="BW1219">
        <v>336.96468758032597</v>
      </c>
      <c r="BX1219">
        <v>328.08825198266402</v>
      </c>
      <c r="BY1219">
        <v>328.59000533518599</v>
      </c>
      <c r="BZ1219">
        <v>332.910937703831</v>
      </c>
      <c r="CA1219">
        <v>338.21181186401498</v>
      </c>
      <c r="CB1219">
        <v>331.10311629421199</v>
      </c>
      <c r="CC1219">
        <v>345.700854552941</v>
      </c>
      <c r="CD1219">
        <v>340.63069174719499</v>
      </c>
    </row>
    <row r="1220" spans="1:82" x14ac:dyDescent="0.25">
      <c r="A1220">
        <v>292.71028037383098</v>
      </c>
      <c r="B1220">
        <v>334.87714680624998</v>
      </c>
      <c r="C1220">
        <v>348.88089504889899</v>
      </c>
      <c r="D1220">
        <v>340.70783184409697</v>
      </c>
      <c r="E1220">
        <v>335.73313057189699</v>
      </c>
      <c r="F1220">
        <v>335.55647499799898</v>
      </c>
      <c r="G1220">
        <v>343.86031729231797</v>
      </c>
      <c r="H1220">
        <v>341.19173333085303</v>
      </c>
      <c r="I1220">
        <v>336.161415854089</v>
      </c>
      <c r="J1220">
        <v>342.020113577811</v>
      </c>
      <c r="K1220">
        <v>339.494346514033</v>
      </c>
      <c r="L1220">
        <v>338.04426131239802</v>
      </c>
      <c r="M1220">
        <v>334.50115739670201</v>
      </c>
      <c r="N1220">
        <v>324.19803037077497</v>
      </c>
      <c r="O1220">
        <v>323.06982066012199</v>
      </c>
      <c r="P1220">
        <v>321.36112235125501</v>
      </c>
      <c r="Q1220">
        <v>322.758516946035</v>
      </c>
      <c r="R1220">
        <v>327.49756336657703</v>
      </c>
      <c r="S1220">
        <v>317.787635401687</v>
      </c>
      <c r="T1220">
        <v>340.18974652500299</v>
      </c>
      <c r="U1220">
        <v>327.30820057174901</v>
      </c>
      <c r="V1220">
        <v>320.10040058177799</v>
      </c>
      <c r="W1220">
        <v>328.29998268300602</v>
      </c>
      <c r="X1220">
        <v>325.64258647295497</v>
      </c>
      <c r="Y1220">
        <v>326.70093323625798</v>
      </c>
      <c r="Z1220">
        <v>328.66562889224599</v>
      </c>
      <c r="AA1220">
        <v>329.67633497979398</v>
      </c>
      <c r="AB1220">
        <v>339.164733065044</v>
      </c>
      <c r="AC1220">
        <v>349.69422068497801</v>
      </c>
      <c r="AD1220">
        <v>361.12749359421099</v>
      </c>
      <c r="AE1220">
        <v>376.40090421025701</v>
      </c>
      <c r="AF1220">
        <v>384.12229104031599</v>
      </c>
      <c r="AG1220">
        <v>377.20283160480199</v>
      </c>
      <c r="AH1220">
        <v>388.62400058618601</v>
      </c>
      <c r="AI1220">
        <v>387.894238501948</v>
      </c>
      <c r="AJ1220">
        <v>391.89965339083199</v>
      </c>
      <c r="AK1220">
        <v>390.91793787620003</v>
      </c>
      <c r="AL1220">
        <v>403.98837785662403</v>
      </c>
      <c r="AM1220">
        <v>400.16461299110199</v>
      </c>
      <c r="AN1220">
        <v>413.58260141053302</v>
      </c>
      <c r="AO1220">
        <v>390.66641557161302</v>
      </c>
      <c r="AP1220">
        <v>395.69756938353999</v>
      </c>
      <c r="AQ1220">
        <v>386.41227474834102</v>
      </c>
      <c r="AR1220">
        <v>394.64993618579001</v>
      </c>
      <c r="AS1220">
        <v>390.95318205614302</v>
      </c>
      <c r="AT1220">
        <v>382.34174880224799</v>
      </c>
      <c r="AU1220">
        <v>373.64890605323598</v>
      </c>
      <c r="AV1220">
        <v>371.14364798473298</v>
      </c>
      <c r="AW1220">
        <v>368.88141964228402</v>
      </c>
      <c r="AX1220">
        <v>365.19209035670701</v>
      </c>
      <c r="AY1220">
        <v>350.51395975958502</v>
      </c>
      <c r="AZ1220">
        <v>336.08631982627401</v>
      </c>
      <c r="BA1220">
        <v>336.57440135422399</v>
      </c>
      <c r="BB1220">
        <v>333.66958037431198</v>
      </c>
      <c r="BC1220">
        <v>335.26213616718701</v>
      </c>
      <c r="BD1220">
        <v>331.469231362958</v>
      </c>
      <c r="BE1220">
        <v>334.61980389166098</v>
      </c>
      <c r="BF1220">
        <v>330.11770763543001</v>
      </c>
      <c r="BG1220">
        <v>317.67795026521401</v>
      </c>
      <c r="BH1220">
        <v>325.74865973881299</v>
      </c>
      <c r="BI1220">
        <v>330.88887959114402</v>
      </c>
      <c r="BJ1220">
        <v>332.55509006305402</v>
      </c>
      <c r="BK1220">
        <v>331.77972795716698</v>
      </c>
      <c r="BL1220">
        <v>327.82569204388199</v>
      </c>
      <c r="BM1220">
        <v>318.81413343525298</v>
      </c>
      <c r="BN1220">
        <v>328.23993101838198</v>
      </c>
      <c r="BO1220">
        <v>328.38819664020502</v>
      </c>
      <c r="BP1220">
        <v>334.19412167587399</v>
      </c>
      <c r="BQ1220">
        <v>327.300642031461</v>
      </c>
      <c r="BR1220">
        <v>319.373001714476</v>
      </c>
      <c r="BS1220">
        <v>327.58211968491997</v>
      </c>
      <c r="BT1220">
        <v>332.299644995645</v>
      </c>
      <c r="BU1220">
        <v>335.33301301613398</v>
      </c>
      <c r="BV1220">
        <v>326.22589614970298</v>
      </c>
      <c r="BW1220">
        <v>336.35056091280899</v>
      </c>
      <c r="BX1220">
        <v>330.54370183405803</v>
      </c>
      <c r="BY1220">
        <v>331.367620659696</v>
      </c>
      <c r="BZ1220">
        <v>334.41351134307598</v>
      </c>
      <c r="CA1220">
        <v>339.15994391945702</v>
      </c>
      <c r="CB1220">
        <v>330.89478889381701</v>
      </c>
      <c r="CC1220">
        <v>344.59152663535298</v>
      </c>
      <c r="CD1220">
        <v>341.26436192550102</v>
      </c>
    </row>
    <row r="1221" spans="1:82" x14ac:dyDescent="0.25">
      <c r="A1221">
        <v>292.95060080106799</v>
      </c>
      <c r="B1221">
        <v>340.16310644435998</v>
      </c>
      <c r="C1221">
        <v>351.58201387998901</v>
      </c>
      <c r="D1221">
        <v>341.99062999015098</v>
      </c>
      <c r="E1221">
        <v>338.02196742429999</v>
      </c>
      <c r="F1221">
        <v>335.27250243250597</v>
      </c>
      <c r="G1221">
        <v>339.88556205698899</v>
      </c>
      <c r="H1221">
        <v>335.85777577245301</v>
      </c>
      <c r="I1221">
        <v>339.198118112261</v>
      </c>
      <c r="J1221">
        <v>340.168624921576</v>
      </c>
      <c r="K1221">
        <v>338.42973940090701</v>
      </c>
      <c r="L1221">
        <v>339.24152549727899</v>
      </c>
      <c r="M1221">
        <v>332.52078178965098</v>
      </c>
      <c r="N1221">
        <v>324.60453515509698</v>
      </c>
      <c r="O1221">
        <v>323.91286340415002</v>
      </c>
      <c r="P1221">
        <v>324.57103967765102</v>
      </c>
      <c r="Q1221">
        <v>324.20215705706801</v>
      </c>
      <c r="R1221">
        <v>329.88184180244502</v>
      </c>
      <c r="S1221">
        <v>316.79506556965703</v>
      </c>
      <c r="T1221">
        <v>339.9057700482</v>
      </c>
      <c r="U1221">
        <v>324.55197570444</v>
      </c>
      <c r="V1221">
        <v>316.17586335902001</v>
      </c>
      <c r="W1221">
        <v>325.73985684030202</v>
      </c>
      <c r="X1221">
        <v>325.70203205899401</v>
      </c>
      <c r="Y1221">
        <v>326.65096606223898</v>
      </c>
      <c r="Z1221">
        <v>330.15665950061901</v>
      </c>
      <c r="AA1221">
        <v>326.84877121506798</v>
      </c>
      <c r="AB1221">
        <v>338.29035163909202</v>
      </c>
      <c r="AC1221">
        <v>346.75596084567201</v>
      </c>
      <c r="AD1221">
        <v>366.14412053682099</v>
      </c>
      <c r="AE1221">
        <v>378.12759486562697</v>
      </c>
      <c r="AF1221">
        <v>386.91139942924502</v>
      </c>
      <c r="AG1221">
        <v>380.24711036353102</v>
      </c>
      <c r="AH1221">
        <v>389.24998430723099</v>
      </c>
      <c r="AI1221">
        <v>386.92991263567501</v>
      </c>
      <c r="AJ1221">
        <v>388.18373690426898</v>
      </c>
      <c r="AK1221">
        <v>390.46423351946498</v>
      </c>
      <c r="AL1221">
        <v>404.60591114937301</v>
      </c>
      <c r="AM1221">
        <v>396.327325861963</v>
      </c>
      <c r="AN1221">
        <v>414.12689636695302</v>
      </c>
      <c r="AO1221">
        <v>385.76423794950301</v>
      </c>
      <c r="AP1221">
        <v>398.65317379622599</v>
      </c>
      <c r="AQ1221">
        <v>389.234533492477</v>
      </c>
      <c r="AR1221">
        <v>393.49830667170602</v>
      </c>
      <c r="AS1221">
        <v>388.41375299488902</v>
      </c>
      <c r="AT1221">
        <v>384.34813202402302</v>
      </c>
      <c r="AU1221">
        <v>371.20512458771299</v>
      </c>
      <c r="AV1221">
        <v>374.46679108220098</v>
      </c>
      <c r="AW1221">
        <v>370.10513276597101</v>
      </c>
      <c r="AX1221">
        <v>363.14166597097301</v>
      </c>
      <c r="AY1221">
        <v>347.89651993689898</v>
      </c>
      <c r="AZ1221">
        <v>338.528497916015</v>
      </c>
      <c r="BA1221">
        <v>330.92940556101001</v>
      </c>
      <c r="BB1221">
        <v>331.37374651112202</v>
      </c>
      <c r="BC1221">
        <v>334.498378255418</v>
      </c>
      <c r="BD1221">
        <v>334.85826870143802</v>
      </c>
      <c r="BE1221">
        <v>333.12009814330702</v>
      </c>
      <c r="BF1221">
        <v>327.97303112559899</v>
      </c>
      <c r="BG1221">
        <v>314.32017658188403</v>
      </c>
      <c r="BH1221">
        <v>327.00118981696698</v>
      </c>
      <c r="BI1221">
        <v>335.33808790960501</v>
      </c>
      <c r="BJ1221">
        <v>332.54587304926798</v>
      </c>
      <c r="BK1221">
        <v>330.46841743210501</v>
      </c>
      <c r="BL1221">
        <v>330.60628822954197</v>
      </c>
      <c r="BM1221">
        <v>319.42429186771</v>
      </c>
      <c r="BN1221">
        <v>328.36063131278303</v>
      </c>
      <c r="BO1221">
        <v>328.867284981794</v>
      </c>
      <c r="BP1221">
        <v>333.70200227262399</v>
      </c>
      <c r="BQ1221">
        <v>326.512863912846</v>
      </c>
      <c r="BR1221">
        <v>323.94048052670797</v>
      </c>
      <c r="BS1221">
        <v>328.73687602740699</v>
      </c>
      <c r="BT1221">
        <v>332.527662639862</v>
      </c>
      <c r="BU1221">
        <v>335.75027776453601</v>
      </c>
      <c r="BV1221">
        <v>331.35793735821198</v>
      </c>
      <c r="BW1221">
        <v>339.74704304365503</v>
      </c>
      <c r="BX1221">
        <v>334.77445455489698</v>
      </c>
      <c r="BY1221">
        <v>333.22550425054402</v>
      </c>
      <c r="BZ1221">
        <v>334.60355006993501</v>
      </c>
      <c r="CA1221">
        <v>335.17612701809901</v>
      </c>
      <c r="CB1221">
        <v>330.89728787311401</v>
      </c>
      <c r="CC1221">
        <v>342.55428224741701</v>
      </c>
      <c r="CD1221">
        <v>341.062127517406</v>
      </c>
    </row>
    <row r="1222" spans="1:82" x14ac:dyDescent="0.25">
      <c r="A1222">
        <v>293.19092122830398</v>
      </c>
      <c r="B1222">
        <v>342.53883483329997</v>
      </c>
      <c r="C1222">
        <v>350.35993651979601</v>
      </c>
      <c r="D1222">
        <v>344.51283883654702</v>
      </c>
      <c r="E1222">
        <v>339.85519653482902</v>
      </c>
      <c r="F1222">
        <v>331.32872807054503</v>
      </c>
      <c r="G1222">
        <v>340.65740089809702</v>
      </c>
      <c r="H1222">
        <v>334.695388529399</v>
      </c>
      <c r="I1222">
        <v>337.47890564162998</v>
      </c>
      <c r="J1222">
        <v>338.09416841851902</v>
      </c>
      <c r="K1222">
        <v>334.41406388426799</v>
      </c>
      <c r="L1222">
        <v>338.30165217660101</v>
      </c>
      <c r="M1222">
        <v>331.341919437157</v>
      </c>
      <c r="N1222">
        <v>328.40495223619001</v>
      </c>
      <c r="O1222">
        <v>324.61959394097198</v>
      </c>
      <c r="P1222">
        <v>322.935633881581</v>
      </c>
      <c r="Q1222">
        <v>324.31695394871599</v>
      </c>
      <c r="R1222">
        <v>332.263100772195</v>
      </c>
      <c r="S1222">
        <v>319.06691142574999</v>
      </c>
      <c r="T1222">
        <v>336.55236640131699</v>
      </c>
      <c r="U1222">
        <v>321.57447872476399</v>
      </c>
      <c r="V1222">
        <v>319.17669775016401</v>
      </c>
      <c r="W1222">
        <v>323.13395326941401</v>
      </c>
      <c r="X1222">
        <v>326.44550158373499</v>
      </c>
      <c r="Y1222">
        <v>323.70459118501202</v>
      </c>
      <c r="Z1222">
        <v>327.21307224492801</v>
      </c>
      <c r="AA1222">
        <v>323.04727823028497</v>
      </c>
      <c r="AB1222">
        <v>338.04564402745399</v>
      </c>
      <c r="AC1222">
        <v>347.01334267591898</v>
      </c>
      <c r="AD1222">
        <v>368.06779031329103</v>
      </c>
      <c r="AE1222">
        <v>374.08401719936501</v>
      </c>
      <c r="AF1222">
        <v>384.328212529984</v>
      </c>
      <c r="AG1222">
        <v>375.90316804574798</v>
      </c>
      <c r="AH1222">
        <v>386.49034659475598</v>
      </c>
      <c r="AI1222">
        <v>378.10671758521102</v>
      </c>
      <c r="AJ1222">
        <v>383.01138284565201</v>
      </c>
      <c r="AK1222">
        <v>389.53945858877699</v>
      </c>
      <c r="AL1222">
        <v>399.81090427570302</v>
      </c>
      <c r="AM1222">
        <v>394.62297119126299</v>
      </c>
      <c r="AN1222">
        <v>413.32066393509302</v>
      </c>
      <c r="AO1222">
        <v>384.81401170852303</v>
      </c>
      <c r="AP1222">
        <v>398.68223748809902</v>
      </c>
      <c r="AQ1222">
        <v>387.658003389177</v>
      </c>
      <c r="AR1222">
        <v>392.26840089574</v>
      </c>
      <c r="AS1222">
        <v>388.158439381157</v>
      </c>
      <c r="AT1222">
        <v>380.615624001387</v>
      </c>
      <c r="AU1222">
        <v>375.93248910060902</v>
      </c>
      <c r="AV1222">
        <v>374.240608723523</v>
      </c>
      <c r="AW1222">
        <v>368.26543929162398</v>
      </c>
      <c r="AX1222">
        <v>357.995860750254</v>
      </c>
      <c r="AY1222">
        <v>343.44527996411801</v>
      </c>
      <c r="AZ1222">
        <v>337.76633933487398</v>
      </c>
      <c r="BA1222">
        <v>328.27662259040898</v>
      </c>
      <c r="BB1222">
        <v>331.18356389009801</v>
      </c>
      <c r="BC1222">
        <v>331.64219770427599</v>
      </c>
      <c r="BD1222">
        <v>331.65752197343198</v>
      </c>
      <c r="BE1222">
        <v>328.86694613167299</v>
      </c>
      <c r="BF1222">
        <v>327.09579205819102</v>
      </c>
      <c r="BG1222">
        <v>314.33221490807699</v>
      </c>
      <c r="BH1222">
        <v>328.11930654959298</v>
      </c>
      <c r="BI1222">
        <v>336.59298423884297</v>
      </c>
      <c r="BJ1222">
        <v>331.28335712312901</v>
      </c>
      <c r="BK1222">
        <v>328.06308996692201</v>
      </c>
      <c r="BL1222">
        <v>334.73937156050903</v>
      </c>
      <c r="BM1222">
        <v>321.28763384201</v>
      </c>
      <c r="BN1222">
        <v>327.19200070999898</v>
      </c>
      <c r="BO1222">
        <v>328.67553001599401</v>
      </c>
      <c r="BP1222">
        <v>335.63742630235998</v>
      </c>
      <c r="BQ1222">
        <v>326.42401251412099</v>
      </c>
      <c r="BR1222">
        <v>327.60683367412003</v>
      </c>
      <c r="BS1222">
        <v>328.94336344265099</v>
      </c>
      <c r="BT1222">
        <v>329.92814587382901</v>
      </c>
      <c r="BU1222">
        <v>336.81764004146999</v>
      </c>
      <c r="BV1222">
        <v>333.75405630068002</v>
      </c>
      <c r="BW1222">
        <v>337.64056948218803</v>
      </c>
      <c r="BX1222">
        <v>336.60625884093503</v>
      </c>
      <c r="BY1222">
        <v>332.41481380886103</v>
      </c>
      <c r="BZ1222">
        <v>331.91458262554198</v>
      </c>
      <c r="CA1222">
        <v>335.04431560726499</v>
      </c>
      <c r="CB1222">
        <v>331.753220237177</v>
      </c>
      <c r="CC1222">
        <v>342.12285625438301</v>
      </c>
      <c r="CD1222">
        <v>339.65858317046798</v>
      </c>
    </row>
    <row r="1223" spans="1:82" x14ac:dyDescent="0.25">
      <c r="A1223">
        <v>293.43124165554002</v>
      </c>
      <c r="B1223">
        <v>343.81166582651099</v>
      </c>
      <c r="C1223">
        <v>345.80216761309703</v>
      </c>
      <c r="D1223">
        <v>345.88537091229898</v>
      </c>
      <c r="E1223">
        <v>337.19545776984199</v>
      </c>
      <c r="F1223">
        <v>333.59781780057102</v>
      </c>
      <c r="G1223">
        <v>339.794633858233</v>
      </c>
      <c r="H1223">
        <v>333.197856699319</v>
      </c>
      <c r="I1223">
        <v>337.25387731157798</v>
      </c>
      <c r="J1223">
        <v>339.486792210244</v>
      </c>
      <c r="K1223">
        <v>332.133914968466</v>
      </c>
      <c r="L1223">
        <v>336.81415331956401</v>
      </c>
      <c r="M1223">
        <v>332.84334416072898</v>
      </c>
      <c r="N1223">
        <v>328.23796471053299</v>
      </c>
      <c r="O1223">
        <v>325.80682396401897</v>
      </c>
      <c r="P1223">
        <v>321.09204141966001</v>
      </c>
      <c r="Q1223">
        <v>322.32519429539002</v>
      </c>
      <c r="R1223">
        <v>328.51506605202599</v>
      </c>
      <c r="S1223">
        <v>323.26042771708899</v>
      </c>
      <c r="T1223">
        <v>333.17797310828399</v>
      </c>
      <c r="U1223">
        <v>319.84995285581903</v>
      </c>
      <c r="V1223">
        <v>320.69938442099601</v>
      </c>
      <c r="W1223">
        <v>325.04895426694497</v>
      </c>
      <c r="X1223">
        <v>324.14382017230201</v>
      </c>
      <c r="Y1223">
        <v>324.17584682036897</v>
      </c>
      <c r="Z1223">
        <v>324.99304072915402</v>
      </c>
      <c r="AA1223">
        <v>318.15809949819197</v>
      </c>
      <c r="AB1223">
        <v>337.91814216223099</v>
      </c>
      <c r="AC1223">
        <v>347.41249210799901</v>
      </c>
      <c r="AD1223">
        <v>365.22496229418999</v>
      </c>
      <c r="AE1223">
        <v>369.58643613176901</v>
      </c>
      <c r="AF1223">
        <v>382.924822498955</v>
      </c>
      <c r="AG1223">
        <v>373.29783600155201</v>
      </c>
      <c r="AH1223">
        <v>382.33071245455602</v>
      </c>
      <c r="AI1223">
        <v>372.53276350034503</v>
      </c>
      <c r="AJ1223">
        <v>378.85088775209698</v>
      </c>
      <c r="AK1223">
        <v>387.39141216477799</v>
      </c>
      <c r="AL1223">
        <v>395.16882772228098</v>
      </c>
      <c r="AM1223">
        <v>389.63142512928601</v>
      </c>
      <c r="AN1223">
        <v>406.56139588708402</v>
      </c>
      <c r="AO1223">
        <v>384.90944686210702</v>
      </c>
      <c r="AP1223">
        <v>394.92752748791997</v>
      </c>
      <c r="AQ1223">
        <v>381.32724756458703</v>
      </c>
      <c r="AR1223">
        <v>384.38998152650697</v>
      </c>
      <c r="AS1223">
        <v>383.927893787269</v>
      </c>
      <c r="AT1223">
        <v>376.85713502747302</v>
      </c>
      <c r="AU1223">
        <v>373.284189893958</v>
      </c>
      <c r="AV1223">
        <v>371.081844949816</v>
      </c>
      <c r="AW1223">
        <v>363.23313426631302</v>
      </c>
      <c r="AX1223">
        <v>355.02819095697402</v>
      </c>
      <c r="AY1223">
        <v>341.04504947529</v>
      </c>
      <c r="AZ1223">
        <v>342.05219368835498</v>
      </c>
      <c r="BA1223">
        <v>329.12793867176401</v>
      </c>
      <c r="BB1223">
        <v>332.02875544121298</v>
      </c>
      <c r="BC1223">
        <v>331.69013969267502</v>
      </c>
      <c r="BD1223">
        <v>326.28246220781199</v>
      </c>
      <c r="BE1223">
        <v>325.64414189833298</v>
      </c>
      <c r="BF1223">
        <v>328.276672064791</v>
      </c>
      <c r="BG1223">
        <v>314.43811172486102</v>
      </c>
      <c r="BH1223">
        <v>329.08943766122502</v>
      </c>
      <c r="BI1223">
        <v>337.64872404257699</v>
      </c>
      <c r="BJ1223">
        <v>329.060049640643</v>
      </c>
      <c r="BK1223">
        <v>328.62120393419002</v>
      </c>
      <c r="BL1223">
        <v>335.54792481085298</v>
      </c>
      <c r="BM1223">
        <v>325.971149674542</v>
      </c>
      <c r="BN1223">
        <v>326.463294851591</v>
      </c>
      <c r="BO1223">
        <v>324.98608839270702</v>
      </c>
      <c r="BP1223">
        <v>336.43669066352601</v>
      </c>
      <c r="BQ1223">
        <v>322.946470221558</v>
      </c>
      <c r="BR1223">
        <v>326.62860966705102</v>
      </c>
      <c r="BS1223">
        <v>331.59149196841798</v>
      </c>
      <c r="BT1223">
        <v>327.65417048279699</v>
      </c>
      <c r="BU1223">
        <v>336.93779633557</v>
      </c>
      <c r="BV1223">
        <v>332.915661236338</v>
      </c>
      <c r="BW1223">
        <v>334.69830017072599</v>
      </c>
      <c r="BX1223">
        <v>336.33355956607102</v>
      </c>
      <c r="BY1223">
        <v>333.07078380277602</v>
      </c>
      <c r="BZ1223">
        <v>332.15535629539602</v>
      </c>
      <c r="CA1223">
        <v>337.82001022576497</v>
      </c>
      <c r="CB1223">
        <v>334.69239781971498</v>
      </c>
      <c r="CC1223">
        <v>338.7978653234</v>
      </c>
      <c r="CD1223">
        <v>338.97625117031203</v>
      </c>
    </row>
    <row r="1224" spans="1:82" x14ac:dyDescent="0.25">
      <c r="A1224">
        <v>293.67156208277697</v>
      </c>
      <c r="B1224">
        <v>344.04958833074198</v>
      </c>
      <c r="C1224">
        <v>346.22121880570899</v>
      </c>
      <c r="D1224">
        <v>349.45663356170297</v>
      </c>
      <c r="E1224">
        <v>339.87996731726798</v>
      </c>
      <c r="F1224">
        <v>334.50015290138799</v>
      </c>
      <c r="G1224">
        <v>340.47748469455598</v>
      </c>
      <c r="H1224">
        <v>335.17829559807802</v>
      </c>
      <c r="I1224">
        <v>339.53077961809299</v>
      </c>
      <c r="J1224">
        <v>340.060202825148</v>
      </c>
      <c r="K1224">
        <v>329.98047968498702</v>
      </c>
      <c r="L1224">
        <v>333.18897395608099</v>
      </c>
      <c r="M1224">
        <v>335.558250247925</v>
      </c>
      <c r="N1224">
        <v>331.47625378467399</v>
      </c>
      <c r="O1224">
        <v>329.98445229035201</v>
      </c>
      <c r="P1224">
        <v>322.96359696186403</v>
      </c>
      <c r="Q1224">
        <v>319.03968576946698</v>
      </c>
      <c r="R1224">
        <v>325.34678949638101</v>
      </c>
      <c r="S1224">
        <v>323.38492572643599</v>
      </c>
      <c r="T1224">
        <v>329.36989428343497</v>
      </c>
      <c r="U1224">
        <v>318.90871153231302</v>
      </c>
      <c r="V1224">
        <v>323.19089651910701</v>
      </c>
      <c r="W1224">
        <v>326.769165819867</v>
      </c>
      <c r="X1224">
        <v>320.45961285940302</v>
      </c>
      <c r="Y1224">
        <v>326.55433552498101</v>
      </c>
      <c r="Z1224">
        <v>327.01338989428001</v>
      </c>
      <c r="AA1224">
        <v>321.16237644645503</v>
      </c>
      <c r="AB1224">
        <v>337.91029704941701</v>
      </c>
      <c r="AC1224">
        <v>348.60251042719102</v>
      </c>
      <c r="AD1224">
        <v>360.48466998417598</v>
      </c>
      <c r="AE1224">
        <v>370.318039702627</v>
      </c>
      <c r="AF1224">
        <v>385.64185657602098</v>
      </c>
      <c r="AG1224">
        <v>372.55437661791001</v>
      </c>
      <c r="AH1224">
        <v>383.85662571317499</v>
      </c>
      <c r="AI1224">
        <v>368.94925221770501</v>
      </c>
      <c r="AJ1224">
        <v>383.931218955313</v>
      </c>
      <c r="AK1224">
        <v>388.52724919691201</v>
      </c>
      <c r="AL1224">
        <v>393.995869703891</v>
      </c>
      <c r="AM1224">
        <v>388.72534800011402</v>
      </c>
      <c r="AN1224">
        <v>406.24971915075798</v>
      </c>
      <c r="AO1224">
        <v>384.32611421280097</v>
      </c>
      <c r="AP1224">
        <v>397.72705253048798</v>
      </c>
      <c r="AQ1224">
        <v>379.84043794524399</v>
      </c>
      <c r="AR1224">
        <v>384.45887667246501</v>
      </c>
      <c r="AS1224">
        <v>386.90351056460901</v>
      </c>
      <c r="AT1224">
        <v>381.05613095924099</v>
      </c>
      <c r="AU1224">
        <v>370.62662396093498</v>
      </c>
      <c r="AV1224">
        <v>371.14522212499497</v>
      </c>
      <c r="AW1224">
        <v>362.24718000260498</v>
      </c>
      <c r="AX1224">
        <v>348.07343089709201</v>
      </c>
      <c r="AY1224">
        <v>339.79282198380798</v>
      </c>
      <c r="AZ1224">
        <v>345.566478393431</v>
      </c>
      <c r="BA1224">
        <v>333.45500448659902</v>
      </c>
      <c r="BB1224">
        <v>330.91543931590797</v>
      </c>
      <c r="BC1224">
        <v>329.61785406178399</v>
      </c>
      <c r="BD1224">
        <v>323.66152456242497</v>
      </c>
      <c r="BE1224">
        <v>326.96478216193401</v>
      </c>
      <c r="BF1224">
        <v>330.79729624915802</v>
      </c>
      <c r="BG1224">
        <v>316.95946441882802</v>
      </c>
      <c r="BH1224">
        <v>328.66844776921999</v>
      </c>
      <c r="BI1224">
        <v>337.28212084195098</v>
      </c>
      <c r="BJ1224">
        <v>326.119988967604</v>
      </c>
      <c r="BK1224">
        <v>330.059670181819</v>
      </c>
      <c r="BL1224">
        <v>334.535684819972</v>
      </c>
      <c r="BM1224">
        <v>331.81274405974</v>
      </c>
      <c r="BN1224">
        <v>329.25901981817299</v>
      </c>
      <c r="BO1224">
        <v>326.21683270050301</v>
      </c>
      <c r="BP1224">
        <v>333.19794132673002</v>
      </c>
      <c r="BQ1224">
        <v>321.41840581620301</v>
      </c>
      <c r="BR1224">
        <v>327.45660800496199</v>
      </c>
      <c r="BS1224">
        <v>332.71831336767298</v>
      </c>
      <c r="BT1224">
        <v>324.62076731956898</v>
      </c>
      <c r="BU1224">
        <v>334.89632789881398</v>
      </c>
      <c r="BV1224">
        <v>332.47736641615899</v>
      </c>
      <c r="BW1224">
        <v>335.54256260796899</v>
      </c>
      <c r="BX1224">
        <v>336.30007269184398</v>
      </c>
      <c r="BY1224">
        <v>336.37578084877498</v>
      </c>
      <c r="BZ1224">
        <v>332.321158643319</v>
      </c>
      <c r="CA1224">
        <v>338.92539174466702</v>
      </c>
      <c r="CB1224">
        <v>338.48003722373301</v>
      </c>
      <c r="CC1224">
        <v>337.94483106756201</v>
      </c>
      <c r="CD1224">
        <v>338.01705142162803</v>
      </c>
    </row>
    <row r="1225" spans="1:82" x14ac:dyDescent="0.25">
      <c r="A1225">
        <v>293.91188251001302</v>
      </c>
      <c r="B1225">
        <v>347.972301560944</v>
      </c>
      <c r="C1225">
        <v>347.89451236950902</v>
      </c>
      <c r="D1225">
        <v>345.14226769388398</v>
      </c>
      <c r="E1225">
        <v>337.00261405476402</v>
      </c>
      <c r="F1225">
        <v>334.06105100303398</v>
      </c>
      <c r="G1225">
        <v>343.20459786890598</v>
      </c>
      <c r="H1225">
        <v>333.75621855233402</v>
      </c>
      <c r="I1225">
        <v>340.36548639689602</v>
      </c>
      <c r="J1225">
        <v>340.16539082070301</v>
      </c>
      <c r="K1225">
        <v>327.54417867624198</v>
      </c>
      <c r="L1225">
        <v>327.77491755740198</v>
      </c>
      <c r="M1225">
        <v>336.87890702366798</v>
      </c>
      <c r="N1225">
        <v>330.22336393513598</v>
      </c>
      <c r="O1225">
        <v>334.26712557764898</v>
      </c>
      <c r="P1225">
        <v>325.26632287445</v>
      </c>
      <c r="Q1225">
        <v>320.98697294280998</v>
      </c>
      <c r="R1225">
        <v>323.93029718354501</v>
      </c>
      <c r="S1225">
        <v>322.82709586040198</v>
      </c>
      <c r="T1225">
        <v>322.11103835920699</v>
      </c>
      <c r="U1225">
        <v>318.32959071098401</v>
      </c>
      <c r="V1225">
        <v>322.15027797226099</v>
      </c>
      <c r="W1225">
        <v>328.05851286495601</v>
      </c>
      <c r="X1225">
        <v>315.17692090022302</v>
      </c>
      <c r="Y1225">
        <v>328.64881482321101</v>
      </c>
      <c r="Z1225">
        <v>328.44461644936899</v>
      </c>
      <c r="AA1225">
        <v>323.73287488854203</v>
      </c>
      <c r="AB1225">
        <v>334.75643513684798</v>
      </c>
      <c r="AC1225">
        <v>354.12152229796999</v>
      </c>
      <c r="AD1225">
        <v>363.69614827310198</v>
      </c>
      <c r="AE1225">
        <v>379.28828915281701</v>
      </c>
      <c r="AF1225">
        <v>388.05590489710301</v>
      </c>
      <c r="AG1225">
        <v>377.828143007748</v>
      </c>
      <c r="AH1225">
        <v>382.71284073384601</v>
      </c>
      <c r="AI1225">
        <v>365.79218344274699</v>
      </c>
      <c r="AJ1225">
        <v>388.41650936444302</v>
      </c>
      <c r="AK1225">
        <v>388.48858773994101</v>
      </c>
      <c r="AL1225">
        <v>392.84624468474999</v>
      </c>
      <c r="AM1225">
        <v>389.18731173610797</v>
      </c>
      <c r="AN1225">
        <v>405.88391983140701</v>
      </c>
      <c r="AO1225">
        <v>383.42410319904599</v>
      </c>
      <c r="AP1225">
        <v>398.31364557912201</v>
      </c>
      <c r="AQ1225">
        <v>385.06108873877702</v>
      </c>
      <c r="AR1225">
        <v>385.20356547421397</v>
      </c>
      <c r="AS1225">
        <v>381.16528778119903</v>
      </c>
      <c r="AT1225">
        <v>382.13805863886802</v>
      </c>
      <c r="AU1225">
        <v>369.03866773798501</v>
      </c>
      <c r="AV1225">
        <v>372.41303828380501</v>
      </c>
      <c r="AW1225">
        <v>360.772314921229</v>
      </c>
      <c r="AX1225">
        <v>343.66254455040797</v>
      </c>
      <c r="AY1225">
        <v>336.371345789396</v>
      </c>
      <c r="AZ1225">
        <v>347.96863240046002</v>
      </c>
      <c r="BA1225">
        <v>333.75194616482298</v>
      </c>
      <c r="BB1225">
        <v>330.95950004258998</v>
      </c>
      <c r="BC1225">
        <v>326.703097141873</v>
      </c>
      <c r="BD1225">
        <v>320.87958533838997</v>
      </c>
      <c r="BE1225">
        <v>330.20831122299597</v>
      </c>
      <c r="BF1225">
        <v>330.36024966051798</v>
      </c>
      <c r="BG1225">
        <v>324.04318111534701</v>
      </c>
      <c r="BH1225">
        <v>328.45499573427901</v>
      </c>
      <c r="BI1225">
        <v>336.13020663452301</v>
      </c>
      <c r="BJ1225">
        <v>321.86236673394802</v>
      </c>
      <c r="BK1225">
        <v>327.68195919474903</v>
      </c>
      <c r="BL1225">
        <v>335.41673376746502</v>
      </c>
      <c r="BM1225">
        <v>328.647174461921</v>
      </c>
      <c r="BN1225">
        <v>332.04901899693999</v>
      </c>
      <c r="BO1225">
        <v>327.84640954638701</v>
      </c>
      <c r="BP1225">
        <v>331.25737619884097</v>
      </c>
      <c r="BQ1225">
        <v>324.22662321500599</v>
      </c>
      <c r="BR1225">
        <v>326.14076467640803</v>
      </c>
      <c r="BS1225">
        <v>333.00296988853501</v>
      </c>
      <c r="BT1225">
        <v>320.53047416378303</v>
      </c>
      <c r="BU1225">
        <v>334.382414347961</v>
      </c>
      <c r="BV1225">
        <v>334.53462841533798</v>
      </c>
      <c r="BW1225">
        <v>335.12547110689297</v>
      </c>
      <c r="BX1225">
        <v>335.09214948780198</v>
      </c>
      <c r="BY1225">
        <v>340.54023561209601</v>
      </c>
      <c r="BZ1225">
        <v>329.57510974542799</v>
      </c>
      <c r="CA1225">
        <v>339.42486897470599</v>
      </c>
      <c r="CB1225">
        <v>337.96351234438401</v>
      </c>
      <c r="CC1225">
        <v>336.98875987038002</v>
      </c>
      <c r="CD1225">
        <v>332.85221744104001</v>
      </c>
    </row>
    <row r="1226" spans="1:82" x14ac:dyDescent="0.25">
      <c r="A1226">
        <v>294.152202937249</v>
      </c>
      <c r="B1226">
        <v>345.60360388938898</v>
      </c>
      <c r="C1226">
        <v>343.32476540621502</v>
      </c>
      <c r="D1226">
        <v>339.818769911799</v>
      </c>
      <c r="E1226">
        <v>336.59234044063902</v>
      </c>
      <c r="F1226">
        <v>335.518955214941</v>
      </c>
      <c r="G1226">
        <v>341.75807187942701</v>
      </c>
      <c r="H1226">
        <v>335.505108979564</v>
      </c>
      <c r="I1226">
        <v>340.30409899524602</v>
      </c>
      <c r="J1226">
        <v>337.84165929879902</v>
      </c>
      <c r="K1226">
        <v>330.43362185967402</v>
      </c>
      <c r="L1226">
        <v>324.87576461672398</v>
      </c>
      <c r="M1226">
        <v>336.34200637740997</v>
      </c>
      <c r="N1226">
        <v>332.89355955903898</v>
      </c>
      <c r="O1226">
        <v>337.514132405628</v>
      </c>
      <c r="P1226">
        <v>326.884921698634</v>
      </c>
      <c r="Q1226">
        <v>320.35572341730301</v>
      </c>
      <c r="R1226">
        <v>324.98563774398298</v>
      </c>
      <c r="S1226">
        <v>324.24656908462401</v>
      </c>
      <c r="T1226">
        <v>323.10692287075602</v>
      </c>
      <c r="U1226">
        <v>316.7676467531</v>
      </c>
      <c r="V1226">
        <v>324.54423172042499</v>
      </c>
      <c r="W1226">
        <v>327.98470616302802</v>
      </c>
      <c r="X1226">
        <v>317.305039266515</v>
      </c>
      <c r="Y1226">
        <v>326.972793920578</v>
      </c>
      <c r="Z1226">
        <v>327.35227661425301</v>
      </c>
      <c r="AA1226">
        <v>325.07814750093797</v>
      </c>
      <c r="AB1226">
        <v>332.526055770401</v>
      </c>
      <c r="AC1226">
        <v>357.23426563451898</v>
      </c>
      <c r="AD1226">
        <v>364.39168556469502</v>
      </c>
      <c r="AE1226">
        <v>383.55425090730802</v>
      </c>
      <c r="AF1226">
        <v>390.32128694153499</v>
      </c>
      <c r="AG1226">
        <v>379.55031952924202</v>
      </c>
      <c r="AH1226">
        <v>379.34235601296399</v>
      </c>
      <c r="AI1226">
        <v>364.53254494207198</v>
      </c>
      <c r="AJ1226">
        <v>390.46437299112</v>
      </c>
      <c r="AK1226">
        <v>385.61022243978698</v>
      </c>
      <c r="AL1226">
        <v>388.08483790654202</v>
      </c>
      <c r="AM1226">
        <v>391.89982247076301</v>
      </c>
      <c r="AN1226">
        <v>407.26340475088801</v>
      </c>
      <c r="AO1226">
        <v>385.81477220415798</v>
      </c>
      <c r="AP1226">
        <v>398.27700462100398</v>
      </c>
      <c r="AQ1226">
        <v>389.68498740328903</v>
      </c>
      <c r="AR1226">
        <v>389.32337720367099</v>
      </c>
      <c r="AS1226">
        <v>379.98228467446</v>
      </c>
      <c r="AT1226">
        <v>379.917717114087</v>
      </c>
      <c r="AU1226">
        <v>370.55870257100798</v>
      </c>
      <c r="AV1226">
        <v>371.15365458922798</v>
      </c>
      <c r="AW1226">
        <v>358.68427616132902</v>
      </c>
      <c r="AX1226">
        <v>341.82660506445399</v>
      </c>
      <c r="AY1226">
        <v>339.55810016358703</v>
      </c>
      <c r="AZ1226">
        <v>347.77177920158402</v>
      </c>
      <c r="BA1226">
        <v>335.842034032291</v>
      </c>
      <c r="BB1226">
        <v>329.15626875376</v>
      </c>
      <c r="BC1226">
        <v>329.33799094901099</v>
      </c>
      <c r="BD1226">
        <v>320.41642043243098</v>
      </c>
      <c r="BE1226">
        <v>328.910512364922</v>
      </c>
      <c r="BF1226">
        <v>333.49109248131901</v>
      </c>
      <c r="BG1226">
        <v>325.187559333509</v>
      </c>
      <c r="BH1226">
        <v>330.35015322449902</v>
      </c>
      <c r="BI1226">
        <v>334.41380653916502</v>
      </c>
      <c r="BJ1226">
        <v>323.39452968848502</v>
      </c>
      <c r="BK1226">
        <v>325.59626357198101</v>
      </c>
      <c r="BL1226">
        <v>337.06489428262398</v>
      </c>
      <c r="BM1226">
        <v>325.90378486032603</v>
      </c>
      <c r="BN1226">
        <v>337.66517801633302</v>
      </c>
      <c r="BO1226">
        <v>329.38026899674998</v>
      </c>
      <c r="BP1226">
        <v>331.98517277207202</v>
      </c>
      <c r="BQ1226">
        <v>324.74153951731302</v>
      </c>
      <c r="BR1226">
        <v>328.38097955652398</v>
      </c>
      <c r="BS1226">
        <v>334.07121615424802</v>
      </c>
      <c r="BT1226">
        <v>318.70560529689999</v>
      </c>
      <c r="BU1226">
        <v>338.35328519387798</v>
      </c>
      <c r="BV1226">
        <v>333.79615534127697</v>
      </c>
      <c r="BW1226">
        <v>334.82358801155999</v>
      </c>
      <c r="BX1226">
        <v>336.63466435773398</v>
      </c>
      <c r="BY1226">
        <v>339.69575875126702</v>
      </c>
      <c r="BZ1226">
        <v>329.68222028896702</v>
      </c>
      <c r="CA1226">
        <v>342.37479572456198</v>
      </c>
      <c r="CB1226">
        <v>337.77322809376199</v>
      </c>
      <c r="CC1226">
        <v>336.61051734437001</v>
      </c>
      <c r="CD1226">
        <v>331.762626868533</v>
      </c>
    </row>
    <row r="1227" spans="1:82" x14ac:dyDescent="0.25">
      <c r="A1227">
        <v>294.39252336448499</v>
      </c>
      <c r="B1227">
        <v>345.22478772494497</v>
      </c>
      <c r="C1227">
        <v>344.31171004040601</v>
      </c>
      <c r="D1227">
        <v>340.06170940701003</v>
      </c>
      <c r="E1227">
        <v>332.20266657100899</v>
      </c>
      <c r="F1227">
        <v>337.57797638535101</v>
      </c>
      <c r="G1227">
        <v>344.69032312791501</v>
      </c>
      <c r="H1227">
        <v>336.01193894968202</v>
      </c>
      <c r="I1227">
        <v>339.314458017211</v>
      </c>
      <c r="J1227">
        <v>341.45705713159902</v>
      </c>
      <c r="K1227">
        <v>329.50042907902798</v>
      </c>
      <c r="L1227">
        <v>326.01507854075902</v>
      </c>
      <c r="M1227">
        <v>340.17328564787198</v>
      </c>
      <c r="N1227">
        <v>334.74797110684</v>
      </c>
      <c r="O1227">
        <v>337.73336330336798</v>
      </c>
      <c r="P1227">
        <v>326.77355023416101</v>
      </c>
      <c r="Q1227">
        <v>318.85634937750501</v>
      </c>
      <c r="R1227">
        <v>321.627688988682</v>
      </c>
      <c r="S1227">
        <v>323.21624417315701</v>
      </c>
      <c r="T1227">
        <v>324.68409988214199</v>
      </c>
      <c r="U1227">
        <v>315.97603791043701</v>
      </c>
      <c r="V1227">
        <v>326.04996258197099</v>
      </c>
      <c r="W1227">
        <v>329.35815378273497</v>
      </c>
      <c r="X1227">
        <v>318.08772513737603</v>
      </c>
      <c r="Y1227">
        <v>327.23701639737902</v>
      </c>
      <c r="Z1227">
        <v>323.91423169185498</v>
      </c>
      <c r="AA1227">
        <v>327.62530551920003</v>
      </c>
      <c r="AB1227">
        <v>332.07507094071701</v>
      </c>
      <c r="AC1227">
        <v>355.487857609782</v>
      </c>
      <c r="AD1227">
        <v>358.042945786156</v>
      </c>
      <c r="AE1227">
        <v>377.05232015609602</v>
      </c>
      <c r="AF1227">
        <v>377.78527312905601</v>
      </c>
      <c r="AG1227">
        <v>372.56765438845702</v>
      </c>
      <c r="AH1227">
        <v>370.99696461853102</v>
      </c>
      <c r="AI1227">
        <v>358.64558264777702</v>
      </c>
      <c r="AJ1227">
        <v>384.17330178272601</v>
      </c>
      <c r="AK1227">
        <v>379.63805963501198</v>
      </c>
      <c r="AL1227">
        <v>377.50351165501502</v>
      </c>
      <c r="AM1227">
        <v>388.64801643698701</v>
      </c>
      <c r="AN1227">
        <v>399.82992650030798</v>
      </c>
      <c r="AO1227">
        <v>383.62414557662999</v>
      </c>
      <c r="AP1227">
        <v>390.19226453683098</v>
      </c>
      <c r="AQ1227">
        <v>387.78309323988702</v>
      </c>
      <c r="AR1227">
        <v>385.086528140204</v>
      </c>
      <c r="AS1227">
        <v>375.00170792573698</v>
      </c>
      <c r="AT1227">
        <v>374.095424747094</v>
      </c>
      <c r="AU1227">
        <v>363.602378937315</v>
      </c>
      <c r="AV1227">
        <v>366.79459551674898</v>
      </c>
      <c r="AW1227">
        <v>352.10627749600599</v>
      </c>
      <c r="AX1227">
        <v>338.87313900941803</v>
      </c>
      <c r="AY1227">
        <v>338.72921820986301</v>
      </c>
      <c r="AZ1227">
        <v>343.40716712528598</v>
      </c>
      <c r="BA1227">
        <v>339.92318066983199</v>
      </c>
      <c r="BB1227">
        <v>328.30532691770202</v>
      </c>
      <c r="BC1227">
        <v>328.53910393971501</v>
      </c>
      <c r="BD1227">
        <v>316.85460197297101</v>
      </c>
      <c r="BE1227">
        <v>331.17394469682603</v>
      </c>
      <c r="BF1227">
        <v>330.72122912876</v>
      </c>
      <c r="BG1227">
        <v>326.903961234642</v>
      </c>
      <c r="BH1227">
        <v>328.65195627006801</v>
      </c>
      <c r="BI1227">
        <v>335.23388540235402</v>
      </c>
      <c r="BJ1227">
        <v>322.887162391537</v>
      </c>
      <c r="BK1227">
        <v>324.166326580781</v>
      </c>
      <c r="BL1227">
        <v>336.43851148994997</v>
      </c>
      <c r="BM1227">
        <v>325.90075957399898</v>
      </c>
      <c r="BN1227">
        <v>339.59675558501999</v>
      </c>
      <c r="BO1227">
        <v>327.53402055783499</v>
      </c>
      <c r="BP1227">
        <v>331.36246906077798</v>
      </c>
      <c r="BQ1227">
        <v>326.48514689247497</v>
      </c>
      <c r="BR1227">
        <v>327.716278173668</v>
      </c>
      <c r="BS1227">
        <v>334.42366202789799</v>
      </c>
      <c r="BT1227">
        <v>318.54604124005999</v>
      </c>
      <c r="BU1227">
        <v>338.42707378969902</v>
      </c>
      <c r="BV1227">
        <v>329.88801242040802</v>
      </c>
      <c r="BW1227">
        <v>334.88576697930398</v>
      </c>
      <c r="BX1227">
        <v>335.72340572057198</v>
      </c>
      <c r="BY1227">
        <v>340.26988089387697</v>
      </c>
      <c r="BZ1227">
        <v>332.30457544942902</v>
      </c>
      <c r="CA1227">
        <v>346.22204729486998</v>
      </c>
      <c r="CB1227">
        <v>336.77140296582297</v>
      </c>
      <c r="CC1227">
        <v>337.17634493390801</v>
      </c>
      <c r="CD1227">
        <v>332.01315810581201</v>
      </c>
    </row>
    <row r="1228" spans="1:82" x14ac:dyDescent="0.25">
      <c r="A1228">
        <v>294.632843791722</v>
      </c>
      <c r="B1228">
        <v>341.574197345588</v>
      </c>
      <c r="C1228">
        <v>346.74688333299002</v>
      </c>
      <c r="D1228">
        <v>339.74981701210203</v>
      </c>
      <c r="E1228">
        <v>332.80694345311002</v>
      </c>
      <c r="F1228">
        <v>340.92026325740898</v>
      </c>
      <c r="G1228">
        <v>345.69017339469502</v>
      </c>
      <c r="H1228">
        <v>333.42669557901399</v>
      </c>
      <c r="I1228">
        <v>341.84701429605599</v>
      </c>
      <c r="J1228">
        <v>341.424290325789</v>
      </c>
      <c r="K1228">
        <v>333.04793141065898</v>
      </c>
      <c r="L1228">
        <v>327.88397677110697</v>
      </c>
      <c r="M1228">
        <v>336.76556952608001</v>
      </c>
      <c r="N1228">
        <v>331.98049063507</v>
      </c>
      <c r="O1228">
        <v>337.89971253363501</v>
      </c>
      <c r="P1228">
        <v>326.44514198256502</v>
      </c>
      <c r="Q1228">
        <v>321.022651356734</v>
      </c>
      <c r="R1228">
        <v>322.67474584928402</v>
      </c>
      <c r="S1228">
        <v>320.90064350787202</v>
      </c>
      <c r="T1228">
        <v>323.379622312018</v>
      </c>
      <c r="U1228">
        <v>318.33807165211601</v>
      </c>
      <c r="V1228">
        <v>328.44351918219297</v>
      </c>
      <c r="W1228">
        <v>332.57470231869002</v>
      </c>
      <c r="X1228">
        <v>320.09565546044399</v>
      </c>
      <c r="Y1228">
        <v>328.33182837094301</v>
      </c>
      <c r="Z1228">
        <v>323.232823185808</v>
      </c>
      <c r="AA1228">
        <v>329.62923685481201</v>
      </c>
      <c r="AB1228">
        <v>328.763841474657</v>
      </c>
      <c r="AC1228">
        <v>356.72260665875501</v>
      </c>
      <c r="AD1228">
        <v>355.23571540890401</v>
      </c>
      <c r="AE1228">
        <v>379.28326273400597</v>
      </c>
      <c r="AF1228">
        <v>375.387674525872</v>
      </c>
      <c r="AG1228">
        <v>373.751549247242</v>
      </c>
      <c r="AH1228">
        <v>368.53610812400302</v>
      </c>
      <c r="AI1228">
        <v>365.03320416537099</v>
      </c>
      <c r="AJ1228">
        <v>385.77986946761803</v>
      </c>
      <c r="AK1228">
        <v>381.380637119467</v>
      </c>
      <c r="AL1228">
        <v>374.70909561452601</v>
      </c>
      <c r="AM1228">
        <v>394.77262653341597</v>
      </c>
      <c r="AN1228">
        <v>393.91281183138</v>
      </c>
      <c r="AO1228">
        <v>386.852694832157</v>
      </c>
      <c r="AP1228">
        <v>387.07341988449002</v>
      </c>
      <c r="AQ1228">
        <v>386.61333249618798</v>
      </c>
      <c r="AR1228">
        <v>386.55336416478701</v>
      </c>
      <c r="AS1228">
        <v>372.432883171561</v>
      </c>
      <c r="AT1228">
        <v>375.463009242986</v>
      </c>
      <c r="AU1228">
        <v>364.17420056224603</v>
      </c>
      <c r="AV1228">
        <v>365.938195783043</v>
      </c>
      <c r="AW1228">
        <v>350.10060487520502</v>
      </c>
      <c r="AX1228">
        <v>342.16779910200398</v>
      </c>
      <c r="AY1228">
        <v>339.90287513720898</v>
      </c>
      <c r="AZ1228">
        <v>341.06064631721102</v>
      </c>
      <c r="BA1228">
        <v>345.17482786189697</v>
      </c>
      <c r="BB1228">
        <v>327.32147669117899</v>
      </c>
      <c r="BC1228">
        <v>329.28269140415699</v>
      </c>
      <c r="BD1228">
        <v>318.99737585478101</v>
      </c>
      <c r="BE1228">
        <v>335.126863906685</v>
      </c>
      <c r="BF1228">
        <v>328.554901079834</v>
      </c>
      <c r="BG1228">
        <v>328.28241276216897</v>
      </c>
      <c r="BH1228">
        <v>329.31882199803999</v>
      </c>
      <c r="BI1228">
        <v>334.30308424154902</v>
      </c>
      <c r="BJ1228">
        <v>324.52156784132802</v>
      </c>
      <c r="BK1228">
        <v>325.13242795444398</v>
      </c>
      <c r="BL1228">
        <v>334.95864197849301</v>
      </c>
      <c r="BM1228">
        <v>323.76445016636598</v>
      </c>
      <c r="BN1228">
        <v>340.670736246432</v>
      </c>
      <c r="BO1228">
        <v>327.938715241068</v>
      </c>
      <c r="BP1228">
        <v>325.28015077558803</v>
      </c>
      <c r="BQ1228">
        <v>328.62304340973401</v>
      </c>
      <c r="BR1228">
        <v>328.31999566623801</v>
      </c>
      <c r="BS1228">
        <v>334.83973381929002</v>
      </c>
      <c r="BT1228">
        <v>321.23567329213199</v>
      </c>
      <c r="BU1228">
        <v>336.10839236107699</v>
      </c>
      <c r="BV1228">
        <v>330.23151032286802</v>
      </c>
      <c r="BW1228">
        <v>334.17795670161098</v>
      </c>
      <c r="BX1228">
        <v>335.84315176538598</v>
      </c>
      <c r="BY1228">
        <v>340.365931378055</v>
      </c>
      <c r="BZ1228">
        <v>335.73014898639002</v>
      </c>
      <c r="CA1228">
        <v>344.70078932541003</v>
      </c>
      <c r="CB1228">
        <v>338.27943552878401</v>
      </c>
      <c r="CC1228">
        <v>337.38291517276502</v>
      </c>
      <c r="CD1228">
        <v>334.30935458478803</v>
      </c>
    </row>
    <row r="1229" spans="1:82" x14ac:dyDescent="0.25">
      <c r="A1229">
        <v>294.87316421895798</v>
      </c>
      <c r="B1229">
        <v>341.181794466155</v>
      </c>
      <c r="C1229">
        <v>347.56510549406499</v>
      </c>
      <c r="D1229">
        <v>339.15598115840902</v>
      </c>
      <c r="E1229">
        <v>334.43309119943001</v>
      </c>
      <c r="F1229">
        <v>343.93846973210998</v>
      </c>
      <c r="G1229">
        <v>343.136604666452</v>
      </c>
      <c r="H1229">
        <v>335.48080639402002</v>
      </c>
      <c r="I1229">
        <v>342.45653804313599</v>
      </c>
      <c r="J1229">
        <v>339.26342519910003</v>
      </c>
      <c r="K1229">
        <v>334.08664621011798</v>
      </c>
      <c r="L1229">
        <v>327.71279291865801</v>
      </c>
      <c r="M1229">
        <v>334.10130475934398</v>
      </c>
      <c r="N1229">
        <v>331.40398514208403</v>
      </c>
      <c r="O1229">
        <v>336.10955212931901</v>
      </c>
      <c r="P1229">
        <v>329.33337946572999</v>
      </c>
      <c r="Q1229">
        <v>322.58162687367798</v>
      </c>
      <c r="R1229">
        <v>323.967947525716</v>
      </c>
      <c r="S1229">
        <v>319.83210010586203</v>
      </c>
      <c r="T1229">
        <v>323.24796956915901</v>
      </c>
      <c r="U1229">
        <v>319.59303838041598</v>
      </c>
      <c r="V1229">
        <v>330.19120264865001</v>
      </c>
      <c r="W1229">
        <v>332.42050641961401</v>
      </c>
      <c r="X1229">
        <v>319.48194002216297</v>
      </c>
      <c r="Y1229">
        <v>327.07275080738498</v>
      </c>
      <c r="Z1229">
        <v>324.67046399170903</v>
      </c>
      <c r="AA1229">
        <v>330.99974088569797</v>
      </c>
      <c r="AB1229">
        <v>327.051484158915</v>
      </c>
      <c r="AC1229">
        <v>356.07790541938999</v>
      </c>
      <c r="AD1229">
        <v>354.83812046544301</v>
      </c>
      <c r="AE1229">
        <v>379.86084137720798</v>
      </c>
      <c r="AF1229">
        <v>373.96912734461398</v>
      </c>
      <c r="AG1229">
        <v>374.61113377983202</v>
      </c>
      <c r="AH1229">
        <v>372.54714242996999</v>
      </c>
      <c r="AI1229">
        <v>366.520034803464</v>
      </c>
      <c r="AJ1229">
        <v>385.79277976508399</v>
      </c>
      <c r="AK1229">
        <v>380.38584223202002</v>
      </c>
      <c r="AL1229">
        <v>374.20249896813101</v>
      </c>
      <c r="AM1229">
        <v>396.47859314095098</v>
      </c>
      <c r="AN1229">
        <v>391.35809865791299</v>
      </c>
      <c r="AO1229">
        <v>387.30433457632199</v>
      </c>
      <c r="AP1229">
        <v>387.872342318976</v>
      </c>
      <c r="AQ1229">
        <v>385.567663562733</v>
      </c>
      <c r="AR1229">
        <v>389.23224178409703</v>
      </c>
      <c r="AS1229">
        <v>374.31305562593798</v>
      </c>
      <c r="AT1229">
        <v>375.018200500636</v>
      </c>
      <c r="AU1229">
        <v>365.45673194184599</v>
      </c>
      <c r="AV1229">
        <v>367.13229888883501</v>
      </c>
      <c r="AW1229">
        <v>350.28417449381902</v>
      </c>
      <c r="AX1229">
        <v>344.37426815445798</v>
      </c>
      <c r="AY1229">
        <v>338.96048055622498</v>
      </c>
      <c r="AZ1229">
        <v>337.041521764251</v>
      </c>
      <c r="BA1229">
        <v>344.99339708893501</v>
      </c>
      <c r="BB1229">
        <v>327.87811030008402</v>
      </c>
      <c r="BC1229">
        <v>328.69623026390201</v>
      </c>
      <c r="BD1229">
        <v>321.014250176568</v>
      </c>
      <c r="BE1229">
        <v>335.191372355233</v>
      </c>
      <c r="BF1229">
        <v>328.76925958816901</v>
      </c>
      <c r="BG1229">
        <v>328.416877196999</v>
      </c>
      <c r="BH1229">
        <v>328.33705213858502</v>
      </c>
      <c r="BI1229">
        <v>332.25659897506</v>
      </c>
      <c r="BJ1229">
        <v>325.28041762004398</v>
      </c>
      <c r="BK1229">
        <v>325.324957664598</v>
      </c>
      <c r="BL1229">
        <v>333.37637225998401</v>
      </c>
      <c r="BM1229">
        <v>318.28381732870099</v>
      </c>
      <c r="BN1229">
        <v>340.28302765018299</v>
      </c>
      <c r="BO1229">
        <v>328.87522908973398</v>
      </c>
      <c r="BP1229">
        <v>322.67572173280098</v>
      </c>
      <c r="BQ1229">
        <v>329.48396143265597</v>
      </c>
      <c r="BR1229">
        <v>327.77103709296398</v>
      </c>
      <c r="BS1229">
        <v>334.548832896058</v>
      </c>
      <c r="BT1229">
        <v>323.58822640071401</v>
      </c>
      <c r="BU1229">
        <v>334.13379855891202</v>
      </c>
      <c r="BV1229">
        <v>331.53822844089001</v>
      </c>
      <c r="BW1229">
        <v>335.588591258713</v>
      </c>
      <c r="BX1229">
        <v>337.38949206406699</v>
      </c>
      <c r="BY1229">
        <v>341.98734636623902</v>
      </c>
      <c r="BZ1229">
        <v>338.68819778848501</v>
      </c>
      <c r="CA1229">
        <v>344.011722740587</v>
      </c>
      <c r="CB1229">
        <v>336.18876728981098</v>
      </c>
      <c r="CC1229">
        <v>337.38286526934399</v>
      </c>
      <c r="CD1229">
        <v>335.47062850559098</v>
      </c>
    </row>
    <row r="1230" spans="1:82" x14ac:dyDescent="0.25">
      <c r="A1230">
        <v>295.11348464619402</v>
      </c>
      <c r="B1230">
        <v>341.17157005524501</v>
      </c>
      <c r="C1230">
        <v>343.51916919425099</v>
      </c>
      <c r="D1230">
        <v>339.44449112669798</v>
      </c>
      <c r="E1230">
        <v>333.93011433987601</v>
      </c>
      <c r="F1230">
        <v>345.25959436033099</v>
      </c>
      <c r="G1230">
        <v>337.647898824408</v>
      </c>
      <c r="H1230">
        <v>340.06981206580002</v>
      </c>
      <c r="I1230">
        <v>339.123843335603</v>
      </c>
      <c r="J1230">
        <v>337.82291681923698</v>
      </c>
      <c r="K1230">
        <v>334.52687315409497</v>
      </c>
      <c r="L1230">
        <v>330.544903252447</v>
      </c>
      <c r="M1230">
        <v>333.971062604628</v>
      </c>
      <c r="N1230">
        <v>328.759034017918</v>
      </c>
      <c r="O1230">
        <v>328.08782965663499</v>
      </c>
      <c r="P1230">
        <v>333.36769131049499</v>
      </c>
      <c r="Q1230">
        <v>324.14493375015098</v>
      </c>
      <c r="R1230">
        <v>330.67485409457299</v>
      </c>
      <c r="S1230">
        <v>323.30470687014702</v>
      </c>
      <c r="T1230">
        <v>325.22773859419402</v>
      </c>
      <c r="U1230">
        <v>318.64151808989197</v>
      </c>
      <c r="V1230">
        <v>334.83013911666302</v>
      </c>
      <c r="W1230">
        <v>329.16601786027098</v>
      </c>
      <c r="X1230">
        <v>322.79230914487198</v>
      </c>
      <c r="Y1230">
        <v>322.48020168647997</v>
      </c>
      <c r="Z1230">
        <v>321.83077601562701</v>
      </c>
      <c r="AA1230">
        <v>328.687645931784</v>
      </c>
      <c r="AB1230">
        <v>328.97031854160701</v>
      </c>
      <c r="AC1230">
        <v>355.51359441276099</v>
      </c>
      <c r="AD1230">
        <v>365.02579133145503</v>
      </c>
      <c r="AE1230">
        <v>372.98353030241299</v>
      </c>
      <c r="AF1230">
        <v>376.65269738165802</v>
      </c>
      <c r="AG1230">
        <v>378.70922351034801</v>
      </c>
      <c r="AH1230">
        <v>375.63777285026202</v>
      </c>
      <c r="AI1230">
        <v>373.07570194649497</v>
      </c>
      <c r="AJ1230">
        <v>384.56605340024601</v>
      </c>
      <c r="AK1230">
        <v>383.27677604403198</v>
      </c>
      <c r="AL1230">
        <v>373.38362784376699</v>
      </c>
      <c r="AM1230">
        <v>398.65587823113998</v>
      </c>
      <c r="AN1230">
        <v>389.05564350503198</v>
      </c>
      <c r="AO1230">
        <v>394.15649351190802</v>
      </c>
      <c r="AP1230">
        <v>390.90934590129802</v>
      </c>
      <c r="AQ1230">
        <v>388.48878478717302</v>
      </c>
      <c r="AR1230">
        <v>390.88446488477098</v>
      </c>
      <c r="AS1230">
        <v>376.96056941653501</v>
      </c>
      <c r="AT1230">
        <v>368.34012537728302</v>
      </c>
      <c r="AU1230">
        <v>364.821478717189</v>
      </c>
      <c r="AV1230">
        <v>363.81546011860797</v>
      </c>
      <c r="AW1230">
        <v>351.38440454213702</v>
      </c>
      <c r="AX1230">
        <v>349.13570208438301</v>
      </c>
      <c r="AY1230">
        <v>339.01450509193199</v>
      </c>
      <c r="AZ1230">
        <v>340.41688424387797</v>
      </c>
      <c r="BA1230">
        <v>339.63325232458601</v>
      </c>
      <c r="BB1230">
        <v>334.186748843266</v>
      </c>
      <c r="BC1230">
        <v>330.56720013915401</v>
      </c>
      <c r="BD1230">
        <v>324.67779613492002</v>
      </c>
      <c r="BE1230">
        <v>334.08884111830997</v>
      </c>
      <c r="BF1230">
        <v>326.96322222317502</v>
      </c>
      <c r="BG1230">
        <v>329.54209394252501</v>
      </c>
      <c r="BH1230">
        <v>326.642089053392</v>
      </c>
      <c r="BI1230">
        <v>331.93734420992598</v>
      </c>
      <c r="BJ1230">
        <v>329.45118389602698</v>
      </c>
      <c r="BK1230">
        <v>329.55748553361201</v>
      </c>
      <c r="BL1230">
        <v>330.53085553191698</v>
      </c>
      <c r="BM1230">
        <v>313.28941891864201</v>
      </c>
      <c r="BN1230">
        <v>336.01232330051602</v>
      </c>
      <c r="BO1230">
        <v>327.855869638652</v>
      </c>
      <c r="BP1230">
        <v>326.85906034399699</v>
      </c>
      <c r="BQ1230">
        <v>333.52286129093699</v>
      </c>
      <c r="BR1230">
        <v>326.47193274064603</v>
      </c>
      <c r="BS1230">
        <v>333.66754788011798</v>
      </c>
      <c r="BT1230">
        <v>330.90262341723502</v>
      </c>
      <c r="BU1230">
        <v>330.66789450713202</v>
      </c>
      <c r="BV1230">
        <v>333.405526790811</v>
      </c>
      <c r="BW1230">
        <v>332.85509008632403</v>
      </c>
      <c r="BX1230">
        <v>335.465018305934</v>
      </c>
      <c r="BY1230">
        <v>342.15929403199198</v>
      </c>
      <c r="BZ1230">
        <v>344.67556781582402</v>
      </c>
      <c r="CA1230">
        <v>341.61543085025397</v>
      </c>
      <c r="CB1230">
        <v>333.08492216375498</v>
      </c>
      <c r="CC1230">
        <v>339.03491003311399</v>
      </c>
      <c r="CD1230">
        <v>340.28351502160501</v>
      </c>
    </row>
    <row r="1231" spans="1:82" x14ac:dyDescent="0.25">
      <c r="A1231">
        <v>295.35380507343098</v>
      </c>
      <c r="B1231">
        <v>341.33881496704703</v>
      </c>
      <c r="C1231">
        <v>342.42311560168901</v>
      </c>
      <c r="D1231">
        <v>339.62112528934802</v>
      </c>
      <c r="E1231">
        <v>334.12417971777302</v>
      </c>
      <c r="F1231">
        <v>343.71696737764802</v>
      </c>
      <c r="G1231">
        <v>335.551385133959</v>
      </c>
      <c r="H1231">
        <v>340.63407245233498</v>
      </c>
      <c r="I1231">
        <v>338.68339063210999</v>
      </c>
      <c r="J1231">
        <v>338.08293347834001</v>
      </c>
      <c r="K1231">
        <v>334.08207031827197</v>
      </c>
      <c r="L1231">
        <v>332.22231828786101</v>
      </c>
      <c r="M1231">
        <v>333.13876191864802</v>
      </c>
      <c r="N1231">
        <v>328.63217356439799</v>
      </c>
      <c r="O1231">
        <v>325.63365914158999</v>
      </c>
      <c r="P1231">
        <v>333.66769106487402</v>
      </c>
      <c r="Q1231">
        <v>323.777218533721</v>
      </c>
      <c r="R1231">
        <v>331.52961122389797</v>
      </c>
      <c r="S1231">
        <v>324.46638050341198</v>
      </c>
      <c r="T1231">
        <v>326.57909248290298</v>
      </c>
      <c r="U1231">
        <v>317.55437202467402</v>
      </c>
      <c r="V1231">
        <v>335.89318552754702</v>
      </c>
      <c r="W1231">
        <v>327.63247856278201</v>
      </c>
      <c r="X1231">
        <v>323.58112436172502</v>
      </c>
      <c r="Y1231">
        <v>321.96281441909798</v>
      </c>
      <c r="Z1231">
        <v>320.61109441144498</v>
      </c>
      <c r="AA1231">
        <v>329.511924102607</v>
      </c>
      <c r="AB1231">
        <v>330.00580259055999</v>
      </c>
      <c r="AC1231">
        <v>353.35196449528098</v>
      </c>
      <c r="AD1231">
        <v>365.00542814946903</v>
      </c>
      <c r="AE1231">
        <v>369.32387627759999</v>
      </c>
      <c r="AF1231">
        <v>375.35571682037101</v>
      </c>
      <c r="AG1231">
        <v>376.617894949495</v>
      </c>
      <c r="AH1231">
        <v>374.96104066748001</v>
      </c>
      <c r="AI1231">
        <v>372.73232814589602</v>
      </c>
      <c r="AJ1231">
        <v>382.55055175707298</v>
      </c>
      <c r="AK1231">
        <v>383.827510556888</v>
      </c>
      <c r="AL1231">
        <v>372.06711794101199</v>
      </c>
      <c r="AM1231">
        <v>397.67217071712599</v>
      </c>
      <c r="AN1231">
        <v>388.207572309846</v>
      </c>
      <c r="AO1231">
        <v>394.37461999881299</v>
      </c>
      <c r="AP1231">
        <v>388.50364463889701</v>
      </c>
      <c r="AQ1231">
        <v>385.81290606183597</v>
      </c>
      <c r="AR1231">
        <v>389.79299530183698</v>
      </c>
      <c r="AS1231">
        <v>376.68697991555598</v>
      </c>
      <c r="AT1231">
        <v>366.96125195682203</v>
      </c>
      <c r="AU1231">
        <v>363.98959106505202</v>
      </c>
      <c r="AV1231">
        <v>360.87991991915601</v>
      </c>
      <c r="AW1231">
        <v>351.10651256639699</v>
      </c>
      <c r="AX1231">
        <v>350.62299080808702</v>
      </c>
      <c r="AY1231">
        <v>338.48212713975897</v>
      </c>
      <c r="AZ1231">
        <v>340.18121185653501</v>
      </c>
      <c r="BA1231">
        <v>338.08576402058202</v>
      </c>
      <c r="BB1231">
        <v>335.42995086259702</v>
      </c>
      <c r="BC1231">
        <v>331.58823996893801</v>
      </c>
      <c r="BD1231">
        <v>323.97498269543399</v>
      </c>
      <c r="BE1231">
        <v>333.53739734635201</v>
      </c>
      <c r="BF1231">
        <v>326.66809372111197</v>
      </c>
      <c r="BG1231">
        <v>328.37558294335798</v>
      </c>
      <c r="BH1231">
        <v>326.66261807803602</v>
      </c>
      <c r="BI1231">
        <v>332.513429898178</v>
      </c>
      <c r="BJ1231">
        <v>330.89568318633798</v>
      </c>
      <c r="BK1231">
        <v>330.80917462857298</v>
      </c>
      <c r="BL1231">
        <v>327.99436563173401</v>
      </c>
      <c r="BM1231">
        <v>313.90633544379301</v>
      </c>
      <c r="BN1231">
        <v>334.38440776899103</v>
      </c>
      <c r="BO1231">
        <v>327.50100963215601</v>
      </c>
      <c r="BP1231">
        <v>326.45199530022001</v>
      </c>
      <c r="BQ1231">
        <v>333.99702772414298</v>
      </c>
      <c r="BR1231">
        <v>327.19293345424899</v>
      </c>
      <c r="BS1231">
        <v>334.14326721545501</v>
      </c>
      <c r="BT1231">
        <v>332.37071480595802</v>
      </c>
      <c r="BU1231">
        <v>331.90666854106399</v>
      </c>
      <c r="BV1231">
        <v>333.16684676926201</v>
      </c>
      <c r="BW1231">
        <v>333.490045975741</v>
      </c>
      <c r="BX1231">
        <v>335.40912228703297</v>
      </c>
      <c r="BY1231">
        <v>341.31895522552901</v>
      </c>
      <c r="BZ1231">
        <v>345.89762791328701</v>
      </c>
      <c r="CA1231">
        <v>341.93159587598598</v>
      </c>
      <c r="CB1231">
        <v>334.542392683358</v>
      </c>
      <c r="CC1231">
        <v>338.48267928381603</v>
      </c>
      <c r="CD1231">
        <v>341.51615730530898</v>
      </c>
    </row>
    <row r="1232" spans="1:82" x14ac:dyDescent="0.25">
      <c r="A1232">
        <v>295.59412550066702</v>
      </c>
      <c r="B1232">
        <v>339.63109679155002</v>
      </c>
      <c r="C1232">
        <v>342.73201522687799</v>
      </c>
      <c r="D1232">
        <v>342.05960544634598</v>
      </c>
      <c r="E1232">
        <v>338.06184338910901</v>
      </c>
      <c r="F1232">
        <v>341.36936048542299</v>
      </c>
      <c r="G1232">
        <v>332.538179890648</v>
      </c>
      <c r="H1232">
        <v>338.78819959210301</v>
      </c>
      <c r="I1232">
        <v>339.67169958639801</v>
      </c>
      <c r="J1232">
        <v>341.27789397645398</v>
      </c>
      <c r="K1232">
        <v>333.99248924295802</v>
      </c>
      <c r="L1232">
        <v>331.57564015762199</v>
      </c>
      <c r="M1232">
        <v>334.35473271166097</v>
      </c>
      <c r="N1232">
        <v>330.414787271308</v>
      </c>
      <c r="O1232">
        <v>326.90756708386402</v>
      </c>
      <c r="P1232">
        <v>334.28189956124402</v>
      </c>
      <c r="Q1232">
        <v>328.07123870944099</v>
      </c>
      <c r="R1232">
        <v>328.81270119210001</v>
      </c>
      <c r="S1232">
        <v>329.66272381758898</v>
      </c>
      <c r="T1232">
        <v>326.55530064007002</v>
      </c>
      <c r="U1232">
        <v>316.76794835745102</v>
      </c>
      <c r="V1232">
        <v>342.06695215060603</v>
      </c>
      <c r="W1232">
        <v>326.32106694459998</v>
      </c>
      <c r="X1232">
        <v>328.11454648178398</v>
      </c>
      <c r="Y1232">
        <v>325.28024551414097</v>
      </c>
      <c r="Z1232">
        <v>324.25168853951601</v>
      </c>
      <c r="AA1232">
        <v>326.95726086114303</v>
      </c>
      <c r="AB1232">
        <v>328.21924962670403</v>
      </c>
      <c r="AC1232">
        <v>349.626023497809</v>
      </c>
      <c r="AD1232">
        <v>361.00182618495501</v>
      </c>
      <c r="AE1232">
        <v>366.93696696584999</v>
      </c>
      <c r="AF1232">
        <v>373.42531704747699</v>
      </c>
      <c r="AG1232">
        <v>372.51534216954502</v>
      </c>
      <c r="AH1232">
        <v>375.246019273049</v>
      </c>
      <c r="AI1232">
        <v>374.752831328046</v>
      </c>
      <c r="AJ1232">
        <v>380.370126492221</v>
      </c>
      <c r="AK1232">
        <v>386.61432556420499</v>
      </c>
      <c r="AL1232">
        <v>374.67914814332403</v>
      </c>
      <c r="AM1232">
        <v>403.20682435397902</v>
      </c>
      <c r="AN1232">
        <v>386.55151336445999</v>
      </c>
      <c r="AO1232">
        <v>391.91220185830201</v>
      </c>
      <c r="AP1232">
        <v>383.47845517829001</v>
      </c>
      <c r="AQ1232">
        <v>381.56386623119198</v>
      </c>
      <c r="AR1232">
        <v>390.56802478032398</v>
      </c>
      <c r="AS1232">
        <v>378.184754847862</v>
      </c>
      <c r="AT1232">
        <v>370.18475373922502</v>
      </c>
      <c r="AU1232">
        <v>361.31121418875603</v>
      </c>
      <c r="AV1232">
        <v>357.11450247969498</v>
      </c>
      <c r="AW1232">
        <v>349.45702082793798</v>
      </c>
      <c r="AX1232">
        <v>353.95555100429101</v>
      </c>
      <c r="AY1232">
        <v>337.78770660605198</v>
      </c>
      <c r="AZ1232">
        <v>337.98540866034602</v>
      </c>
      <c r="BA1232">
        <v>336.27300924793502</v>
      </c>
      <c r="BB1232">
        <v>337.75383807168703</v>
      </c>
      <c r="BC1232">
        <v>334.65219970304099</v>
      </c>
      <c r="BD1232">
        <v>324.49103306366999</v>
      </c>
      <c r="BE1232">
        <v>333.80516502198702</v>
      </c>
      <c r="BF1232">
        <v>328.756441129336</v>
      </c>
      <c r="BG1232">
        <v>329.37469646135099</v>
      </c>
      <c r="BH1232">
        <v>321.43014096251102</v>
      </c>
      <c r="BI1232">
        <v>330.12626843931702</v>
      </c>
      <c r="BJ1232">
        <v>333.82887764209801</v>
      </c>
      <c r="BK1232">
        <v>332.66873397637403</v>
      </c>
      <c r="BL1232">
        <v>322.56474179380598</v>
      </c>
      <c r="BM1232">
        <v>316.884645560357</v>
      </c>
      <c r="BN1232">
        <v>325.58148779372698</v>
      </c>
      <c r="BO1232">
        <v>325.42579169900699</v>
      </c>
      <c r="BP1232">
        <v>327.39012128903499</v>
      </c>
      <c r="BQ1232">
        <v>332.56753759947702</v>
      </c>
      <c r="BR1232">
        <v>327.985312846125</v>
      </c>
      <c r="BS1232">
        <v>338.65901028585699</v>
      </c>
      <c r="BT1232">
        <v>333.97202430850399</v>
      </c>
      <c r="BU1232">
        <v>334.24525642480802</v>
      </c>
      <c r="BV1232">
        <v>336.38348768176701</v>
      </c>
      <c r="BW1232">
        <v>332.08698261484699</v>
      </c>
      <c r="BX1232">
        <v>332.32713803471501</v>
      </c>
      <c r="BY1232">
        <v>342.89187507210698</v>
      </c>
      <c r="BZ1232">
        <v>341.52215306072401</v>
      </c>
      <c r="CA1232">
        <v>336.57875992730197</v>
      </c>
      <c r="CB1232">
        <v>338.08477748155201</v>
      </c>
      <c r="CC1232">
        <v>337.89351807813398</v>
      </c>
      <c r="CD1232">
        <v>343.27939181715999</v>
      </c>
    </row>
    <row r="1233" spans="1:82" x14ac:dyDescent="0.25">
      <c r="A1233">
        <v>295.834445927903</v>
      </c>
      <c r="B1233">
        <v>339.20920568363402</v>
      </c>
      <c r="C1233">
        <v>342.34795395592897</v>
      </c>
      <c r="D1233">
        <v>342.090698143731</v>
      </c>
      <c r="E1233">
        <v>339.49867813669198</v>
      </c>
      <c r="F1233">
        <v>341.13100692000199</v>
      </c>
      <c r="G1233">
        <v>331.74881516737099</v>
      </c>
      <c r="H1233">
        <v>339.38933362322001</v>
      </c>
      <c r="I1233">
        <v>339.522977301021</v>
      </c>
      <c r="J1233">
        <v>340.71875610035403</v>
      </c>
      <c r="K1233">
        <v>333.98024601135199</v>
      </c>
      <c r="L1233">
        <v>330.77113692008197</v>
      </c>
      <c r="M1233">
        <v>333.38835991743298</v>
      </c>
      <c r="N1233">
        <v>330.14538685282002</v>
      </c>
      <c r="O1233">
        <v>327.47303018163399</v>
      </c>
      <c r="P1233">
        <v>334.31218105687799</v>
      </c>
      <c r="Q1233">
        <v>328.40315561926298</v>
      </c>
      <c r="R1233">
        <v>329.52267516883097</v>
      </c>
      <c r="S1233">
        <v>329.50998449184601</v>
      </c>
      <c r="T1233">
        <v>326.485846821194</v>
      </c>
      <c r="U1233">
        <v>317.55331000234497</v>
      </c>
      <c r="V1233">
        <v>341.81833273013899</v>
      </c>
      <c r="W1233">
        <v>325.709919601313</v>
      </c>
      <c r="X1233">
        <v>328.17686088610202</v>
      </c>
      <c r="Y1233">
        <v>325.91785210408</v>
      </c>
      <c r="Z1233">
        <v>324.69050999994101</v>
      </c>
      <c r="AA1233">
        <v>325.79424998341699</v>
      </c>
      <c r="AB1233">
        <v>328.66223528179</v>
      </c>
      <c r="AC1233">
        <v>348.29474978933501</v>
      </c>
      <c r="AD1233">
        <v>359.52653155487297</v>
      </c>
      <c r="AE1233">
        <v>364.43546933261098</v>
      </c>
      <c r="AF1233">
        <v>370.58201902192798</v>
      </c>
      <c r="AG1233">
        <v>370.206164503813</v>
      </c>
      <c r="AH1233">
        <v>373.27182214526601</v>
      </c>
      <c r="AI1233">
        <v>373.64481289975299</v>
      </c>
      <c r="AJ1233">
        <v>378.19832304522498</v>
      </c>
      <c r="AK1233">
        <v>384.62740319795103</v>
      </c>
      <c r="AL1233">
        <v>374.42851549877003</v>
      </c>
      <c r="AM1233">
        <v>402.072711274222</v>
      </c>
      <c r="AN1233">
        <v>384.468341444798</v>
      </c>
      <c r="AO1233">
        <v>390.74074189146</v>
      </c>
      <c r="AP1233">
        <v>381.278179343489</v>
      </c>
      <c r="AQ1233">
        <v>380.14297196609903</v>
      </c>
      <c r="AR1233">
        <v>389.82469959618902</v>
      </c>
      <c r="AS1233">
        <v>378.50564851614399</v>
      </c>
      <c r="AT1233">
        <v>368.537886217135</v>
      </c>
      <c r="AU1233">
        <v>361.030708180847</v>
      </c>
      <c r="AV1233">
        <v>355.57509239998399</v>
      </c>
      <c r="AW1233">
        <v>350.02008164134003</v>
      </c>
      <c r="AX1233">
        <v>353.909993298448</v>
      </c>
      <c r="AY1233">
        <v>337.81784713413703</v>
      </c>
      <c r="AZ1233">
        <v>337.02304617134303</v>
      </c>
      <c r="BA1233">
        <v>334.945733666992</v>
      </c>
      <c r="BB1233">
        <v>337.45367058250503</v>
      </c>
      <c r="BC1233">
        <v>333.57663720794801</v>
      </c>
      <c r="BD1233">
        <v>325.54128713880698</v>
      </c>
      <c r="BE1233">
        <v>333.35856901694802</v>
      </c>
      <c r="BF1233">
        <v>329.33592753244301</v>
      </c>
      <c r="BG1233">
        <v>329.84585779610899</v>
      </c>
      <c r="BH1233">
        <v>320.336743165413</v>
      </c>
      <c r="BI1233">
        <v>329.45385423812598</v>
      </c>
      <c r="BJ1233">
        <v>334.29653809176199</v>
      </c>
      <c r="BK1233">
        <v>332.462781983843</v>
      </c>
      <c r="BL1233">
        <v>321.74026107362602</v>
      </c>
      <c r="BM1233">
        <v>316.63630100864299</v>
      </c>
      <c r="BN1233">
        <v>324.96603874655199</v>
      </c>
      <c r="BO1233">
        <v>326.149545858816</v>
      </c>
      <c r="BP1233">
        <v>328.10738339942202</v>
      </c>
      <c r="BQ1233">
        <v>332.36882722784799</v>
      </c>
      <c r="BR1233">
        <v>327.683833990945</v>
      </c>
      <c r="BS1233">
        <v>338.307771864789</v>
      </c>
      <c r="BT1233">
        <v>334.30888282779102</v>
      </c>
      <c r="BU1233">
        <v>333.45347793483398</v>
      </c>
      <c r="BV1233">
        <v>337.35914925942302</v>
      </c>
      <c r="BW1233">
        <v>331.74088915993298</v>
      </c>
      <c r="BX1233">
        <v>332.31819644631599</v>
      </c>
      <c r="BY1233">
        <v>343.23755070675799</v>
      </c>
      <c r="BZ1233">
        <v>340.44916298562998</v>
      </c>
      <c r="CA1233">
        <v>335.24161123048702</v>
      </c>
      <c r="CB1233">
        <v>338.35355342989698</v>
      </c>
      <c r="CC1233">
        <v>337.73473580652598</v>
      </c>
      <c r="CD1233">
        <v>342.54950158166099</v>
      </c>
    </row>
    <row r="1234" spans="1:82" x14ac:dyDescent="0.25">
      <c r="A1234">
        <v>296.07476635514001</v>
      </c>
      <c r="B1234">
        <v>341.548625339154</v>
      </c>
      <c r="C1234">
        <v>337.75666465668002</v>
      </c>
      <c r="D1234">
        <v>341.53941219410899</v>
      </c>
      <c r="E1234">
        <v>337.91855875427501</v>
      </c>
      <c r="F1234">
        <v>340.969749611971</v>
      </c>
      <c r="G1234">
        <v>329.48475824964999</v>
      </c>
      <c r="H1234">
        <v>346.75456168986801</v>
      </c>
      <c r="I1234">
        <v>342.54202225398302</v>
      </c>
      <c r="J1234">
        <v>342.67005359969897</v>
      </c>
      <c r="K1234">
        <v>333.22010238636301</v>
      </c>
      <c r="L1234">
        <v>326.232871865932</v>
      </c>
      <c r="M1234">
        <v>334.40301156363603</v>
      </c>
      <c r="N1234">
        <v>332.26619915821198</v>
      </c>
      <c r="O1234">
        <v>327.01006987824701</v>
      </c>
      <c r="P1234">
        <v>330.02749998601502</v>
      </c>
      <c r="Q1234">
        <v>324.03403293622699</v>
      </c>
      <c r="R1234">
        <v>331.415048534307</v>
      </c>
      <c r="S1234">
        <v>325.41022443032898</v>
      </c>
      <c r="T1234">
        <v>326.64907906590298</v>
      </c>
      <c r="U1234">
        <v>321.53322549505901</v>
      </c>
      <c r="V1234">
        <v>335.63730441443198</v>
      </c>
      <c r="W1234">
        <v>320.646856228643</v>
      </c>
      <c r="X1234">
        <v>323.86068561811601</v>
      </c>
      <c r="Y1234">
        <v>328.21203547115698</v>
      </c>
      <c r="Z1234">
        <v>327.59373676047602</v>
      </c>
      <c r="AA1234">
        <v>332.09485035648203</v>
      </c>
      <c r="AB1234">
        <v>335.11469034808403</v>
      </c>
      <c r="AC1234">
        <v>343.543547323496</v>
      </c>
      <c r="AD1234">
        <v>356.632930328322</v>
      </c>
      <c r="AE1234">
        <v>360.04930318949499</v>
      </c>
      <c r="AF1234">
        <v>371.01869511937099</v>
      </c>
      <c r="AG1234">
        <v>369.09292988029398</v>
      </c>
      <c r="AH1234">
        <v>368.97002499068799</v>
      </c>
      <c r="AI1234">
        <v>371.07223621752502</v>
      </c>
      <c r="AJ1234">
        <v>375.69493653468101</v>
      </c>
      <c r="AK1234">
        <v>379.49744578785902</v>
      </c>
      <c r="AL1234">
        <v>374.45595051682602</v>
      </c>
      <c r="AM1234">
        <v>395.90452960167897</v>
      </c>
      <c r="AN1234">
        <v>388.120499309786</v>
      </c>
      <c r="AO1234">
        <v>386.91657745663099</v>
      </c>
      <c r="AP1234">
        <v>381.88077800044903</v>
      </c>
      <c r="AQ1234">
        <v>382.77786315156101</v>
      </c>
      <c r="AR1234">
        <v>387.13751634548299</v>
      </c>
      <c r="AS1234">
        <v>378.757533891381</v>
      </c>
      <c r="AT1234">
        <v>365.716976323815</v>
      </c>
      <c r="AU1234">
        <v>356.23482576478602</v>
      </c>
      <c r="AV1234">
        <v>353.83701176254698</v>
      </c>
      <c r="AW1234">
        <v>355.15857640288903</v>
      </c>
      <c r="AX1234">
        <v>353.02671829891898</v>
      </c>
      <c r="AY1234">
        <v>339.23572086253102</v>
      </c>
      <c r="AZ1234">
        <v>333.99865303816199</v>
      </c>
      <c r="BA1234">
        <v>329.09956853736901</v>
      </c>
      <c r="BB1234">
        <v>338.03212887216699</v>
      </c>
      <c r="BC1234">
        <v>328.740888733757</v>
      </c>
      <c r="BD1234">
        <v>330.11006101382998</v>
      </c>
      <c r="BE1234">
        <v>333.83739872730001</v>
      </c>
      <c r="BF1234">
        <v>329.27975099704202</v>
      </c>
      <c r="BG1234">
        <v>330.53173548096203</v>
      </c>
      <c r="BH1234">
        <v>317.69946349148501</v>
      </c>
      <c r="BI1234">
        <v>326.38516226421598</v>
      </c>
      <c r="BJ1234">
        <v>335.01111079934299</v>
      </c>
      <c r="BK1234">
        <v>332.996019802592</v>
      </c>
      <c r="BL1234">
        <v>321.361368689465</v>
      </c>
      <c r="BM1234">
        <v>320.35614379848801</v>
      </c>
      <c r="BN1234">
        <v>322.965725175937</v>
      </c>
      <c r="BO1234">
        <v>329.91508148989698</v>
      </c>
      <c r="BP1234">
        <v>331.92947047051001</v>
      </c>
      <c r="BQ1234">
        <v>326.91859124665501</v>
      </c>
      <c r="BR1234">
        <v>329.16921379432102</v>
      </c>
      <c r="BS1234">
        <v>335.20622865785498</v>
      </c>
      <c r="BT1234">
        <v>333.59781483157298</v>
      </c>
      <c r="BU1234">
        <v>330.90267746119002</v>
      </c>
      <c r="BV1234">
        <v>335.20665947622302</v>
      </c>
      <c r="BW1234">
        <v>331.33864123126301</v>
      </c>
      <c r="BX1234">
        <v>330.06399715261603</v>
      </c>
      <c r="BY1234">
        <v>341.84736167831301</v>
      </c>
      <c r="BZ1234">
        <v>339.99464128181302</v>
      </c>
      <c r="CA1234">
        <v>331.328212220203</v>
      </c>
      <c r="CB1234">
        <v>342.19688639405302</v>
      </c>
      <c r="CC1234">
        <v>333.53143468657498</v>
      </c>
      <c r="CD1234">
        <v>338.23880743510102</v>
      </c>
    </row>
    <row r="1235" spans="1:82" x14ac:dyDescent="0.25">
      <c r="A1235">
        <v>296.315086782376</v>
      </c>
      <c r="B1235">
        <v>341.928561374472</v>
      </c>
      <c r="C1235">
        <v>337.30910138361997</v>
      </c>
      <c r="D1235">
        <v>341.70901790385898</v>
      </c>
      <c r="E1235">
        <v>337.31375217057303</v>
      </c>
      <c r="F1235">
        <v>340.564191913179</v>
      </c>
      <c r="G1235">
        <v>330.01949441624703</v>
      </c>
      <c r="H1235">
        <v>346.56409574249199</v>
      </c>
      <c r="I1235">
        <v>342.71988209967401</v>
      </c>
      <c r="J1235">
        <v>343.47281379971997</v>
      </c>
      <c r="K1235">
        <v>333.08752541534699</v>
      </c>
      <c r="L1235">
        <v>326.06106897638898</v>
      </c>
      <c r="M1235">
        <v>334.60429722002601</v>
      </c>
      <c r="N1235">
        <v>332.88467616398799</v>
      </c>
      <c r="O1235">
        <v>327.18937239916602</v>
      </c>
      <c r="P1235">
        <v>329.50585833442602</v>
      </c>
      <c r="Q1235">
        <v>323.28554594702399</v>
      </c>
      <c r="R1235">
        <v>331.37744455628899</v>
      </c>
      <c r="S1235">
        <v>325.26846216597102</v>
      </c>
      <c r="T1235">
        <v>326.07009497471699</v>
      </c>
      <c r="U1235">
        <v>321.42295121450297</v>
      </c>
      <c r="V1235">
        <v>335.90379202897799</v>
      </c>
      <c r="W1235">
        <v>320.10382558166799</v>
      </c>
      <c r="X1235">
        <v>323.63910962310598</v>
      </c>
      <c r="Y1235">
        <v>328.80315773465998</v>
      </c>
      <c r="Z1235">
        <v>327.56778037276598</v>
      </c>
      <c r="AA1235">
        <v>332.40877174508603</v>
      </c>
      <c r="AB1235">
        <v>335.588056300434</v>
      </c>
      <c r="AC1235">
        <v>343.27357106386802</v>
      </c>
      <c r="AD1235">
        <v>356.73998102345502</v>
      </c>
      <c r="AE1235">
        <v>360.126361624948</v>
      </c>
      <c r="AF1235">
        <v>371.36116461397398</v>
      </c>
      <c r="AG1235">
        <v>369.28284646802501</v>
      </c>
      <c r="AH1235">
        <v>368.37355683390098</v>
      </c>
      <c r="AI1235">
        <v>371.25080174076299</v>
      </c>
      <c r="AJ1235">
        <v>375.92572759714801</v>
      </c>
      <c r="AK1235">
        <v>379.38188928678898</v>
      </c>
      <c r="AL1235">
        <v>374.50797415880101</v>
      </c>
      <c r="AM1235">
        <v>395.40328238373201</v>
      </c>
      <c r="AN1235">
        <v>388.49403859714897</v>
      </c>
      <c r="AO1235">
        <v>386.47414932178498</v>
      </c>
      <c r="AP1235">
        <v>382.017145181746</v>
      </c>
      <c r="AQ1235">
        <v>383.21088808130099</v>
      </c>
      <c r="AR1235">
        <v>386.55307932015302</v>
      </c>
      <c r="AS1235">
        <v>378.54753133103299</v>
      </c>
      <c r="AT1235">
        <v>365.55663337547298</v>
      </c>
      <c r="AU1235">
        <v>355.85014273090798</v>
      </c>
      <c r="AV1235">
        <v>353.64855397555601</v>
      </c>
      <c r="AW1235">
        <v>355.53964088638202</v>
      </c>
      <c r="AX1235">
        <v>353.18131310198402</v>
      </c>
      <c r="AY1235">
        <v>339.96229752416502</v>
      </c>
      <c r="AZ1235">
        <v>334.070643856564</v>
      </c>
      <c r="BA1235">
        <v>329.16107039422201</v>
      </c>
      <c r="BB1235">
        <v>337.66034294386901</v>
      </c>
      <c r="BC1235">
        <v>328.93348073434697</v>
      </c>
      <c r="BD1235">
        <v>330.43237500037901</v>
      </c>
      <c r="BE1235">
        <v>334.02148452398899</v>
      </c>
      <c r="BF1235">
        <v>328.83912136869299</v>
      </c>
      <c r="BG1235">
        <v>330.95715615657099</v>
      </c>
      <c r="BH1235">
        <v>317.76230388274899</v>
      </c>
      <c r="BI1235">
        <v>326.26049875625102</v>
      </c>
      <c r="BJ1235">
        <v>334.84394262823002</v>
      </c>
      <c r="BK1235">
        <v>333.45196512124198</v>
      </c>
      <c r="BL1235">
        <v>321.50396711788198</v>
      </c>
      <c r="BM1235">
        <v>320.99511355670103</v>
      </c>
      <c r="BN1235">
        <v>322.623606919081</v>
      </c>
      <c r="BO1235">
        <v>330.06488224185398</v>
      </c>
      <c r="BP1235">
        <v>332.000912136507</v>
      </c>
      <c r="BQ1235">
        <v>326.59241447679102</v>
      </c>
      <c r="BR1235">
        <v>329.594706715249</v>
      </c>
      <c r="BS1235">
        <v>335.003823981067</v>
      </c>
      <c r="BT1235">
        <v>333.37911277983602</v>
      </c>
      <c r="BU1235">
        <v>331.11391672466698</v>
      </c>
      <c r="BV1235">
        <v>334.91895761476798</v>
      </c>
      <c r="BW1235">
        <v>331.324998873727</v>
      </c>
      <c r="BX1235">
        <v>330.04639234337901</v>
      </c>
      <c r="BY1235">
        <v>341.79664989693799</v>
      </c>
      <c r="BZ1235">
        <v>339.66749717320403</v>
      </c>
      <c r="CA1235">
        <v>331.021859219303</v>
      </c>
      <c r="CB1235">
        <v>341.92765936148999</v>
      </c>
      <c r="CC1235">
        <v>333.25680064069297</v>
      </c>
      <c r="CD1235">
        <v>338.200352950406</v>
      </c>
    </row>
    <row r="1236" spans="1:82" x14ac:dyDescent="0.25">
      <c r="A1236">
        <v>296.55540720961199</v>
      </c>
      <c r="B1236">
        <v>343.728572167462</v>
      </c>
      <c r="C1236">
        <v>341.77695791869399</v>
      </c>
      <c r="D1236">
        <v>345.38296767867803</v>
      </c>
      <c r="E1236">
        <v>338.80081280188102</v>
      </c>
      <c r="F1236">
        <v>340.62690411181001</v>
      </c>
      <c r="G1236">
        <v>335.09740245584499</v>
      </c>
      <c r="H1236">
        <v>339.56115653281103</v>
      </c>
      <c r="I1236">
        <v>343.52250354866999</v>
      </c>
      <c r="J1236">
        <v>351.373647010507</v>
      </c>
      <c r="K1236">
        <v>337.72768727111099</v>
      </c>
      <c r="L1236">
        <v>329.49057982760502</v>
      </c>
      <c r="M1236">
        <v>334.33594181212197</v>
      </c>
      <c r="N1236">
        <v>332.60567134260202</v>
      </c>
      <c r="O1236">
        <v>336.80335009948999</v>
      </c>
      <c r="P1236">
        <v>326.74963183494401</v>
      </c>
      <c r="Q1236">
        <v>318.88092153657698</v>
      </c>
      <c r="R1236">
        <v>322.28108392785799</v>
      </c>
      <c r="S1236">
        <v>325.46288037694802</v>
      </c>
      <c r="T1236">
        <v>320.48707124922902</v>
      </c>
      <c r="U1236">
        <v>321.50327716516699</v>
      </c>
      <c r="V1236">
        <v>335.69169772947799</v>
      </c>
      <c r="W1236">
        <v>321.805392620595</v>
      </c>
      <c r="X1236">
        <v>321.18430339154202</v>
      </c>
      <c r="Y1236">
        <v>335.22393683702199</v>
      </c>
      <c r="Z1236">
        <v>331.38991825800201</v>
      </c>
      <c r="AA1236">
        <v>334.729314436756</v>
      </c>
      <c r="AB1236">
        <v>334.54475878540399</v>
      </c>
      <c r="AC1236">
        <v>339.37652753212802</v>
      </c>
      <c r="AD1236">
        <v>356.169581658428</v>
      </c>
      <c r="AE1236">
        <v>365.58947735056</v>
      </c>
      <c r="AF1236">
        <v>374.71175775501598</v>
      </c>
      <c r="AG1236">
        <v>370.155926299893</v>
      </c>
      <c r="AH1236">
        <v>361.45628953162799</v>
      </c>
      <c r="AI1236">
        <v>373.08552896323999</v>
      </c>
      <c r="AJ1236">
        <v>376.00928458118102</v>
      </c>
      <c r="AK1236">
        <v>379.40707120115002</v>
      </c>
      <c r="AL1236">
        <v>376.81907228206597</v>
      </c>
      <c r="AM1236">
        <v>388.920022052192</v>
      </c>
      <c r="AN1236">
        <v>395.01175522238702</v>
      </c>
      <c r="AO1236">
        <v>378.16820042856102</v>
      </c>
      <c r="AP1236">
        <v>379.227272907604</v>
      </c>
      <c r="AQ1236">
        <v>379.18526497101402</v>
      </c>
      <c r="AR1236">
        <v>377.56620138026398</v>
      </c>
      <c r="AS1236">
        <v>372.75815930041898</v>
      </c>
      <c r="AT1236">
        <v>361.49122617445602</v>
      </c>
      <c r="AU1236">
        <v>360.67543418100399</v>
      </c>
      <c r="AV1236">
        <v>359.00765220355601</v>
      </c>
      <c r="AW1236">
        <v>358.40634760483499</v>
      </c>
      <c r="AX1236">
        <v>353.076893085238</v>
      </c>
      <c r="AY1236">
        <v>350.33683811475601</v>
      </c>
      <c r="AZ1236">
        <v>336.54429835483597</v>
      </c>
      <c r="BA1236">
        <v>331.07563703646099</v>
      </c>
      <c r="BB1236">
        <v>330.490565492825</v>
      </c>
      <c r="BC1236">
        <v>327.69758536457101</v>
      </c>
      <c r="BD1236">
        <v>335.83779637186802</v>
      </c>
      <c r="BE1236">
        <v>333.54120084830902</v>
      </c>
      <c r="BF1236">
        <v>329.93678249419798</v>
      </c>
      <c r="BG1236">
        <v>335.43695102849102</v>
      </c>
      <c r="BH1236">
        <v>322.21166119377602</v>
      </c>
      <c r="BI1236">
        <v>327.36398042032698</v>
      </c>
      <c r="BJ1236">
        <v>332.12446983633203</v>
      </c>
      <c r="BK1236">
        <v>331.95440246445202</v>
      </c>
      <c r="BL1236">
        <v>321.66011723462901</v>
      </c>
      <c r="BM1236">
        <v>322.91336244605702</v>
      </c>
      <c r="BN1236">
        <v>316.34551955797502</v>
      </c>
      <c r="BO1236">
        <v>332.22407126453402</v>
      </c>
      <c r="BP1236">
        <v>329.54348235172199</v>
      </c>
      <c r="BQ1236">
        <v>320.79054566489401</v>
      </c>
      <c r="BR1236">
        <v>337.59686002578798</v>
      </c>
      <c r="BS1236">
        <v>335.309967294579</v>
      </c>
      <c r="BT1236">
        <v>329.59094945614299</v>
      </c>
      <c r="BU1236">
        <v>332.677688387317</v>
      </c>
      <c r="BV1236">
        <v>332.69591628872303</v>
      </c>
      <c r="BW1236">
        <v>332.56610069078903</v>
      </c>
      <c r="BX1236">
        <v>334.32715941099099</v>
      </c>
      <c r="BY1236">
        <v>346.83344122774002</v>
      </c>
      <c r="BZ1236">
        <v>336.41184204087199</v>
      </c>
      <c r="CA1236">
        <v>326.99543127921203</v>
      </c>
      <c r="CB1236">
        <v>341.34746647479301</v>
      </c>
      <c r="CC1236">
        <v>327.98750271445198</v>
      </c>
      <c r="CD1236">
        <v>340.60007993117603</v>
      </c>
    </row>
    <row r="1237" spans="1:82" x14ac:dyDescent="0.25">
      <c r="A1237">
        <v>296.79572763684899</v>
      </c>
      <c r="B1237">
        <v>343.88487434428498</v>
      </c>
      <c r="C1237">
        <v>341.32122713637699</v>
      </c>
      <c r="D1237">
        <v>345.30624684737001</v>
      </c>
      <c r="E1237">
        <v>338.40685135349997</v>
      </c>
      <c r="F1237">
        <v>340.56804912338799</v>
      </c>
      <c r="G1237">
        <v>335.31605162092302</v>
      </c>
      <c r="H1237">
        <v>339.685241012875</v>
      </c>
      <c r="I1237">
        <v>343.64909051825401</v>
      </c>
      <c r="J1237">
        <v>351.22930787879301</v>
      </c>
      <c r="K1237">
        <v>337.65788035641901</v>
      </c>
      <c r="L1237">
        <v>329.80063887747798</v>
      </c>
      <c r="M1237">
        <v>334.52826223163498</v>
      </c>
      <c r="N1237">
        <v>332.643786107273</v>
      </c>
      <c r="O1237">
        <v>336.418216132525</v>
      </c>
      <c r="P1237">
        <v>326.63151476964703</v>
      </c>
      <c r="Q1237">
        <v>319.26969777423801</v>
      </c>
      <c r="R1237">
        <v>322.48826243223903</v>
      </c>
      <c r="S1237">
        <v>325.40788977704</v>
      </c>
      <c r="T1237">
        <v>320.43326944660799</v>
      </c>
      <c r="U1237">
        <v>321.376863272131</v>
      </c>
      <c r="V1237">
        <v>335.26596772056701</v>
      </c>
      <c r="W1237">
        <v>321.80758457036399</v>
      </c>
      <c r="X1237">
        <v>320.93919401675402</v>
      </c>
      <c r="Y1237">
        <v>335.68781004025101</v>
      </c>
      <c r="Z1237">
        <v>331.40841596661198</v>
      </c>
      <c r="AA1237">
        <v>334.831513870067</v>
      </c>
      <c r="AB1237">
        <v>334.54291818093799</v>
      </c>
      <c r="AC1237">
        <v>339.246861641485</v>
      </c>
      <c r="AD1237">
        <v>355.85410312809</v>
      </c>
      <c r="AE1237">
        <v>365.50000282208902</v>
      </c>
      <c r="AF1237">
        <v>374.49824350448898</v>
      </c>
      <c r="AG1237">
        <v>369.79146241550001</v>
      </c>
      <c r="AH1237">
        <v>361.20790392641499</v>
      </c>
      <c r="AI1237">
        <v>372.87730899841199</v>
      </c>
      <c r="AJ1237">
        <v>375.789401972782</v>
      </c>
      <c r="AK1237">
        <v>379.20920839025098</v>
      </c>
      <c r="AL1237">
        <v>375.87735508827302</v>
      </c>
      <c r="AM1237">
        <v>388.33406409753098</v>
      </c>
      <c r="AN1237">
        <v>394.95315824167898</v>
      </c>
      <c r="AO1237">
        <v>377.68322572725299</v>
      </c>
      <c r="AP1237">
        <v>379.12978427415101</v>
      </c>
      <c r="AQ1237">
        <v>379.01827187275802</v>
      </c>
      <c r="AR1237">
        <v>377.09208050869199</v>
      </c>
      <c r="AS1237">
        <v>372.457947349699</v>
      </c>
      <c r="AT1237">
        <v>361.18519920972199</v>
      </c>
      <c r="AU1237">
        <v>360.36527956937903</v>
      </c>
      <c r="AV1237">
        <v>359.11115643968498</v>
      </c>
      <c r="AW1237">
        <v>357.977405974183</v>
      </c>
      <c r="AX1237">
        <v>352.98292169514701</v>
      </c>
      <c r="AY1237">
        <v>349.70128248677099</v>
      </c>
      <c r="AZ1237">
        <v>336.89167571983398</v>
      </c>
      <c r="BA1237">
        <v>330.94434157648601</v>
      </c>
      <c r="BB1237">
        <v>330.766439091753</v>
      </c>
      <c r="BC1237">
        <v>327.58267737806602</v>
      </c>
      <c r="BD1237">
        <v>335.90754336820697</v>
      </c>
      <c r="BE1237">
        <v>333.543981665562</v>
      </c>
      <c r="BF1237">
        <v>330.03108470314902</v>
      </c>
      <c r="BG1237">
        <v>334.76454358698902</v>
      </c>
      <c r="BH1237">
        <v>322.53350470614703</v>
      </c>
      <c r="BI1237">
        <v>326.99304370531001</v>
      </c>
      <c r="BJ1237">
        <v>332.12828457806398</v>
      </c>
      <c r="BK1237">
        <v>331.95054913156599</v>
      </c>
      <c r="BL1237">
        <v>322.12877404487699</v>
      </c>
      <c r="BM1237">
        <v>323.06912373538398</v>
      </c>
      <c r="BN1237">
        <v>316.47509349719599</v>
      </c>
      <c r="BO1237">
        <v>331.71163855627702</v>
      </c>
      <c r="BP1237">
        <v>329.24448216979198</v>
      </c>
      <c r="BQ1237">
        <v>320.91065189302498</v>
      </c>
      <c r="BR1237">
        <v>337.46356163231297</v>
      </c>
      <c r="BS1237">
        <v>334.97571118960201</v>
      </c>
      <c r="BT1237">
        <v>329.16660128432801</v>
      </c>
      <c r="BU1237">
        <v>332.71205997264599</v>
      </c>
      <c r="BV1237">
        <v>332.93545362742299</v>
      </c>
      <c r="BW1237">
        <v>332.42247551379597</v>
      </c>
      <c r="BX1237">
        <v>334.54812711590802</v>
      </c>
      <c r="BY1237">
        <v>346.60805898200198</v>
      </c>
      <c r="BZ1237">
        <v>336.51777520600803</v>
      </c>
      <c r="CA1237">
        <v>327.512599558467</v>
      </c>
      <c r="CB1237">
        <v>341.62601514541899</v>
      </c>
      <c r="CC1237">
        <v>327.75579968534799</v>
      </c>
      <c r="CD1237">
        <v>340.68331146090401</v>
      </c>
    </row>
    <row r="1238" spans="1:82" x14ac:dyDescent="0.25">
      <c r="A1238">
        <v>297.03604806408498</v>
      </c>
      <c r="B1238">
        <v>345.15897108234702</v>
      </c>
      <c r="C1238">
        <v>333.56013912465801</v>
      </c>
      <c r="D1238">
        <v>350.17196064879403</v>
      </c>
      <c r="E1238">
        <v>335.80457291438199</v>
      </c>
      <c r="F1238">
        <v>342.56341110959602</v>
      </c>
      <c r="G1238">
        <v>338.96595164791199</v>
      </c>
      <c r="H1238">
        <v>341.76574509192602</v>
      </c>
      <c r="I1238">
        <v>344.67004013300999</v>
      </c>
      <c r="J1238">
        <v>349.96855434837198</v>
      </c>
      <c r="K1238">
        <v>338.79620898440402</v>
      </c>
      <c r="L1238">
        <v>336.24345657587401</v>
      </c>
      <c r="M1238">
        <v>331.12429677219097</v>
      </c>
      <c r="N1238">
        <v>334.63858981223598</v>
      </c>
      <c r="O1238">
        <v>330.256069121628</v>
      </c>
      <c r="P1238">
        <v>324.40332528134002</v>
      </c>
      <c r="Q1238">
        <v>320.77470132374202</v>
      </c>
      <c r="R1238">
        <v>326.10304707181399</v>
      </c>
      <c r="S1238">
        <v>319.28428962715702</v>
      </c>
      <c r="T1238">
        <v>319.47809319714901</v>
      </c>
      <c r="U1238">
        <v>328.47574068261798</v>
      </c>
      <c r="V1238">
        <v>332.42603204430702</v>
      </c>
      <c r="W1238">
        <v>323.037645403319</v>
      </c>
      <c r="X1238">
        <v>318.15016281339899</v>
      </c>
      <c r="Y1238">
        <v>335.56462240073898</v>
      </c>
      <c r="Z1238">
        <v>329.51860556234902</v>
      </c>
      <c r="AA1238">
        <v>330.47067463375998</v>
      </c>
      <c r="AB1238">
        <v>334.784089134346</v>
      </c>
      <c r="AC1238">
        <v>336.320084014342</v>
      </c>
      <c r="AD1238">
        <v>347.82410798182298</v>
      </c>
      <c r="AE1238">
        <v>357.05329603169997</v>
      </c>
      <c r="AF1238">
        <v>368.76634001765001</v>
      </c>
      <c r="AG1238">
        <v>361.86046923483701</v>
      </c>
      <c r="AH1238">
        <v>354.21354409527402</v>
      </c>
      <c r="AI1238">
        <v>371.76341828893601</v>
      </c>
      <c r="AJ1238">
        <v>372.95266968403803</v>
      </c>
      <c r="AK1238">
        <v>374.36320131278001</v>
      </c>
      <c r="AL1238">
        <v>372.11183696936399</v>
      </c>
      <c r="AM1238">
        <v>376.40429762556698</v>
      </c>
      <c r="AN1238">
        <v>390.71524262851301</v>
      </c>
      <c r="AO1238">
        <v>376.454616584066</v>
      </c>
      <c r="AP1238">
        <v>377.13881701151098</v>
      </c>
      <c r="AQ1238">
        <v>380.28065603213901</v>
      </c>
      <c r="AR1238">
        <v>366.878392314427</v>
      </c>
      <c r="AS1238">
        <v>368.42222485403801</v>
      </c>
      <c r="AT1238">
        <v>350.78062725257303</v>
      </c>
      <c r="AU1238">
        <v>355.78679416456998</v>
      </c>
      <c r="AV1238">
        <v>360.02829189936699</v>
      </c>
      <c r="AW1238">
        <v>351.58509216422499</v>
      </c>
      <c r="AX1238">
        <v>353.78609746154802</v>
      </c>
      <c r="AY1238">
        <v>344.20492212702101</v>
      </c>
      <c r="AZ1238">
        <v>343.01489352628602</v>
      </c>
      <c r="BA1238">
        <v>330.29843624867101</v>
      </c>
      <c r="BB1238">
        <v>333.96911719937998</v>
      </c>
      <c r="BC1238">
        <v>325.55081327057002</v>
      </c>
      <c r="BD1238">
        <v>338.35237328993901</v>
      </c>
      <c r="BE1238">
        <v>331.78323043294603</v>
      </c>
      <c r="BF1238">
        <v>327.65061707688699</v>
      </c>
      <c r="BG1238">
        <v>326.76672676144199</v>
      </c>
      <c r="BH1238">
        <v>326.55683072676999</v>
      </c>
      <c r="BI1238">
        <v>326.93469386247</v>
      </c>
      <c r="BJ1238">
        <v>329.570249298367</v>
      </c>
      <c r="BK1238">
        <v>333.9583176072</v>
      </c>
      <c r="BL1238">
        <v>329.34091519093602</v>
      </c>
      <c r="BM1238">
        <v>318.52945460068901</v>
      </c>
      <c r="BN1238">
        <v>319.18986730182399</v>
      </c>
      <c r="BO1238">
        <v>323.59626434450001</v>
      </c>
      <c r="BP1238">
        <v>327.875684611228</v>
      </c>
      <c r="BQ1238">
        <v>323.70066262580002</v>
      </c>
      <c r="BR1238">
        <v>336.98466981827403</v>
      </c>
      <c r="BS1238">
        <v>330.40599964421602</v>
      </c>
      <c r="BT1238">
        <v>325.86813549946999</v>
      </c>
      <c r="BU1238">
        <v>325.68094262491098</v>
      </c>
      <c r="BV1238">
        <v>332.44972134154301</v>
      </c>
      <c r="BW1238">
        <v>335.02043338045598</v>
      </c>
      <c r="BX1238">
        <v>335.69709386792198</v>
      </c>
      <c r="BY1238">
        <v>341.00194027452699</v>
      </c>
      <c r="BZ1238">
        <v>337.921183416053</v>
      </c>
      <c r="CA1238">
        <v>332.46983255058501</v>
      </c>
      <c r="CB1238">
        <v>342.981410820983</v>
      </c>
      <c r="CC1238">
        <v>327.33925847118701</v>
      </c>
      <c r="CD1238">
        <v>341.69135611749698</v>
      </c>
    </row>
    <row r="1239" spans="1:82" x14ac:dyDescent="0.25">
      <c r="A1239">
        <v>297.27636849132102</v>
      </c>
      <c r="B1239">
        <v>344.59867693804699</v>
      </c>
      <c r="C1239">
        <v>334.18710167997199</v>
      </c>
      <c r="D1239">
        <v>350.359800852619</v>
      </c>
      <c r="E1239">
        <v>335.89829193887101</v>
      </c>
      <c r="F1239">
        <v>343.09301654295302</v>
      </c>
      <c r="G1239">
        <v>339.154910232676</v>
      </c>
      <c r="H1239">
        <v>341.29395432662398</v>
      </c>
      <c r="I1239">
        <v>343.21218548794099</v>
      </c>
      <c r="J1239">
        <v>349.30903296150302</v>
      </c>
      <c r="K1239">
        <v>339.06204489445298</v>
      </c>
      <c r="L1239">
        <v>336.56745857649702</v>
      </c>
      <c r="M1239">
        <v>331.15559482283902</v>
      </c>
      <c r="N1239">
        <v>334.284125747556</v>
      </c>
      <c r="O1239">
        <v>330.59559196110598</v>
      </c>
      <c r="P1239">
        <v>324.09320560251098</v>
      </c>
      <c r="Q1239">
        <v>321.76674064374799</v>
      </c>
      <c r="R1239">
        <v>325.60185167825301</v>
      </c>
      <c r="S1239">
        <v>319.90015330954401</v>
      </c>
      <c r="T1239">
        <v>320.04752122376402</v>
      </c>
      <c r="U1239">
        <v>328.94778034060698</v>
      </c>
      <c r="V1239">
        <v>332.29967533442499</v>
      </c>
      <c r="W1239">
        <v>323.51266638372198</v>
      </c>
      <c r="X1239">
        <v>318.34184434963998</v>
      </c>
      <c r="Y1239">
        <v>335.30538704300301</v>
      </c>
      <c r="Z1239">
        <v>329.28012628901098</v>
      </c>
      <c r="AA1239">
        <v>330.29478973028603</v>
      </c>
      <c r="AB1239">
        <v>334.21379288953</v>
      </c>
      <c r="AC1239">
        <v>336.80455103973401</v>
      </c>
      <c r="AD1239">
        <v>347.10698462631501</v>
      </c>
      <c r="AE1239">
        <v>356.45128436057303</v>
      </c>
      <c r="AF1239">
        <v>367.50018740106498</v>
      </c>
      <c r="AG1239">
        <v>360.56854537934203</v>
      </c>
      <c r="AH1239">
        <v>352.72861643461198</v>
      </c>
      <c r="AI1239">
        <v>371.972999320464</v>
      </c>
      <c r="AJ1239">
        <v>372.03268037798603</v>
      </c>
      <c r="AK1239">
        <v>374.14813142332599</v>
      </c>
      <c r="AL1239">
        <v>372.32648902521498</v>
      </c>
      <c r="AM1239">
        <v>375.98820813516198</v>
      </c>
      <c r="AN1239">
        <v>389.49140025539901</v>
      </c>
      <c r="AO1239">
        <v>376.45704768137801</v>
      </c>
      <c r="AP1239">
        <v>376.37146412652601</v>
      </c>
      <c r="AQ1239">
        <v>379.60557436600402</v>
      </c>
      <c r="AR1239">
        <v>366.65718357164002</v>
      </c>
      <c r="AS1239">
        <v>367.959068080615</v>
      </c>
      <c r="AT1239">
        <v>349.96455476201402</v>
      </c>
      <c r="AU1239">
        <v>355.31506462968503</v>
      </c>
      <c r="AV1239">
        <v>359.81167143222501</v>
      </c>
      <c r="AW1239">
        <v>350.94631185346401</v>
      </c>
      <c r="AX1239">
        <v>353.34008250190101</v>
      </c>
      <c r="AY1239">
        <v>343.50061301256898</v>
      </c>
      <c r="AZ1239">
        <v>343.53021691816599</v>
      </c>
      <c r="BA1239">
        <v>330.162751825464</v>
      </c>
      <c r="BB1239">
        <v>333.61648995473399</v>
      </c>
      <c r="BC1239">
        <v>325.60941792037499</v>
      </c>
      <c r="BD1239">
        <v>337.58181517458002</v>
      </c>
      <c r="BE1239">
        <v>330.96308036463802</v>
      </c>
      <c r="BF1239">
        <v>327.94783563521003</v>
      </c>
      <c r="BG1239">
        <v>326.42980015588802</v>
      </c>
      <c r="BH1239">
        <v>327.26601024787198</v>
      </c>
      <c r="BI1239">
        <v>327.386549843414</v>
      </c>
      <c r="BJ1239">
        <v>328.648932653445</v>
      </c>
      <c r="BK1239">
        <v>333.52215613944202</v>
      </c>
      <c r="BL1239">
        <v>329.56876931856198</v>
      </c>
      <c r="BM1239">
        <v>318.35953328053301</v>
      </c>
      <c r="BN1239">
        <v>319.43836443666902</v>
      </c>
      <c r="BO1239">
        <v>323.28227109941201</v>
      </c>
      <c r="BP1239">
        <v>327.70685382507298</v>
      </c>
      <c r="BQ1239">
        <v>324.59880049906297</v>
      </c>
      <c r="BR1239">
        <v>336.53217189906002</v>
      </c>
      <c r="BS1239">
        <v>330.10979119810702</v>
      </c>
      <c r="BT1239">
        <v>325.96840805227703</v>
      </c>
      <c r="BU1239">
        <v>325.39973584685299</v>
      </c>
      <c r="BV1239">
        <v>331.92003432125699</v>
      </c>
      <c r="BW1239">
        <v>334.77758644247803</v>
      </c>
      <c r="BX1239">
        <v>336.02504486775098</v>
      </c>
      <c r="BY1239">
        <v>340.45678209335102</v>
      </c>
      <c r="BZ1239">
        <v>337.569950009129</v>
      </c>
      <c r="CA1239">
        <v>332.68878724789101</v>
      </c>
      <c r="CB1239">
        <v>342.32481238055698</v>
      </c>
      <c r="CC1239">
        <v>327.55668402243998</v>
      </c>
      <c r="CD1239">
        <v>342.30198166057198</v>
      </c>
    </row>
    <row r="1240" spans="1:82" x14ac:dyDescent="0.25">
      <c r="A1240">
        <v>297.51668891855797</v>
      </c>
      <c r="B1240">
        <v>341.76496920211798</v>
      </c>
      <c r="C1240">
        <v>339.275391532188</v>
      </c>
      <c r="D1240">
        <v>345.91720714349498</v>
      </c>
      <c r="E1240">
        <v>335.10994972648001</v>
      </c>
      <c r="F1240">
        <v>344.26408190824401</v>
      </c>
      <c r="G1240">
        <v>344.17520050417198</v>
      </c>
      <c r="H1240">
        <v>333.51579143139702</v>
      </c>
      <c r="I1240">
        <v>336.81332120416999</v>
      </c>
      <c r="J1240">
        <v>347.20171400533502</v>
      </c>
      <c r="K1240">
        <v>338.83869223609202</v>
      </c>
      <c r="L1240">
        <v>340.86461578609101</v>
      </c>
      <c r="M1240">
        <v>334.56712058774201</v>
      </c>
      <c r="N1240">
        <v>331.49442292397998</v>
      </c>
      <c r="O1240">
        <v>330.417293344065</v>
      </c>
      <c r="P1240">
        <v>325.72512403530902</v>
      </c>
      <c r="Q1240">
        <v>326.24264880605199</v>
      </c>
      <c r="R1240">
        <v>319.557576244534</v>
      </c>
      <c r="S1240">
        <v>325.53215039512997</v>
      </c>
      <c r="T1240">
        <v>325.88301331073302</v>
      </c>
      <c r="U1240">
        <v>323.55525650283499</v>
      </c>
      <c r="V1240">
        <v>332.25575819064602</v>
      </c>
      <c r="W1240">
        <v>325.478304305385</v>
      </c>
      <c r="X1240">
        <v>318.524659186495</v>
      </c>
      <c r="Y1240">
        <v>333.30787771988201</v>
      </c>
      <c r="Z1240">
        <v>331.19641585752299</v>
      </c>
      <c r="AA1240">
        <v>323.43641299236998</v>
      </c>
      <c r="AB1240">
        <v>330.24572842491898</v>
      </c>
      <c r="AC1240">
        <v>339.19495798766098</v>
      </c>
      <c r="AD1240">
        <v>343.783122658671</v>
      </c>
      <c r="AE1240">
        <v>356.221867007816</v>
      </c>
      <c r="AF1240">
        <v>363.36938456362498</v>
      </c>
      <c r="AG1240">
        <v>358.902371334316</v>
      </c>
      <c r="AH1240">
        <v>353.49558240511601</v>
      </c>
      <c r="AI1240">
        <v>368.91180602644499</v>
      </c>
      <c r="AJ1240">
        <v>371.763311118996</v>
      </c>
      <c r="AK1240">
        <v>380.30977779422301</v>
      </c>
      <c r="AL1240">
        <v>378.779663157372</v>
      </c>
      <c r="AM1240">
        <v>381.47293024739599</v>
      </c>
      <c r="AN1240">
        <v>383.739807659848</v>
      </c>
      <c r="AO1240">
        <v>377.63173380572198</v>
      </c>
      <c r="AP1240">
        <v>378.13787900553302</v>
      </c>
      <c r="AQ1240">
        <v>378.68459872920403</v>
      </c>
      <c r="AR1240">
        <v>368.42671184172599</v>
      </c>
      <c r="AS1240">
        <v>367.94135186852799</v>
      </c>
      <c r="AT1240">
        <v>346.970670780663</v>
      </c>
      <c r="AU1240">
        <v>354.69924922526502</v>
      </c>
      <c r="AV1240">
        <v>357.985132545402</v>
      </c>
      <c r="AW1240">
        <v>348.35156466392499</v>
      </c>
      <c r="AX1240">
        <v>356.04054536699903</v>
      </c>
      <c r="AY1240">
        <v>342.26838008777099</v>
      </c>
      <c r="AZ1240">
        <v>343.89700542768202</v>
      </c>
      <c r="BA1240">
        <v>331.903255592302</v>
      </c>
      <c r="BB1240">
        <v>330.31630013978997</v>
      </c>
      <c r="BC1240">
        <v>328.34893288298298</v>
      </c>
      <c r="BD1240">
        <v>335.85634403955999</v>
      </c>
      <c r="BE1240">
        <v>325.01325665772401</v>
      </c>
      <c r="BF1240">
        <v>327.80888880257402</v>
      </c>
      <c r="BG1240">
        <v>322.14109654430098</v>
      </c>
      <c r="BH1240">
        <v>332.03678273757299</v>
      </c>
      <c r="BI1240">
        <v>324.92361429561402</v>
      </c>
      <c r="BJ1240">
        <v>320.05083605706</v>
      </c>
      <c r="BK1240">
        <v>333.38380584332702</v>
      </c>
      <c r="BL1240">
        <v>330.330884892764</v>
      </c>
      <c r="BM1240">
        <v>318.68694015945101</v>
      </c>
      <c r="BN1240">
        <v>321.46019700479297</v>
      </c>
      <c r="BO1240">
        <v>320.05580383872598</v>
      </c>
      <c r="BP1240">
        <v>325.541277077431</v>
      </c>
      <c r="BQ1240">
        <v>328.22594210684099</v>
      </c>
      <c r="BR1240">
        <v>328.76975410513597</v>
      </c>
      <c r="BS1240">
        <v>326.33145262974699</v>
      </c>
      <c r="BT1240">
        <v>325.79779815465201</v>
      </c>
      <c r="BU1240">
        <v>328.92323532462399</v>
      </c>
      <c r="BV1240">
        <v>325.10639170912401</v>
      </c>
      <c r="BW1240">
        <v>337.75292833813597</v>
      </c>
      <c r="BX1240">
        <v>335.74988431046501</v>
      </c>
      <c r="BY1240">
        <v>338.44315810011301</v>
      </c>
      <c r="BZ1240">
        <v>335.11183029193899</v>
      </c>
      <c r="CA1240">
        <v>335.78022988616198</v>
      </c>
      <c r="CB1240">
        <v>335.229311440647</v>
      </c>
      <c r="CC1240">
        <v>330.05774309533598</v>
      </c>
      <c r="CD1240">
        <v>345.79745101034598</v>
      </c>
    </row>
    <row r="1241" spans="1:82" x14ac:dyDescent="0.25">
      <c r="A1241">
        <v>297.75700934579402</v>
      </c>
      <c r="B1241">
        <v>340.69941914270203</v>
      </c>
      <c r="C1241">
        <v>338.604665554794</v>
      </c>
      <c r="D1241">
        <v>346.108014268094</v>
      </c>
      <c r="E1241">
        <v>334.84881244330597</v>
      </c>
      <c r="F1241">
        <v>344.47219706847102</v>
      </c>
      <c r="G1241">
        <v>344.21179768290602</v>
      </c>
      <c r="H1241">
        <v>332.904641966089</v>
      </c>
      <c r="I1241">
        <v>337.138624869392</v>
      </c>
      <c r="J1241">
        <v>347.18240948291901</v>
      </c>
      <c r="K1241">
        <v>337.517632219429</v>
      </c>
      <c r="L1241">
        <v>340.68053298333098</v>
      </c>
      <c r="M1241">
        <v>334.68312480066601</v>
      </c>
      <c r="N1241">
        <v>331.68194145516401</v>
      </c>
      <c r="O1241">
        <v>329.96760847638598</v>
      </c>
      <c r="P1241">
        <v>327.27266782275802</v>
      </c>
      <c r="Q1241">
        <v>327.74867315444698</v>
      </c>
      <c r="R1241">
        <v>319.294775160124</v>
      </c>
      <c r="S1241">
        <v>325.79418534908598</v>
      </c>
      <c r="T1241">
        <v>324.72174233834801</v>
      </c>
      <c r="U1241">
        <v>322.47680273857299</v>
      </c>
      <c r="V1241">
        <v>332.68235616378098</v>
      </c>
      <c r="W1241">
        <v>325.94812371635601</v>
      </c>
      <c r="X1241">
        <v>319.568362348861</v>
      </c>
      <c r="Y1241">
        <v>333.61718437687199</v>
      </c>
      <c r="Z1241">
        <v>331.44718235570099</v>
      </c>
      <c r="AA1241">
        <v>322.42517289549198</v>
      </c>
      <c r="AB1241">
        <v>330.52956486930998</v>
      </c>
      <c r="AC1241">
        <v>339.68225327203999</v>
      </c>
      <c r="AD1241">
        <v>342.88278289877297</v>
      </c>
      <c r="AE1241">
        <v>356.15334513282301</v>
      </c>
      <c r="AF1241">
        <v>363.83799549869798</v>
      </c>
      <c r="AG1241">
        <v>358.85740937084699</v>
      </c>
      <c r="AH1241">
        <v>355.09685674385298</v>
      </c>
      <c r="AI1241">
        <v>368.03609707106602</v>
      </c>
      <c r="AJ1241">
        <v>371.30367097467098</v>
      </c>
      <c r="AK1241">
        <v>381.10642461531501</v>
      </c>
      <c r="AL1241">
        <v>379.89365464566498</v>
      </c>
      <c r="AM1241">
        <v>382.58846791642202</v>
      </c>
      <c r="AN1241">
        <v>382.977150845925</v>
      </c>
      <c r="AO1241">
        <v>377.50724364164699</v>
      </c>
      <c r="AP1241">
        <v>378.84323700106501</v>
      </c>
      <c r="AQ1241">
        <v>378.55454271281701</v>
      </c>
      <c r="AR1241">
        <v>368.43359331308801</v>
      </c>
      <c r="AS1241">
        <v>367.14108077817502</v>
      </c>
      <c r="AT1241">
        <v>347.36017956358501</v>
      </c>
      <c r="AU1241">
        <v>354.90216581408203</v>
      </c>
      <c r="AV1241">
        <v>356.72640901022299</v>
      </c>
      <c r="AW1241">
        <v>347.60544346130803</v>
      </c>
      <c r="AX1241">
        <v>355.95901555821803</v>
      </c>
      <c r="AY1241">
        <v>341.54105880328501</v>
      </c>
      <c r="AZ1241">
        <v>342.75513501880198</v>
      </c>
      <c r="BA1241">
        <v>331.39574012422599</v>
      </c>
      <c r="BB1241">
        <v>330.36386199771601</v>
      </c>
      <c r="BC1241">
        <v>329.22426864513898</v>
      </c>
      <c r="BD1241">
        <v>336.31042729278897</v>
      </c>
      <c r="BE1241">
        <v>325.00887237977003</v>
      </c>
      <c r="BF1241">
        <v>327.15811976482701</v>
      </c>
      <c r="BG1241">
        <v>321.54285815666998</v>
      </c>
      <c r="BH1241">
        <v>333.38539847799598</v>
      </c>
      <c r="BI1241">
        <v>323.93512698514297</v>
      </c>
      <c r="BJ1241">
        <v>320.46426193559898</v>
      </c>
      <c r="BK1241">
        <v>334.72473500473399</v>
      </c>
      <c r="BL1241">
        <v>330.665989226975</v>
      </c>
      <c r="BM1241">
        <v>319.32480430279298</v>
      </c>
      <c r="BN1241">
        <v>321.56605760476401</v>
      </c>
      <c r="BO1241">
        <v>320.73433982175101</v>
      </c>
      <c r="BP1241">
        <v>326.03315101066698</v>
      </c>
      <c r="BQ1241">
        <v>327.981270542012</v>
      </c>
      <c r="BR1241">
        <v>327.77017568031403</v>
      </c>
      <c r="BS1241">
        <v>324.535922354886</v>
      </c>
      <c r="BT1241">
        <v>326.31562312975802</v>
      </c>
      <c r="BU1241">
        <v>330.32130701976001</v>
      </c>
      <c r="BV1241">
        <v>323.70775784034498</v>
      </c>
      <c r="BW1241">
        <v>337.147949734132</v>
      </c>
      <c r="BX1241">
        <v>335.52339746972001</v>
      </c>
      <c r="BY1241">
        <v>338.21496895051098</v>
      </c>
      <c r="BZ1241">
        <v>334.75214432247299</v>
      </c>
      <c r="CA1241">
        <v>336.59710469644102</v>
      </c>
      <c r="CB1241">
        <v>334.88142770002798</v>
      </c>
      <c r="CC1241">
        <v>331.606531863707</v>
      </c>
      <c r="CD1241">
        <v>346.49348390717603</v>
      </c>
    </row>
    <row r="1242" spans="1:82" x14ac:dyDescent="0.25">
      <c r="A1242">
        <v>297.99732977303</v>
      </c>
      <c r="B1242">
        <v>332.80890454420103</v>
      </c>
      <c r="C1242">
        <v>338.981671082503</v>
      </c>
      <c r="D1242">
        <v>347.13534928521398</v>
      </c>
      <c r="E1242">
        <v>335.00039696593302</v>
      </c>
      <c r="F1242">
        <v>344.75907077357198</v>
      </c>
      <c r="G1242">
        <v>341.29434103324598</v>
      </c>
      <c r="H1242">
        <v>336.04283013663201</v>
      </c>
      <c r="I1242">
        <v>339.69201086686599</v>
      </c>
      <c r="J1242">
        <v>342.70975797584498</v>
      </c>
      <c r="K1242">
        <v>334.90626112214801</v>
      </c>
      <c r="L1242">
        <v>339.30077447126803</v>
      </c>
      <c r="M1242">
        <v>332.74392530702499</v>
      </c>
      <c r="N1242">
        <v>335.43952194417</v>
      </c>
      <c r="O1242">
        <v>323.06306404522098</v>
      </c>
      <c r="P1242">
        <v>327.22374316950402</v>
      </c>
      <c r="Q1242">
        <v>336.25856108622099</v>
      </c>
      <c r="R1242">
        <v>324.72540604476802</v>
      </c>
      <c r="S1242">
        <v>325.19844531825902</v>
      </c>
      <c r="T1242">
        <v>326.39340547431402</v>
      </c>
      <c r="U1242">
        <v>323.37609321511701</v>
      </c>
      <c r="V1242">
        <v>329.04167609744599</v>
      </c>
      <c r="W1242">
        <v>322.79359250429297</v>
      </c>
      <c r="X1242">
        <v>325.95102285506601</v>
      </c>
      <c r="Y1242">
        <v>333.803027177106</v>
      </c>
      <c r="Z1242">
        <v>333.368568785761</v>
      </c>
      <c r="AA1242">
        <v>319.44083622173599</v>
      </c>
      <c r="AB1242">
        <v>328.46132201031702</v>
      </c>
      <c r="AC1242">
        <v>341.06394851707603</v>
      </c>
      <c r="AD1242">
        <v>339.68858023353999</v>
      </c>
      <c r="AE1242">
        <v>356.14207655557698</v>
      </c>
      <c r="AF1242">
        <v>361.961290708577</v>
      </c>
      <c r="AG1242">
        <v>356.68443855285398</v>
      </c>
      <c r="AH1242">
        <v>360.14812168126002</v>
      </c>
      <c r="AI1242">
        <v>370.03500989465101</v>
      </c>
      <c r="AJ1242">
        <v>370.38299855878603</v>
      </c>
      <c r="AK1242">
        <v>381.42932878318499</v>
      </c>
      <c r="AL1242">
        <v>381.93262012631902</v>
      </c>
      <c r="AM1242">
        <v>386.63937079483901</v>
      </c>
      <c r="AN1242">
        <v>381.85015895345299</v>
      </c>
      <c r="AO1242">
        <v>381.34535160066099</v>
      </c>
      <c r="AP1242">
        <v>378.43239434679401</v>
      </c>
      <c r="AQ1242">
        <v>384.27846023280398</v>
      </c>
      <c r="AR1242">
        <v>375.71627593584799</v>
      </c>
      <c r="AS1242">
        <v>368.27304651519597</v>
      </c>
      <c r="AT1242">
        <v>354.36853203636201</v>
      </c>
      <c r="AU1242">
        <v>356.50163472327898</v>
      </c>
      <c r="AV1242">
        <v>353.10581545161602</v>
      </c>
      <c r="AW1242">
        <v>346.481465711309</v>
      </c>
      <c r="AX1242">
        <v>357.408730702338</v>
      </c>
      <c r="AY1242">
        <v>336.35444044726302</v>
      </c>
      <c r="AZ1242">
        <v>337.89993004115001</v>
      </c>
      <c r="BA1242">
        <v>333.74831344811702</v>
      </c>
      <c r="BB1242">
        <v>332.271490350558</v>
      </c>
      <c r="BC1242">
        <v>328.57510649938899</v>
      </c>
      <c r="BD1242">
        <v>335.20612692580499</v>
      </c>
      <c r="BE1242">
        <v>327.61141935323298</v>
      </c>
      <c r="BF1242">
        <v>326.54183736873</v>
      </c>
      <c r="BG1242">
        <v>321.58913992319702</v>
      </c>
      <c r="BH1242">
        <v>332.73865539709197</v>
      </c>
      <c r="BI1242">
        <v>324.51948669642502</v>
      </c>
      <c r="BJ1242">
        <v>323.20240065940197</v>
      </c>
      <c r="BK1242">
        <v>334.65558222256698</v>
      </c>
      <c r="BL1242">
        <v>332.89810015882301</v>
      </c>
      <c r="BM1242">
        <v>323.77093465079298</v>
      </c>
      <c r="BN1242">
        <v>323.40585726370102</v>
      </c>
      <c r="BO1242">
        <v>324.16370760210299</v>
      </c>
      <c r="BP1242">
        <v>325.55049360084899</v>
      </c>
      <c r="BQ1242">
        <v>334.71170651047203</v>
      </c>
      <c r="BR1242">
        <v>322.59597625271999</v>
      </c>
      <c r="BS1242">
        <v>321.90543254040801</v>
      </c>
      <c r="BT1242">
        <v>325.27272748297298</v>
      </c>
      <c r="BU1242">
        <v>334.43261231322299</v>
      </c>
      <c r="BV1242">
        <v>326.96039053534702</v>
      </c>
      <c r="BW1242">
        <v>338.07472298658797</v>
      </c>
      <c r="BX1242">
        <v>336.45966339304903</v>
      </c>
      <c r="BY1242">
        <v>334.57536159311599</v>
      </c>
      <c r="BZ1242">
        <v>334.03479780237501</v>
      </c>
      <c r="CA1242">
        <v>342.03302898546099</v>
      </c>
      <c r="CB1242">
        <v>338.31186717793997</v>
      </c>
      <c r="CC1242">
        <v>336.161564166902</v>
      </c>
      <c r="CD1242">
        <v>341.64355768803802</v>
      </c>
    </row>
    <row r="1243" spans="1:82" x14ac:dyDescent="0.25">
      <c r="A1243">
        <v>298.23765020026701</v>
      </c>
      <c r="B1243">
        <v>331.63233772970801</v>
      </c>
      <c r="C1243">
        <v>338.70384429195201</v>
      </c>
      <c r="D1243">
        <v>346.839644791463</v>
      </c>
      <c r="E1243">
        <v>336.12394257454997</v>
      </c>
      <c r="F1243">
        <v>344.75802113148399</v>
      </c>
      <c r="G1243">
        <v>340.723424141414</v>
      </c>
      <c r="H1243">
        <v>336.24089142534399</v>
      </c>
      <c r="I1243">
        <v>342.05087852956098</v>
      </c>
      <c r="J1243">
        <v>342.71334829047902</v>
      </c>
      <c r="K1243">
        <v>336.40362897209201</v>
      </c>
      <c r="L1243">
        <v>339.00132504240503</v>
      </c>
      <c r="M1243">
        <v>331.31526009425198</v>
      </c>
      <c r="N1243">
        <v>335.801315896701</v>
      </c>
      <c r="O1243">
        <v>322.59072341475297</v>
      </c>
      <c r="P1243">
        <v>327.19574806433099</v>
      </c>
      <c r="Q1243">
        <v>336.35679366287798</v>
      </c>
      <c r="R1243">
        <v>323.26223524838502</v>
      </c>
      <c r="S1243">
        <v>326.27437714691098</v>
      </c>
      <c r="T1243">
        <v>327.66390424436599</v>
      </c>
      <c r="U1243">
        <v>324.86653124761199</v>
      </c>
      <c r="V1243">
        <v>327.818030230337</v>
      </c>
      <c r="W1243">
        <v>322.04021594133798</v>
      </c>
      <c r="X1243">
        <v>328.69035208398401</v>
      </c>
      <c r="Y1243">
        <v>327.712287901423</v>
      </c>
      <c r="Z1243">
        <v>334.31997927794202</v>
      </c>
      <c r="AA1243">
        <v>319.86572643617598</v>
      </c>
      <c r="AB1243">
        <v>328.89914187877702</v>
      </c>
      <c r="AC1243">
        <v>341.96702054707401</v>
      </c>
      <c r="AD1243">
        <v>338.90392209919003</v>
      </c>
      <c r="AE1243">
        <v>355.63266303297701</v>
      </c>
      <c r="AF1243">
        <v>358.783737426691</v>
      </c>
      <c r="AG1243">
        <v>355.10241908426002</v>
      </c>
      <c r="AH1243">
        <v>360.842954790943</v>
      </c>
      <c r="AI1243">
        <v>368.46868309072102</v>
      </c>
      <c r="AJ1243">
        <v>370.343785166847</v>
      </c>
      <c r="AK1243">
        <v>382.85105567844101</v>
      </c>
      <c r="AL1243">
        <v>383.58200503280199</v>
      </c>
      <c r="AM1243">
        <v>389.317953489145</v>
      </c>
      <c r="AN1243">
        <v>381.90584096029102</v>
      </c>
      <c r="AO1243">
        <v>380.76670984563799</v>
      </c>
      <c r="AP1243">
        <v>380.29747359912801</v>
      </c>
      <c r="AQ1243">
        <v>383.79905178835497</v>
      </c>
      <c r="AR1243">
        <v>375.26259680728299</v>
      </c>
      <c r="AS1243">
        <v>369.19431218519901</v>
      </c>
      <c r="AT1243">
        <v>354.40400357306601</v>
      </c>
      <c r="AU1243">
        <v>356.51532509131602</v>
      </c>
      <c r="AV1243">
        <v>353.34160986594401</v>
      </c>
      <c r="AW1243">
        <v>345.49534397204701</v>
      </c>
      <c r="AX1243">
        <v>355.99529851834097</v>
      </c>
      <c r="AY1243">
        <v>338.28361701894801</v>
      </c>
      <c r="AZ1243">
        <v>336.42986275325899</v>
      </c>
      <c r="BA1243">
        <v>334.35811161417098</v>
      </c>
      <c r="BB1243">
        <v>330.50440813097703</v>
      </c>
      <c r="BC1243">
        <v>327.93011732958701</v>
      </c>
      <c r="BD1243">
        <v>334.73609617920499</v>
      </c>
      <c r="BE1243">
        <v>328.004780091528</v>
      </c>
      <c r="BF1243">
        <v>325.65972719064303</v>
      </c>
      <c r="BG1243">
        <v>320.21352958582497</v>
      </c>
      <c r="BH1243">
        <v>331.79626107540702</v>
      </c>
      <c r="BI1243">
        <v>325.79900266109701</v>
      </c>
      <c r="BJ1243">
        <v>322.39918078719199</v>
      </c>
      <c r="BK1243">
        <v>333.49349996146498</v>
      </c>
      <c r="BL1243">
        <v>331.098049715397</v>
      </c>
      <c r="BM1243">
        <v>323.49902378895399</v>
      </c>
      <c r="BN1243">
        <v>323.60993950939599</v>
      </c>
      <c r="BO1243">
        <v>324.65766620956703</v>
      </c>
      <c r="BP1243">
        <v>326.67961976535901</v>
      </c>
      <c r="BQ1243">
        <v>333.983341585321</v>
      </c>
      <c r="BR1243">
        <v>323.24500755230298</v>
      </c>
      <c r="BS1243">
        <v>322.39257145754601</v>
      </c>
      <c r="BT1243">
        <v>326.51535132499401</v>
      </c>
      <c r="BU1243">
        <v>334.916768582597</v>
      </c>
      <c r="BV1243">
        <v>326.28797714838299</v>
      </c>
      <c r="BW1243">
        <v>337.62771893194099</v>
      </c>
      <c r="BX1243">
        <v>335.24280309779698</v>
      </c>
      <c r="BY1243">
        <v>333.15535719295798</v>
      </c>
      <c r="BZ1243">
        <v>338.13163168509499</v>
      </c>
      <c r="CA1243">
        <v>343.24429472563003</v>
      </c>
      <c r="CB1243">
        <v>338.53503278105597</v>
      </c>
      <c r="CC1243">
        <v>337.76146866497697</v>
      </c>
      <c r="CD1243">
        <v>339.969392438081</v>
      </c>
    </row>
    <row r="1244" spans="1:82" x14ac:dyDescent="0.25">
      <c r="A1244">
        <v>298.477970627503</v>
      </c>
      <c r="B1244">
        <v>334.170995342102</v>
      </c>
      <c r="C1244">
        <v>340.843160418168</v>
      </c>
      <c r="D1244">
        <v>345.23647008785701</v>
      </c>
      <c r="E1244">
        <v>339.40386797163802</v>
      </c>
      <c r="F1244">
        <v>343.30069684521197</v>
      </c>
      <c r="G1244">
        <v>339.54806831689098</v>
      </c>
      <c r="H1244">
        <v>331.81637535562402</v>
      </c>
      <c r="I1244">
        <v>342.96353773889501</v>
      </c>
      <c r="J1244">
        <v>341.35743057753803</v>
      </c>
      <c r="K1244">
        <v>336.59400439028002</v>
      </c>
      <c r="L1244">
        <v>335.396297483029</v>
      </c>
      <c r="M1244">
        <v>329.73744931842498</v>
      </c>
      <c r="N1244">
        <v>330.34334484328099</v>
      </c>
      <c r="O1244">
        <v>320.24280635556602</v>
      </c>
      <c r="P1244">
        <v>324.872287491115</v>
      </c>
      <c r="Q1244">
        <v>334.40154583365802</v>
      </c>
      <c r="R1244">
        <v>319.49284008766898</v>
      </c>
      <c r="S1244">
        <v>332.46998008571899</v>
      </c>
      <c r="T1244">
        <v>328.61223170453701</v>
      </c>
      <c r="U1244">
        <v>323.963368026799</v>
      </c>
      <c r="V1244">
        <v>323.40249536981003</v>
      </c>
      <c r="W1244">
        <v>319.70733947163001</v>
      </c>
      <c r="X1244">
        <v>332.73187322245298</v>
      </c>
      <c r="Y1244">
        <v>322.17482179661198</v>
      </c>
      <c r="Z1244">
        <v>338.09850397174199</v>
      </c>
      <c r="AA1244">
        <v>323.30756567925999</v>
      </c>
      <c r="AB1244">
        <v>330.919449681142</v>
      </c>
      <c r="AC1244">
        <v>347.926064429419</v>
      </c>
      <c r="AD1244">
        <v>342.24702248920801</v>
      </c>
      <c r="AE1244">
        <v>356.39641605537003</v>
      </c>
      <c r="AF1244">
        <v>356.72191264927199</v>
      </c>
      <c r="AG1244">
        <v>352.63849271081</v>
      </c>
      <c r="AH1244">
        <v>365.15587611196997</v>
      </c>
      <c r="AI1244">
        <v>369.680007088906</v>
      </c>
      <c r="AJ1244">
        <v>370.40403713111101</v>
      </c>
      <c r="AK1244">
        <v>384.736635355609</v>
      </c>
      <c r="AL1244">
        <v>386.94026211782602</v>
      </c>
      <c r="AM1244">
        <v>394.95725909606102</v>
      </c>
      <c r="AN1244">
        <v>380.48197218217001</v>
      </c>
      <c r="AO1244">
        <v>380.91678334442997</v>
      </c>
      <c r="AP1244">
        <v>384.59473739632898</v>
      </c>
      <c r="AQ1244">
        <v>379.45167331922897</v>
      </c>
      <c r="AR1244">
        <v>376.81776693757502</v>
      </c>
      <c r="AS1244">
        <v>366.62198578016501</v>
      </c>
      <c r="AT1244">
        <v>355.24253385997298</v>
      </c>
      <c r="AU1244">
        <v>362.01871612026201</v>
      </c>
      <c r="AV1244">
        <v>353.69691942288301</v>
      </c>
      <c r="AW1244">
        <v>348.86442329787701</v>
      </c>
      <c r="AX1244">
        <v>350.71132559055798</v>
      </c>
      <c r="AY1244">
        <v>342.36352512395098</v>
      </c>
      <c r="AZ1244">
        <v>332.817080092558</v>
      </c>
      <c r="BA1244">
        <v>333.19558610804899</v>
      </c>
      <c r="BB1244">
        <v>326.57768124897899</v>
      </c>
      <c r="BC1244">
        <v>328.61199365831402</v>
      </c>
      <c r="BD1244">
        <v>335.13808639421597</v>
      </c>
      <c r="BE1244">
        <v>327.44253028098001</v>
      </c>
      <c r="BF1244">
        <v>327.46134524319501</v>
      </c>
      <c r="BG1244">
        <v>322.080499194764</v>
      </c>
      <c r="BH1244">
        <v>330.20267702601001</v>
      </c>
      <c r="BI1244">
        <v>324.89833779666401</v>
      </c>
      <c r="BJ1244">
        <v>321.69045788303799</v>
      </c>
      <c r="BK1244">
        <v>332.39231687076</v>
      </c>
      <c r="BL1244">
        <v>330.850659333382</v>
      </c>
      <c r="BM1244">
        <v>321.63347858733403</v>
      </c>
      <c r="BN1244">
        <v>327.43987570238698</v>
      </c>
      <c r="BO1244">
        <v>327.23597863698302</v>
      </c>
      <c r="BP1244">
        <v>327.73751604042297</v>
      </c>
      <c r="BQ1244">
        <v>328.64270264047201</v>
      </c>
      <c r="BR1244">
        <v>324.40576748544902</v>
      </c>
      <c r="BS1244">
        <v>321.02462722764398</v>
      </c>
      <c r="BT1244">
        <v>330.56165963324901</v>
      </c>
      <c r="BU1244">
        <v>339.72354917364299</v>
      </c>
      <c r="BV1244">
        <v>323.55293669954301</v>
      </c>
      <c r="BW1244">
        <v>339.87936589079402</v>
      </c>
      <c r="BX1244">
        <v>334.21049188120702</v>
      </c>
      <c r="BY1244">
        <v>334.19803083286803</v>
      </c>
      <c r="BZ1244">
        <v>342.35093390482501</v>
      </c>
      <c r="CA1244">
        <v>343.86987066421898</v>
      </c>
      <c r="CB1244">
        <v>336.76913668316502</v>
      </c>
      <c r="CC1244">
        <v>343.685691627491</v>
      </c>
      <c r="CD1244">
        <v>341.26034096350003</v>
      </c>
    </row>
    <row r="1245" spans="1:82" x14ac:dyDescent="0.25">
      <c r="A1245">
        <v>298.71829105473898</v>
      </c>
      <c r="B1245">
        <v>336.78052430590498</v>
      </c>
      <c r="C1245">
        <v>340.55579785367399</v>
      </c>
      <c r="D1245">
        <v>345.054119623036</v>
      </c>
      <c r="E1245">
        <v>343.06404381243999</v>
      </c>
      <c r="F1245">
        <v>340.92845869940697</v>
      </c>
      <c r="G1245">
        <v>338.35823146595601</v>
      </c>
      <c r="H1245">
        <v>330.69375327644099</v>
      </c>
      <c r="I1245">
        <v>344.37923498065601</v>
      </c>
      <c r="J1245">
        <v>340.75627461261098</v>
      </c>
      <c r="K1245">
        <v>335.55585377481702</v>
      </c>
      <c r="L1245">
        <v>334.31336770308098</v>
      </c>
      <c r="M1245">
        <v>330.48708588159298</v>
      </c>
      <c r="N1245">
        <v>328.62695129128798</v>
      </c>
      <c r="O1245">
        <v>318.651912068314</v>
      </c>
      <c r="P1245">
        <v>324.82800849059601</v>
      </c>
      <c r="Q1245">
        <v>334.30688746312597</v>
      </c>
      <c r="R1245">
        <v>318.77540017354897</v>
      </c>
      <c r="S1245">
        <v>332.45627782089099</v>
      </c>
      <c r="T1245">
        <v>327.25343647207097</v>
      </c>
      <c r="U1245">
        <v>323.86227444486099</v>
      </c>
      <c r="V1245">
        <v>322.83572894926601</v>
      </c>
      <c r="W1245">
        <v>320.58209887579602</v>
      </c>
      <c r="X1245">
        <v>334.25633204850698</v>
      </c>
      <c r="Y1245">
        <v>322.43366744394598</v>
      </c>
      <c r="Z1245">
        <v>338.81417913968301</v>
      </c>
      <c r="AA1245">
        <v>321.57334796930098</v>
      </c>
      <c r="AB1245">
        <v>329.91362090360798</v>
      </c>
      <c r="AC1245">
        <v>343.24952503407502</v>
      </c>
      <c r="AD1245">
        <v>342.15647167096398</v>
      </c>
      <c r="AE1245">
        <v>349.77273852680298</v>
      </c>
      <c r="AF1245">
        <v>352.84161994024498</v>
      </c>
      <c r="AG1245">
        <v>347.89503767600502</v>
      </c>
      <c r="AH1245">
        <v>363.93623199136402</v>
      </c>
      <c r="AI1245">
        <v>364.63569497756902</v>
      </c>
      <c r="AJ1245">
        <v>365.67124613247199</v>
      </c>
      <c r="AK1245">
        <v>379.63661147161201</v>
      </c>
      <c r="AL1245">
        <v>381.188998486397</v>
      </c>
      <c r="AM1245">
        <v>391.343847061075</v>
      </c>
      <c r="AN1245">
        <v>377.753325460187</v>
      </c>
      <c r="AO1245">
        <v>377.75307275879101</v>
      </c>
      <c r="AP1245">
        <v>381.14771180728798</v>
      </c>
      <c r="AQ1245">
        <v>377.95655373309501</v>
      </c>
      <c r="AR1245">
        <v>376.531768716378</v>
      </c>
      <c r="AS1245">
        <v>363.362763148076</v>
      </c>
      <c r="AT1245">
        <v>353.02685822920699</v>
      </c>
      <c r="AU1245">
        <v>361.22194256859302</v>
      </c>
      <c r="AV1245">
        <v>351.03980257824497</v>
      </c>
      <c r="AW1245">
        <v>349.13628995046798</v>
      </c>
      <c r="AX1245">
        <v>347.91556051599503</v>
      </c>
      <c r="AY1245">
        <v>342.86588335359602</v>
      </c>
      <c r="AZ1245">
        <v>330.655739563434</v>
      </c>
      <c r="BA1245">
        <v>332.89839831376401</v>
      </c>
      <c r="BB1245">
        <v>328.71339773622799</v>
      </c>
      <c r="BC1245">
        <v>328.008706780117</v>
      </c>
      <c r="BD1245">
        <v>335.563784320021</v>
      </c>
      <c r="BE1245">
        <v>327.87871714565301</v>
      </c>
      <c r="BF1245">
        <v>328.14001203521002</v>
      </c>
      <c r="BG1245">
        <v>324.07766975317401</v>
      </c>
      <c r="BH1245">
        <v>328.87746062948901</v>
      </c>
      <c r="BI1245">
        <v>324.11760798979299</v>
      </c>
      <c r="BJ1245">
        <v>323.86610558748902</v>
      </c>
      <c r="BK1245">
        <v>332.07244260232602</v>
      </c>
      <c r="BL1245">
        <v>329.84760534287898</v>
      </c>
      <c r="BM1245">
        <v>321.48980413218101</v>
      </c>
      <c r="BN1245">
        <v>328.69656405004099</v>
      </c>
      <c r="BO1245">
        <v>327.46456637278197</v>
      </c>
      <c r="BP1245">
        <v>327.70523004361098</v>
      </c>
      <c r="BQ1245">
        <v>326.09045040013098</v>
      </c>
      <c r="BR1245">
        <v>324.27293226505998</v>
      </c>
      <c r="BS1245">
        <v>322.034151533375</v>
      </c>
      <c r="BT1245">
        <v>328.81841042391301</v>
      </c>
      <c r="BU1245">
        <v>339.95720112726298</v>
      </c>
      <c r="BV1245">
        <v>322.93007789845501</v>
      </c>
      <c r="BW1245">
        <v>339.69557611413302</v>
      </c>
      <c r="BX1245">
        <v>334.78795726120899</v>
      </c>
      <c r="BY1245">
        <v>335.107372641062</v>
      </c>
      <c r="BZ1245">
        <v>341.24502038280502</v>
      </c>
      <c r="CA1245">
        <v>345.443892599859</v>
      </c>
      <c r="CB1245">
        <v>338.070631717673</v>
      </c>
      <c r="CC1245">
        <v>345.07981635324802</v>
      </c>
      <c r="CD1245">
        <v>340.74631532102802</v>
      </c>
    </row>
    <row r="1246" spans="1:82" x14ac:dyDescent="0.25">
      <c r="A1246">
        <v>298.95861148197599</v>
      </c>
      <c r="B1246">
        <v>343.34639822289898</v>
      </c>
      <c r="C1246">
        <v>336.205003964036</v>
      </c>
      <c r="D1246">
        <v>349.78193805882398</v>
      </c>
      <c r="E1246">
        <v>348.14134480283201</v>
      </c>
      <c r="F1246">
        <v>338.68837553083898</v>
      </c>
      <c r="G1246">
        <v>336.48742491289102</v>
      </c>
      <c r="H1246">
        <v>329.18909656170302</v>
      </c>
      <c r="I1246">
        <v>346.10075533375999</v>
      </c>
      <c r="J1246">
        <v>341.89694159218999</v>
      </c>
      <c r="K1246">
        <v>334.83663311414898</v>
      </c>
      <c r="L1246">
        <v>332.318492472819</v>
      </c>
      <c r="M1246">
        <v>331.929331506582</v>
      </c>
      <c r="N1246">
        <v>331.68603523002901</v>
      </c>
      <c r="O1246">
        <v>319.33027871890101</v>
      </c>
      <c r="P1246">
        <v>327.13716077165998</v>
      </c>
      <c r="Q1246">
        <v>332.48571191406103</v>
      </c>
      <c r="R1246">
        <v>324.68414424045801</v>
      </c>
      <c r="S1246">
        <v>330.54323010311401</v>
      </c>
      <c r="T1246">
        <v>323.138363532217</v>
      </c>
      <c r="U1246">
        <v>324.90249707412897</v>
      </c>
      <c r="V1246">
        <v>326.07767984316098</v>
      </c>
      <c r="W1246">
        <v>320.63027455475998</v>
      </c>
      <c r="X1246">
        <v>340.89759196759297</v>
      </c>
      <c r="Y1246">
        <v>323.31101825760197</v>
      </c>
      <c r="Z1246">
        <v>340.74602993369098</v>
      </c>
      <c r="AA1246">
        <v>317.40312967820199</v>
      </c>
      <c r="AB1246">
        <v>329.33745207713298</v>
      </c>
      <c r="AC1246">
        <v>340.93672487059001</v>
      </c>
      <c r="AD1246">
        <v>346.087922330038</v>
      </c>
      <c r="AE1246">
        <v>349.35615633513999</v>
      </c>
      <c r="AF1246">
        <v>356.89789026119502</v>
      </c>
      <c r="AG1246">
        <v>348.85135800062699</v>
      </c>
      <c r="AH1246">
        <v>362.85132057636503</v>
      </c>
      <c r="AI1246">
        <v>368.834244876539</v>
      </c>
      <c r="AJ1246">
        <v>365.42595260400702</v>
      </c>
      <c r="AK1246">
        <v>379.83837685313102</v>
      </c>
      <c r="AL1246">
        <v>376.38143626591</v>
      </c>
      <c r="AM1246">
        <v>386.71115717806299</v>
      </c>
      <c r="AN1246">
        <v>384.60404319449799</v>
      </c>
      <c r="AO1246">
        <v>376.44328550829903</v>
      </c>
      <c r="AP1246">
        <v>380.20943178819999</v>
      </c>
      <c r="AQ1246">
        <v>377.70608094906402</v>
      </c>
      <c r="AR1246">
        <v>375.44847852052601</v>
      </c>
      <c r="AS1246">
        <v>367.34698448253602</v>
      </c>
      <c r="AT1246">
        <v>356.96954137371102</v>
      </c>
      <c r="AU1246">
        <v>363.67481337259198</v>
      </c>
      <c r="AV1246">
        <v>350.428105430269</v>
      </c>
      <c r="AW1246">
        <v>347.238611666</v>
      </c>
      <c r="AX1246">
        <v>345.99098336126701</v>
      </c>
      <c r="AY1246">
        <v>344.83491451517898</v>
      </c>
      <c r="AZ1246">
        <v>328.89051997017799</v>
      </c>
      <c r="BA1246">
        <v>337.56967389702402</v>
      </c>
      <c r="BB1246">
        <v>330.33360902979501</v>
      </c>
      <c r="BC1246">
        <v>334.98702329519</v>
      </c>
      <c r="BD1246">
        <v>334.860570165566</v>
      </c>
      <c r="BE1246">
        <v>329.186689242255</v>
      </c>
      <c r="BF1246">
        <v>328.04757497136399</v>
      </c>
      <c r="BG1246">
        <v>326.99228739232001</v>
      </c>
      <c r="BH1246">
        <v>326.15268191406602</v>
      </c>
      <c r="BI1246">
        <v>326.61801904349102</v>
      </c>
      <c r="BJ1246">
        <v>329.259764675101</v>
      </c>
      <c r="BK1246">
        <v>330.74889529211498</v>
      </c>
      <c r="BL1246">
        <v>329.142616847775</v>
      </c>
      <c r="BM1246">
        <v>320.87886122864398</v>
      </c>
      <c r="BN1246">
        <v>327.43125848987597</v>
      </c>
      <c r="BO1246">
        <v>328.08166286179801</v>
      </c>
      <c r="BP1246">
        <v>323.93862960849498</v>
      </c>
      <c r="BQ1246">
        <v>324.290115227559</v>
      </c>
      <c r="BR1246">
        <v>324.46903333477098</v>
      </c>
      <c r="BS1246">
        <v>326.45725994148302</v>
      </c>
      <c r="BT1246">
        <v>326.24192352672497</v>
      </c>
      <c r="BU1246">
        <v>335.13386156386798</v>
      </c>
      <c r="BV1246">
        <v>329.15189866089997</v>
      </c>
      <c r="BW1246">
        <v>337.40285238631202</v>
      </c>
      <c r="BX1246">
        <v>331.54124627386898</v>
      </c>
      <c r="BY1246">
        <v>340.41591094548198</v>
      </c>
      <c r="BZ1246">
        <v>334.820074487667</v>
      </c>
      <c r="CA1246">
        <v>343.62355673052798</v>
      </c>
      <c r="CB1246">
        <v>338.44871400064198</v>
      </c>
      <c r="CC1246">
        <v>346.21458879854902</v>
      </c>
      <c r="CD1246">
        <v>340.26575247637697</v>
      </c>
    </row>
    <row r="1247" spans="1:82" x14ac:dyDescent="0.25">
      <c r="A1247">
        <v>299.19893190921198</v>
      </c>
      <c r="B1247">
        <v>347.27637227194703</v>
      </c>
      <c r="C1247">
        <v>336.621967403952</v>
      </c>
      <c r="D1247">
        <v>346.284826739697</v>
      </c>
      <c r="E1247">
        <v>350.82535974109999</v>
      </c>
      <c r="F1247">
        <v>336.74884142703502</v>
      </c>
      <c r="G1247">
        <v>335.90577652591298</v>
      </c>
      <c r="H1247">
        <v>328.46932730038998</v>
      </c>
      <c r="I1247">
        <v>343.63662688437103</v>
      </c>
      <c r="J1247">
        <v>341.57682244173498</v>
      </c>
      <c r="K1247">
        <v>337.40393505042198</v>
      </c>
      <c r="L1247">
        <v>331.96900705588098</v>
      </c>
      <c r="M1247">
        <v>332.86849405885198</v>
      </c>
      <c r="N1247">
        <v>333.79344865160198</v>
      </c>
      <c r="O1247">
        <v>320.204530867301</v>
      </c>
      <c r="P1247">
        <v>327.30018082968701</v>
      </c>
      <c r="Q1247">
        <v>329.75758489696199</v>
      </c>
      <c r="R1247">
        <v>324.419696717568</v>
      </c>
      <c r="S1247">
        <v>326.93739542204099</v>
      </c>
      <c r="T1247">
        <v>328.371663996091</v>
      </c>
      <c r="U1247">
        <v>324.796237947338</v>
      </c>
      <c r="V1247">
        <v>323.93383015078899</v>
      </c>
      <c r="W1247">
        <v>321.55386738490699</v>
      </c>
      <c r="X1247">
        <v>338.46786614641201</v>
      </c>
      <c r="Y1247">
        <v>320.91271913954699</v>
      </c>
      <c r="Z1247">
        <v>341.045659063649</v>
      </c>
      <c r="AA1247">
        <v>320.91659499268599</v>
      </c>
      <c r="AB1247">
        <v>331.50458941692801</v>
      </c>
      <c r="AC1247">
        <v>338.75390403014097</v>
      </c>
      <c r="AD1247">
        <v>345.41078264803798</v>
      </c>
      <c r="AE1247">
        <v>351.85108279438998</v>
      </c>
      <c r="AF1247">
        <v>356.41725052196301</v>
      </c>
      <c r="AG1247">
        <v>349.54711039380902</v>
      </c>
      <c r="AH1247">
        <v>357.88311072510999</v>
      </c>
      <c r="AI1247">
        <v>369.65184354866199</v>
      </c>
      <c r="AJ1247">
        <v>365.310458761419</v>
      </c>
      <c r="AK1247">
        <v>378.63009608981599</v>
      </c>
      <c r="AL1247">
        <v>374.29991931761799</v>
      </c>
      <c r="AM1247">
        <v>384.02439563774601</v>
      </c>
      <c r="AN1247">
        <v>386.38576276805497</v>
      </c>
      <c r="AO1247">
        <v>375.20866057353902</v>
      </c>
      <c r="AP1247">
        <v>377.06892370798698</v>
      </c>
      <c r="AQ1247">
        <v>376.42169562276803</v>
      </c>
      <c r="AR1247">
        <v>373.41509151152599</v>
      </c>
      <c r="AS1247">
        <v>369.06978829963703</v>
      </c>
      <c r="AT1247">
        <v>358.94435400576799</v>
      </c>
      <c r="AU1247">
        <v>361.26809197430902</v>
      </c>
      <c r="AV1247">
        <v>350.71422438316301</v>
      </c>
      <c r="AW1247">
        <v>346.99457008140001</v>
      </c>
      <c r="AX1247">
        <v>345.40099081977598</v>
      </c>
      <c r="AY1247">
        <v>345.01732213944302</v>
      </c>
      <c r="AZ1247">
        <v>328.13523045017598</v>
      </c>
      <c r="BA1247">
        <v>338.51203395705102</v>
      </c>
      <c r="BB1247">
        <v>328.10269179551602</v>
      </c>
      <c r="BC1247">
        <v>335.56680527367098</v>
      </c>
      <c r="BD1247">
        <v>334.77572683853202</v>
      </c>
      <c r="BE1247">
        <v>327.887229683253</v>
      </c>
      <c r="BF1247">
        <v>328.56694456469398</v>
      </c>
      <c r="BG1247">
        <v>330.91456190072103</v>
      </c>
      <c r="BH1247">
        <v>320.806491789022</v>
      </c>
      <c r="BI1247">
        <v>330.10207998907799</v>
      </c>
      <c r="BJ1247">
        <v>327.90395399796</v>
      </c>
      <c r="BK1247">
        <v>328.86427077070698</v>
      </c>
      <c r="BL1247">
        <v>329.44752407092301</v>
      </c>
      <c r="BM1247">
        <v>322.10665221714203</v>
      </c>
      <c r="BN1247">
        <v>325.708599380078</v>
      </c>
      <c r="BO1247">
        <v>326.49717568706598</v>
      </c>
      <c r="BP1247">
        <v>320.45377922060402</v>
      </c>
      <c r="BQ1247">
        <v>328.51784684427702</v>
      </c>
      <c r="BR1247">
        <v>328.38223891564002</v>
      </c>
      <c r="BS1247">
        <v>327.44066522948998</v>
      </c>
      <c r="BT1247">
        <v>326.39980203968798</v>
      </c>
      <c r="BU1247">
        <v>332.98537572196199</v>
      </c>
      <c r="BV1247">
        <v>330.91641028187502</v>
      </c>
      <c r="BW1247">
        <v>338.869085395274</v>
      </c>
      <c r="BX1247">
        <v>332.63135859541899</v>
      </c>
      <c r="BY1247">
        <v>341.28777466436298</v>
      </c>
      <c r="BZ1247">
        <v>334.18391052543302</v>
      </c>
      <c r="CA1247">
        <v>343.64632945122798</v>
      </c>
      <c r="CB1247">
        <v>339.31479565108901</v>
      </c>
      <c r="CC1247">
        <v>345.35238827685799</v>
      </c>
      <c r="CD1247">
        <v>339.77319464680801</v>
      </c>
    </row>
    <row r="1248" spans="1:82" x14ac:dyDescent="0.25">
      <c r="A1248">
        <v>299.43925233644802</v>
      </c>
      <c r="B1248">
        <v>349.12956720195399</v>
      </c>
      <c r="C1248">
        <v>336.01565545369601</v>
      </c>
      <c r="D1248">
        <v>341.22845305100299</v>
      </c>
      <c r="E1248">
        <v>351.82400950635599</v>
      </c>
      <c r="F1248">
        <v>335.70910321993398</v>
      </c>
      <c r="G1248">
        <v>337.17818807498901</v>
      </c>
      <c r="H1248">
        <v>328.88759037871199</v>
      </c>
      <c r="I1248">
        <v>340.11875630500202</v>
      </c>
      <c r="J1248">
        <v>342.35526333991697</v>
      </c>
      <c r="K1248">
        <v>337.32864305186501</v>
      </c>
      <c r="L1248">
        <v>328.14533019375398</v>
      </c>
      <c r="M1248">
        <v>336.229369673409</v>
      </c>
      <c r="N1248">
        <v>333.24517367323102</v>
      </c>
      <c r="O1248">
        <v>323.70988153777898</v>
      </c>
      <c r="P1248">
        <v>331.217920512766</v>
      </c>
      <c r="Q1248">
        <v>323.63334987601797</v>
      </c>
      <c r="R1248">
        <v>321.93762367593899</v>
      </c>
      <c r="S1248">
        <v>327.79324658817097</v>
      </c>
      <c r="T1248">
        <v>328.770018267517</v>
      </c>
      <c r="U1248">
        <v>324.21127706924898</v>
      </c>
      <c r="V1248">
        <v>323.06606833959</v>
      </c>
      <c r="W1248">
        <v>322.588451771135</v>
      </c>
      <c r="X1248">
        <v>337.98764714542199</v>
      </c>
      <c r="Y1248">
        <v>322.95521390845602</v>
      </c>
      <c r="Z1248">
        <v>340.30466948930098</v>
      </c>
      <c r="AA1248">
        <v>323.98847280103303</v>
      </c>
      <c r="AB1248">
        <v>333.93095950353597</v>
      </c>
      <c r="AC1248">
        <v>336.277931463605</v>
      </c>
      <c r="AD1248">
        <v>347.34000227147601</v>
      </c>
      <c r="AE1248">
        <v>352.18531057790301</v>
      </c>
      <c r="AF1248">
        <v>356.66710799881298</v>
      </c>
      <c r="AG1248">
        <v>353.34114853794898</v>
      </c>
      <c r="AH1248">
        <v>354.489965868963</v>
      </c>
      <c r="AI1248">
        <v>366.542514378558</v>
      </c>
      <c r="AJ1248">
        <v>364.28503194752398</v>
      </c>
      <c r="AK1248">
        <v>374.378069420744</v>
      </c>
      <c r="AL1248">
        <v>371.56056856264001</v>
      </c>
      <c r="AM1248">
        <v>380.75109811328298</v>
      </c>
      <c r="AN1248">
        <v>386.00970057310701</v>
      </c>
      <c r="AO1248">
        <v>372.91611416753</v>
      </c>
      <c r="AP1248">
        <v>379.712792804858</v>
      </c>
      <c r="AQ1248">
        <v>374.02875505906201</v>
      </c>
      <c r="AR1248">
        <v>370.97919939822299</v>
      </c>
      <c r="AS1248">
        <v>370.10269487792999</v>
      </c>
      <c r="AT1248">
        <v>354.61966098563198</v>
      </c>
      <c r="AU1248">
        <v>356.78611138313403</v>
      </c>
      <c r="AV1248">
        <v>353.441631716514</v>
      </c>
      <c r="AW1248">
        <v>343.353106403232</v>
      </c>
      <c r="AX1248">
        <v>348.349189242607</v>
      </c>
      <c r="AY1248">
        <v>344.88775325278698</v>
      </c>
      <c r="AZ1248">
        <v>328.20910841504502</v>
      </c>
      <c r="BA1248">
        <v>337.25839251107601</v>
      </c>
      <c r="BB1248">
        <v>330.63038577333799</v>
      </c>
      <c r="BC1248">
        <v>333.110355781713</v>
      </c>
      <c r="BD1248">
        <v>335.94121082952398</v>
      </c>
      <c r="BE1248">
        <v>326.19813165404503</v>
      </c>
      <c r="BF1248">
        <v>326.69595762267897</v>
      </c>
      <c r="BG1248">
        <v>327.72662649903498</v>
      </c>
      <c r="BH1248">
        <v>318.80140946114199</v>
      </c>
      <c r="BI1248">
        <v>327.105079678832</v>
      </c>
      <c r="BJ1248">
        <v>323.83590222428001</v>
      </c>
      <c r="BK1248">
        <v>329.273899216308</v>
      </c>
      <c r="BL1248">
        <v>326.52354929429902</v>
      </c>
      <c r="BM1248">
        <v>323.01353892715298</v>
      </c>
      <c r="BN1248">
        <v>323.72745851681299</v>
      </c>
      <c r="BO1248">
        <v>324.07912598583698</v>
      </c>
      <c r="BP1248">
        <v>320.57736655808498</v>
      </c>
      <c r="BQ1248">
        <v>324.33084011681802</v>
      </c>
      <c r="BR1248">
        <v>332.34870411336499</v>
      </c>
      <c r="BS1248">
        <v>331.18036457274502</v>
      </c>
      <c r="BT1248">
        <v>328.22398666254702</v>
      </c>
      <c r="BU1248">
        <v>329.64013124034898</v>
      </c>
      <c r="BV1248">
        <v>328.375051374554</v>
      </c>
      <c r="BW1248">
        <v>338.16338941929399</v>
      </c>
      <c r="BX1248">
        <v>331.032008506728</v>
      </c>
      <c r="BY1248">
        <v>341.83220063728902</v>
      </c>
      <c r="BZ1248">
        <v>332.12515618655101</v>
      </c>
      <c r="CA1248">
        <v>343.568185999376</v>
      </c>
      <c r="CB1248">
        <v>335.87027655547502</v>
      </c>
      <c r="CC1248">
        <v>344.619557898116</v>
      </c>
      <c r="CD1248">
        <v>339.20227157744102</v>
      </c>
    </row>
    <row r="1249" spans="1:82" x14ac:dyDescent="0.25">
      <c r="A1249">
        <v>299.67957276368401</v>
      </c>
      <c r="B1249">
        <v>349.48512305017499</v>
      </c>
      <c r="C1249">
        <v>339.64535810165899</v>
      </c>
      <c r="D1249">
        <v>339.145355195489</v>
      </c>
      <c r="E1249">
        <v>353.199142037667</v>
      </c>
      <c r="F1249">
        <v>335.96798263176998</v>
      </c>
      <c r="G1249">
        <v>337.96019320440701</v>
      </c>
      <c r="H1249">
        <v>329.85166765191599</v>
      </c>
      <c r="I1249">
        <v>334.89116030847703</v>
      </c>
      <c r="J1249">
        <v>340.48882326450303</v>
      </c>
      <c r="K1249">
        <v>332.59973065374197</v>
      </c>
      <c r="L1249">
        <v>325.60970676364798</v>
      </c>
      <c r="M1249">
        <v>337.67930198209899</v>
      </c>
      <c r="N1249">
        <v>330.01176063796498</v>
      </c>
      <c r="O1249">
        <v>323.86103632724399</v>
      </c>
      <c r="P1249">
        <v>332.89163813261803</v>
      </c>
      <c r="Q1249">
        <v>321.70696081105098</v>
      </c>
      <c r="R1249">
        <v>321.99598298491401</v>
      </c>
      <c r="S1249">
        <v>326.871761002688</v>
      </c>
      <c r="T1249">
        <v>329.182594781663</v>
      </c>
      <c r="U1249">
        <v>324.95625489050298</v>
      </c>
      <c r="V1249">
        <v>325.52452056246602</v>
      </c>
      <c r="W1249">
        <v>325.27247360320098</v>
      </c>
      <c r="X1249">
        <v>334.98282161721198</v>
      </c>
      <c r="Y1249">
        <v>325.395125976759</v>
      </c>
      <c r="Z1249">
        <v>339.14571678344299</v>
      </c>
      <c r="AA1249">
        <v>326.99818295328402</v>
      </c>
      <c r="AB1249">
        <v>332.669546662843</v>
      </c>
      <c r="AC1249">
        <v>329.20472370581098</v>
      </c>
      <c r="AD1249">
        <v>346.21594150607598</v>
      </c>
      <c r="AE1249">
        <v>348.71704856609898</v>
      </c>
      <c r="AF1249">
        <v>355.67397158530099</v>
      </c>
      <c r="AG1249">
        <v>353.64130682612</v>
      </c>
      <c r="AH1249">
        <v>352.34304570519703</v>
      </c>
      <c r="AI1249">
        <v>360.739233132685</v>
      </c>
      <c r="AJ1249">
        <v>362.844541050023</v>
      </c>
      <c r="AK1249">
        <v>366.78563304577801</v>
      </c>
      <c r="AL1249">
        <v>368.14169377733998</v>
      </c>
      <c r="AM1249">
        <v>376.45812122207502</v>
      </c>
      <c r="AN1249">
        <v>382.81502115619401</v>
      </c>
      <c r="AO1249">
        <v>373.46853600784499</v>
      </c>
      <c r="AP1249">
        <v>373.14630899498098</v>
      </c>
      <c r="AQ1249">
        <v>370.480546864914</v>
      </c>
      <c r="AR1249">
        <v>369.482870868379</v>
      </c>
      <c r="AS1249">
        <v>365.54334788299599</v>
      </c>
      <c r="AT1249">
        <v>353.63284127414499</v>
      </c>
      <c r="AU1249">
        <v>355.73577097734102</v>
      </c>
      <c r="AV1249">
        <v>351.70193271135901</v>
      </c>
      <c r="AW1249">
        <v>341.12923762427101</v>
      </c>
      <c r="AX1249">
        <v>351.20128966342298</v>
      </c>
      <c r="AY1249">
        <v>339.040002103657</v>
      </c>
      <c r="AZ1249">
        <v>323.18858864320799</v>
      </c>
      <c r="BA1249">
        <v>336.49366046377099</v>
      </c>
      <c r="BB1249">
        <v>332.55723598204298</v>
      </c>
      <c r="BC1249">
        <v>336.41615501544499</v>
      </c>
      <c r="BD1249">
        <v>333.95247433217702</v>
      </c>
      <c r="BE1249">
        <v>328.27864754083902</v>
      </c>
      <c r="BF1249">
        <v>325.83916313922299</v>
      </c>
      <c r="BG1249">
        <v>329.02584009683301</v>
      </c>
      <c r="BH1249">
        <v>320.29589785132498</v>
      </c>
      <c r="BI1249">
        <v>324.68254538522598</v>
      </c>
      <c r="BJ1249">
        <v>323.58573344975702</v>
      </c>
      <c r="BK1249">
        <v>330.12923704676899</v>
      </c>
      <c r="BL1249">
        <v>329.96596311318899</v>
      </c>
      <c r="BM1249">
        <v>323.270080922077</v>
      </c>
      <c r="BN1249">
        <v>322.597337646467</v>
      </c>
      <c r="BO1249">
        <v>325.12922687473798</v>
      </c>
      <c r="BP1249">
        <v>317.92767944488998</v>
      </c>
      <c r="BQ1249">
        <v>323.20195587790602</v>
      </c>
      <c r="BR1249">
        <v>330.85016734488102</v>
      </c>
      <c r="BS1249">
        <v>332.15359772587499</v>
      </c>
      <c r="BT1249">
        <v>327.25893499872899</v>
      </c>
      <c r="BU1249">
        <v>325.73965547230898</v>
      </c>
      <c r="BV1249">
        <v>328.80866021880701</v>
      </c>
      <c r="BW1249">
        <v>336.76228927950098</v>
      </c>
      <c r="BX1249">
        <v>331.14316930347297</v>
      </c>
      <c r="BY1249">
        <v>343.97103344635099</v>
      </c>
      <c r="BZ1249">
        <v>327.08092326357502</v>
      </c>
      <c r="CA1249">
        <v>340.25320269423599</v>
      </c>
      <c r="CB1249">
        <v>338.12688239676203</v>
      </c>
      <c r="CC1249">
        <v>345.31735930054901</v>
      </c>
      <c r="CD1249">
        <v>344.155078986832</v>
      </c>
    </row>
    <row r="1250" spans="1:82" x14ac:dyDescent="0.25">
      <c r="A1250">
        <v>299.91989319092102</v>
      </c>
      <c r="B1250">
        <v>346.45123370023202</v>
      </c>
      <c r="C1250">
        <v>339.225047516475</v>
      </c>
      <c r="D1250">
        <v>337.89528489894701</v>
      </c>
      <c r="E1250">
        <v>353.35839878308099</v>
      </c>
      <c r="F1250">
        <v>336.52642670842198</v>
      </c>
      <c r="G1250">
        <v>339.54722671085898</v>
      </c>
      <c r="H1250">
        <v>333.81270797724602</v>
      </c>
      <c r="I1250">
        <v>332.502700221699</v>
      </c>
      <c r="J1250">
        <v>342.11943716845599</v>
      </c>
      <c r="K1250">
        <v>329.10482119730398</v>
      </c>
      <c r="L1250">
        <v>326.330833631784</v>
      </c>
      <c r="M1250">
        <v>338.60535365559798</v>
      </c>
      <c r="N1250">
        <v>330.43733010256199</v>
      </c>
      <c r="O1250">
        <v>326.64341024100997</v>
      </c>
      <c r="P1250">
        <v>334.95629161133297</v>
      </c>
      <c r="Q1250">
        <v>321.39553212743698</v>
      </c>
      <c r="R1250">
        <v>324.61635365129302</v>
      </c>
      <c r="S1250">
        <v>322.36049426879498</v>
      </c>
      <c r="T1250">
        <v>328.15027868297301</v>
      </c>
      <c r="U1250">
        <v>323.67517987385003</v>
      </c>
      <c r="V1250">
        <v>327.56201711854999</v>
      </c>
      <c r="W1250">
        <v>326.377500204782</v>
      </c>
      <c r="X1250">
        <v>332.51216923248302</v>
      </c>
      <c r="Y1250">
        <v>324.02388661824398</v>
      </c>
      <c r="Z1250">
        <v>336.76292312232601</v>
      </c>
      <c r="AA1250">
        <v>326.83214571793201</v>
      </c>
      <c r="AB1250">
        <v>333.903005659602</v>
      </c>
      <c r="AC1250">
        <v>321.92583526961499</v>
      </c>
      <c r="AD1250">
        <v>344.22837923692498</v>
      </c>
      <c r="AE1250">
        <v>348.11270553666498</v>
      </c>
      <c r="AF1250">
        <v>351.97698612203999</v>
      </c>
      <c r="AG1250">
        <v>355.26406156986599</v>
      </c>
      <c r="AH1250">
        <v>348.91440871544802</v>
      </c>
      <c r="AI1250">
        <v>359.09216651735699</v>
      </c>
      <c r="AJ1250">
        <v>360.421204435834</v>
      </c>
      <c r="AK1250">
        <v>363.101676798374</v>
      </c>
      <c r="AL1250">
        <v>370.462163741827</v>
      </c>
      <c r="AM1250">
        <v>374.80841880778098</v>
      </c>
      <c r="AN1250">
        <v>382.69614891221698</v>
      </c>
      <c r="AO1250">
        <v>373.41429283791501</v>
      </c>
      <c r="AP1250">
        <v>368.64252818557702</v>
      </c>
      <c r="AQ1250">
        <v>372.77405825757899</v>
      </c>
      <c r="AR1250">
        <v>373.78392868281298</v>
      </c>
      <c r="AS1250">
        <v>364.35777811086001</v>
      </c>
      <c r="AT1250">
        <v>356.52232701919002</v>
      </c>
      <c r="AU1250">
        <v>355.29406186598499</v>
      </c>
      <c r="AV1250">
        <v>349.711054526368</v>
      </c>
      <c r="AW1250">
        <v>341.94065584301097</v>
      </c>
      <c r="AX1250">
        <v>353.97644552110501</v>
      </c>
      <c r="AY1250">
        <v>337.928696239163</v>
      </c>
      <c r="AZ1250">
        <v>318.32380008357302</v>
      </c>
      <c r="BA1250">
        <v>333.38208156935002</v>
      </c>
      <c r="BB1250">
        <v>336.62790753645601</v>
      </c>
      <c r="BC1250">
        <v>333.08481087361901</v>
      </c>
      <c r="BD1250">
        <v>331.32753978806602</v>
      </c>
      <c r="BE1250">
        <v>331.81808967766102</v>
      </c>
      <c r="BF1250">
        <v>324.45730916899299</v>
      </c>
      <c r="BG1250">
        <v>330.06602929754803</v>
      </c>
      <c r="BH1250">
        <v>323.36217564772301</v>
      </c>
      <c r="BI1250">
        <v>326.037270875258</v>
      </c>
      <c r="BJ1250">
        <v>324.01587779070599</v>
      </c>
      <c r="BK1250">
        <v>327.76373532945701</v>
      </c>
      <c r="BL1250">
        <v>330.824623045539</v>
      </c>
      <c r="BM1250">
        <v>328.34496067895799</v>
      </c>
      <c r="BN1250">
        <v>317.12207631020402</v>
      </c>
      <c r="BO1250">
        <v>327.25630939644202</v>
      </c>
      <c r="BP1250">
        <v>316.84884724720098</v>
      </c>
      <c r="BQ1250">
        <v>326.87376297449401</v>
      </c>
      <c r="BR1250">
        <v>328.29071804630399</v>
      </c>
      <c r="BS1250">
        <v>335.05515138716203</v>
      </c>
      <c r="BT1250">
        <v>326.64708554174501</v>
      </c>
      <c r="BU1250">
        <v>323.74665359986699</v>
      </c>
      <c r="BV1250">
        <v>328.91017632249702</v>
      </c>
      <c r="BW1250">
        <v>334.28974348107499</v>
      </c>
      <c r="BX1250">
        <v>333.25541514165798</v>
      </c>
      <c r="BY1250">
        <v>349.52277786212397</v>
      </c>
      <c r="BZ1250">
        <v>324.49175357854301</v>
      </c>
      <c r="CA1250">
        <v>338.87254748599997</v>
      </c>
      <c r="CB1250">
        <v>340.32911154870601</v>
      </c>
      <c r="CC1250">
        <v>341.13168764570497</v>
      </c>
      <c r="CD1250">
        <v>347.03859123566502</v>
      </c>
    </row>
    <row r="1251" spans="1:82" x14ac:dyDescent="0.25">
      <c r="A1251">
        <v>300.160213618157</v>
      </c>
      <c r="B1251">
        <v>340.51770024048801</v>
      </c>
      <c r="C1251">
        <v>337.82067804996598</v>
      </c>
      <c r="D1251">
        <v>337.779042355596</v>
      </c>
      <c r="E1251">
        <v>346.164660196645</v>
      </c>
      <c r="F1251">
        <v>336.976549037653</v>
      </c>
      <c r="G1251">
        <v>340.71933361281998</v>
      </c>
      <c r="H1251">
        <v>338.57199872132298</v>
      </c>
      <c r="I1251">
        <v>330.92284006715602</v>
      </c>
      <c r="J1251">
        <v>343.88943207962097</v>
      </c>
      <c r="K1251">
        <v>327.24010714951498</v>
      </c>
      <c r="L1251">
        <v>326.58210631440897</v>
      </c>
      <c r="M1251">
        <v>338.11156353893301</v>
      </c>
      <c r="N1251">
        <v>335.890098662014</v>
      </c>
      <c r="O1251">
        <v>330.292171205773</v>
      </c>
      <c r="P1251">
        <v>334.86235544213798</v>
      </c>
      <c r="Q1251">
        <v>319.54163378939</v>
      </c>
      <c r="R1251">
        <v>329.12768685531501</v>
      </c>
      <c r="S1251">
        <v>320.649844712544</v>
      </c>
      <c r="T1251">
        <v>331.26786653310501</v>
      </c>
      <c r="U1251">
        <v>322.86503642663399</v>
      </c>
      <c r="V1251">
        <v>329.046891088547</v>
      </c>
      <c r="W1251">
        <v>325.70514654011498</v>
      </c>
      <c r="X1251">
        <v>324.67332200435902</v>
      </c>
      <c r="Y1251">
        <v>322.45909541979802</v>
      </c>
      <c r="Z1251">
        <v>333.99697892347098</v>
      </c>
      <c r="AA1251">
        <v>325.61784635689099</v>
      </c>
      <c r="AB1251">
        <v>338.02157473388399</v>
      </c>
      <c r="AC1251">
        <v>326.43932084878099</v>
      </c>
      <c r="AD1251">
        <v>339.77362419028498</v>
      </c>
      <c r="AE1251">
        <v>347.37355729387002</v>
      </c>
      <c r="AF1251">
        <v>350.353088592012</v>
      </c>
      <c r="AG1251">
        <v>357.59558381955702</v>
      </c>
      <c r="AH1251">
        <v>351.02547519425201</v>
      </c>
      <c r="AI1251">
        <v>356.69689463322999</v>
      </c>
      <c r="AJ1251">
        <v>361.080955246212</v>
      </c>
      <c r="AK1251">
        <v>363.14356292520603</v>
      </c>
      <c r="AL1251">
        <v>373.88079388687402</v>
      </c>
      <c r="AM1251">
        <v>379.29277689605902</v>
      </c>
      <c r="AN1251">
        <v>380.92335674303001</v>
      </c>
      <c r="AO1251">
        <v>373.55801684267999</v>
      </c>
      <c r="AP1251">
        <v>369.064099228928</v>
      </c>
      <c r="AQ1251">
        <v>371.23490716112502</v>
      </c>
      <c r="AR1251">
        <v>373.46315128518103</v>
      </c>
      <c r="AS1251">
        <v>365.29548144483402</v>
      </c>
      <c r="AT1251">
        <v>355.741467533086</v>
      </c>
      <c r="AU1251">
        <v>356.43591640732399</v>
      </c>
      <c r="AV1251">
        <v>349.59546337729802</v>
      </c>
      <c r="AW1251">
        <v>338.37840575571801</v>
      </c>
      <c r="AX1251">
        <v>353.65563410171899</v>
      </c>
      <c r="AY1251">
        <v>331.83705165610399</v>
      </c>
      <c r="AZ1251">
        <v>320.46028947705099</v>
      </c>
      <c r="BA1251">
        <v>333.123898668072</v>
      </c>
      <c r="BB1251">
        <v>333.17333917207299</v>
      </c>
      <c r="BC1251">
        <v>330.60716480891301</v>
      </c>
      <c r="BD1251">
        <v>330.856571270438</v>
      </c>
      <c r="BE1251">
        <v>330.18352887955399</v>
      </c>
      <c r="BF1251">
        <v>323.84623550987499</v>
      </c>
      <c r="BG1251">
        <v>324.66623429558098</v>
      </c>
      <c r="BH1251">
        <v>321.06580884783</v>
      </c>
      <c r="BI1251">
        <v>326.07382831958301</v>
      </c>
      <c r="BJ1251">
        <v>324.40671660248898</v>
      </c>
      <c r="BK1251">
        <v>326.564993688784</v>
      </c>
      <c r="BL1251">
        <v>330.04567358350602</v>
      </c>
      <c r="BM1251">
        <v>330.81270617182201</v>
      </c>
      <c r="BN1251">
        <v>315.64170639141901</v>
      </c>
      <c r="BO1251">
        <v>325.392484535287</v>
      </c>
      <c r="BP1251">
        <v>315.31791532635401</v>
      </c>
      <c r="BQ1251">
        <v>330.70857778032399</v>
      </c>
      <c r="BR1251">
        <v>325.93057143416701</v>
      </c>
      <c r="BS1251">
        <v>334.82182867798798</v>
      </c>
      <c r="BT1251">
        <v>329.98110477602802</v>
      </c>
      <c r="BU1251">
        <v>325.37658937867701</v>
      </c>
      <c r="BV1251">
        <v>327.34246600619201</v>
      </c>
      <c r="BW1251">
        <v>329.70760185278198</v>
      </c>
      <c r="BX1251">
        <v>332.56209622057497</v>
      </c>
      <c r="BY1251">
        <v>350.17328555004099</v>
      </c>
      <c r="BZ1251">
        <v>324.70027128411101</v>
      </c>
      <c r="CA1251">
        <v>335.65954673692698</v>
      </c>
      <c r="CB1251">
        <v>338.28611357449802</v>
      </c>
      <c r="CC1251">
        <v>338.29971407946402</v>
      </c>
      <c r="CD1251">
        <v>344.52622651396399</v>
      </c>
    </row>
    <row r="1252" spans="1:82" x14ac:dyDescent="0.25">
      <c r="A1252">
        <v>300.40053404539299</v>
      </c>
      <c r="B1252">
        <v>340.20033946491702</v>
      </c>
      <c r="C1252">
        <v>339.50504647633898</v>
      </c>
      <c r="D1252">
        <v>336.82783076890797</v>
      </c>
      <c r="E1252">
        <v>342.987363923153</v>
      </c>
      <c r="F1252">
        <v>339.59259571829699</v>
      </c>
      <c r="G1252">
        <v>342.70382763213098</v>
      </c>
      <c r="H1252">
        <v>341.35602073592997</v>
      </c>
      <c r="I1252">
        <v>332.96212624170198</v>
      </c>
      <c r="J1252">
        <v>343.643849271227</v>
      </c>
      <c r="K1252">
        <v>325.94859438528198</v>
      </c>
      <c r="L1252">
        <v>322.85362174039</v>
      </c>
      <c r="M1252">
        <v>334.96421896465301</v>
      </c>
      <c r="N1252">
        <v>335.158543735313</v>
      </c>
      <c r="O1252">
        <v>329.09696009109098</v>
      </c>
      <c r="P1252">
        <v>332.559012083943</v>
      </c>
      <c r="Q1252">
        <v>321.12029754422502</v>
      </c>
      <c r="R1252">
        <v>326.84803307994503</v>
      </c>
      <c r="S1252">
        <v>321.88462485731498</v>
      </c>
      <c r="T1252">
        <v>332.68747690457201</v>
      </c>
      <c r="U1252">
        <v>322.87700946749999</v>
      </c>
      <c r="V1252">
        <v>328.16699668431801</v>
      </c>
      <c r="W1252">
        <v>328.85446857838798</v>
      </c>
      <c r="X1252">
        <v>320.64924509922901</v>
      </c>
      <c r="Y1252">
        <v>322.13051495122301</v>
      </c>
      <c r="Z1252">
        <v>327.09842046169001</v>
      </c>
      <c r="AA1252">
        <v>329.608277348532</v>
      </c>
      <c r="AB1252">
        <v>341.36444758963398</v>
      </c>
      <c r="AC1252">
        <v>328.49095524750601</v>
      </c>
      <c r="AD1252">
        <v>338.367284547135</v>
      </c>
      <c r="AE1252">
        <v>350.61110187567698</v>
      </c>
      <c r="AF1252">
        <v>348.38826596524802</v>
      </c>
      <c r="AG1252">
        <v>356.31820868988598</v>
      </c>
      <c r="AH1252">
        <v>351.38030103869397</v>
      </c>
      <c r="AI1252">
        <v>357.77326429805402</v>
      </c>
      <c r="AJ1252">
        <v>363.15851327517601</v>
      </c>
      <c r="AK1252">
        <v>361.63704403638098</v>
      </c>
      <c r="AL1252">
        <v>377.67601835246001</v>
      </c>
      <c r="AM1252">
        <v>385.71446911905002</v>
      </c>
      <c r="AN1252">
        <v>375.91346802599702</v>
      </c>
      <c r="AO1252">
        <v>375.976697662231</v>
      </c>
      <c r="AP1252">
        <v>365.77699833377397</v>
      </c>
      <c r="AQ1252">
        <v>370.859763990499</v>
      </c>
      <c r="AR1252">
        <v>373.43917182250999</v>
      </c>
      <c r="AS1252">
        <v>362.14489159041801</v>
      </c>
      <c r="AT1252">
        <v>355.69208836808099</v>
      </c>
      <c r="AU1252">
        <v>359.423711476324</v>
      </c>
      <c r="AV1252">
        <v>349.67102450965803</v>
      </c>
      <c r="AW1252">
        <v>342.49288973896199</v>
      </c>
      <c r="AX1252">
        <v>351.95034677041701</v>
      </c>
      <c r="AY1252">
        <v>330.62985736004498</v>
      </c>
      <c r="AZ1252">
        <v>323.86951638523499</v>
      </c>
      <c r="BA1252">
        <v>328.78700466444002</v>
      </c>
      <c r="BB1252">
        <v>334.44429169891703</v>
      </c>
      <c r="BC1252">
        <v>326.86855154492002</v>
      </c>
      <c r="BD1252">
        <v>330.67903100147601</v>
      </c>
      <c r="BE1252">
        <v>327.88445866421802</v>
      </c>
      <c r="BF1252">
        <v>324.96360895600799</v>
      </c>
      <c r="BG1252">
        <v>322.47505837876298</v>
      </c>
      <c r="BH1252">
        <v>320.06731393738301</v>
      </c>
      <c r="BI1252">
        <v>324.52853342381599</v>
      </c>
      <c r="BJ1252">
        <v>325.20598399263503</v>
      </c>
      <c r="BK1252">
        <v>327.952304874292</v>
      </c>
      <c r="BL1252">
        <v>329.06609428492698</v>
      </c>
      <c r="BM1252">
        <v>331.193820819194</v>
      </c>
      <c r="BN1252">
        <v>316.68152899762998</v>
      </c>
      <c r="BO1252">
        <v>323.63797279806403</v>
      </c>
      <c r="BP1252">
        <v>320.41363089471099</v>
      </c>
      <c r="BQ1252">
        <v>329.181988990668</v>
      </c>
      <c r="BR1252">
        <v>326.59928490898801</v>
      </c>
      <c r="BS1252">
        <v>333.07890604830402</v>
      </c>
      <c r="BT1252">
        <v>331.65117795130601</v>
      </c>
      <c r="BU1252">
        <v>328.604551562518</v>
      </c>
      <c r="BV1252">
        <v>322.61376993781403</v>
      </c>
      <c r="BW1252">
        <v>327.30417560483301</v>
      </c>
      <c r="BX1252">
        <v>331.41527682994598</v>
      </c>
      <c r="BY1252">
        <v>343.27428392424298</v>
      </c>
      <c r="BZ1252">
        <v>330.89533537772201</v>
      </c>
      <c r="CA1252">
        <v>339.39606657023398</v>
      </c>
      <c r="CB1252">
        <v>339.60537384096602</v>
      </c>
      <c r="CC1252">
        <v>338.17687201698601</v>
      </c>
      <c r="CD1252">
        <v>344.54513818396299</v>
      </c>
    </row>
    <row r="1253" spans="1:82" x14ac:dyDescent="0.25">
      <c r="A1253">
        <v>300.64085447263</v>
      </c>
      <c r="B1253">
        <v>337.80868745745499</v>
      </c>
      <c r="C1253">
        <v>340.80739411104702</v>
      </c>
      <c r="D1253">
        <v>340.824751761931</v>
      </c>
      <c r="E1253">
        <v>336.80756664395898</v>
      </c>
      <c r="F1253">
        <v>337.37087270135902</v>
      </c>
      <c r="G1253">
        <v>346.45511159938502</v>
      </c>
      <c r="H1253">
        <v>339.48446531408598</v>
      </c>
      <c r="I1253">
        <v>331.741085186882</v>
      </c>
      <c r="J1253">
        <v>342.28632546926798</v>
      </c>
      <c r="K1253">
        <v>324.65555521065698</v>
      </c>
      <c r="L1253">
        <v>319.13407126934197</v>
      </c>
      <c r="M1253">
        <v>334.98974528731799</v>
      </c>
      <c r="N1253">
        <v>337.858066132175</v>
      </c>
      <c r="O1253">
        <v>328.38976865718701</v>
      </c>
      <c r="P1253">
        <v>328.27968661472499</v>
      </c>
      <c r="Q1253">
        <v>324.80385764437102</v>
      </c>
      <c r="R1253">
        <v>330.53541156609401</v>
      </c>
      <c r="S1253">
        <v>325.94167707174103</v>
      </c>
      <c r="T1253">
        <v>330.90962097759802</v>
      </c>
      <c r="U1253">
        <v>325.78430030327303</v>
      </c>
      <c r="V1253">
        <v>330.47910589207999</v>
      </c>
      <c r="W1253">
        <v>327.74461568835898</v>
      </c>
      <c r="X1253">
        <v>321.45601210200698</v>
      </c>
      <c r="Y1253">
        <v>322.70405209935097</v>
      </c>
      <c r="Z1253">
        <v>320.85794491205098</v>
      </c>
      <c r="AA1253">
        <v>328.936137141389</v>
      </c>
      <c r="AB1253">
        <v>334.18910189118702</v>
      </c>
      <c r="AC1253">
        <v>327.40706508972499</v>
      </c>
      <c r="AD1253">
        <v>342.286810388356</v>
      </c>
      <c r="AE1253">
        <v>348.06141050002299</v>
      </c>
      <c r="AF1253">
        <v>341.19897218015302</v>
      </c>
      <c r="AG1253">
        <v>351.10364063276899</v>
      </c>
      <c r="AH1253">
        <v>350.57898369226302</v>
      </c>
      <c r="AI1253">
        <v>359.237148912267</v>
      </c>
      <c r="AJ1253">
        <v>364.88992588845201</v>
      </c>
      <c r="AK1253">
        <v>362.29866528354398</v>
      </c>
      <c r="AL1253">
        <v>377.10406360241001</v>
      </c>
      <c r="AM1253">
        <v>384.27477853150998</v>
      </c>
      <c r="AN1253">
        <v>373.87026665748198</v>
      </c>
      <c r="AO1253">
        <v>371.61541328641499</v>
      </c>
      <c r="AP1253">
        <v>367.03775577647599</v>
      </c>
      <c r="AQ1253">
        <v>370.093165700577</v>
      </c>
      <c r="AR1253">
        <v>368.12468415615501</v>
      </c>
      <c r="AS1253">
        <v>356.49385859621799</v>
      </c>
      <c r="AT1253">
        <v>351.75372866526499</v>
      </c>
      <c r="AU1253">
        <v>360.01116512711002</v>
      </c>
      <c r="AV1253">
        <v>348.77035960071402</v>
      </c>
      <c r="AW1253">
        <v>342.67931325928299</v>
      </c>
      <c r="AX1253">
        <v>349.31248658448101</v>
      </c>
      <c r="AY1253">
        <v>329.04548818580503</v>
      </c>
      <c r="AZ1253">
        <v>328.21898213230799</v>
      </c>
      <c r="BA1253">
        <v>327.60364836169401</v>
      </c>
      <c r="BB1253">
        <v>339.11110973223498</v>
      </c>
      <c r="BC1253">
        <v>327.34231152259099</v>
      </c>
      <c r="BD1253">
        <v>327.53229342327</v>
      </c>
      <c r="BE1253">
        <v>328.16813264840999</v>
      </c>
      <c r="BF1253">
        <v>329.66672246019402</v>
      </c>
      <c r="BG1253">
        <v>319.419583779579</v>
      </c>
      <c r="BH1253">
        <v>323.86418047795399</v>
      </c>
      <c r="BI1253">
        <v>322.58123781877498</v>
      </c>
      <c r="BJ1253">
        <v>328.07709473060902</v>
      </c>
      <c r="BK1253">
        <v>327.088221379456</v>
      </c>
      <c r="BL1253">
        <v>329.02974642568</v>
      </c>
      <c r="BM1253">
        <v>330.69741740011</v>
      </c>
      <c r="BN1253">
        <v>318.24272512207699</v>
      </c>
      <c r="BO1253">
        <v>320.61785546589101</v>
      </c>
      <c r="BP1253">
        <v>325.808368962847</v>
      </c>
      <c r="BQ1253">
        <v>324.58084223213001</v>
      </c>
      <c r="BR1253">
        <v>325.63635829890802</v>
      </c>
      <c r="BS1253">
        <v>333.41829057814499</v>
      </c>
      <c r="BT1253">
        <v>332.22564406447702</v>
      </c>
      <c r="BU1253">
        <v>331.49568721691901</v>
      </c>
      <c r="BV1253">
        <v>319.41272785033698</v>
      </c>
      <c r="BW1253">
        <v>326.60249824687298</v>
      </c>
      <c r="BX1253">
        <v>331.49932117937601</v>
      </c>
      <c r="BY1253">
        <v>339.24856696917197</v>
      </c>
      <c r="BZ1253">
        <v>332.79637977577602</v>
      </c>
      <c r="CA1253">
        <v>341.99005787691902</v>
      </c>
      <c r="CB1253">
        <v>337.60996759239401</v>
      </c>
      <c r="CC1253">
        <v>339.746216674876</v>
      </c>
      <c r="CD1253">
        <v>344.74848668495099</v>
      </c>
    </row>
    <row r="1254" spans="1:82" x14ac:dyDescent="0.25">
      <c r="A1254">
        <v>300.88117489986598</v>
      </c>
      <c r="B1254">
        <v>337.74519948230602</v>
      </c>
      <c r="C1254">
        <v>341.83374220686602</v>
      </c>
      <c r="D1254">
        <v>343.24765435912798</v>
      </c>
      <c r="E1254">
        <v>335.18901344757103</v>
      </c>
      <c r="F1254">
        <v>336.83497276812398</v>
      </c>
      <c r="G1254">
        <v>349.32768000625799</v>
      </c>
      <c r="H1254">
        <v>336.349753504989</v>
      </c>
      <c r="I1254">
        <v>333.47804415099699</v>
      </c>
      <c r="J1254">
        <v>344.171255537516</v>
      </c>
      <c r="K1254">
        <v>325.482913529717</v>
      </c>
      <c r="L1254">
        <v>320.106045455105</v>
      </c>
      <c r="M1254">
        <v>334.91747222159199</v>
      </c>
      <c r="N1254">
        <v>335.80641273724598</v>
      </c>
      <c r="O1254">
        <v>327.70583060132299</v>
      </c>
      <c r="P1254">
        <v>325.117846903246</v>
      </c>
      <c r="Q1254">
        <v>324.29031321702598</v>
      </c>
      <c r="R1254">
        <v>332.69158161446001</v>
      </c>
      <c r="S1254">
        <v>327.70500978660601</v>
      </c>
      <c r="T1254">
        <v>330.396232472772</v>
      </c>
      <c r="U1254">
        <v>327.49252288549798</v>
      </c>
      <c r="V1254">
        <v>332.308293588097</v>
      </c>
      <c r="W1254">
        <v>327.778615363244</v>
      </c>
      <c r="X1254">
        <v>321.539536315009</v>
      </c>
      <c r="Y1254">
        <v>320.57411627012601</v>
      </c>
      <c r="Z1254">
        <v>319.000015650249</v>
      </c>
      <c r="AA1254">
        <v>328.91037156904201</v>
      </c>
      <c r="AB1254">
        <v>331.53110083872298</v>
      </c>
      <c r="AC1254">
        <v>327.91413132182998</v>
      </c>
      <c r="AD1254">
        <v>341.67516377927302</v>
      </c>
      <c r="AE1254">
        <v>348.66842668726298</v>
      </c>
      <c r="AF1254">
        <v>337.58271494260998</v>
      </c>
      <c r="AG1254">
        <v>349.16645558474602</v>
      </c>
      <c r="AH1254">
        <v>352.91251236559202</v>
      </c>
      <c r="AI1254">
        <v>360.05288590078902</v>
      </c>
      <c r="AJ1254">
        <v>366.43925572430697</v>
      </c>
      <c r="AK1254">
        <v>364.75666390082</v>
      </c>
      <c r="AL1254">
        <v>375.91505720383702</v>
      </c>
      <c r="AM1254">
        <v>385.04398728909001</v>
      </c>
      <c r="AN1254">
        <v>372.02167492814101</v>
      </c>
      <c r="AO1254">
        <v>372.59519153894399</v>
      </c>
      <c r="AP1254">
        <v>366.71892883955701</v>
      </c>
      <c r="AQ1254">
        <v>367.91441269922802</v>
      </c>
      <c r="AR1254">
        <v>366.68619062328298</v>
      </c>
      <c r="AS1254">
        <v>356.88669338323399</v>
      </c>
      <c r="AT1254">
        <v>350.37468429580002</v>
      </c>
      <c r="AU1254">
        <v>360.16581317247301</v>
      </c>
      <c r="AV1254">
        <v>345.97778937486402</v>
      </c>
      <c r="AW1254">
        <v>341.42341352881698</v>
      </c>
      <c r="AX1254">
        <v>345.24695057308401</v>
      </c>
      <c r="AY1254">
        <v>328.85529926343202</v>
      </c>
      <c r="AZ1254">
        <v>328.55999180635899</v>
      </c>
      <c r="BA1254">
        <v>327.02280663923</v>
      </c>
      <c r="BB1254">
        <v>334.13863434623602</v>
      </c>
      <c r="BC1254">
        <v>329.77030323447298</v>
      </c>
      <c r="BD1254">
        <v>324.43914870127401</v>
      </c>
      <c r="BE1254">
        <v>329.47728920442501</v>
      </c>
      <c r="BF1254">
        <v>328.38510745205798</v>
      </c>
      <c r="BG1254">
        <v>321.02117025574501</v>
      </c>
      <c r="BH1254">
        <v>325.19525480020798</v>
      </c>
      <c r="BI1254">
        <v>324.76912530342901</v>
      </c>
      <c r="BJ1254">
        <v>330.855552010775</v>
      </c>
      <c r="BK1254">
        <v>326.79551341876601</v>
      </c>
      <c r="BL1254">
        <v>332.071697144761</v>
      </c>
      <c r="BM1254">
        <v>329.710238860022</v>
      </c>
      <c r="BN1254">
        <v>318.624260378266</v>
      </c>
      <c r="BO1254">
        <v>320.990674033841</v>
      </c>
      <c r="BP1254">
        <v>327.39412175889902</v>
      </c>
      <c r="BQ1254">
        <v>325.58909577716997</v>
      </c>
      <c r="BR1254">
        <v>322.58097380017102</v>
      </c>
      <c r="BS1254">
        <v>330.92499267208598</v>
      </c>
      <c r="BT1254">
        <v>333.60038228386401</v>
      </c>
      <c r="BU1254">
        <v>334.564299947677</v>
      </c>
      <c r="BV1254">
        <v>319.83173717556798</v>
      </c>
      <c r="BW1254">
        <v>327.94250017890403</v>
      </c>
      <c r="BX1254">
        <v>331.97112189842198</v>
      </c>
      <c r="BY1254">
        <v>338.02409177503398</v>
      </c>
      <c r="BZ1254">
        <v>335.990043878807</v>
      </c>
      <c r="CA1254">
        <v>341.429308782904</v>
      </c>
      <c r="CB1254">
        <v>339.128800936765</v>
      </c>
      <c r="CC1254">
        <v>340.297357925249</v>
      </c>
      <c r="CD1254">
        <v>344.16635348910199</v>
      </c>
    </row>
    <row r="1255" spans="1:82" x14ac:dyDescent="0.25">
      <c r="A1255">
        <v>301.12149532710202</v>
      </c>
      <c r="B1255">
        <v>341.42627745662202</v>
      </c>
      <c r="C1255">
        <v>345.65455984536402</v>
      </c>
      <c r="D1255">
        <v>343.090782813224</v>
      </c>
      <c r="E1255">
        <v>338.74679084102399</v>
      </c>
      <c r="F1255">
        <v>335.85770812143301</v>
      </c>
      <c r="G1255">
        <v>353.390237668689</v>
      </c>
      <c r="H1255">
        <v>337.33480087227798</v>
      </c>
      <c r="I1255">
        <v>333.90745436736398</v>
      </c>
      <c r="J1255">
        <v>344.184756307849</v>
      </c>
      <c r="K1255">
        <v>325.307830071745</v>
      </c>
      <c r="L1255">
        <v>324.13049570856299</v>
      </c>
      <c r="M1255">
        <v>333.23876879773002</v>
      </c>
      <c r="N1255">
        <v>333.08061432300599</v>
      </c>
      <c r="O1255">
        <v>329.89342032007301</v>
      </c>
      <c r="P1255">
        <v>324.21622688164598</v>
      </c>
      <c r="Q1255">
        <v>323.964853770226</v>
      </c>
      <c r="R1255">
        <v>334.16770387102099</v>
      </c>
      <c r="S1255">
        <v>328.50631651661399</v>
      </c>
      <c r="T1255">
        <v>331.29102773526301</v>
      </c>
      <c r="U1255">
        <v>325.82487230664202</v>
      </c>
      <c r="V1255">
        <v>331.46122917605999</v>
      </c>
      <c r="W1255">
        <v>326.74797395052298</v>
      </c>
      <c r="X1255">
        <v>318.73722508039702</v>
      </c>
      <c r="Y1255">
        <v>321.46160995912999</v>
      </c>
      <c r="Z1255">
        <v>318.93700051843302</v>
      </c>
      <c r="AA1255">
        <v>328.55788859411598</v>
      </c>
      <c r="AB1255">
        <v>335.59965967213299</v>
      </c>
      <c r="AC1255">
        <v>333.453522635014</v>
      </c>
      <c r="AD1255">
        <v>341.73869812868202</v>
      </c>
      <c r="AE1255">
        <v>349.70286550496797</v>
      </c>
      <c r="AF1255">
        <v>336.019987086676</v>
      </c>
      <c r="AG1255">
        <v>347.13379282442497</v>
      </c>
      <c r="AH1255">
        <v>354.76474014838101</v>
      </c>
      <c r="AI1255">
        <v>364.659285443383</v>
      </c>
      <c r="AJ1255">
        <v>366.314108470637</v>
      </c>
      <c r="AK1255">
        <v>370.52592270077997</v>
      </c>
      <c r="AL1255">
        <v>378.51583871297203</v>
      </c>
      <c r="AM1255">
        <v>389.12727566444801</v>
      </c>
      <c r="AN1255">
        <v>376.20445470017302</v>
      </c>
      <c r="AO1255">
        <v>374.68613389702102</v>
      </c>
      <c r="AP1255">
        <v>368.83147275490097</v>
      </c>
      <c r="AQ1255">
        <v>367.79818355938698</v>
      </c>
      <c r="AR1255">
        <v>365.61929437040101</v>
      </c>
      <c r="AS1255">
        <v>356.85153606492599</v>
      </c>
      <c r="AT1255">
        <v>349.00116281547798</v>
      </c>
      <c r="AU1255">
        <v>358.16585972731599</v>
      </c>
      <c r="AV1255">
        <v>347.82232704307103</v>
      </c>
      <c r="AW1255">
        <v>344.73285039350401</v>
      </c>
      <c r="AX1255">
        <v>340.25107576290702</v>
      </c>
      <c r="AY1255">
        <v>330.14267259541998</v>
      </c>
      <c r="AZ1255">
        <v>333.05598481179197</v>
      </c>
      <c r="BA1255">
        <v>325.75375586313203</v>
      </c>
      <c r="BB1255">
        <v>332.84807160392302</v>
      </c>
      <c r="BC1255">
        <v>327.140155122046</v>
      </c>
      <c r="BD1255">
        <v>324.75285054265601</v>
      </c>
      <c r="BE1255">
        <v>328.870289973448</v>
      </c>
      <c r="BF1255">
        <v>330.90124624673399</v>
      </c>
      <c r="BG1255">
        <v>319.51573953558898</v>
      </c>
      <c r="BH1255">
        <v>322.37485990893299</v>
      </c>
      <c r="BI1255">
        <v>328.89183741585498</v>
      </c>
      <c r="BJ1255">
        <v>329.11509940050303</v>
      </c>
      <c r="BK1255">
        <v>325.78359717633299</v>
      </c>
      <c r="BL1255">
        <v>323.86440083969802</v>
      </c>
      <c r="BM1255">
        <v>329.77915420649498</v>
      </c>
      <c r="BN1255">
        <v>321.42069027802597</v>
      </c>
      <c r="BO1255">
        <v>314.61998810649902</v>
      </c>
      <c r="BP1255">
        <v>330.52369939321397</v>
      </c>
      <c r="BQ1255">
        <v>326.46881846795998</v>
      </c>
      <c r="BR1255">
        <v>321.86812395306299</v>
      </c>
      <c r="BS1255">
        <v>329.724435043433</v>
      </c>
      <c r="BT1255">
        <v>335.573662669035</v>
      </c>
      <c r="BU1255">
        <v>335.07657119252798</v>
      </c>
      <c r="BV1255">
        <v>316.89261758110899</v>
      </c>
      <c r="BW1255">
        <v>328.01656566308998</v>
      </c>
      <c r="BX1255">
        <v>330.498072737467</v>
      </c>
      <c r="BY1255">
        <v>333.29147446552901</v>
      </c>
      <c r="BZ1255">
        <v>339.50348191846302</v>
      </c>
      <c r="CA1255">
        <v>342.44745234779998</v>
      </c>
      <c r="CB1255">
        <v>337.00072050083998</v>
      </c>
      <c r="CC1255">
        <v>340.60328223439899</v>
      </c>
      <c r="CD1255">
        <v>339.331151066438</v>
      </c>
    </row>
    <row r="1256" spans="1:82" x14ac:dyDescent="0.25">
      <c r="A1256">
        <v>301.36181575433898</v>
      </c>
      <c r="B1256">
        <v>342.35795039624003</v>
      </c>
      <c r="C1256">
        <v>348.213564874258</v>
      </c>
      <c r="D1256">
        <v>342.23075919921598</v>
      </c>
      <c r="E1256">
        <v>338.66380419735299</v>
      </c>
      <c r="F1256">
        <v>336.80858029296098</v>
      </c>
      <c r="G1256">
        <v>354.24906390512302</v>
      </c>
      <c r="H1256">
        <v>337.76819737773002</v>
      </c>
      <c r="I1256">
        <v>331.58262791802701</v>
      </c>
      <c r="J1256">
        <v>341.45196611253601</v>
      </c>
      <c r="K1256">
        <v>329.59077578976701</v>
      </c>
      <c r="L1256">
        <v>325.97607633500502</v>
      </c>
      <c r="M1256">
        <v>333.22921926268401</v>
      </c>
      <c r="N1256">
        <v>329.560677453587</v>
      </c>
      <c r="O1256">
        <v>327.21192128525098</v>
      </c>
      <c r="P1256">
        <v>323.575088734666</v>
      </c>
      <c r="Q1256">
        <v>320.87418163547397</v>
      </c>
      <c r="R1256">
        <v>330.36676019047201</v>
      </c>
      <c r="S1256">
        <v>331.03029730828399</v>
      </c>
      <c r="T1256">
        <v>329.54904883783502</v>
      </c>
      <c r="U1256">
        <v>330.75192944134</v>
      </c>
      <c r="V1256">
        <v>335.04451812831797</v>
      </c>
      <c r="W1256">
        <v>326.63772887687702</v>
      </c>
      <c r="X1256">
        <v>319.02231421421902</v>
      </c>
      <c r="Y1256">
        <v>322.68072579247701</v>
      </c>
      <c r="Z1256">
        <v>320.69766204297002</v>
      </c>
      <c r="AA1256">
        <v>329.84705437882599</v>
      </c>
      <c r="AB1256">
        <v>331.67293761415999</v>
      </c>
      <c r="AC1256">
        <v>334.33710597537703</v>
      </c>
      <c r="AD1256">
        <v>338.11794702891598</v>
      </c>
      <c r="AE1256">
        <v>347.75575503792101</v>
      </c>
      <c r="AF1256">
        <v>337.04991376821198</v>
      </c>
      <c r="AG1256">
        <v>343.184742111368</v>
      </c>
      <c r="AH1256">
        <v>355.16331911888102</v>
      </c>
      <c r="AI1256">
        <v>362.977246470811</v>
      </c>
      <c r="AJ1256">
        <v>361.984843211152</v>
      </c>
      <c r="AK1256">
        <v>369.39716358670103</v>
      </c>
      <c r="AL1256">
        <v>373.22356697502602</v>
      </c>
      <c r="AM1256">
        <v>386.45840728448798</v>
      </c>
      <c r="AN1256">
        <v>373.93532598742502</v>
      </c>
      <c r="AO1256">
        <v>370.18792216268798</v>
      </c>
      <c r="AP1256">
        <v>366.66992462304199</v>
      </c>
      <c r="AQ1256">
        <v>365.12511041120001</v>
      </c>
      <c r="AR1256">
        <v>357.89127823338703</v>
      </c>
      <c r="AS1256">
        <v>352.72148311839697</v>
      </c>
      <c r="AT1256">
        <v>345.99898364924798</v>
      </c>
      <c r="AU1256">
        <v>354.36934749622498</v>
      </c>
      <c r="AV1256">
        <v>345.00519602673501</v>
      </c>
      <c r="AW1256">
        <v>343.304281561072</v>
      </c>
      <c r="AX1256">
        <v>335.07430050985198</v>
      </c>
      <c r="AY1256">
        <v>329.59723059982701</v>
      </c>
      <c r="AZ1256">
        <v>336.79237569978199</v>
      </c>
      <c r="BA1256">
        <v>325.38336062864403</v>
      </c>
      <c r="BB1256">
        <v>333.24833796786601</v>
      </c>
      <c r="BC1256">
        <v>328.41105763843001</v>
      </c>
      <c r="BD1256">
        <v>325.80588326105101</v>
      </c>
      <c r="BE1256">
        <v>328.76465297327297</v>
      </c>
      <c r="BF1256">
        <v>329.63992348039699</v>
      </c>
      <c r="BG1256">
        <v>318.28916306234498</v>
      </c>
      <c r="BH1256">
        <v>319.09656629773002</v>
      </c>
      <c r="BI1256">
        <v>331.12566722619698</v>
      </c>
      <c r="BJ1256">
        <v>327.70372589232102</v>
      </c>
      <c r="BK1256">
        <v>324.54390723019202</v>
      </c>
      <c r="BL1256">
        <v>321.94433458110598</v>
      </c>
      <c r="BM1256">
        <v>330.32132059841803</v>
      </c>
      <c r="BN1256">
        <v>322.47582605308099</v>
      </c>
      <c r="BO1256">
        <v>314.281819235309</v>
      </c>
      <c r="BP1256">
        <v>331.967252963813</v>
      </c>
      <c r="BQ1256">
        <v>322.43702613596002</v>
      </c>
      <c r="BR1256">
        <v>322.659245695256</v>
      </c>
      <c r="BS1256">
        <v>329.252111833588</v>
      </c>
      <c r="BT1256">
        <v>332.73768459412298</v>
      </c>
      <c r="BU1256">
        <v>334.765353168697</v>
      </c>
      <c r="BV1256">
        <v>315.40172410550002</v>
      </c>
      <c r="BW1256">
        <v>327.09673033329602</v>
      </c>
      <c r="BX1256">
        <v>329.88957256461498</v>
      </c>
      <c r="BY1256">
        <v>332.61447999002098</v>
      </c>
      <c r="BZ1256">
        <v>341.70582070862901</v>
      </c>
      <c r="CA1256">
        <v>340.878679317516</v>
      </c>
      <c r="CB1256">
        <v>336.02598057372802</v>
      </c>
      <c r="CC1256">
        <v>341.07175162276701</v>
      </c>
      <c r="CD1256">
        <v>336.26608309306198</v>
      </c>
    </row>
    <row r="1257" spans="1:82" x14ac:dyDescent="0.25">
      <c r="A1257">
        <v>301.60213618157502</v>
      </c>
      <c r="B1257">
        <v>345.38159034919897</v>
      </c>
      <c r="C1257">
        <v>352.82892398811299</v>
      </c>
      <c r="D1257">
        <v>342.814145072163</v>
      </c>
      <c r="E1257">
        <v>338.09429980562902</v>
      </c>
      <c r="F1257">
        <v>341.76933371473001</v>
      </c>
      <c r="G1257">
        <v>352.30675094553698</v>
      </c>
      <c r="H1257">
        <v>334.95967951237998</v>
      </c>
      <c r="I1257">
        <v>330.75455477506802</v>
      </c>
      <c r="J1257">
        <v>338.38998280121399</v>
      </c>
      <c r="K1257">
        <v>333.09230254161201</v>
      </c>
      <c r="L1257">
        <v>327.18782273170899</v>
      </c>
      <c r="M1257">
        <v>334.804787640271</v>
      </c>
      <c r="N1257">
        <v>325.49518373457698</v>
      </c>
      <c r="O1257">
        <v>327.08051071516002</v>
      </c>
      <c r="P1257">
        <v>322.81324967582702</v>
      </c>
      <c r="Q1257">
        <v>318.66286317632603</v>
      </c>
      <c r="R1257">
        <v>326.78668374951098</v>
      </c>
      <c r="S1257">
        <v>332.11272652304802</v>
      </c>
      <c r="T1257">
        <v>329.71716615637501</v>
      </c>
      <c r="U1257">
        <v>332.048978492066</v>
      </c>
      <c r="V1257">
        <v>333.48191711887</v>
      </c>
      <c r="W1257">
        <v>329.34297739100498</v>
      </c>
      <c r="X1257">
        <v>323.62589566064599</v>
      </c>
      <c r="Y1257">
        <v>328.147614250093</v>
      </c>
      <c r="Z1257">
        <v>316.57404437352</v>
      </c>
      <c r="AA1257">
        <v>331.04784820200501</v>
      </c>
      <c r="AB1257">
        <v>324.49885952914701</v>
      </c>
      <c r="AC1257">
        <v>333.70751784928899</v>
      </c>
      <c r="AD1257">
        <v>338.35351646203799</v>
      </c>
      <c r="AE1257">
        <v>348.26972584315803</v>
      </c>
      <c r="AF1257">
        <v>337.10687413827799</v>
      </c>
      <c r="AG1257">
        <v>340.75501932729702</v>
      </c>
      <c r="AH1257">
        <v>354.90106516576998</v>
      </c>
      <c r="AI1257">
        <v>365.55066330661799</v>
      </c>
      <c r="AJ1257">
        <v>361.16682433967998</v>
      </c>
      <c r="AK1257">
        <v>371.17597198781601</v>
      </c>
      <c r="AL1257">
        <v>371.232958599239</v>
      </c>
      <c r="AM1257">
        <v>385.08346860974501</v>
      </c>
      <c r="AN1257">
        <v>374.75736511883701</v>
      </c>
      <c r="AO1257">
        <v>369.57579281584998</v>
      </c>
      <c r="AP1257">
        <v>367.26360836806703</v>
      </c>
      <c r="AQ1257">
        <v>365.35596121748699</v>
      </c>
      <c r="AR1257">
        <v>350.98772555961102</v>
      </c>
      <c r="AS1257">
        <v>349.92433107977001</v>
      </c>
      <c r="AT1257">
        <v>349.23280950213598</v>
      </c>
      <c r="AU1257">
        <v>349.53716881397497</v>
      </c>
      <c r="AV1257">
        <v>346.35865171615501</v>
      </c>
      <c r="AW1257">
        <v>343.32156591403299</v>
      </c>
      <c r="AX1257">
        <v>334.96657339130797</v>
      </c>
      <c r="AY1257">
        <v>335.03267052788101</v>
      </c>
      <c r="AZ1257">
        <v>338.425072125496</v>
      </c>
      <c r="BA1257">
        <v>326.99065884320203</v>
      </c>
      <c r="BB1257">
        <v>330.78744650870198</v>
      </c>
      <c r="BC1257">
        <v>329.89999967978002</v>
      </c>
      <c r="BD1257">
        <v>326.87505414326398</v>
      </c>
      <c r="BE1257">
        <v>326.28895000851099</v>
      </c>
      <c r="BF1257">
        <v>328.07070082691899</v>
      </c>
      <c r="BG1257">
        <v>322.290389241139</v>
      </c>
      <c r="BH1257">
        <v>317.27085844067</v>
      </c>
      <c r="BI1257">
        <v>334.07369357538602</v>
      </c>
      <c r="BJ1257">
        <v>326.53877696988798</v>
      </c>
      <c r="BK1257">
        <v>328.83579849014399</v>
      </c>
      <c r="BL1257">
        <v>322.15508626960298</v>
      </c>
      <c r="BM1257">
        <v>331.29008091807498</v>
      </c>
      <c r="BN1257">
        <v>322.73783753791798</v>
      </c>
      <c r="BO1257">
        <v>314.58867500340398</v>
      </c>
      <c r="BP1257">
        <v>335.131471562032</v>
      </c>
      <c r="BQ1257">
        <v>319.08293462293801</v>
      </c>
      <c r="BR1257">
        <v>321.53453049748703</v>
      </c>
      <c r="BS1257">
        <v>325.754263694683</v>
      </c>
      <c r="BT1257">
        <v>331.64056123185298</v>
      </c>
      <c r="BU1257">
        <v>331.13082186024297</v>
      </c>
      <c r="BV1257">
        <v>319.34280032340899</v>
      </c>
      <c r="BW1257">
        <v>329.87475020491399</v>
      </c>
      <c r="BX1257">
        <v>329.87025212466398</v>
      </c>
      <c r="BY1257">
        <v>331.71398199761597</v>
      </c>
      <c r="BZ1257">
        <v>342.06125900759503</v>
      </c>
      <c r="CA1257">
        <v>339.71420416510898</v>
      </c>
      <c r="CB1257">
        <v>335.03659288237498</v>
      </c>
      <c r="CC1257">
        <v>339.397458094797</v>
      </c>
      <c r="CD1257">
        <v>335.57256017313102</v>
      </c>
    </row>
    <row r="1258" spans="1:82" x14ac:dyDescent="0.25">
      <c r="A1258">
        <v>301.84245660881101</v>
      </c>
      <c r="B1258">
        <v>348.39868794436597</v>
      </c>
      <c r="C1258">
        <v>356.52456946585698</v>
      </c>
      <c r="D1258">
        <v>345.17025846694202</v>
      </c>
      <c r="E1258">
        <v>338.12607143433598</v>
      </c>
      <c r="F1258">
        <v>338.59115569296398</v>
      </c>
      <c r="G1258">
        <v>348.50653309864902</v>
      </c>
      <c r="H1258">
        <v>332.69424180151799</v>
      </c>
      <c r="I1258">
        <v>331.90346520691202</v>
      </c>
      <c r="J1258">
        <v>339.06066087695302</v>
      </c>
      <c r="K1258">
        <v>335.82895353561798</v>
      </c>
      <c r="L1258">
        <v>329.28215873476898</v>
      </c>
      <c r="M1258">
        <v>336.52110023494998</v>
      </c>
      <c r="N1258">
        <v>323.30437040463499</v>
      </c>
      <c r="O1258">
        <v>327.98517838377199</v>
      </c>
      <c r="P1258">
        <v>323.64530398525898</v>
      </c>
      <c r="Q1258">
        <v>318.88203616252201</v>
      </c>
      <c r="R1258">
        <v>325.479082669604</v>
      </c>
      <c r="S1258">
        <v>331.87639229773998</v>
      </c>
      <c r="T1258">
        <v>330.91291609562199</v>
      </c>
      <c r="U1258">
        <v>331.980089812193</v>
      </c>
      <c r="V1258">
        <v>330.04365377227901</v>
      </c>
      <c r="W1258">
        <v>327.43907182463499</v>
      </c>
      <c r="X1258">
        <v>326.43524844828403</v>
      </c>
      <c r="Y1258">
        <v>323.29216832845901</v>
      </c>
      <c r="Z1258">
        <v>319.067016387509</v>
      </c>
      <c r="AA1258">
        <v>331.47161265960801</v>
      </c>
      <c r="AB1258">
        <v>322.82469408127798</v>
      </c>
      <c r="AC1258">
        <v>332.82565135710797</v>
      </c>
      <c r="AD1258">
        <v>338.790133884971</v>
      </c>
      <c r="AE1258">
        <v>347.65534718080397</v>
      </c>
      <c r="AF1258">
        <v>337.04731955173497</v>
      </c>
      <c r="AG1258">
        <v>341.98221474447399</v>
      </c>
      <c r="AH1258">
        <v>355.95538406381399</v>
      </c>
      <c r="AI1258">
        <v>362.19235411665397</v>
      </c>
      <c r="AJ1258">
        <v>361.50414902244597</v>
      </c>
      <c r="AK1258">
        <v>373.962991553449</v>
      </c>
      <c r="AL1258">
        <v>368.87643430849698</v>
      </c>
      <c r="AM1258">
        <v>381.09337300857197</v>
      </c>
      <c r="AN1258">
        <v>373.13484350060298</v>
      </c>
      <c r="AO1258">
        <v>371.79153402999498</v>
      </c>
      <c r="AP1258">
        <v>367.83278778756699</v>
      </c>
      <c r="AQ1258">
        <v>366.39064726644898</v>
      </c>
      <c r="AR1258">
        <v>349.87614766095902</v>
      </c>
      <c r="AS1258">
        <v>346.60112927028899</v>
      </c>
      <c r="AT1258">
        <v>349.76614040974601</v>
      </c>
      <c r="AU1258">
        <v>345.45152787202198</v>
      </c>
      <c r="AV1258">
        <v>348.10253752780898</v>
      </c>
      <c r="AW1258">
        <v>341.48185600164197</v>
      </c>
      <c r="AX1258">
        <v>335.312442653799</v>
      </c>
      <c r="AY1258">
        <v>336.15303487912598</v>
      </c>
      <c r="AZ1258">
        <v>335.070115285371</v>
      </c>
      <c r="BA1258">
        <v>329.63833877090798</v>
      </c>
      <c r="BB1258">
        <v>328.16478550513</v>
      </c>
      <c r="BC1258">
        <v>330.69224920559901</v>
      </c>
      <c r="BD1258">
        <v>327.70284964854199</v>
      </c>
      <c r="BE1258">
        <v>328.90137203399701</v>
      </c>
      <c r="BF1258">
        <v>325.96704355782902</v>
      </c>
      <c r="BG1258">
        <v>323.62477258528901</v>
      </c>
      <c r="BH1258">
        <v>316.02745577902499</v>
      </c>
      <c r="BI1258">
        <v>336.51429679265402</v>
      </c>
      <c r="BJ1258">
        <v>325.40783250137798</v>
      </c>
      <c r="BK1258">
        <v>328.703737408319</v>
      </c>
      <c r="BL1258">
        <v>322.02244935764298</v>
      </c>
      <c r="BM1258">
        <v>330.37543988927598</v>
      </c>
      <c r="BN1258">
        <v>320.71253320386597</v>
      </c>
      <c r="BO1258">
        <v>318.997694261513</v>
      </c>
      <c r="BP1258">
        <v>335.67213118076302</v>
      </c>
      <c r="BQ1258">
        <v>317.92153590700502</v>
      </c>
      <c r="BR1258">
        <v>320.58619443239002</v>
      </c>
      <c r="BS1258">
        <v>326.21647665699197</v>
      </c>
      <c r="BT1258">
        <v>330.40431603449201</v>
      </c>
      <c r="BU1258">
        <v>330.736735988926</v>
      </c>
      <c r="BV1258">
        <v>323.29262183809402</v>
      </c>
      <c r="BW1258">
        <v>332.47458346843302</v>
      </c>
      <c r="BX1258">
        <v>332.29265465340302</v>
      </c>
      <c r="BY1258">
        <v>333.36056960622301</v>
      </c>
      <c r="BZ1258">
        <v>341.257712408857</v>
      </c>
      <c r="CA1258">
        <v>337.30993710584102</v>
      </c>
      <c r="CB1258">
        <v>335.00977340700001</v>
      </c>
      <c r="CC1258">
        <v>339.15340246985602</v>
      </c>
      <c r="CD1258">
        <v>337.42381208884302</v>
      </c>
    </row>
    <row r="1259" spans="1:82" x14ac:dyDescent="0.25">
      <c r="A1259">
        <v>302.08277703604801</v>
      </c>
      <c r="B1259">
        <v>348.92194544721502</v>
      </c>
      <c r="C1259">
        <v>355.66146293912698</v>
      </c>
      <c r="D1259">
        <v>347.65453678570202</v>
      </c>
      <c r="E1259">
        <v>341.39640276907102</v>
      </c>
      <c r="F1259">
        <v>339.46427896419902</v>
      </c>
      <c r="G1259">
        <v>345.74277393250298</v>
      </c>
      <c r="H1259">
        <v>337.15004356979603</v>
      </c>
      <c r="I1259">
        <v>334.03619285372702</v>
      </c>
      <c r="J1259">
        <v>337.088169890112</v>
      </c>
      <c r="K1259">
        <v>337.75243776807997</v>
      </c>
      <c r="L1259">
        <v>332.09114923508997</v>
      </c>
      <c r="M1259">
        <v>336.101511726296</v>
      </c>
      <c r="N1259">
        <v>320.11293448050799</v>
      </c>
      <c r="O1259">
        <v>327.93562842911302</v>
      </c>
      <c r="P1259">
        <v>328.51121588650898</v>
      </c>
      <c r="Q1259">
        <v>318.37089402283101</v>
      </c>
      <c r="R1259">
        <v>323.47836093134299</v>
      </c>
      <c r="S1259">
        <v>333.65366467460899</v>
      </c>
      <c r="T1259">
        <v>329.994783698118</v>
      </c>
      <c r="U1259">
        <v>329.91969421441598</v>
      </c>
      <c r="V1259">
        <v>329.752139286351</v>
      </c>
      <c r="W1259">
        <v>328.30106201020601</v>
      </c>
      <c r="X1259">
        <v>323.96557715385097</v>
      </c>
      <c r="Y1259">
        <v>322.11333251539401</v>
      </c>
      <c r="Z1259">
        <v>323.22310440130502</v>
      </c>
      <c r="AA1259">
        <v>331.02828714724399</v>
      </c>
      <c r="AB1259">
        <v>324.695790194746</v>
      </c>
      <c r="AC1259">
        <v>336.81667889157598</v>
      </c>
      <c r="AD1259">
        <v>335.96861725406802</v>
      </c>
      <c r="AE1259">
        <v>343.76359534756102</v>
      </c>
      <c r="AF1259">
        <v>339.59736118785997</v>
      </c>
      <c r="AG1259">
        <v>342.19033166587298</v>
      </c>
      <c r="AH1259">
        <v>358.40034488264899</v>
      </c>
      <c r="AI1259">
        <v>361.88341457680002</v>
      </c>
      <c r="AJ1259">
        <v>362.06405168626299</v>
      </c>
      <c r="AK1259">
        <v>376.925706255585</v>
      </c>
      <c r="AL1259">
        <v>367.75151210483801</v>
      </c>
      <c r="AM1259">
        <v>380.75878778343503</v>
      </c>
      <c r="AN1259">
        <v>372.87175110792998</v>
      </c>
      <c r="AO1259">
        <v>378.22592037147598</v>
      </c>
      <c r="AP1259">
        <v>367.58995142967899</v>
      </c>
      <c r="AQ1259">
        <v>365.78496442186002</v>
      </c>
      <c r="AR1259">
        <v>352.35679610501302</v>
      </c>
      <c r="AS1259">
        <v>345.648036935947</v>
      </c>
      <c r="AT1259">
        <v>348.25687177274102</v>
      </c>
      <c r="AU1259">
        <v>345.51032534466401</v>
      </c>
      <c r="AV1259">
        <v>352.44826967954799</v>
      </c>
      <c r="AW1259">
        <v>343.25761950664599</v>
      </c>
      <c r="AX1259">
        <v>335.48639055526701</v>
      </c>
      <c r="AY1259">
        <v>337.54983457824898</v>
      </c>
      <c r="AZ1259">
        <v>331.26606417201299</v>
      </c>
      <c r="BA1259">
        <v>332.13974845500701</v>
      </c>
      <c r="BB1259">
        <v>326.57568659026799</v>
      </c>
      <c r="BC1259">
        <v>328.63503531158801</v>
      </c>
      <c r="BD1259">
        <v>330.11175552371799</v>
      </c>
      <c r="BE1259">
        <v>330.489211821391</v>
      </c>
      <c r="BF1259">
        <v>322.94286818523102</v>
      </c>
      <c r="BG1259">
        <v>324.308860203714</v>
      </c>
      <c r="BH1259">
        <v>315.63644168590901</v>
      </c>
      <c r="BI1259">
        <v>334.740156118767</v>
      </c>
      <c r="BJ1259">
        <v>324.23645275799902</v>
      </c>
      <c r="BK1259">
        <v>328.51339010788502</v>
      </c>
      <c r="BL1259">
        <v>323.39338363091701</v>
      </c>
      <c r="BM1259">
        <v>328.24037960611503</v>
      </c>
      <c r="BN1259">
        <v>318.42231306666298</v>
      </c>
      <c r="BO1259">
        <v>322.97255056129399</v>
      </c>
      <c r="BP1259">
        <v>333.87638815303001</v>
      </c>
      <c r="BQ1259">
        <v>319.58771275590601</v>
      </c>
      <c r="BR1259">
        <v>318.60412405343101</v>
      </c>
      <c r="BS1259">
        <v>328.08223373492501</v>
      </c>
      <c r="BT1259">
        <v>327.527159772142</v>
      </c>
      <c r="BU1259">
        <v>327.01500249964198</v>
      </c>
      <c r="BV1259">
        <v>324.64856553323398</v>
      </c>
      <c r="BW1259">
        <v>330.725822376709</v>
      </c>
      <c r="BX1259">
        <v>336.42067804320402</v>
      </c>
      <c r="BY1259">
        <v>336.69868457810901</v>
      </c>
      <c r="BZ1259">
        <v>343.719596375957</v>
      </c>
      <c r="CA1259">
        <v>332.95001606323302</v>
      </c>
      <c r="CB1259">
        <v>337.75864416240302</v>
      </c>
      <c r="CC1259">
        <v>338.65867721019401</v>
      </c>
      <c r="CD1259">
        <v>336.612644391873</v>
      </c>
    </row>
    <row r="1260" spans="1:82" x14ac:dyDescent="0.25">
      <c r="A1260">
        <v>302.323097463284</v>
      </c>
      <c r="B1260">
        <v>349.571451149165</v>
      </c>
      <c r="C1260">
        <v>352.78546459475399</v>
      </c>
      <c r="D1260">
        <v>346.53755132082603</v>
      </c>
      <c r="E1260">
        <v>341.48057286656802</v>
      </c>
      <c r="F1260">
        <v>341.34991242607299</v>
      </c>
      <c r="G1260">
        <v>344.824611233295</v>
      </c>
      <c r="H1260">
        <v>338.699000091784</v>
      </c>
      <c r="I1260">
        <v>333.93499661969798</v>
      </c>
      <c r="J1260">
        <v>334.10738140444698</v>
      </c>
      <c r="K1260">
        <v>335.77298128566002</v>
      </c>
      <c r="L1260">
        <v>334.19618321698903</v>
      </c>
      <c r="M1260">
        <v>335.75333814196898</v>
      </c>
      <c r="N1260">
        <v>320.32485450083402</v>
      </c>
      <c r="O1260">
        <v>326.97712500373302</v>
      </c>
      <c r="P1260">
        <v>328.56831588104899</v>
      </c>
      <c r="Q1260">
        <v>317.91272601926499</v>
      </c>
      <c r="R1260">
        <v>321.44617369413697</v>
      </c>
      <c r="S1260">
        <v>334.1120556871</v>
      </c>
      <c r="T1260">
        <v>330.30051424967701</v>
      </c>
      <c r="U1260">
        <v>329.81721792796901</v>
      </c>
      <c r="V1260">
        <v>329.75212665791599</v>
      </c>
      <c r="W1260">
        <v>326.57013037224402</v>
      </c>
      <c r="X1260">
        <v>322.24145769506902</v>
      </c>
      <c r="Y1260">
        <v>322.30593998063199</v>
      </c>
      <c r="Z1260">
        <v>323.89297672598099</v>
      </c>
      <c r="AA1260">
        <v>328.83181382029301</v>
      </c>
      <c r="AB1260">
        <v>325.67560876794698</v>
      </c>
      <c r="AC1260">
        <v>336.93818936699398</v>
      </c>
      <c r="AD1260">
        <v>333.952372926588</v>
      </c>
      <c r="AE1260">
        <v>338.53994861666803</v>
      </c>
      <c r="AF1260">
        <v>339.54131472603598</v>
      </c>
      <c r="AG1260">
        <v>340.16452782297699</v>
      </c>
      <c r="AH1260">
        <v>355.15965213808198</v>
      </c>
      <c r="AI1260">
        <v>358.85661370025701</v>
      </c>
      <c r="AJ1260">
        <v>356.81935084852103</v>
      </c>
      <c r="AK1260">
        <v>370.16434726701902</v>
      </c>
      <c r="AL1260">
        <v>365.99174196339197</v>
      </c>
      <c r="AM1260">
        <v>377.34146274150402</v>
      </c>
      <c r="AN1260">
        <v>368.72359704116701</v>
      </c>
      <c r="AO1260">
        <v>377.79294195286201</v>
      </c>
      <c r="AP1260">
        <v>365.02493392379898</v>
      </c>
      <c r="AQ1260">
        <v>366.45207702053602</v>
      </c>
      <c r="AR1260">
        <v>351.45562745095202</v>
      </c>
      <c r="AS1260">
        <v>342.749390843713</v>
      </c>
      <c r="AT1260">
        <v>349.68953006349</v>
      </c>
      <c r="AU1260">
        <v>344.67010817993003</v>
      </c>
      <c r="AV1260">
        <v>353.62313061789399</v>
      </c>
      <c r="AW1260">
        <v>344.79700545337198</v>
      </c>
      <c r="AX1260">
        <v>337.89982999903799</v>
      </c>
      <c r="AY1260">
        <v>337.18843704199003</v>
      </c>
      <c r="AZ1260">
        <v>328.89317457770898</v>
      </c>
      <c r="BA1260">
        <v>334.75430077477301</v>
      </c>
      <c r="BB1260">
        <v>328.86766947304801</v>
      </c>
      <c r="BC1260">
        <v>328.15724429203902</v>
      </c>
      <c r="BD1260">
        <v>330.29886943833901</v>
      </c>
      <c r="BE1260">
        <v>328.284818107771</v>
      </c>
      <c r="BF1260">
        <v>323.059094713295</v>
      </c>
      <c r="BG1260">
        <v>325.53309633017602</v>
      </c>
      <c r="BH1260">
        <v>315.77451509285299</v>
      </c>
      <c r="BI1260">
        <v>331.56558765637698</v>
      </c>
      <c r="BJ1260">
        <v>323.53124228987002</v>
      </c>
      <c r="BK1260">
        <v>328.19673209003702</v>
      </c>
      <c r="BL1260">
        <v>321.38532143292099</v>
      </c>
      <c r="BM1260">
        <v>329.90813389754902</v>
      </c>
      <c r="BN1260">
        <v>318.20360785725802</v>
      </c>
      <c r="BO1260">
        <v>324.80478323254403</v>
      </c>
      <c r="BP1260">
        <v>334.26387376076099</v>
      </c>
      <c r="BQ1260">
        <v>318.05918588802598</v>
      </c>
      <c r="BR1260">
        <v>318.88338890557998</v>
      </c>
      <c r="BS1260">
        <v>325.44152072101502</v>
      </c>
      <c r="BT1260">
        <v>325.92137562917998</v>
      </c>
      <c r="BU1260">
        <v>322.04691740019001</v>
      </c>
      <c r="BV1260">
        <v>325.11256050645198</v>
      </c>
      <c r="BW1260">
        <v>330.94440554206</v>
      </c>
      <c r="BX1260">
        <v>334.83312131767701</v>
      </c>
      <c r="BY1260">
        <v>337.82886766290801</v>
      </c>
      <c r="BZ1260">
        <v>341.60114709457002</v>
      </c>
      <c r="CA1260">
        <v>334.04532458355101</v>
      </c>
      <c r="CB1260">
        <v>339.035929074151</v>
      </c>
      <c r="CC1260">
        <v>337.034067720032</v>
      </c>
      <c r="CD1260">
        <v>338.50796550831001</v>
      </c>
    </row>
    <row r="1261" spans="1:82" x14ac:dyDescent="0.25">
      <c r="A1261">
        <v>302.56341789051999</v>
      </c>
      <c r="B1261">
        <v>345.08409161284101</v>
      </c>
      <c r="C1261">
        <v>349.419036161159</v>
      </c>
      <c r="D1261">
        <v>347.46223463498001</v>
      </c>
      <c r="E1261">
        <v>335.26321915199298</v>
      </c>
      <c r="F1261">
        <v>338.435703488071</v>
      </c>
      <c r="G1261">
        <v>342.80952026209002</v>
      </c>
      <c r="H1261">
        <v>340.87652088346698</v>
      </c>
      <c r="I1261">
        <v>336.822633239585</v>
      </c>
      <c r="J1261">
        <v>331.14224290563902</v>
      </c>
      <c r="K1261">
        <v>335.64705008560901</v>
      </c>
      <c r="L1261">
        <v>330.54669626632699</v>
      </c>
      <c r="M1261">
        <v>336.16575570017301</v>
      </c>
      <c r="N1261">
        <v>322.18444390072398</v>
      </c>
      <c r="O1261">
        <v>325.09095626016602</v>
      </c>
      <c r="P1261">
        <v>331.03875730421402</v>
      </c>
      <c r="Q1261">
        <v>318.86215386475902</v>
      </c>
      <c r="R1261">
        <v>321.67899269940398</v>
      </c>
      <c r="S1261">
        <v>333.41533202058201</v>
      </c>
      <c r="T1261">
        <v>329.46468832852798</v>
      </c>
      <c r="U1261">
        <v>332.16074085307997</v>
      </c>
      <c r="V1261">
        <v>331.56870199684897</v>
      </c>
      <c r="W1261">
        <v>325.65731196798902</v>
      </c>
      <c r="X1261">
        <v>322.02035428513699</v>
      </c>
      <c r="Y1261">
        <v>318.00841212262299</v>
      </c>
      <c r="Z1261">
        <v>324.25492707294802</v>
      </c>
      <c r="AA1261">
        <v>325.50099857535099</v>
      </c>
      <c r="AB1261">
        <v>322.64906654102401</v>
      </c>
      <c r="AC1261">
        <v>336.41989275262898</v>
      </c>
      <c r="AD1261">
        <v>331.11334560750601</v>
      </c>
      <c r="AE1261">
        <v>334.94074095575002</v>
      </c>
      <c r="AF1261">
        <v>339.49224927148202</v>
      </c>
      <c r="AG1261">
        <v>343.09572190950098</v>
      </c>
      <c r="AH1261">
        <v>355.07724658662499</v>
      </c>
      <c r="AI1261">
        <v>358.255316359164</v>
      </c>
      <c r="AJ1261">
        <v>353.723501044714</v>
      </c>
      <c r="AK1261">
        <v>369.64951793910001</v>
      </c>
      <c r="AL1261">
        <v>363.89213519280599</v>
      </c>
      <c r="AM1261">
        <v>375.42368337278401</v>
      </c>
      <c r="AN1261">
        <v>367.76175871552999</v>
      </c>
      <c r="AO1261">
        <v>378.67325708096303</v>
      </c>
      <c r="AP1261">
        <v>364.88445667539497</v>
      </c>
      <c r="AQ1261">
        <v>370.42346563139199</v>
      </c>
      <c r="AR1261">
        <v>351.57959070854201</v>
      </c>
      <c r="AS1261">
        <v>343.14099696153897</v>
      </c>
      <c r="AT1261">
        <v>352.40364051052501</v>
      </c>
      <c r="AU1261">
        <v>345.87495884622899</v>
      </c>
      <c r="AV1261">
        <v>350.078234351182</v>
      </c>
      <c r="AW1261">
        <v>347.20731316929601</v>
      </c>
      <c r="AX1261">
        <v>339.356616931411</v>
      </c>
      <c r="AY1261">
        <v>336.74504962651798</v>
      </c>
      <c r="AZ1261">
        <v>331.55156219659301</v>
      </c>
      <c r="BA1261">
        <v>336.233995599568</v>
      </c>
      <c r="BB1261">
        <v>329.711426798199</v>
      </c>
      <c r="BC1261">
        <v>328.632241107109</v>
      </c>
      <c r="BD1261">
        <v>330.98263275604103</v>
      </c>
      <c r="BE1261">
        <v>327.21388240744</v>
      </c>
      <c r="BF1261">
        <v>323.634568428497</v>
      </c>
      <c r="BG1261">
        <v>325.68140613690002</v>
      </c>
      <c r="BH1261">
        <v>318.09878332069098</v>
      </c>
      <c r="BI1261">
        <v>332.03984605154199</v>
      </c>
      <c r="BJ1261">
        <v>324.40402667224402</v>
      </c>
      <c r="BK1261">
        <v>330.17580653336</v>
      </c>
      <c r="BL1261">
        <v>323.50902230212603</v>
      </c>
      <c r="BM1261">
        <v>331.33832592424699</v>
      </c>
      <c r="BN1261">
        <v>319.16380588332902</v>
      </c>
      <c r="BO1261">
        <v>328.96751175549599</v>
      </c>
      <c r="BP1261">
        <v>334.17468328616201</v>
      </c>
      <c r="BQ1261">
        <v>317.25428501267101</v>
      </c>
      <c r="BR1261">
        <v>322.01480071730998</v>
      </c>
      <c r="BS1261">
        <v>323.17494573170598</v>
      </c>
      <c r="BT1261">
        <v>325.37833710789897</v>
      </c>
      <c r="BU1261">
        <v>320.04607643710398</v>
      </c>
      <c r="BV1261">
        <v>327.80690232650898</v>
      </c>
      <c r="BW1261">
        <v>330.30710834432898</v>
      </c>
      <c r="BX1261">
        <v>337.19246989046201</v>
      </c>
      <c r="BY1261">
        <v>337.16614863083601</v>
      </c>
      <c r="BZ1261">
        <v>339.96370354101799</v>
      </c>
      <c r="CA1261">
        <v>331.059424429351</v>
      </c>
      <c r="CB1261">
        <v>338.835103277592</v>
      </c>
      <c r="CC1261">
        <v>332.14659825952998</v>
      </c>
      <c r="CD1261">
        <v>340.90250733642603</v>
      </c>
    </row>
    <row r="1262" spans="1:82" x14ac:dyDescent="0.25">
      <c r="A1262">
        <v>302.803738317757</v>
      </c>
      <c r="B1262">
        <v>343.27179832344802</v>
      </c>
      <c r="C1262">
        <v>352.16030115505401</v>
      </c>
      <c r="D1262">
        <v>350.457157005993</v>
      </c>
      <c r="E1262">
        <v>336.880242128379</v>
      </c>
      <c r="F1262">
        <v>340.34680154062698</v>
      </c>
      <c r="G1262">
        <v>341.77994591284698</v>
      </c>
      <c r="H1262">
        <v>339.73337951815699</v>
      </c>
      <c r="I1262">
        <v>341.879254970575</v>
      </c>
      <c r="J1262">
        <v>332.84479576543998</v>
      </c>
      <c r="K1262">
        <v>339.53145375792701</v>
      </c>
      <c r="L1262">
        <v>326.732068183443</v>
      </c>
      <c r="M1262">
        <v>338.208697299471</v>
      </c>
      <c r="N1262">
        <v>326.83115727782899</v>
      </c>
      <c r="O1262">
        <v>324.41531100460702</v>
      </c>
      <c r="P1262">
        <v>331.59125828412499</v>
      </c>
      <c r="Q1262">
        <v>324.65868461185801</v>
      </c>
      <c r="R1262">
        <v>325.05419892060399</v>
      </c>
      <c r="S1262">
        <v>332.91815082877901</v>
      </c>
      <c r="T1262">
        <v>332.512438345558</v>
      </c>
      <c r="U1262">
        <v>332.24248066237999</v>
      </c>
      <c r="V1262">
        <v>328.26108549701001</v>
      </c>
      <c r="W1262">
        <v>324.74321924122398</v>
      </c>
      <c r="X1262">
        <v>325.17405536970398</v>
      </c>
      <c r="Y1262">
        <v>321.707512837781</v>
      </c>
      <c r="Z1262">
        <v>326.78698071130498</v>
      </c>
      <c r="AA1262">
        <v>324.25853432966397</v>
      </c>
      <c r="AB1262">
        <v>320.48954378018101</v>
      </c>
      <c r="AC1262">
        <v>340.109709327573</v>
      </c>
      <c r="AD1262">
        <v>335.12944188175101</v>
      </c>
      <c r="AE1262">
        <v>332.75277660808001</v>
      </c>
      <c r="AF1262">
        <v>337.64791917920797</v>
      </c>
      <c r="AG1262">
        <v>342.53792166331198</v>
      </c>
      <c r="AH1262">
        <v>352.16848065789702</v>
      </c>
      <c r="AI1262">
        <v>354.45883974099701</v>
      </c>
      <c r="AJ1262">
        <v>353.93411425766999</v>
      </c>
      <c r="AK1262">
        <v>362.68571146323097</v>
      </c>
      <c r="AL1262">
        <v>363.52128813439703</v>
      </c>
      <c r="AM1262">
        <v>373.59920311746401</v>
      </c>
      <c r="AN1262">
        <v>365.825840958085</v>
      </c>
      <c r="AO1262">
        <v>377.79278549953199</v>
      </c>
      <c r="AP1262">
        <v>362.02492040180499</v>
      </c>
      <c r="AQ1262">
        <v>368.91735898695299</v>
      </c>
      <c r="AR1262">
        <v>350.52787629925302</v>
      </c>
      <c r="AS1262">
        <v>344.91802378710997</v>
      </c>
      <c r="AT1262">
        <v>353.78682595437698</v>
      </c>
      <c r="AU1262">
        <v>347.40318986445499</v>
      </c>
      <c r="AV1262">
        <v>351.366180078924</v>
      </c>
      <c r="AW1262">
        <v>347.200659819713</v>
      </c>
      <c r="AX1262">
        <v>342.33711725329601</v>
      </c>
      <c r="AY1262">
        <v>336.29619984950102</v>
      </c>
      <c r="AZ1262">
        <v>332.881079046482</v>
      </c>
      <c r="BA1262">
        <v>336.65965490388498</v>
      </c>
      <c r="BB1262">
        <v>327.25387014331102</v>
      </c>
      <c r="BC1262">
        <v>329.77634453413202</v>
      </c>
      <c r="BD1262">
        <v>332.29081723217598</v>
      </c>
      <c r="BE1262">
        <v>321.77297830186302</v>
      </c>
      <c r="BF1262">
        <v>325.89964604642603</v>
      </c>
      <c r="BG1262">
        <v>330.44306569984099</v>
      </c>
      <c r="BH1262">
        <v>321.50009948035603</v>
      </c>
      <c r="BI1262">
        <v>332.22577453458501</v>
      </c>
      <c r="BJ1262">
        <v>324.11169076957998</v>
      </c>
      <c r="BK1262">
        <v>328.21829270982198</v>
      </c>
      <c r="BL1262">
        <v>329.74043016258298</v>
      </c>
      <c r="BM1262">
        <v>330.889380095006</v>
      </c>
      <c r="BN1262">
        <v>319.59887958991101</v>
      </c>
      <c r="BO1262">
        <v>328.84265233754201</v>
      </c>
      <c r="BP1262">
        <v>333.32722691126298</v>
      </c>
      <c r="BQ1262">
        <v>317.272220754491</v>
      </c>
      <c r="BR1262">
        <v>320.86786329270598</v>
      </c>
      <c r="BS1262">
        <v>321.57004676790098</v>
      </c>
      <c r="BT1262">
        <v>326.36237645367999</v>
      </c>
      <c r="BU1262">
        <v>319.07361934251099</v>
      </c>
      <c r="BV1262">
        <v>330.99828994532999</v>
      </c>
      <c r="BW1262">
        <v>331.33052430554199</v>
      </c>
      <c r="BX1262">
        <v>340.09114197670402</v>
      </c>
      <c r="BY1262">
        <v>332.78194593398598</v>
      </c>
      <c r="BZ1262">
        <v>338.36014173484301</v>
      </c>
      <c r="CA1262">
        <v>332.279975068</v>
      </c>
      <c r="CB1262">
        <v>339.81123100940403</v>
      </c>
      <c r="CC1262">
        <v>332.03357263919298</v>
      </c>
      <c r="CD1262">
        <v>343.24551820322398</v>
      </c>
    </row>
    <row r="1263" spans="1:82" x14ac:dyDescent="0.25">
      <c r="A1263">
        <v>303.04405874499298</v>
      </c>
      <c r="B1263">
        <v>344.57680318941499</v>
      </c>
      <c r="C1263">
        <v>349.79315057258799</v>
      </c>
      <c r="D1263">
        <v>347.56105081905503</v>
      </c>
      <c r="E1263">
        <v>339.46025153860302</v>
      </c>
      <c r="F1263">
        <v>339.25009711230598</v>
      </c>
      <c r="G1263">
        <v>342.89975978653899</v>
      </c>
      <c r="H1263">
        <v>342.94717623701598</v>
      </c>
      <c r="I1263">
        <v>343.18872951603498</v>
      </c>
      <c r="J1263">
        <v>333.25583202481499</v>
      </c>
      <c r="K1263">
        <v>334.46913189841098</v>
      </c>
      <c r="L1263">
        <v>329.898412657373</v>
      </c>
      <c r="M1263">
        <v>335.99252744297797</v>
      </c>
      <c r="N1263">
        <v>325.83078631554599</v>
      </c>
      <c r="O1263">
        <v>325.81056116597398</v>
      </c>
      <c r="P1263">
        <v>333.58228240323598</v>
      </c>
      <c r="Q1263">
        <v>328.32418869910799</v>
      </c>
      <c r="R1263">
        <v>324.60355028296698</v>
      </c>
      <c r="S1263">
        <v>330.79956125510802</v>
      </c>
      <c r="T1263">
        <v>332.09794603609703</v>
      </c>
      <c r="U1263">
        <v>329.94641354624002</v>
      </c>
      <c r="V1263">
        <v>329.41327120766499</v>
      </c>
      <c r="W1263">
        <v>324.637126098073</v>
      </c>
      <c r="X1263">
        <v>328.29212016419802</v>
      </c>
      <c r="Y1263">
        <v>320.28925169357899</v>
      </c>
      <c r="Z1263">
        <v>325.146869239154</v>
      </c>
      <c r="AA1263">
        <v>323.775822963922</v>
      </c>
      <c r="AB1263">
        <v>324.43885625568703</v>
      </c>
      <c r="AC1263">
        <v>337.94237323801099</v>
      </c>
      <c r="AD1263">
        <v>334.82377650879198</v>
      </c>
      <c r="AE1263">
        <v>333.15323780019298</v>
      </c>
      <c r="AF1263">
        <v>334.67411188686299</v>
      </c>
      <c r="AG1263">
        <v>346.56094327828299</v>
      </c>
      <c r="AH1263">
        <v>349.69242061224202</v>
      </c>
      <c r="AI1263">
        <v>353.042918772235</v>
      </c>
      <c r="AJ1263">
        <v>357.830231137863</v>
      </c>
      <c r="AK1263">
        <v>364.52802068459101</v>
      </c>
      <c r="AL1263">
        <v>363.056069529068</v>
      </c>
      <c r="AM1263">
        <v>372.307781779989</v>
      </c>
      <c r="AN1263">
        <v>366.54370193166801</v>
      </c>
      <c r="AO1263">
        <v>382.63565644509202</v>
      </c>
      <c r="AP1263">
        <v>362.34206566219501</v>
      </c>
      <c r="AQ1263">
        <v>367.19455320547598</v>
      </c>
      <c r="AR1263">
        <v>352.852465134574</v>
      </c>
      <c r="AS1263">
        <v>350.40675773168601</v>
      </c>
      <c r="AT1263">
        <v>354.96689095973397</v>
      </c>
      <c r="AU1263">
        <v>349.79292996349199</v>
      </c>
      <c r="AV1263">
        <v>349.93844569721102</v>
      </c>
      <c r="AW1263">
        <v>349.401963342383</v>
      </c>
      <c r="AX1263">
        <v>343.90132059879397</v>
      </c>
      <c r="AY1263">
        <v>333.19098803560598</v>
      </c>
      <c r="AZ1263">
        <v>329.95703782718698</v>
      </c>
      <c r="BA1263">
        <v>336.25690393437799</v>
      </c>
      <c r="BB1263">
        <v>328.04363170563499</v>
      </c>
      <c r="BC1263">
        <v>329.92264972615499</v>
      </c>
      <c r="BD1263">
        <v>331.16433801691301</v>
      </c>
      <c r="BE1263">
        <v>324.44669808579101</v>
      </c>
      <c r="BF1263">
        <v>327.55816980830502</v>
      </c>
      <c r="BG1263">
        <v>330.051277309608</v>
      </c>
      <c r="BH1263">
        <v>324.40365214164098</v>
      </c>
      <c r="BI1263">
        <v>324.56874625676397</v>
      </c>
      <c r="BJ1263">
        <v>322.249956666863</v>
      </c>
      <c r="BK1263">
        <v>324.30964797306598</v>
      </c>
      <c r="BL1263">
        <v>326.35516124780401</v>
      </c>
      <c r="BM1263">
        <v>329.5402757077</v>
      </c>
      <c r="BN1263">
        <v>319.77100822513898</v>
      </c>
      <c r="BO1263">
        <v>327.90967246038599</v>
      </c>
      <c r="BP1263">
        <v>330.40719736727698</v>
      </c>
      <c r="BQ1263">
        <v>320.24852762272002</v>
      </c>
      <c r="BR1263">
        <v>324.04032866828101</v>
      </c>
      <c r="BS1263">
        <v>321.55681057006802</v>
      </c>
      <c r="BT1263">
        <v>325.62184061761201</v>
      </c>
      <c r="BU1263">
        <v>319.151636112446</v>
      </c>
      <c r="BV1263">
        <v>327.93499559745999</v>
      </c>
      <c r="BW1263">
        <v>329.08558923263797</v>
      </c>
      <c r="BX1263">
        <v>339.06934807752498</v>
      </c>
      <c r="BY1263">
        <v>333.69823830397701</v>
      </c>
      <c r="BZ1263">
        <v>340.12194447319098</v>
      </c>
      <c r="CA1263">
        <v>332.73710090042698</v>
      </c>
      <c r="CB1263">
        <v>339.83042471846602</v>
      </c>
      <c r="CC1263">
        <v>333.394979378421</v>
      </c>
      <c r="CD1263">
        <v>344.30942662998802</v>
      </c>
    </row>
    <row r="1264" spans="1:82" x14ac:dyDescent="0.25">
      <c r="A1264">
        <v>303.28437917222902</v>
      </c>
      <c r="B1264">
        <v>344.926287771028</v>
      </c>
      <c r="C1264">
        <v>347.84574440025898</v>
      </c>
      <c r="D1264">
        <v>347.69978895333702</v>
      </c>
      <c r="E1264">
        <v>339.83853743913602</v>
      </c>
      <c r="F1264">
        <v>341.95077514680901</v>
      </c>
      <c r="G1264">
        <v>343.37658449419098</v>
      </c>
      <c r="H1264">
        <v>344.97885258427402</v>
      </c>
      <c r="I1264">
        <v>339.55648551504601</v>
      </c>
      <c r="J1264">
        <v>331.7353527153</v>
      </c>
      <c r="K1264">
        <v>333.93441819473202</v>
      </c>
      <c r="L1264">
        <v>332.13791908107697</v>
      </c>
      <c r="M1264">
        <v>336.29710082382502</v>
      </c>
      <c r="N1264">
        <v>324.296938966244</v>
      </c>
      <c r="O1264">
        <v>322.30953417991202</v>
      </c>
      <c r="P1264">
        <v>332.81015234372302</v>
      </c>
      <c r="Q1264">
        <v>331.46941873293002</v>
      </c>
      <c r="R1264">
        <v>323.882386507337</v>
      </c>
      <c r="S1264">
        <v>330.412650111527</v>
      </c>
      <c r="T1264">
        <v>330.580603643948</v>
      </c>
      <c r="U1264">
        <v>330.91533464887999</v>
      </c>
      <c r="V1264">
        <v>331.18417098441199</v>
      </c>
      <c r="W1264">
        <v>326.307928087341</v>
      </c>
      <c r="X1264">
        <v>327.69235887615298</v>
      </c>
      <c r="Y1264">
        <v>325.62458432938098</v>
      </c>
      <c r="Z1264">
        <v>325.38352862215999</v>
      </c>
      <c r="AA1264">
        <v>324.34702623519598</v>
      </c>
      <c r="AB1264">
        <v>326.07540318755503</v>
      </c>
      <c r="AC1264">
        <v>337.17950734885102</v>
      </c>
      <c r="AD1264">
        <v>333.32575137160302</v>
      </c>
      <c r="AE1264">
        <v>333.42952344760999</v>
      </c>
      <c r="AF1264">
        <v>334.84415888145497</v>
      </c>
      <c r="AG1264">
        <v>345.753190257401</v>
      </c>
      <c r="AH1264">
        <v>345.83872789731299</v>
      </c>
      <c r="AI1264">
        <v>351.83595884034202</v>
      </c>
      <c r="AJ1264">
        <v>356.95439026858003</v>
      </c>
      <c r="AK1264">
        <v>360.59273347294101</v>
      </c>
      <c r="AL1264">
        <v>362.43203422858102</v>
      </c>
      <c r="AM1264">
        <v>372.79691774586399</v>
      </c>
      <c r="AN1264">
        <v>367.41632771196799</v>
      </c>
      <c r="AO1264">
        <v>382.63725443450198</v>
      </c>
      <c r="AP1264">
        <v>364.174422023798</v>
      </c>
      <c r="AQ1264">
        <v>365.52135851674001</v>
      </c>
      <c r="AR1264">
        <v>354.29801154109299</v>
      </c>
      <c r="AS1264">
        <v>354.152318901868</v>
      </c>
      <c r="AT1264">
        <v>353.65496205292999</v>
      </c>
      <c r="AU1264">
        <v>354.72635613403497</v>
      </c>
      <c r="AV1264">
        <v>349.83090492047899</v>
      </c>
      <c r="AW1264">
        <v>347.61263392725601</v>
      </c>
      <c r="AX1264">
        <v>342.33313253753698</v>
      </c>
      <c r="AY1264">
        <v>329.91848839450103</v>
      </c>
      <c r="AZ1264">
        <v>329.97903080419502</v>
      </c>
      <c r="BA1264">
        <v>332.91919420505798</v>
      </c>
      <c r="BB1264">
        <v>330.98431877241802</v>
      </c>
      <c r="BC1264">
        <v>329.62264846292197</v>
      </c>
      <c r="BD1264">
        <v>330.783533776377</v>
      </c>
      <c r="BE1264">
        <v>323.75108759421198</v>
      </c>
      <c r="BF1264">
        <v>327.34561313660902</v>
      </c>
      <c r="BG1264">
        <v>332.66113470188901</v>
      </c>
      <c r="BH1264">
        <v>325.82186567030499</v>
      </c>
      <c r="BI1264">
        <v>322.22566559934398</v>
      </c>
      <c r="BJ1264">
        <v>323.247063798559</v>
      </c>
      <c r="BK1264">
        <v>322.76688221513399</v>
      </c>
      <c r="BL1264">
        <v>323.33828974821802</v>
      </c>
      <c r="BM1264">
        <v>330.98789853781801</v>
      </c>
      <c r="BN1264">
        <v>322.26841452360799</v>
      </c>
      <c r="BO1264">
        <v>326.36222028399101</v>
      </c>
      <c r="BP1264">
        <v>327.22295580057698</v>
      </c>
      <c r="BQ1264">
        <v>321.25615456214598</v>
      </c>
      <c r="BR1264">
        <v>327.16394525838399</v>
      </c>
      <c r="BS1264">
        <v>317.313550092497</v>
      </c>
      <c r="BT1264">
        <v>325.85786374718901</v>
      </c>
      <c r="BU1264">
        <v>320.92453712606101</v>
      </c>
      <c r="BV1264">
        <v>327.53031882522401</v>
      </c>
      <c r="BW1264">
        <v>328.50223675925099</v>
      </c>
      <c r="BX1264">
        <v>341.52860234304597</v>
      </c>
      <c r="BY1264">
        <v>334.20288644889303</v>
      </c>
      <c r="BZ1264">
        <v>340.879999962981</v>
      </c>
      <c r="CA1264">
        <v>335.01731805834999</v>
      </c>
      <c r="CB1264">
        <v>341.53125407243698</v>
      </c>
      <c r="CC1264">
        <v>332.13098694199601</v>
      </c>
      <c r="CD1264">
        <v>344.31303810893797</v>
      </c>
    </row>
    <row r="1265" spans="1:82" x14ac:dyDescent="0.25">
      <c r="A1265">
        <v>303.52469959946598</v>
      </c>
      <c r="B1265">
        <v>344.34948530897202</v>
      </c>
      <c r="C1265">
        <v>347.52213913303001</v>
      </c>
      <c r="D1265">
        <v>347.70939806309002</v>
      </c>
      <c r="E1265">
        <v>339.40921350358201</v>
      </c>
      <c r="F1265">
        <v>344.69438747190901</v>
      </c>
      <c r="G1265">
        <v>342.95628761529298</v>
      </c>
      <c r="H1265">
        <v>345.99475585008997</v>
      </c>
      <c r="I1265">
        <v>336.32892453447101</v>
      </c>
      <c r="J1265">
        <v>330.20988670185699</v>
      </c>
      <c r="K1265">
        <v>333.497659216805</v>
      </c>
      <c r="L1265">
        <v>331.59785850290803</v>
      </c>
      <c r="M1265">
        <v>336.25989785571699</v>
      </c>
      <c r="N1265">
        <v>323.19529375373901</v>
      </c>
      <c r="O1265">
        <v>321.59113934311199</v>
      </c>
      <c r="P1265">
        <v>330.686999102404</v>
      </c>
      <c r="Q1265">
        <v>333.41502679213698</v>
      </c>
      <c r="R1265">
        <v>324.15808806780501</v>
      </c>
      <c r="S1265">
        <v>327.70078965840202</v>
      </c>
      <c r="T1265">
        <v>327.29034030172198</v>
      </c>
      <c r="U1265">
        <v>332.355756676449</v>
      </c>
      <c r="V1265">
        <v>332.393439523582</v>
      </c>
      <c r="W1265">
        <v>326.90856690914399</v>
      </c>
      <c r="X1265">
        <v>328.50263736093302</v>
      </c>
      <c r="Y1265">
        <v>331.96917077617201</v>
      </c>
      <c r="Z1265">
        <v>324.06388889781999</v>
      </c>
      <c r="AA1265">
        <v>324.57910867609399</v>
      </c>
      <c r="AB1265">
        <v>326.09428384459102</v>
      </c>
      <c r="AC1265">
        <v>336.91273683170999</v>
      </c>
      <c r="AD1265">
        <v>332.18903632415697</v>
      </c>
      <c r="AE1265">
        <v>334.470381345909</v>
      </c>
      <c r="AF1265">
        <v>335.06620752663798</v>
      </c>
      <c r="AG1265">
        <v>345.23431223059703</v>
      </c>
      <c r="AH1265">
        <v>342.103312566738</v>
      </c>
      <c r="AI1265">
        <v>351.83794402714699</v>
      </c>
      <c r="AJ1265">
        <v>355.62261726694101</v>
      </c>
      <c r="AK1265">
        <v>357.02398993968802</v>
      </c>
      <c r="AL1265">
        <v>362.00866160512101</v>
      </c>
      <c r="AM1265">
        <v>374.801186581276</v>
      </c>
      <c r="AN1265">
        <v>368.93208535701399</v>
      </c>
      <c r="AO1265">
        <v>381.05269280234</v>
      </c>
      <c r="AP1265">
        <v>364.81477296719299</v>
      </c>
      <c r="AQ1265">
        <v>365.30339933044701</v>
      </c>
      <c r="AR1265">
        <v>355.64183262981101</v>
      </c>
      <c r="AS1265">
        <v>357.05094964797598</v>
      </c>
      <c r="AT1265">
        <v>353.73285041032898</v>
      </c>
      <c r="AU1265">
        <v>358.30754283878503</v>
      </c>
      <c r="AV1265">
        <v>348.52278767248998</v>
      </c>
      <c r="AW1265">
        <v>344.80315172805803</v>
      </c>
      <c r="AX1265">
        <v>341.56668418091903</v>
      </c>
      <c r="AY1265">
        <v>328.096800805729</v>
      </c>
      <c r="AZ1265">
        <v>331.50126026314302</v>
      </c>
      <c r="BA1265">
        <v>330.81094901472801</v>
      </c>
      <c r="BB1265">
        <v>333.12640026772601</v>
      </c>
      <c r="BC1265">
        <v>330.342415934933</v>
      </c>
      <c r="BD1265">
        <v>330.58057272515299</v>
      </c>
      <c r="BE1265">
        <v>322.950112168266</v>
      </c>
      <c r="BF1265">
        <v>326.02063289170297</v>
      </c>
      <c r="BG1265">
        <v>333.59140060971299</v>
      </c>
      <c r="BH1265">
        <v>327.71791224166998</v>
      </c>
      <c r="BI1265">
        <v>323.04685788428799</v>
      </c>
      <c r="BJ1265">
        <v>325.508944501972</v>
      </c>
      <c r="BK1265">
        <v>322.54603301561798</v>
      </c>
      <c r="BL1265">
        <v>320.37134911796801</v>
      </c>
      <c r="BM1265">
        <v>331.92354990841397</v>
      </c>
      <c r="BN1265">
        <v>325.04350072983999</v>
      </c>
      <c r="BO1265">
        <v>323.34258274279</v>
      </c>
      <c r="BP1265">
        <v>325.42686065749501</v>
      </c>
      <c r="BQ1265">
        <v>321.465228998648</v>
      </c>
      <c r="BR1265">
        <v>330.23475127317403</v>
      </c>
      <c r="BS1265">
        <v>315.91068118029699</v>
      </c>
      <c r="BT1265">
        <v>326.747914535436</v>
      </c>
      <c r="BU1265">
        <v>323.625746181659</v>
      </c>
      <c r="BV1265">
        <v>327.950985879379</v>
      </c>
      <c r="BW1265">
        <v>328.43185583431199</v>
      </c>
      <c r="BX1265">
        <v>340.80576334178397</v>
      </c>
      <c r="BY1265">
        <v>334.27842899075603</v>
      </c>
      <c r="BZ1265">
        <v>339.48142681241001</v>
      </c>
      <c r="CA1265">
        <v>335.708063518622</v>
      </c>
      <c r="CB1265">
        <v>341.93117474476901</v>
      </c>
      <c r="CC1265">
        <v>330.63294423837198</v>
      </c>
      <c r="CD1265">
        <v>344.07803863276098</v>
      </c>
    </row>
    <row r="1266" spans="1:82" x14ac:dyDescent="0.25">
      <c r="A1266">
        <v>303.76502002670202</v>
      </c>
      <c r="B1266">
        <v>341.84659173409301</v>
      </c>
      <c r="C1266">
        <v>348.64021376861598</v>
      </c>
      <c r="D1266">
        <v>346.13680477031102</v>
      </c>
      <c r="E1266">
        <v>341.28065725485402</v>
      </c>
      <c r="F1266">
        <v>343.16328535516402</v>
      </c>
      <c r="G1266">
        <v>342.747832121226</v>
      </c>
      <c r="H1266">
        <v>347.57119636309102</v>
      </c>
      <c r="I1266">
        <v>336.34872140900399</v>
      </c>
      <c r="J1266">
        <v>330.29061787175101</v>
      </c>
      <c r="K1266">
        <v>334.49190760278702</v>
      </c>
      <c r="L1266">
        <v>329.16493045128499</v>
      </c>
      <c r="M1266">
        <v>331.98092514775198</v>
      </c>
      <c r="N1266">
        <v>323.76820655849099</v>
      </c>
      <c r="O1266">
        <v>324.97730877649798</v>
      </c>
      <c r="P1266">
        <v>329.74714991838499</v>
      </c>
      <c r="Q1266">
        <v>333.33990625605298</v>
      </c>
      <c r="R1266">
        <v>324.41872111141299</v>
      </c>
      <c r="S1266">
        <v>322.56580479629298</v>
      </c>
      <c r="T1266">
        <v>324.60804649796398</v>
      </c>
      <c r="U1266">
        <v>334.13383935568402</v>
      </c>
      <c r="V1266">
        <v>332.73844413986302</v>
      </c>
      <c r="W1266">
        <v>325.44187922396401</v>
      </c>
      <c r="X1266">
        <v>331.93592953104002</v>
      </c>
      <c r="Y1266">
        <v>334.44616782455802</v>
      </c>
      <c r="Z1266">
        <v>322.17107529169698</v>
      </c>
      <c r="AA1266">
        <v>325.14961299091198</v>
      </c>
      <c r="AB1266">
        <v>324.72941613778403</v>
      </c>
      <c r="AC1266">
        <v>336.12422154793802</v>
      </c>
      <c r="AD1266">
        <v>330.65716533968998</v>
      </c>
      <c r="AE1266">
        <v>337.13118794461298</v>
      </c>
      <c r="AF1266">
        <v>333.86448738450599</v>
      </c>
      <c r="AG1266">
        <v>346.989608264894</v>
      </c>
      <c r="AH1266">
        <v>340.697121186191</v>
      </c>
      <c r="AI1266">
        <v>350.42285070777001</v>
      </c>
      <c r="AJ1266">
        <v>356.757320430319</v>
      </c>
      <c r="AK1266">
        <v>356.86525351272098</v>
      </c>
      <c r="AL1266">
        <v>360.81118999221798</v>
      </c>
      <c r="AM1266">
        <v>377.00249725540999</v>
      </c>
      <c r="AN1266">
        <v>368.62586302962899</v>
      </c>
      <c r="AO1266">
        <v>377.95935032972301</v>
      </c>
      <c r="AP1266">
        <v>361.59986423932003</v>
      </c>
      <c r="AQ1266">
        <v>363.99117797344502</v>
      </c>
      <c r="AR1266">
        <v>356.48607396766198</v>
      </c>
      <c r="AS1266">
        <v>358.62884193620499</v>
      </c>
      <c r="AT1266">
        <v>353.39918042332198</v>
      </c>
      <c r="AU1266">
        <v>358.57572432155598</v>
      </c>
      <c r="AV1266">
        <v>345.67283898056399</v>
      </c>
      <c r="AW1266">
        <v>343.22051093966502</v>
      </c>
      <c r="AX1266">
        <v>342.07481543609799</v>
      </c>
      <c r="AY1266">
        <v>329.38146300633701</v>
      </c>
      <c r="AZ1266">
        <v>331.51707101984101</v>
      </c>
      <c r="BA1266">
        <v>329.31279854176398</v>
      </c>
      <c r="BB1266">
        <v>331.85069862345802</v>
      </c>
      <c r="BC1266">
        <v>331.09753750741498</v>
      </c>
      <c r="BD1266">
        <v>330.70561993064501</v>
      </c>
      <c r="BE1266">
        <v>323.20740847142298</v>
      </c>
      <c r="BF1266">
        <v>325.70422890072803</v>
      </c>
      <c r="BG1266">
        <v>331.93502489167503</v>
      </c>
      <c r="BH1266">
        <v>329.52383334517998</v>
      </c>
      <c r="BI1266">
        <v>325.44235098763602</v>
      </c>
      <c r="BJ1266">
        <v>325.062244149805</v>
      </c>
      <c r="BK1266">
        <v>322.77730394373799</v>
      </c>
      <c r="BL1266">
        <v>319.80966400291601</v>
      </c>
      <c r="BM1266">
        <v>330.48685916793403</v>
      </c>
      <c r="BN1266">
        <v>325.77842960020701</v>
      </c>
      <c r="BO1266">
        <v>321.64265937938302</v>
      </c>
      <c r="BP1266">
        <v>324.22514213534402</v>
      </c>
      <c r="BQ1266">
        <v>322.87073184557698</v>
      </c>
      <c r="BR1266">
        <v>331.84846077513902</v>
      </c>
      <c r="BS1266">
        <v>320.17011420496499</v>
      </c>
      <c r="BT1266">
        <v>328.85691874791797</v>
      </c>
      <c r="BU1266">
        <v>324.24248643792703</v>
      </c>
      <c r="BV1266">
        <v>328.617518826234</v>
      </c>
      <c r="BW1266">
        <v>328.658316672247</v>
      </c>
      <c r="BX1266">
        <v>338.06839836415702</v>
      </c>
      <c r="BY1266">
        <v>335.45220005786899</v>
      </c>
      <c r="BZ1266">
        <v>338.64139227885602</v>
      </c>
      <c r="CA1266">
        <v>335.32456872499898</v>
      </c>
      <c r="CB1266">
        <v>341.000006975004</v>
      </c>
      <c r="CC1266">
        <v>332.38622801475299</v>
      </c>
      <c r="CD1266">
        <v>343.11309168036598</v>
      </c>
    </row>
    <row r="1267" spans="1:82" x14ac:dyDescent="0.25">
      <c r="A1267">
        <v>304.005340453938</v>
      </c>
      <c r="B1267">
        <v>343.487040593904</v>
      </c>
      <c r="C1267">
        <v>350.41191109469401</v>
      </c>
      <c r="D1267">
        <v>349.87839367441302</v>
      </c>
      <c r="E1267">
        <v>343.66283329787302</v>
      </c>
      <c r="F1267">
        <v>349.53482472878602</v>
      </c>
      <c r="G1267">
        <v>341.06058061625401</v>
      </c>
      <c r="H1267">
        <v>348.72311892498101</v>
      </c>
      <c r="I1267">
        <v>334.08102442964201</v>
      </c>
      <c r="J1267">
        <v>331.46904866657098</v>
      </c>
      <c r="K1267">
        <v>336.28151792917998</v>
      </c>
      <c r="L1267">
        <v>330.84105027509901</v>
      </c>
      <c r="M1267">
        <v>332.50454999707</v>
      </c>
      <c r="N1267">
        <v>327.591481297097</v>
      </c>
      <c r="O1267">
        <v>322.666899959901</v>
      </c>
      <c r="P1267">
        <v>326.85378213964799</v>
      </c>
      <c r="Q1267">
        <v>334.744760435812</v>
      </c>
      <c r="R1267">
        <v>324.79807534435901</v>
      </c>
      <c r="S1267">
        <v>324.30600085723199</v>
      </c>
      <c r="T1267">
        <v>325.21919178842398</v>
      </c>
      <c r="U1267">
        <v>334.05099774425599</v>
      </c>
      <c r="V1267">
        <v>336.47825930694398</v>
      </c>
      <c r="W1267">
        <v>327.08941995843702</v>
      </c>
      <c r="X1267">
        <v>333.402753989377</v>
      </c>
      <c r="Y1267">
        <v>338.56587741823699</v>
      </c>
      <c r="Z1267">
        <v>319.82708006198601</v>
      </c>
      <c r="AA1267">
        <v>325.98124445289602</v>
      </c>
      <c r="AB1267">
        <v>327.26206489400897</v>
      </c>
      <c r="AC1267">
        <v>334.96371193899603</v>
      </c>
      <c r="AD1267">
        <v>333.49164673997598</v>
      </c>
      <c r="AE1267">
        <v>335.584644286024</v>
      </c>
      <c r="AF1267">
        <v>334.791038448233</v>
      </c>
      <c r="AG1267">
        <v>344.42398078562201</v>
      </c>
      <c r="AH1267">
        <v>339.82246706400502</v>
      </c>
      <c r="AI1267">
        <v>348.976989230909</v>
      </c>
      <c r="AJ1267">
        <v>361.82088153012802</v>
      </c>
      <c r="AK1267">
        <v>356.49009610649898</v>
      </c>
      <c r="AL1267">
        <v>364.06575709751098</v>
      </c>
      <c r="AM1267">
        <v>377.76105809920199</v>
      </c>
      <c r="AN1267">
        <v>369.30781423885202</v>
      </c>
      <c r="AO1267">
        <v>373.558872156365</v>
      </c>
      <c r="AP1267">
        <v>358.754089242026</v>
      </c>
      <c r="AQ1267">
        <v>358.39427629753197</v>
      </c>
      <c r="AR1267">
        <v>359.64710966282701</v>
      </c>
      <c r="AS1267">
        <v>359.24590587875701</v>
      </c>
      <c r="AT1267">
        <v>351.74220831374703</v>
      </c>
      <c r="AU1267">
        <v>359.85240718559697</v>
      </c>
      <c r="AV1267">
        <v>344.72671725748899</v>
      </c>
      <c r="AW1267">
        <v>340.91530925627001</v>
      </c>
      <c r="AX1267">
        <v>338.617047861603</v>
      </c>
      <c r="AY1267">
        <v>331.95149318189499</v>
      </c>
      <c r="AZ1267">
        <v>326.56868903835499</v>
      </c>
      <c r="BA1267">
        <v>328.34913578107398</v>
      </c>
      <c r="BB1267">
        <v>333.263696977439</v>
      </c>
      <c r="BC1267">
        <v>333.249169091108</v>
      </c>
      <c r="BD1267">
        <v>333.79657021140702</v>
      </c>
      <c r="BE1267">
        <v>322.93710614510502</v>
      </c>
      <c r="BF1267">
        <v>324.08809687268598</v>
      </c>
      <c r="BG1267">
        <v>332.02050297280601</v>
      </c>
      <c r="BH1267">
        <v>329.27004932398302</v>
      </c>
      <c r="BI1267">
        <v>325.60074843167598</v>
      </c>
      <c r="BJ1267">
        <v>326.59178990843799</v>
      </c>
      <c r="BK1267">
        <v>323.045383237831</v>
      </c>
      <c r="BL1267">
        <v>322.190467898365</v>
      </c>
      <c r="BM1267">
        <v>329.94207673908301</v>
      </c>
      <c r="BN1267">
        <v>322.42584112974401</v>
      </c>
      <c r="BO1267">
        <v>324.94018702403599</v>
      </c>
      <c r="BP1267">
        <v>325.098336738748</v>
      </c>
      <c r="BQ1267">
        <v>325.89187204007402</v>
      </c>
      <c r="BR1267">
        <v>329.82092700314001</v>
      </c>
      <c r="BS1267">
        <v>318.51071125164702</v>
      </c>
      <c r="BT1267">
        <v>327.634186193179</v>
      </c>
      <c r="BU1267">
        <v>327.51532634281602</v>
      </c>
      <c r="BV1267">
        <v>327.59889116130802</v>
      </c>
      <c r="BW1267">
        <v>327.99840958841901</v>
      </c>
      <c r="BX1267">
        <v>340.15273328481902</v>
      </c>
      <c r="BY1267">
        <v>335.81850516459798</v>
      </c>
      <c r="BZ1267">
        <v>337.19629810966501</v>
      </c>
      <c r="CA1267">
        <v>339.19127687986401</v>
      </c>
      <c r="CB1267">
        <v>342.63833326699302</v>
      </c>
      <c r="CC1267">
        <v>332.65965737951302</v>
      </c>
      <c r="CD1267">
        <v>340.380481534713</v>
      </c>
    </row>
    <row r="1268" spans="1:82" x14ac:dyDescent="0.25">
      <c r="A1268">
        <v>304.24566088117399</v>
      </c>
      <c r="B1268">
        <v>342.10271096687899</v>
      </c>
      <c r="C1268">
        <v>346.47800669271197</v>
      </c>
      <c r="D1268">
        <v>347.722357776048</v>
      </c>
      <c r="E1268">
        <v>342.804231687499</v>
      </c>
      <c r="F1268">
        <v>350.33537544156098</v>
      </c>
      <c r="G1268">
        <v>343.026274576253</v>
      </c>
      <c r="H1268">
        <v>347.76952513170698</v>
      </c>
      <c r="I1268">
        <v>332.83137734846201</v>
      </c>
      <c r="J1268">
        <v>329.48556630136602</v>
      </c>
      <c r="K1268">
        <v>331.98756470032498</v>
      </c>
      <c r="L1268">
        <v>337.719025986399</v>
      </c>
      <c r="M1268">
        <v>333.77326904587198</v>
      </c>
      <c r="N1268">
        <v>328.35209432283801</v>
      </c>
      <c r="O1268">
        <v>323.99002525709801</v>
      </c>
      <c r="P1268">
        <v>324.61332626973802</v>
      </c>
      <c r="Q1268">
        <v>331.62643820725401</v>
      </c>
      <c r="R1268">
        <v>320.69422892605297</v>
      </c>
      <c r="S1268">
        <v>324.48221082173501</v>
      </c>
      <c r="T1268">
        <v>319.45611483105199</v>
      </c>
      <c r="U1268">
        <v>330.77166227083598</v>
      </c>
      <c r="V1268">
        <v>335.72651372328301</v>
      </c>
      <c r="W1268">
        <v>325.46485258997097</v>
      </c>
      <c r="X1268">
        <v>331.41376201834601</v>
      </c>
      <c r="Y1268">
        <v>333.840045052839</v>
      </c>
      <c r="Z1268">
        <v>313.66968082245103</v>
      </c>
      <c r="AA1268">
        <v>329.29072792628102</v>
      </c>
      <c r="AB1268">
        <v>325.62424501293702</v>
      </c>
      <c r="AC1268">
        <v>332.28873631849501</v>
      </c>
      <c r="AD1268">
        <v>331.84030238449702</v>
      </c>
      <c r="AE1268">
        <v>338.171605857217</v>
      </c>
      <c r="AF1268">
        <v>337.33518381192101</v>
      </c>
      <c r="AG1268">
        <v>344.487162690508</v>
      </c>
      <c r="AH1268">
        <v>338.91735563485099</v>
      </c>
      <c r="AI1268">
        <v>350.86327880039801</v>
      </c>
      <c r="AJ1268">
        <v>362.55718000560898</v>
      </c>
      <c r="AK1268">
        <v>356.46716035561798</v>
      </c>
      <c r="AL1268">
        <v>364.94146563829997</v>
      </c>
      <c r="AM1268">
        <v>373.99357779458398</v>
      </c>
      <c r="AN1268">
        <v>370.10662740802297</v>
      </c>
      <c r="AO1268">
        <v>375.17374286535397</v>
      </c>
      <c r="AP1268">
        <v>360.251473883985</v>
      </c>
      <c r="AQ1268">
        <v>355.64907413742799</v>
      </c>
      <c r="AR1268">
        <v>363.72653315688001</v>
      </c>
      <c r="AS1268">
        <v>360.18835384787502</v>
      </c>
      <c r="AT1268">
        <v>353.31826353578202</v>
      </c>
      <c r="AU1268">
        <v>356.43694001991099</v>
      </c>
      <c r="AV1268">
        <v>344.83428462856699</v>
      </c>
      <c r="AW1268">
        <v>340.64127149212999</v>
      </c>
      <c r="AX1268">
        <v>335.65103445242602</v>
      </c>
      <c r="AY1268">
        <v>336.301690376441</v>
      </c>
      <c r="AZ1268">
        <v>326.13275579752201</v>
      </c>
      <c r="BA1268">
        <v>324.05704188624702</v>
      </c>
      <c r="BB1268">
        <v>329.48526410310501</v>
      </c>
      <c r="BC1268">
        <v>331.11336806262</v>
      </c>
      <c r="BD1268">
        <v>330.43720699005797</v>
      </c>
      <c r="BE1268">
        <v>321.14923215230499</v>
      </c>
      <c r="BF1268">
        <v>323.35528331621401</v>
      </c>
      <c r="BG1268">
        <v>330.53735619868002</v>
      </c>
      <c r="BH1268">
        <v>327.85988720528098</v>
      </c>
      <c r="BI1268">
        <v>322.46359112646502</v>
      </c>
      <c r="BJ1268">
        <v>327.61635621999602</v>
      </c>
      <c r="BK1268">
        <v>326.83701886301702</v>
      </c>
      <c r="BL1268">
        <v>319.36728465037498</v>
      </c>
      <c r="BM1268">
        <v>330.48226784552003</v>
      </c>
      <c r="BN1268">
        <v>325.67187083501898</v>
      </c>
      <c r="BO1268">
        <v>325.93319740961499</v>
      </c>
      <c r="BP1268">
        <v>321.40274892633499</v>
      </c>
      <c r="BQ1268">
        <v>323.55860993781602</v>
      </c>
      <c r="BR1268">
        <v>330.09527562689198</v>
      </c>
      <c r="BS1268">
        <v>322.006114338869</v>
      </c>
      <c r="BT1268">
        <v>327.90545923631697</v>
      </c>
      <c r="BU1268">
        <v>328.98972536403301</v>
      </c>
      <c r="BV1268">
        <v>325.04265368545202</v>
      </c>
      <c r="BW1268">
        <v>326.90960696904699</v>
      </c>
      <c r="BX1268">
        <v>339.061498718709</v>
      </c>
      <c r="BY1268">
        <v>341.591977971689</v>
      </c>
      <c r="BZ1268">
        <v>336.67319759299897</v>
      </c>
      <c r="CA1268">
        <v>342.68127627250101</v>
      </c>
      <c r="CB1268">
        <v>341.37248536688202</v>
      </c>
      <c r="CC1268">
        <v>334.74631466183899</v>
      </c>
      <c r="CD1268">
        <v>338.03090196665198</v>
      </c>
    </row>
    <row r="1269" spans="1:82" x14ac:dyDescent="0.25">
      <c r="A1269">
        <v>304.485981308411</v>
      </c>
      <c r="B1269">
        <v>340.24436100803598</v>
      </c>
      <c r="C1269">
        <v>347.440646497214</v>
      </c>
      <c r="D1269">
        <v>347.42825976927799</v>
      </c>
      <c r="E1269">
        <v>341.545251998803</v>
      </c>
      <c r="F1269">
        <v>350.20281879662099</v>
      </c>
      <c r="G1269">
        <v>342.06191106314299</v>
      </c>
      <c r="H1269">
        <v>347.06348151128498</v>
      </c>
      <c r="I1269">
        <v>330.86956642447097</v>
      </c>
      <c r="J1269">
        <v>329.54196598483702</v>
      </c>
      <c r="K1269">
        <v>331.36126328854198</v>
      </c>
      <c r="L1269">
        <v>335.514566829849</v>
      </c>
      <c r="M1269">
        <v>335.068012397058</v>
      </c>
      <c r="N1269">
        <v>329.137047885154</v>
      </c>
      <c r="O1269">
        <v>325.19953855610203</v>
      </c>
      <c r="P1269">
        <v>323.82548392672601</v>
      </c>
      <c r="Q1269">
        <v>331.06992633142198</v>
      </c>
      <c r="R1269">
        <v>318.96977588880901</v>
      </c>
      <c r="S1269">
        <v>322.227900649871</v>
      </c>
      <c r="T1269">
        <v>317.38193573848201</v>
      </c>
      <c r="U1269">
        <v>331.40488665671199</v>
      </c>
      <c r="V1269">
        <v>333.42411114625003</v>
      </c>
      <c r="W1269">
        <v>323.477950250866</v>
      </c>
      <c r="X1269">
        <v>326.70629640147502</v>
      </c>
      <c r="Y1269">
        <v>331.88580395522001</v>
      </c>
      <c r="Z1269">
        <v>314.73946259206099</v>
      </c>
      <c r="AA1269">
        <v>328.40294488302698</v>
      </c>
      <c r="AB1269">
        <v>324.79836473593701</v>
      </c>
      <c r="AC1269">
        <v>331.97606014708498</v>
      </c>
      <c r="AD1269">
        <v>332.26249483429802</v>
      </c>
      <c r="AE1269">
        <v>338.96521788647999</v>
      </c>
      <c r="AF1269">
        <v>341.34253333187002</v>
      </c>
      <c r="AG1269">
        <v>344.42487014070099</v>
      </c>
      <c r="AH1269">
        <v>340.98377147175103</v>
      </c>
      <c r="AI1269">
        <v>352.45622387499799</v>
      </c>
      <c r="AJ1269">
        <v>361.82508322198299</v>
      </c>
      <c r="AK1269">
        <v>355.599386977503</v>
      </c>
      <c r="AL1269">
        <v>365.114971133577</v>
      </c>
      <c r="AM1269">
        <v>372.67147389027798</v>
      </c>
      <c r="AN1269">
        <v>369.86588401893698</v>
      </c>
      <c r="AO1269">
        <v>371.29643174357102</v>
      </c>
      <c r="AP1269">
        <v>356.30599195188</v>
      </c>
      <c r="AQ1269">
        <v>356.14381255569799</v>
      </c>
      <c r="AR1269">
        <v>363.135891389866</v>
      </c>
      <c r="AS1269">
        <v>359.03718316777997</v>
      </c>
      <c r="AT1269">
        <v>353.90915852698902</v>
      </c>
      <c r="AU1269">
        <v>354.94715671471698</v>
      </c>
      <c r="AV1269">
        <v>343.30099500340702</v>
      </c>
      <c r="AW1269">
        <v>339.10181480207302</v>
      </c>
      <c r="AX1269">
        <v>335.881033992955</v>
      </c>
      <c r="AY1269">
        <v>335.42583454572201</v>
      </c>
      <c r="AZ1269">
        <v>325.99002437777102</v>
      </c>
      <c r="BA1269">
        <v>322.61093456859601</v>
      </c>
      <c r="BB1269">
        <v>329.09613403473099</v>
      </c>
      <c r="BC1269">
        <v>332.741141102808</v>
      </c>
      <c r="BD1269">
        <v>328.59711199405302</v>
      </c>
      <c r="BE1269">
        <v>319.13986848283298</v>
      </c>
      <c r="BF1269">
        <v>323.39818914813497</v>
      </c>
      <c r="BG1269">
        <v>326.61604095745599</v>
      </c>
      <c r="BH1269">
        <v>326.68998398375498</v>
      </c>
      <c r="BI1269">
        <v>324.33844493023599</v>
      </c>
      <c r="BJ1269">
        <v>331.56597666685599</v>
      </c>
      <c r="BK1269">
        <v>329.29893041216201</v>
      </c>
      <c r="BL1269">
        <v>318.58220977499298</v>
      </c>
      <c r="BM1269">
        <v>330.16388750322602</v>
      </c>
      <c r="BN1269">
        <v>326.07085950102299</v>
      </c>
      <c r="BO1269">
        <v>326.684181652603</v>
      </c>
      <c r="BP1269">
        <v>321.65964471173999</v>
      </c>
      <c r="BQ1269">
        <v>324.047500445906</v>
      </c>
      <c r="BR1269">
        <v>331.840911411349</v>
      </c>
      <c r="BS1269">
        <v>325.46043793848798</v>
      </c>
      <c r="BT1269">
        <v>330.54409283131201</v>
      </c>
      <c r="BU1269">
        <v>331.76770349402699</v>
      </c>
      <c r="BV1269">
        <v>325.61472259007201</v>
      </c>
      <c r="BW1269">
        <v>327.43813774228602</v>
      </c>
      <c r="BX1269">
        <v>339.00827024818801</v>
      </c>
      <c r="BY1269">
        <v>341.05163763863101</v>
      </c>
      <c r="BZ1269">
        <v>335.91463364961299</v>
      </c>
      <c r="CA1269">
        <v>341.96041389840502</v>
      </c>
      <c r="CB1269">
        <v>342.253640916672</v>
      </c>
      <c r="CC1269">
        <v>336.91709812687401</v>
      </c>
      <c r="CD1269">
        <v>334.85581733795402</v>
      </c>
    </row>
    <row r="1270" spans="1:82" x14ac:dyDescent="0.25">
      <c r="A1270">
        <v>304.72630173564698</v>
      </c>
      <c r="B1270">
        <v>339.72471901154103</v>
      </c>
      <c r="C1270">
        <v>348.97062112621001</v>
      </c>
      <c r="D1270">
        <v>347.10191999182098</v>
      </c>
      <c r="E1270">
        <v>341.89617348678001</v>
      </c>
      <c r="F1270">
        <v>348.56949285429698</v>
      </c>
      <c r="G1270">
        <v>343.203859122795</v>
      </c>
      <c r="H1270">
        <v>346.80462181938901</v>
      </c>
      <c r="I1270">
        <v>330.83935992393299</v>
      </c>
      <c r="J1270">
        <v>330.95762563182802</v>
      </c>
      <c r="K1270">
        <v>331.04529474766002</v>
      </c>
      <c r="L1270">
        <v>333.66565383559998</v>
      </c>
      <c r="M1270">
        <v>332.74757699861902</v>
      </c>
      <c r="N1270">
        <v>334.43479731812499</v>
      </c>
      <c r="O1270">
        <v>325.92263600728398</v>
      </c>
      <c r="P1270">
        <v>325.35375363958798</v>
      </c>
      <c r="Q1270">
        <v>330.94991680418298</v>
      </c>
      <c r="R1270">
        <v>319.31134276838497</v>
      </c>
      <c r="S1270">
        <v>322.05156739460898</v>
      </c>
      <c r="T1270">
        <v>319.46337733807002</v>
      </c>
      <c r="U1270">
        <v>332.41406184372602</v>
      </c>
      <c r="V1270">
        <v>332.64308852899399</v>
      </c>
      <c r="W1270">
        <v>322.89792971692401</v>
      </c>
      <c r="X1270">
        <v>322.06397172741401</v>
      </c>
      <c r="Y1270">
        <v>328.67811169831998</v>
      </c>
      <c r="Z1270">
        <v>318.12323320314198</v>
      </c>
      <c r="AA1270">
        <v>327.06977991931598</v>
      </c>
      <c r="AB1270">
        <v>324.33238270316502</v>
      </c>
      <c r="AC1270">
        <v>332.32299030279199</v>
      </c>
      <c r="AD1270">
        <v>333.324861773951</v>
      </c>
      <c r="AE1270">
        <v>337.911375793285</v>
      </c>
      <c r="AF1270">
        <v>342.102542518311</v>
      </c>
      <c r="AG1270">
        <v>345.11864973172698</v>
      </c>
      <c r="AH1270">
        <v>343.31010416065101</v>
      </c>
      <c r="AI1270">
        <v>353.32874096383199</v>
      </c>
      <c r="AJ1270">
        <v>361.23905069118302</v>
      </c>
      <c r="AK1270">
        <v>354.60320867908899</v>
      </c>
      <c r="AL1270">
        <v>367.82015480650699</v>
      </c>
      <c r="AM1270">
        <v>369.14833491421598</v>
      </c>
      <c r="AN1270">
        <v>368.48233473000198</v>
      </c>
      <c r="AO1270">
        <v>368.17889553070199</v>
      </c>
      <c r="AP1270">
        <v>355.01694686352403</v>
      </c>
      <c r="AQ1270">
        <v>356.004816194564</v>
      </c>
      <c r="AR1270">
        <v>363.36507624752102</v>
      </c>
      <c r="AS1270">
        <v>356.30876642132102</v>
      </c>
      <c r="AT1270">
        <v>352.665662978954</v>
      </c>
      <c r="AU1270">
        <v>351.76905836814097</v>
      </c>
      <c r="AV1270">
        <v>341.41984674623899</v>
      </c>
      <c r="AW1270">
        <v>338.35597287580202</v>
      </c>
      <c r="AX1270">
        <v>336.466077108928</v>
      </c>
      <c r="AY1270">
        <v>336.062359741026</v>
      </c>
      <c r="AZ1270">
        <v>325.47120428744699</v>
      </c>
      <c r="BA1270">
        <v>321.40925805903402</v>
      </c>
      <c r="BB1270">
        <v>327.66731589228101</v>
      </c>
      <c r="BC1270">
        <v>333.51048447584401</v>
      </c>
      <c r="BD1270">
        <v>328.66865636742801</v>
      </c>
      <c r="BE1270">
        <v>317.82024195584802</v>
      </c>
      <c r="BF1270">
        <v>325.02045373067301</v>
      </c>
      <c r="BG1270">
        <v>324.55997255588198</v>
      </c>
      <c r="BH1270">
        <v>323.92521472051402</v>
      </c>
      <c r="BI1270">
        <v>325.17754199528099</v>
      </c>
      <c r="BJ1270">
        <v>332.42751909318798</v>
      </c>
      <c r="BK1270">
        <v>328.90353144032099</v>
      </c>
      <c r="BL1270">
        <v>319.627037448549</v>
      </c>
      <c r="BM1270">
        <v>330.325141361845</v>
      </c>
      <c r="BN1270">
        <v>325.277947038918</v>
      </c>
      <c r="BO1270">
        <v>327.991573017522</v>
      </c>
      <c r="BP1270">
        <v>321.32741881514198</v>
      </c>
      <c r="BQ1270">
        <v>326.72232977171097</v>
      </c>
      <c r="BR1270">
        <v>333.18867650868202</v>
      </c>
      <c r="BS1270">
        <v>323.99312732241901</v>
      </c>
      <c r="BT1270">
        <v>333.15308436286801</v>
      </c>
      <c r="BU1270">
        <v>331.88831728789103</v>
      </c>
      <c r="BV1270">
        <v>326.43501777236997</v>
      </c>
      <c r="BW1270">
        <v>328.85513011269001</v>
      </c>
      <c r="BX1270">
        <v>339.59005680497103</v>
      </c>
      <c r="BY1270">
        <v>341.05662245738102</v>
      </c>
      <c r="BZ1270">
        <v>333.48970489547003</v>
      </c>
      <c r="CA1270">
        <v>342.10858712020098</v>
      </c>
      <c r="CB1270">
        <v>341.60278550290599</v>
      </c>
      <c r="CC1270">
        <v>340.52847068408801</v>
      </c>
      <c r="CD1270">
        <v>330.77539329148601</v>
      </c>
    </row>
    <row r="1271" spans="1:82" x14ac:dyDescent="0.25">
      <c r="A1271">
        <v>304.96662216288303</v>
      </c>
      <c r="B1271">
        <v>340.694108682776</v>
      </c>
      <c r="C1271">
        <v>350.29949294566899</v>
      </c>
      <c r="D1271">
        <v>345.05466426555301</v>
      </c>
      <c r="E1271">
        <v>341.13515487222702</v>
      </c>
      <c r="F1271">
        <v>347.68420885612898</v>
      </c>
      <c r="G1271">
        <v>344.76203579020603</v>
      </c>
      <c r="H1271">
        <v>347.22340173284499</v>
      </c>
      <c r="I1271">
        <v>332.60373154759998</v>
      </c>
      <c r="J1271">
        <v>331.23113053887499</v>
      </c>
      <c r="K1271">
        <v>329.558179043341</v>
      </c>
      <c r="L1271">
        <v>333.43279894815299</v>
      </c>
      <c r="M1271">
        <v>330.52473546559997</v>
      </c>
      <c r="N1271">
        <v>339.91977612730699</v>
      </c>
      <c r="O1271">
        <v>329.00191849797</v>
      </c>
      <c r="P1271">
        <v>327.69131165291901</v>
      </c>
      <c r="Q1271">
        <v>329.21792729549401</v>
      </c>
      <c r="R1271">
        <v>321.01081356282498</v>
      </c>
      <c r="S1271">
        <v>322.91808424396402</v>
      </c>
      <c r="T1271">
        <v>323.05221130509199</v>
      </c>
      <c r="U1271">
        <v>330.31753726252299</v>
      </c>
      <c r="V1271">
        <v>332.76135881729499</v>
      </c>
      <c r="W1271">
        <v>323.46745487320999</v>
      </c>
      <c r="X1271">
        <v>319.86861659760501</v>
      </c>
      <c r="Y1271">
        <v>324.94635282368102</v>
      </c>
      <c r="Z1271">
        <v>318.89730223239297</v>
      </c>
      <c r="AA1271">
        <v>327.83722782198799</v>
      </c>
      <c r="AB1271">
        <v>322.48834989177197</v>
      </c>
      <c r="AC1271">
        <v>330.18418893309803</v>
      </c>
      <c r="AD1271">
        <v>331.591743746058</v>
      </c>
      <c r="AE1271">
        <v>336.06199401917502</v>
      </c>
      <c r="AF1271">
        <v>339.38659330998001</v>
      </c>
      <c r="AG1271">
        <v>342.62540223246202</v>
      </c>
      <c r="AH1271">
        <v>344.075334192838</v>
      </c>
      <c r="AI1271">
        <v>354.87875292704803</v>
      </c>
      <c r="AJ1271">
        <v>362.08696207138001</v>
      </c>
      <c r="AK1271">
        <v>352.62035803179299</v>
      </c>
      <c r="AL1271">
        <v>370.59198124671798</v>
      </c>
      <c r="AM1271">
        <v>366.42629113858999</v>
      </c>
      <c r="AN1271">
        <v>366.71887886399702</v>
      </c>
      <c r="AO1271">
        <v>364.54808614284701</v>
      </c>
      <c r="AP1271">
        <v>355.65696707550399</v>
      </c>
      <c r="AQ1271">
        <v>357.26189138993601</v>
      </c>
      <c r="AR1271">
        <v>359.21921711008599</v>
      </c>
      <c r="AS1271">
        <v>356.23575590406102</v>
      </c>
      <c r="AT1271">
        <v>353.13605315248799</v>
      </c>
      <c r="AU1271">
        <v>344.28388773610999</v>
      </c>
      <c r="AV1271">
        <v>337.22739148113601</v>
      </c>
      <c r="AW1271">
        <v>339.07186629086101</v>
      </c>
      <c r="AX1271">
        <v>336.06714556767503</v>
      </c>
      <c r="AY1271">
        <v>337.61405298519998</v>
      </c>
      <c r="AZ1271">
        <v>325.83040757010298</v>
      </c>
      <c r="BA1271">
        <v>323.06707047644801</v>
      </c>
      <c r="BB1271">
        <v>325.58356401129299</v>
      </c>
      <c r="BC1271">
        <v>334.35476861069998</v>
      </c>
      <c r="BD1271">
        <v>327.39890744179098</v>
      </c>
      <c r="BE1271">
        <v>315.98671213542201</v>
      </c>
      <c r="BF1271">
        <v>328.31296410820198</v>
      </c>
      <c r="BG1271">
        <v>323.13450343554302</v>
      </c>
      <c r="BH1271">
        <v>322.37291181577302</v>
      </c>
      <c r="BI1271">
        <v>323.514908230667</v>
      </c>
      <c r="BJ1271">
        <v>332.15132080013501</v>
      </c>
      <c r="BK1271">
        <v>326.32416223798901</v>
      </c>
      <c r="BL1271">
        <v>318.276129735442</v>
      </c>
      <c r="BM1271">
        <v>329.20620404565301</v>
      </c>
      <c r="BN1271">
        <v>324.381626041027</v>
      </c>
      <c r="BO1271">
        <v>327.61690195130598</v>
      </c>
      <c r="BP1271">
        <v>322.20203074893499</v>
      </c>
      <c r="BQ1271">
        <v>329.79937177005303</v>
      </c>
      <c r="BR1271">
        <v>331.007337584889</v>
      </c>
      <c r="BS1271">
        <v>322.53106163344199</v>
      </c>
      <c r="BT1271">
        <v>333.75387867733099</v>
      </c>
      <c r="BU1271">
        <v>330.67376291202601</v>
      </c>
      <c r="BV1271">
        <v>326.30098097233099</v>
      </c>
      <c r="BW1271">
        <v>330.50083779355498</v>
      </c>
      <c r="BX1271">
        <v>335.81094771824701</v>
      </c>
      <c r="BY1271">
        <v>344.91061360281998</v>
      </c>
      <c r="BZ1271">
        <v>331.774454590988</v>
      </c>
      <c r="CA1271">
        <v>343.82018512474701</v>
      </c>
      <c r="CB1271">
        <v>340.64206187564503</v>
      </c>
      <c r="CC1271">
        <v>343.29930888653001</v>
      </c>
      <c r="CD1271">
        <v>329.18184150346798</v>
      </c>
    </row>
    <row r="1272" spans="1:82" x14ac:dyDescent="0.25">
      <c r="A1272">
        <v>305.20694259011998</v>
      </c>
      <c r="B1272">
        <v>343.93814498878299</v>
      </c>
      <c r="C1272">
        <v>351.40488704788697</v>
      </c>
      <c r="D1272">
        <v>347.88888801388299</v>
      </c>
      <c r="E1272">
        <v>339.13729266186999</v>
      </c>
      <c r="F1272">
        <v>349.25876955153097</v>
      </c>
      <c r="G1272">
        <v>345.98518896217797</v>
      </c>
      <c r="H1272">
        <v>344.84709792408802</v>
      </c>
      <c r="I1272">
        <v>333.76528726050498</v>
      </c>
      <c r="J1272">
        <v>335.35736784646701</v>
      </c>
      <c r="K1272">
        <v>327.95690086103502</v>
      </c>
      <c r="L1272">
        <v>334.453652472388</v>
      </c>
      <c r="M1272">
        <v>333.32801350914701</v>
      </c>
      <c r="N1272">
        <v>337.51367389451599</v>
      </c>
      <c r="O1272">
        <v>328.08855955925702</v>
      </c>
      <c r="P1272">
        <v>327.08071245074001</v>
      </c>
      <c r="Q1272">
        <v>329.19823765469602</v>
      </c>
      <c r="R1272">
        <v>321.28921956296898</v>
      </c>
      <c r="S1272">
        <v>327.02109070357301</v>
      </c>
      <c r="T1272">
        <v>327.46422966394698</v>
      </c>
      <c r="U1272">
        <v>327.555880247868</v>
      </c>
      <c r="V1272">
        <v>334.08941760927598</v>
      </c>
      <c r="W1272">
        <v>322.382966951306</v>
      </c>
      <c r="X1272">
        <v>314.94922202454302</v>
      </c>
      <c r="Y1272">
        <v>322.25258197236298</v>
      </c>
      <c r="Z1272">
        <v>322.00600366718299</v>
      </c>
      <c r="AA1272">
        <v>325.35383026268403</v>
      </c>
      <c r="AB1272">
        <v>326.94860048074497</v>
      </c>
      <c r="AC1272">
        <v>325.51577787207799</v>
      </c>
      <c r="AD1272">
        <v>329.41147300790101</v>
      </c>
      <c r="AE1272">
        <v>335.77012406837599</v>
      </c>
      <c r="AF1272">
        <v>337.49734536346898</v>
      </c>
      <c r="AG1272">
        <v>341.66151503653202</v>
      </c>
      <c r="AH1272">
        <v>347.24554745994402</v>
      </c>
      <c r="AI1272">
        <v>356.03313727787503</v>
      </c>
      <c r="AJ1272">
        <v>362.50409423069698</v>
      </c>
      <c r="AK1272">
        <v>350.89274770548002</v>
      </c>
      <c r="AL1272">
        <v>367.92106286120298</v>
      </c>
      <c r="AM1272">
        <v>361.87029002163598</v>
      </c>
      <c r="AN1272">
        <v>367.35491201762801</v>
      </c>
      <c r="AO1272">
        <v>363.39418857771898</v>
      </c>
      <c r="AP1272">
        <v>356.01157040149599</v>
      </c>
      <c r="AQ1272">
        <v>359.80411999632997</v>
      </c>
      <c r="AR1272">
        <v>358.71194919055301</v>
      </c>
      <c r="AS1272">
        <v>355.10412510878399</v>
      </c>
      <c r="AT1272">
        <v>353.98511470773201</v>
      </c>
      <c r="AU1272">
        <v>343.10960728581603</v>
      </c>
      <c r="AV1272">
        <v>337.12480729123803</v>
      </c>
      <c r="AW1272">
        <v>339.45285100220599</v>
      </c>
      <c r="AX1272">
        <v>334.97834202478799</v>
      </c>
      <c r="AY1272">
        <v>338.51073753145698</v>
      </c>
      <c r="AZ1272">
        <v>326.54921846811197</v>
      </c>
      <c r="BA1272">
        <v>320.18764378087502</v>
      </c>
      <c r="BB1272">
        <v>327.58475081503099</v>
      </c>
      <c r="BC1272">
        <v>331.34245179597201</v>
      </c>
      <c r="BD1272">
        <v>324.62573165334197</v>
      </c>
      <c r="BE1272">
        <v>316.61092588351801</v>
      </c>
      <c r="BF1272">
        <v>331.97298101700602</v>
      </c>
      <c r="BG1272">
        <v>321.28216391737601</v>
      </c>
      <c r="BH1272">
        <v>321.06781471502899</v>
      </c>
      <c r="BI1272">
        <v>325.57594606504301</v>
      </c>
      <c r="BJ1272">
        <v>332.04836788596799</v>
      </c>
      <c r="BK1272">
        <v>324.81463883547099</v>
      </c>
      <c r="BL1272">
        <v>319.28056289745001</v>
      </c>
      <c r="BM1272">
        <v>327.21981808803298</v>
      </c>
      <c r="BN1272">
        <v>325.50136815893097</v>
      </c>
      <c r="BO1272">
        <v>329.69946581067802</v>
      </c>
      <c r="BP1272">
        <v>322.39380073819802</v>
      </c>
      <c r="BQ1272">
        <v>328.51087547169698</v>
      </c>
      <c r="BR1272">
        <v>328.08602232031097</v>
      </c>
      <c r="BS1272">
        <v>319.85282157994197</v>
      </c>
      <c r="BT1272">
        <v>334.59705153166698</v>
      </c>
      <c r="BU1272">
        <v>333.37484180147101</v>
      </c>
      <c r="BV1272">
        <v>326.76294755584098</v>
      </c>
      <c r="BW1272">
        <v>334.041380899795</v>
      </c>
      <c r="BX1272">
        <v>338.440383489711</v>
      </c>
      <c r="BY1272">
        <v>340.99151752861002</v>
      </c>
      <c r="BZ1272">
        <v>333.76079627834798</v>
      </c>
      <c r="CA1272">
        <v>346.24098434831001</v>
      </c>
      <c r="CB1272">
        <v>342.96047041288602</v>
      </c>
      <c r="CC1272">
        <v>343.50781025004301</v>
      </c>
      <c r="CD1272">
        <v>331.57423726740302</v>
      </c>
    </row>
    <row r="1273" spans="1:82" x14ac:dyDescent="0.25">
      <c r="A1273">
        <v>305.44726301735602</v>
      </c>
      <c r="B1273">
        <v>349.68392117038297</v>
      </c>
      <c r="C1273">
        <v>349.39106074492702</v>
      </c>
      <c r="D1273">
        <v>347.82266735424798</v>
      </c>
      <c r="E1273">
        <v>340.69824756147398</v>
      </c>
      <c r="F1273">
        <v>347.70806759802701</v>
      </c>
      <c r="G1273">
        <v>348.303601547075</v>
      </c>
      <c r="H1273">
        <v>342.765973875349</v>
      </c>
      <c r="I1273">
        <v>333.94181257827699</v>
      </c>
      <c r="J1273">
        <v>338.09482949501802</v>
      </c>
      <c r="K1273">
        <v>327.27290357307101</v>
      </c>
      <c r="L1273">
        <v>336.30830773535399</v>
      </c>
      <c r="M1273">
        <v>331.73078002937302</v>
      </c>
      <c r="N1273">
        <v>334.54579268665498</v>
      </c>
      <c r="O1273">
        <v>331.468793413622</v>
      </c>
      <c r="P1273">
        <v>328.81573160131899</v>
      </c>
      <c r="Q1273">
        <v>328.56566384011001</v>
      </c>
      <c r="R1273">
        <v>320.64998836228199</v>
      </c>
      <c r="S1273">
        <v>324.48981215869497</v>
      </c>
      <c r="T1273">
        <v>329.27039250183998</v>
      </c>
      <c r="U1273">
        <v>328.781075752682</v>
      </c>
      <c r="V1273">
        <v>328.57965258355199</v>
      </c>
      <c r="W1273">
        <v>323.26989227649801</v>
      </c>
      <c r="X1273">
        <v>318.05861608618898</v>
      </c>
      <c r="Y1273">
        <v>320.82749052822902</v>
      </c>
      <c r="Z1273">
        <v>324.12894334095199</v>
      </c>
      <c r="AA1273">
        <v>326.24870881356202</v>
      </c>
      <c r="AB1273">
        <v>325.30104856186301</v>
      </c>
      <c r="AC1273">
        <v>326.34444435210298</v>
      </c>
      <c r="AD1273">
        <v>328.897964750798</v>
      </c>
      <c r="AE1273">
        <v>340.78089635749001</v>
      </c>
      <c r="AF1273">
        <v>333.59195730157501</v>
      </c>
      <c r="AG1273">
        <v>340.84783803126101</v>
      </c>
      <c r="AH1273">
        <v>347.73303291577599</v>
      </c>
      <c r="AI1273">
        <v>354.75274339267901</v>
      </c>
      <c r="AJ1273">
        <v>357.83094015834399</v>
      </c>
      <c r="AK1273">
        <v>352.00930961515797</v>
      </c>
      <c r="AL1273">
        <v>364.24251913739403</v>
      </c>
      <c r="AM1273">
        <v>359.835469553145</v>
      </c>
      <c r="AN1273">
        <v>365.10320545260703</v>
      </c>
      <c r="AO1273">
        <v>362.28284958600199</v>
      </c>
      <c r="AP1273">
        <v>356.800023600874</v>
      </c>
      <c r="AQ1273">
        <v>360.82667904667801</v>
      </c>
      <c r="AR1273">
        <v>356.16694318490897</v>
      </c>
      <c r="AS1273">
        <v>351.14481120864798</v>
      </c>
      <c r="AT1273">
        <v>352.24739227559598</v>
      </c>
      <c r="AU1273">
        <v>339.348090072628</v>
      </c>
      <c r="AV1273">
        <v>335.52483540871799</v>
      </c>
      <c r="AW1273">
        <v>340.50498662667798</v>
      </c>
      <c r="AX1273">
        <v>338.61111431279198</v>
      </c>
      <c r="AY1273">
        <v>335.482679523488</v>
      </c>
      <c r="AZ1273">
        <v>329.321465394011</v>
      </c>
      <c r="BA1273">
        <v>316.58979942449002</v>
      </c>
      <c r="BB1273">
        <v>325.61242529840803</v>
      </c>
      <c r="BC1273">
        <v>330.67924364259898</v>
      </c>
      <c r="BD1273">
        <v>319.19224287552697</v>
      </c>
      <c r="BE1273">
        <v>319.35022196959102</v>
      </c>
      <c r="BF1273">
        <v>331.96890184018503</v>
      </c>
      <c r="BG1273">
        <v>320.72340421295098</v>
      </c>
      <c r="BH1273">
        <v>320.65050875895599</v>
      </c>
      <c r="BI1273">
        <v>326.24628499411</v>
      </c>
      <c r="BJ1273">
        <v>330.32176622500401</v>
      </c>
      <c r="BK1273">
        <v>322.99934262610998</v>
      </c>
      <c r="BL1273">
        <v>319.28348645234001</v>
      </c>
      <c r="BM1273">
        <v>324.11813589412998</v>
      </c>
      <c r="BN1273">
        <v>327.35254466263501</v>
      </c>
      <c r="BO1273">
        <v>329.983584232086</v>
      </c>
      <c r="BP1273">
        <v>322.30004402121699</v>
      </c>
      <c r="BQ1273">
        <v>328.35526397296599</v>
      </c>
      <c r="BR1273">
        <v>325.22712842887</v>
      </c>
      <c r="BS1273">
        <v>322.47131398109502</v>
      </c>
      <c r="BT1273">
        <v>333.35476159993902</v>
      </c>
      <c r="BU1273">
        <v>335.36811164890298</v>
      </c>
      <c r="BV1273">
        <v>329.72898551170698</v>
      </c>
      <c r="BW1273">
        <v>335.03168325472598</v>
      </c>
      <c r="BX1273">
        <v>339.492474689647</v>
      </c>
      <c r="BY1273">
        <v>342.426251309657</v>
      </c>
      <c r="BZ1273">
        <v>337.19120278672</v>
      </c>
      <c r="CA1273">
        <v>346.88877886166301</v>
      </c>
      <c r="CB1273">
        <v>340.72051745735098</v>
      </c>
      <c r="CC1273">
        <v>344.80824371976303</v>
      </c>
      <c r="CD1273">
        <v>332.54986773036501</v>
      </c>
    </row>
    <row r="1274" spans="1:82" x14ac:dyDescent="0.25">
      <c r="A1274">
        <v>305.68758344459201</v>
      </c>
      <c r="B1274">
        <v>350.737782980362</v>
      </c>
      <c r="C1274">
        <v>348.950242266023</v>
      </c>
      <c r="D1274">
        <v>347.61398135027298</v>
      </c>
      <c r="E1274">
        <v>338.43473849462299</v>
      </c>
      <c r="F1274">
        <v>347.04094625743397</v>
      </c>
      <c r="G1274">
        <v>347.27619083970802</v>
      </c>
      <c r="H1274">
        <v>342.29314854951298</v>
      </c>
      <c r="I1274">
        <v>333.94976794934399</v>
      </c>
      <c r="J1274">
        <v>336.84190161880201</v>
      </c>
      <c r="K1274">
        <v>329.303677385828</v>
      </c>
      <c r="L1274">
        <v>331.94498716129698</v>
      </c>
      <c r="M1274">
        <v>329.67817558708799</v>
      </c>
      <c r="N1274">
        <v>333.27306267508499</v>
      </c>
      <c r="O1274">
        <v>333.08345352616101</v>
      </c>
      <c r="P1274">
        <v>329.39634206181302</v>
      </c>
      <c r="Q1274">
        <v>333.52868173778103</v>
      </c>
      <c r="R1274">
        <v>322.98896560631101</v>
      </c>
      <c r="S1274">
        <v>324.32555049075802</v>
      </c>
      <c r="T1274">
        <v>332.19701979167399</v>
      </c>
      <c r="U1274">
        <v>328.22295634258199</v>
      </c>
      <c r="V1274">
        <v>328.01094928104601</v>
      </c>
      <c r="W1274">
        <v>326.43780081734502</v>
      </c>
      <c r="X1274">
        <v>320.14477137844199</v>
      </c>
      <c r="Y1274">
        <v>324.08054039805501</v>
      </c>
      <c r="Z1274">
        <v>323.62905295897298</v>
      </c>
      <c r="AA1274">
        <v>322.05281121247401</v>
      </c>
      <c r="AB1274">
        <v>323.96811292951901</v>
      </c>
      <c r="AC1274">
        <v>328.45744206985199</v>
      </c>
      <c r="AD1274">
        <v>327.84813930471103</v>
      </c>
      <c r="AE1274">
        <v>343.50751198257899</v>
      </c>
      <c r="AF1274">
        <v>331.18057463032898</v>
      </c>
      <c r="AG1274">
        <v>338.47419854575998</v>
      </c>
      <c r="AH1274">
        <v>348.593714960721</v>
      </c>
      <c r="AI1274">
        <v>356.06252642266003</v>
      </c>
      <c r="AJ1274">
        <v>354.00692578983399</v>
      </c>
      <c r="AK1274">
        <v>351.422883548816</v>
      </c>
      <c r="AL1274">
        <v>363.69955778844502</v>
      </c>
      <c r="AM1274">
        <v>358.22378230837899</v>
      </c>
      <c r="AN1274">
        <v>361.511618350856</v>
      </c>
      <c r="AO1274">
        <v>359.64265139516999</v>
      </c>
      <c r="AP1274">
        <v>357.20073783747</v>
      </c>
      <c r="AQ1274">
        <v>363.37879296783399</v>
      </c>
      <c r="AR1274">
        <v>353.473009396571</v>
      </c>
      <c r="AS1274">
        <v>347.59209325070401</v>
      </c>
      <c r="AT1274">
        <v>348.34802484300099</v>
      </c>
      <c r="AU1274">
        <v>339.10222869331102</v>
      </c>
      <c r="AV1274">
        <v>333.440166704261</v>
      </c>
      <c r="AW1274">
        <v>339.22040725210098</v>
      </c>
      <c r="AX1274">
        <v>337.33461150721598</v>
      </c>
      <c r="AY1274">
        <v>334.51893121088699</v>
      </c>
      <c r="AZ1274">
        <v>327.43393902472098</v>
      </c>
      <c r="BA1274">
        <v>319.86381957500203</v>
      </c>
      <c r="BB1274">
        <v>328.72144773451402</v>
      </c>
      <c r="BC1274">
        <v>330.35689225690197</v>
      </c>
      <c r="BD1274">
        <v>318.50633169572501</v>
      </c>
      <c r="BE1274">
        <v>320.51341444489401</v>
      </c>
      <c r="BF1274">
        <v>332.16649550744199</v>
      </c>
      <c r="BG1274">
        <v>319.66085832252401</v>
      </c>
      <c r="BH1274">
        <v>319.67349330316398</v>
      </c>
      <c r="BI1274">
        <v>327.720533739281</v>
      </c>
      <c r="BJ1274">
        <v>332.83034123098702</v>
      </c>
      <c r="BK1274">
        <v>323.32969897343798</v>
      </c>
      <c r="BL1274">
        <v>316.57105531801199</v>
      </c>
      <c r="BM1274">
        <v>320.39643697152798</v>
      </c>
      <c r="BN1274">
        <v>325.94843335116298</v>
      </c>
      <c r="BO1274">
        <v>330.02853655393102</v>
      </c>
      <c r="BP1274">
        <v>324.55880710509399</v>
      </c>
      <c r="BQ1274">
        <v>329.332715184672</v>
      </c>
      <c r="BR1274">
        <v>320.54004897295198</v>
      </c>
      <c r="BS1274">
        <v>321.69799520187399</v>
      </c>
      <c r="BT1274">
        <v>334.65352493301998</v>
      </c>
      <c r="BU1274">
        <v>335.59131707004298</v>
      </c>
      <c r="BV1274">
        <v>330.216381924968</v>
      </c>
      <c r="BW1274">
        <v>340.078814408315</v>
      </c>
      <c r="BX1274">
        <v>336.91943578488002</v>
      </c>
      <c r="BY1274">
        <v>342.235599201387</v>
      </c>
      <c r="BZ1274">
        <v>337.46921674037299</v>
      </c>
      <c r="CA1274">
        <v>346.31648603790399</v>
      </c>
      <c r="CB1274">
        <v>343.85185019492701</v>
      </c>
      <c r="CC1274">
        <v>342.13954305813502</v>
      </c>
      <c r="CD1274">
        <v>333.03378829770298</v>
      </c>
    </row>
    <row r="1275" spans="1:82" x14ac:dyDescent="0.25">
      <c r="A1275">
        <v>305.92790387182902</v>
      </c>
      <c r="B1275">
        <v>356.26433721627001</v>
      </c>
      <c r="C1275">
        <v>347.42551014888897</v>
      </c>
      <c r="D1275">
        <v>352.21617832657</v>
      </c>
      <c r="E1275">
        <v>337.66186670031601</v>
      </c>
      <c r="F1275">
        <v>346.83007568267902</v>
      </c>
      <c r="G1275">
        <v>347.52000527290102</v>
      </c>
      <c r="H1275">
        <v>341.82664328048998</v>
      </c>
      <c r="I1275">
        <v>336.03736672938601</v>
      </c>
      <c r="J1275">
        <v>335.896412602098</v>
      </c>
      <c r="K1275">
        <v>332.09293134127302</v>
      </c>
      <c r="L1275">
        <v>329.373797089422</v>
      </c>
      <c r="M1275">
        <v>329.07784022678402</v>
      </c>
      <c r="N1275">
        <v>335.02887394207698</v>
      </c>
      <c r="O1275">
        <v>331.47716458752097</v>
      </c>
      <c r="P1275">
        <v>329.24720506374899</v>
      </c>
      <c r="Q1275">
        <v>334.00101883949702</v>
      </c>
      <c r="R1275">
        <v>325.12226691982499</v>
      </c>
      <c r="S1275">
        <v>329.57370598668098</v>
      </c>
      <c r="T1275">
        <v>334.82665193737103</v>
      </c>
      <c r="U1275">
        <v>330.26268703795199</v>
      </c>
      <c r="V1275">
        <v>327.623561086998</v>
      </c>
      <c r="W1275">
        <v>329.06727377852798</v>
      </c>
      <c r="X1275">
        <v>320.44474982642402</v>
      </c>
      <c r="Y1275">
        <v>327.40217795353902</v>
      </c>
      <c r="Z1275">
        <v>325.62473469307702</v>
      </c>
      <c r="AA1275">
        <v>322.16421240315799</v>
      </c>
      <c r="AB1275">
        <v>325.90530419670603</v>
      </c>
      <c r="AC1275">
        <v>327.68285078139201</v>
      </c>
      <c r="AD1275">
        <v>327.63809048451498</v>
      </c>
      <c r="AE1275">
        <v>342.03894270682503</v>
      </c>
      <c r="AF1275">
        <v>329.15599574525601</v>
      </c>
      <c r="AG1275">
        <v>336.41704257475402</v>
      </c>
      <c r="AH1275">
        <v>345.050424655472</v>
      </c>
      <c r="AI1275">
        <v>359.7437767957</v>
      </c>
      <c r="AJ1275">
        <v>352.87724193403102</v>
      </c>
      <c r="AK1275">
        <v>350.16190696747799</v>
      </c>
      <c r="AL1275">
        <v>361.18375953120898</v>
      </c>
      <c r="AM1275">
        <v>362.70238805127701</v>
      </c>
      <c r="AN1275">
        <v>358.13171633718298</v>
      </c>
      <c r="AO1275">
        <v>361.65944397869299</v>
      </c>
      <c r="AP1275">
        <v>360.83089206565899</v>
      </c>
      <c r="AQ1275">
        <v>363.76303833532501</v>
      </c>
      <c r="AR1275">
        <v>355.33119319358201</v>
      </c>
      <c r="AS1275">
        <v>346.55835618872698</v>
      </c>
      <c r="AT1275">
        <v>348.16417571585998</v>
      </c>
      <c r="AU1275">
        <v>339.971253176022</v>
      </c>
      <c r="AV1275">
        <v>331.75149415813001</v>
      </c>
      <c r="AW1275">
        <v>338.26310435652698</v>
      </c>
      <c r="AX1275">
        <v>333.646107848817</v>
      </c>
      <c r="AY1275">
        <v>331.55559747135499</v>
      </c>
      <c r="AZ1275">
        <v>325.96105373283501</v>
      </c>
      <c r="BA1275">
        <v>321.85729797079603</v>
      </c>
      <c r="BB1275">
        <v>332.09543364649397</v>
      </c>
      <c r="BC1275">
        <v>327.07237980031698</v>
      </c>
      <c r="BD1275">
        <v>320.71079902934099</v>
      </c>
      <c r="BE1275">
        <v>323.54081224116499</v>
      </c>
      <c r="BF1275">
        <v>330.02248793119099</v>
      </c>
      <c r="BG1275">
        <v>324.524507579378</v>
      </c>
      <c r="BH1275">
        <v>320.14088523037901</v>
      </c>
      <c r="BI1275">
        <v>324.37548050535298</v>
      </c>
      <c r="BJ1275">
        <v>332.516009282325</v>
      </c>
      <c r="BK1275">
        <v>320.99704355951599</v>
      </c>
      <c r="BL1275">
        <v>319.15858177101398</v>
      </c>
      <c r="BM1275">
        <v>320.122486634724</v>
      </c>
      <c r="BN1275">
        <v>324.134094438131</v>
      </c>
      <c r="BO1275">
        <v>329.906810502263</v>
      </c>
      <c r="BP1275">
        <v>325.58667504702998</v>
      </c>
      <c r="BQ1275">
        <v>328.22122078551598</v>
      </c>
      <c r="BR1275">
        <v>319.45713662958502</v>
      </c>
      <c r="BS1275">
        <v>320.70393116424998</v>
      </c>
      <c r="BT1275">
        <v>331.59571777209999</v>
      </c>
      <c r="BU1275">
        <v>332.09215142647798</v>
      </c>
      <c r="BV1275">
        <v>331.985380503969</v>
      </c>
      <c r="BW1275">
        <v>337.32717999204499</v>
      </c>
      <c r="BX1275">
        <v>333.01160785806798</v>
      </c>
      <c r="BY1275">
        <v>340.63748603200202</v>
      </c>
      <c r="BZ1275">
        <v>338.89595874451197</v>
      </c>
      <c r="CA1275">
        <v>348.31251488214502</v>
      </c>
      <c r="CB1275">
        <v>344.26317114260502</v>
      </c>
      <c r="CC1275">
        <v>341.439548746024</v>
      </c>
      <c r="CD1275">
        <v>336.11121918053198</v>
      </c>
    </row>
    <row r="1276" spans="1:82" x14ac:dyDescent="0.25">
      <c r="A1276">
        <v>306.168224299065</v>
      </c>
      <c r="B1276">
        <v>357.40826404207297</v>
      </c>
      <c r="C1276">
        <v>344.13625928650799</v>
      </c>
      <c r="D1276">
        <v>353.13750548972001</v>
      </c>
      <c r="E1276">
        <v>336.290328108344</v>
      </c>
      <c r="F1276">
        <v>344.59203961436401</v>
      </c>
      <c r="G1276">
        <v>345.98876639056198</v>
      </c>
      <c r="H1276">
        <v>343.82816120080503</v>
      </c>
      <c r="I1276">
        <v>339.53055507120803</v>
      </c>
      <c r="J1276">
        <v>335.322823600584</v>
      </c>
      <c r="K1276">
        <v>334.764053719424</v>
      </c>
      <c r="L1276">
        <v>326.807114786733</v>
      </c>
      <c r="M1276">
        <v>332.01928211875003</v>
      </c>
      <c r="N1276">
        <v>331.61857355906199</v>
      </c>
      <c r="O1276">
        <v>332.17720583367799</v>
      </c>
      <c r="P1276">
        <v>326.27930951808798</v>
      </c>
      <c r="Q1276">
        <v>330.38897992565802</v>
      </c>
      <c r="R1276">
        <v>325.80193984063902</v>
      </c>
      <c r="S1276">
        <v>328.63022095315898</v>
      </c>
      <c r="T1276">
        <v>332.973555499496</v>
      </c>
      <c r="U1276">
        <v>330.77374433241101</v>
      </c>
      <c r="V1276">
        <v>325.83337995311501</v>
      </c>
      <c r="W1276">
        <v>330.17669859473102</v>
      </c>
      <c r="X1276">
        <v>324.62938944187903</v>
      </c>
      <c r="Y1276">
        <v>330.18123405580599</v>
      </c>
      <c r="Z1276">
        <v>323.74732438551803</v>
      </c>
      <c r="AA1276">
        <v>324.59599272624098</v>
      </c>
      <c r="AB1276">
        <v>324.79090365697402</v>
      </c>
      <c r="AC1276">
        <v>330.70292128426098</v>
      </c>
      <c r="AD1276">
        <v>331.57918043266199</v>
      </c>
      <c r="AE1276">
        <v>344.77077207561501</v>
      </c>
      <c r="AF1276">
        <v>328.271504227842</v>
      </c>
      <c r="AG1276">
        <v>335.119206118389</v>
      </c>
      <c r="AH1276">
        <v>345.71101614828098</v>
      </c>
      <c r="AI1276">
        <v>358.44632446813398</v>
      </c>
      <c r="AJ1276">
        <v>351.983445892546</v>
      </c>
      <c r="AK1276">
        <v>346.78340566050201</v>
      </c>
      <c r="AL1276">
        <v>359.03163442760501</v>
      </c>
      <c r="AM1276">
        <v>368.35379373795899</v>
      </c>
      <c r="AN1276">
        <v>356.93896270884699</v>
      </c>
      <c r="AO1276">
        <v>361.47684883882602</v>
      </c>
      <c r="AP1276">
        <v>360.83797958955103</v>
      </c>
      <c r="AQ1276">
        <v>365.11094487660398</v>
      </c>
      <c r="AR1276">
        <v>355.36988109212803</v>
      </c>
      <c r="AS1276">
        <v>345.95235777178101</v>
      </c>
      <c r="AT1276">
        <v>351.33485982163302</v>
      </c>
      <c r="AU1276">
        <v>337.781625687776</v>
      </c>
      <c r="AV1276">
        <v>331.93842275385799</v>
      </c>
      <c r="AW1276">
        <v>340.55712421265099</v>
      </c>
      <c r="AX1276">
        <v>331.25789936510103</v>
      </c>
      <c r="AY1276">
        <v>332.29581489137701</v>
      </c>
      <c r="AZ1276">
        <v>326.27522078427899</v>
      </c>
      <c r="BA1276">
        <v>324.38871645095003</v>
      </c>
      <c r="BB1276">
        <v>331.80371216904001</v>
      </c>
      <c r="BC1276">
        <v>324.68237729178497</v>
      </c>
      <c r="BD1276">
        <v>319.26950559272899</v>
      </c>
      <c r="BE1276">
        <v>327.65022390269098</v>
      </c>
      <c r="BF1276">
        <v>328.59754915965402</v>
      </c>
      <c r="BG1276">
        <v>326.67940811952502</v>
      </c>
      <c r="BH1276">
        <v>321.92602822355002</v>
      </c>
      <c r="BI1276">
        <v>323.24729709398002</v>
      </c>
      <c r="BJ1276">
        <v>329.66719778739599</v>
      </c>
      <c r="BK1276">
        <v>320.00760090090199</v>
      </c>
      <c r="BL1276">
        <v>319.66151908361701</v>
      </c>
      <c r="BM1276">
        <v>318.63111259730198</v>
      </c>
      <c r="BN1276">
        <v>325.95191339094902</v>
      </c>
      <c r="BO1276">
        <v>328.27041553910902</v>
      </c>
      <c r="BP1276">
        <v>328.14656532097803</v>
      </c>
      <c r="BQ1276">
        <v>324.49923308150699</v>
      </c>
      <c r="BR1276">
        <v>316.64624819161997</v>
      </c>
      <c r="BS1276">
        <v>325.94725717339099</v>
      </c>
      <c r="BT1276">
        <v>326.801521788728</v>
      </c>
      <c r="BU1276">
        <v>329.76801961708298</v>
      </c>
      <c r="BV1276">
        <v>333.58533247251199</v>
      </c>
      <c r="BW1276">
        <v>335.69665950178899</v>
      </c>
      <c r="BX1276">
        <v>329.99942091320997</v>
      </c>
      <c r="BY1276">
        <v>340.80881477670403</v>
      </c>
      <c r="BZ1276">
        <v>341.29431704540201</v>
      </c>
      <c r="CA1276">
        <v>350.22249345785798</v>
      </c>
      <c r="CB1276">
        <v>344.22935103610502</v>
      </c>
      <c r="CC1276">
        <v>339.16414166769903</v>
      </c>
      <c r="CD1276">
        <v>340.96632190670999</v>
      </c>
    </row>
    <row r="1277" spans="1:82" x14ac:dyDescent="0.25">
      <c r="A1277">
        <v>306.40854472630099</v>
      </c>
      <c r="B1277">
        <v>356.152709493663</v>
      </c>
      <c r="C1277">
        <v>343.20355000766</v>
      </c>
      <c r="D1277">
        <v>352.26718167817302</v>
      </c>
      <c r="E1277">
        <v>335.54808783315298</v>
      </c>
      <c r="F1277">
        <v>344.80396021687801</v>
      </c>
      <c r="G1277">
        <v>340.86686668809898</v>
      </c>
      <c r="H1277">
        <v>347.60888890362497</v>
      </c>
      <c r="I1277">
        <v>340.25057380615402</v>
      </c>
      <c r="J1277">
        <v>337.537341651882</v>
      </c>
      <c r="K1277">
        <v>336.25744191598102</v>
      </c>
      <c r="L1277">
        <v>325.50594882841898</v>
      </c>
      <c r="M1277">
        <v>332.91473311528</v>
      </c>
      <c r="N1277">
        <v>329.34052268729903</v>
      </c>
      <c r="O1277">
        <v>331.355110448419</v>
      </c>
      <c r="P1277">
        <v>325.828713824972</v>
      </c>
      <c r="Q1277">
        <v>328.23737113592802</v>
      </c>
      <c r="R1277">
        <v>327.45947408427202</v>
      </c>
      <c r="S1277">
        <v>328.777623704782</v>
      </c>
      <c r="T1277">
        <v>329.63097017262498</v>
      </c>
      <c r="U1277">
        <v>328.30191990083398</v>
      </c>
      <c r="V1277">
        <v>325.91761841531502</v>
      </c>
      <c r="W1277">
        <v>330.77389107491302</v>
      </c>
      <c r="X1277">
        <v>327.08290108600897</v>
      </c>
      <c r="Y1277">
        <v>331.47427617652397</v>
      </c>
      <c r="Z1277">
        <v>323.56039033145498</v>
      </c>
      <c r="AA1277">
        <v>325.69939529796301</v>
      </c>
      <c r="AB1277">
        <v>326.02364341165901</v>
      </c>
      <c r="AC1277">
        <v>331.46653517607399</v>
      </c>
      <c r="AD1277">
        <v>338.91743992714498</v>
      </c>
      <c r="AE1277">
        <v>347.64878985035699</v>
      </c>
      <c r="AF1277">
        <v>332.40809890720999</v>
      </c>
      <c r="AG1277">
        <v>337.72426962363102</v>
      </c>
      <c r="AH1277">
        <v>347.31531262489102</v>
      </c>
      <c r="AI1277">
        <v>358.38550509923499</v>
      </c>
      <c r="AJ1277">
        <v>352.47278751718801</v>
      </c>
      <c r="AK1277">
        <v>346.88704075795999</v>
      </c>
      <c r="AL1277">
        <v>357.24099010126099</v>
      </c>
      <c r="AM1277">
        <v>367.86392993327797</v>
      </c>
      <c r="AN1277">
        <v>358.46317805325998</v>
      </c>
      <c r="AO1277">
        <v>363.26862854955101</v>
      </c>
      <c r="AP1277">
        <v>359.38257308141198</v>
      </c>
      <c r="AQ1277">
        <v>364.95286124706001</v>
      </c>
      <c r="AR1277">
        <v>356.79030416713698</v>
      </c>
      <c r="AS1277">
        <v>343.13933467069398</v>
      </c>
      <c r="AT1277">
        <v>352.43008660516801</v>
      </c>
      <c r="AU1277">
        <v>337.056030830993</v>
      </c>
      <c r="AV1277">
        <v>330.009847559984</v>
      </c>
      <c r="AW1277">
        <v>339.484425272642</v>
      </c>
      <c r="AX1277">
        <v>330.45898506396497</v>
      </c>
      <c r="AY1277">
        <v>330.83464975426898</v>
      </c>
      <c r="AZ1277">
        <v>329.72392367788399</v>
      </c>
      <c r="BA1277">
        <v>324.42126568661803</v>
      </c>
      <c r="BB1277">
        <v>332.31760858910798</v>
      </c>
      <c r="BC1277">
        <v>322.715605489067</v>
      </c>
      <c r="BD1277">
        <v>320.74196886552301</v>
      </c>
      <c r="BE1277">
        <v>329.02715571755499</v>
      </c>
      <c r="BF1277">
        <v>327.203093220771</v>
      </c>
      <c r="BG1277">
        <v>326.38712687413999</v>
      </c>
      <c r="BH1277">
        <v>326.369323544346</v>
      </c>
      <c r="BI1277">
        <v>324.58157381574301</v>
      </c>
      <c r="BJ1277">
        <v>327.84726579109201</v>
      </c>
      <c r="BK1277">
        <v>322.75193435683599</v>
      </c>
      <c r="BL1277">
        <v>321.2448579421</v>
      </c>
      <c r="BM1277">
        <v>318.500858303727</v>
      </c>
      <c r="BN1277">
        <v>322.701243187822</v>
      </c>
      <c r="BO1277">
        <v>327.05783091380999</v>
      </c>
      <c r="BP1277">
        <v>328.91956800486201</v>
      </c>
      <c r="BQ1277">
        <v>323.20985799227401</v>
      </c>
      <c r="BR1277">
        <v>316.265103133727</v>
      </c>
      <c r="BS1277">
        <v>328.51746403885801</v>
      </c>
      <c r="BT1277">
        <v>326.483894541967</v>
      </c>
      <c r="BU1277">
        <v>330.15115966064701</v>
      </c>
      <c r="BV1277">
        <v>334.564837686575</v>
      </c>
      <c r="BW1277">
        <v>335.23024394246698</v>
      </c>
      <c r="BX1277">
        <v>330.50633171583303</v>
      </c>
      <c r="BY1277">
        <v>337.516740778339</v>
      </c>
      <c r="BZ1277">
        <v>343.50803503071398</v>
      </c>
      <c r="CA1277">
        <v>350.70869623134598</v>
      </c>
      <c r="CB1277">
        <v>346.743503143608</v>
      </c>
      <c r="CC1277">
        <v>338.014244409252</v>
      </c>
      <c r="CD1277">
        <v>343.42833516984399</v>
      </c>
    </row>
    <row r="1278" spans="1:82" x14ac:dyDescent="0.25">
      <c r="A1278">
        <v>306.648865153538</v>
      </c>
      <c r="B1278">
        <v>355.591701681713</v>
      </c>
      <c r="C1278">
        <v>343.48630591370699</v>
      </c>
      <c r="D1278">
        <v>350.62351250358199</v>
      </c>
      <c r="E1278">
        <v>336.95284406714501</v>
      </c>
      <c r="F1278">
        <v>343.45152412169699</v>
      </c>
      <c r="G1278">
        <v>340.98155279276</v>
      </c>
      <c r="H1278">
        <v>347.56453461112898</v>
      </c>
      <c r="I1278">
        <v>340.81567527805402</v>
      </c>
      <c r="J1278">
        <v>338.039241719833</v>
      </c>
      <c r="K1278">
        <v>335.92032687642899</v>
      </c>
      <c r="L1278">
        <v>324.702971614295</v>
      </c>
      <c r="M1278">
        <v>332.49927843932102</v>
      </c>
      <c r="N1278">
        <v>328.99452295437999</v>
      </c>
      <c r="O1278">
        <v>328.77288568786298</v>
      </c>
      <c r="P1278">
        <v>325.379516269117</v>
      </c>
      <c r="Q1278">
        <v>326.85229448224999</v>
      </c>
      <c r="R1278">
        <v>328.55301620331198</v>
      </c>
      <c r="S1278">
        <v>325.52996762861301</v>
      </c>
      <c r="T1278">
        <v>331.050734868608</v>
      </c>
      <c r="U1278">
        <v>326.541972231866</v>
      </c>
      <c r="V1278">
        <v>320.15120173394598</v>
      </c>
      <c r="W1278">
        <v>329.38100360902001</v>
      </c>
      <c r="X1278">
        <v>327.922183756344</v>
      </c>
      <c r="Y1278">
        <v>332.83691467165301</v>
      </c>
      <c r="Z1278">
        <v>325.304623365596</v>
      </c>
      <c r="AA1278">
        <v>325.88264539889298</v>
      </c>
      <c r="AB1278">
        <v>327.38453861955202</v>
      </c>
      <c r="AC1278">
        <v>334.61932769232197</v>
      </c>
      <c r="AD1278">
        <v>344.63229458539303</v>
      </c>
      <c r="AE1278">
        <v>347.02270576236799</v>
      </c>
      <c r="AF1278">
        <v>333.81286316342403</v>
      </c>
      <c r="AG1278">
        <v>341.390489936265</v>
      </c>
      <c r="AH1278">
        <v>343.51682113746602</v>
      </c>
      <c r="AI1278">
        <v>359.56432450089198</v>
      </c>
      <c r="AJ1278">
        <v>350.672331372803</v>
      </c>
      <c r="AK1278">
        <v>350.18674034059001</v>
      </c>
      <c r="AL1278">
        <v>357.961409210743</v>
      </c>
      <c r="AM1278">
        <v>367.860755079596</v>
      </c>
      <c r="AN1278">
        <v>360.62429360907299</v>
      </c>
      <c r="AO1278">
        <v>364.92260814167901</v>
      </c>
      <c r="AP1278">
        <v>360.41576981422901</v>
      </c>
      <c r="AQ1278">
        <v>362.68813894013601</v>
      </c>
      <c r="AR1278">
        <v>356.254004581944</v>
      </c>
      <c r="AS1278">
        <v>342.61523850059098</v>
      </c>
      <c r="AT1278">
        <v>350.62838962292699</v>
      </c>
      <c r="AU1278">
        <v>339.61448896173698</v>
      </c>
      <c r="AV1278">
        <v>330.67443952940602</v>
      </c>
      <c r="AW1278">
        <v>339.78125224073</v>
      </c>
      <c r="AX1278">
        <v>327.85557905012001</v>
      </c>
      <c r="AY1278">
        <v>328.056280075063</v>
      </c>
      <c r="AZ1278">
        <v>330.68208952655903</v>
      </c>
      <c r="BA1278">
        <v>323.56609182805698</v>
      </c>
      <c r="BB1278">
        <v>329.61815414254698</v>
      </c>
      <c r="BC1278">
        <v>324.53886861385399</v>
      </c>
      <c r="BD1278">
        <v>319.82099607728702</v>
      </c>
      <c r="BE1278">
        <v>326.01170681920598</v>
      </c>
      <c r="BF1278">
        <v>323.05922256716099</v>
      </c>
      <c r="BG1278">
        <v>325.74646467428801</v>
      </c>
      <c r="BH1278">
        <v>321.52653108288001</v>
      </c>
      <c r="BI1278">
        <v>321.98472907516998</v>
      </c>
      <c r="BJ1278">
        <v>327.497199604586</v>
      </c>
      <c r="BK1278">
        <v>326.65199694182797</v>
      </c>
      <c r="BL1278">
        <v>323.55531697500902</v>
      </c>
      <c r="BM1278">
        <v>317.74966141189202</v>
      </c>
      <c r="BN1278">
        <v>320.58736696046901</v>
      </c>
      <c r="BO1278">
        <v>327.94957722374397</v>
      </c>
      <c r="BP1278">
        <v>327.28281732899097</v>
      </c>
      <c r="BQ1278">
        <v>323.39782526899802</v>
      </c>
      <c r="BR1278">
        <v>319.54264524754097</v>
      </c>
      <c r="BS1278">
        <v>329.17693779530202</v>
      </c>
      <c r="BT1278">
        <v>324.64496695620397</v>
      </c>
      <c r="BU1278">
        <v>329.91037053792098</v>
      </c>
      <c r="BV1278">
        <v>334.09160007922497</v>
      </c>
      <c r="BW1278">
        <v>335.667743739407</v>
      </c>
      <c r="BX1278">
        <v>328.12411411923802</v>
      </c>
      <c r="BY1278">
        <v>338.11236567082898</v>
      </c>
      <c r="BZ1278">
        <v>342.93509917028501</v>
      </c>
      <c r="CA1278">
        <v>346.95537693390497</v>
      </c>
      <c r="CB1278">
        <v>345.93283691076499</v>
      </c>
      <c r="CC1278">
        <v>336.523257091076</v>
      </c>
      <c r="CD1278">
        <v>340.34774797409602</v>
      </c>
    </row>
    <row r="1279" spans="1:82" x14ac:dyDescent="0.25">
      <c r="A1279">
        <v>306.88918558077398</v>
      </c>
      <c r="B1279">
        <v>351.83386116122301</v>
      </c>
      <c r="C1279">
        <v>342.32025388572299</v>
      </c>
      <c r="D1279">
        <v>348.40270141199898</v>
      </c>
      <c r="E1279">
        <v>335.312313121432</v>
      </c>
      <c r="F1279">
        <v>342.71798378112697</v>
      </c>
      <c r="G1279">
        <v>340.61338424728399</v>
      </c>
      <c r="H1279">
        <v>345.49294200301398</v>
      </c>
      <c r="I1279">
        <v>340.77177106044098</v>
      </c>
      <c r="J1279">
        <v>331.992953463682</v>
      </c>
      <c r="K1279">
        <v>338.19886073389603</v>
      </c>
      <c r="L1279">
        <v>320.82901745577698</v>
      </c>
      <c r="M1279">
        <v>333.137165116576</v>
      </c>
      <c r="N1279">
        <v>330.49381908374897</v>
      </c>
      <c r="O1279">
        <v>324.50651706407302</v>
      </c>
      <c r="P1279">
        <v>326.24241705528601</v>
      </c>
      <c r="Q1279">
        <v>327.28156036636398</v>
      </c>
      <c r="R1279">
        <v>332.81185421151503</v>
      </c>
      <c r="S1279">
        <v>330.14187338357198</v>
      </c>
      <c r="T1279">
        <v>328.11528372140299</v>
      </c>
      <c r="U1279">
        <v>326.18510272384498</v>
      </c>
      <c r="V1279">
        <v>317.596250526002</v>
      </c>
      <c r="W1279">
        <v>334.54663291608</v>
      </c>
      <c r="X1279">
        <v>323.32605775443102</v>
      </c>
      <c r="Y1279">
        <v>334.91520578922803</v>
      </c>
      <c r="Z1279">
        <v>326.72733851682398</v>
      </c>
      <c r="AA1279">
        <v>324.901656770957</v>
      </c>
      <c r="AB1279">
        <v>325.58314614646599</v>
      </c>
      <c r="AC1279">
        <v>339.24313518450498</v>
      </c>
      <c r="AD1279">
        <v>345.86814895032597</v>
      </c>
      <c r="AE1279">
        <v>347.04190970471302</v>
      </c>
      <c r="AF1279">
        <v>339.11493119528598</v>
      </c>
      <c r="AG1279">
        <v>342.15359227832499</v>
      </c>
      <c r="AH1279">
        <v>343.32699998232403</v>
      </c>
      <c r="AI1279">
        <v>363.53377980257301</v>
      </c>
      <c r="AJ1279">
        <v>350.40122365110301</v>
      </c>
      <c r="AK1279">
        <v>349.630224203056</v>
      </c>
      <c r="AL1279">
        <v>362.73970180357998</v>
      </c>
      <c r="AM1279">
        <v>371.98595115376003</v>
      </c>
      <c r="AN1279">
        <v>361.14162514571899</v>
      </c>
      <c r="AO1279">
        <v>366.97094922561899</v>
      </c>
      <c r="AP1279">
        <v>362.98533961743999</v>
      </c>
      <c r="AQ1279">
        <v>362.583696595329</v>
      </c>
      <c r="AR1279">
        <v>355.60056182159502</v>
      </c>
      <c r="AS1279">
        <v>348.00352476358</v>
      </c>
      <c r="AT1279">
        <v>354.75293199876302</v>
      </c>
      <c r="AU1279">
        <v>341.51482216619598</v>
      </c>
      <c r="AV1279">
        <v>335.129702729972</v>
      </c>
      <c r="AW1279">
        <v>334.85396556844103</v>
      </c>
      <c r="AX1279">
        <v>332.04358069690301</v>
      </c>
      <c r="AY1279">
        <v>325.679276005654</v>
      </c>
      <c r="AZ1279">
        <v>330.22807163067398</v>
      </c>
      <c r="BA1279">
        <v>330.27136889596602</v>
      </c>
      <c r="BB1279">
        <v>327.986206237668</v>
      </c>
      <c r="BC1279">
        <v>324.1954895783</v>
      </c>
      <c r="BD1279">
        <v>323.34151678346097</v>
      </c>
      <c r="BE1279">
        <v>322.99089740061999</v>
      </c>
      <c r="BF1279">
        <v>324.94678550843099</v>
      </c>
      <c r="BG1279">
        <v>328.16191200882702</v>
      </c>
      <c r="BH1279">
        <v>318.39174948037999</v>
      </c>
      <c r="BI1279">
        <v>318.44766526368102</v>
      </c>
      <c r="BJ1279">
        <v>331.16367362518702</v>
      </c>
      <c r="BK1279">
        <v>328.51177102106499</v>
      </c>
      <c r="BL1279">
        <v>320.19968466011397</v>
      </c>
      <c r="BM1279">
        <v>318.52163248109599</v>
      </c>
      <c r="BN1279">
        <v>322.40511690160997</v>
      </c>
      <c r="BO1279">
        <v>324.660304091054</v>
      </c>
      <c r="BP1279">
        <v>329.70536597054701</v>
      </c>
      <c r="BQ1279">
        <v>326.69706726152901</v>
      </c>
      <c r="BR1279">
        <v>317.63733866348099</v>
      </c>
      <c r="BS1279">
        <v>329.79524945198898</v>
      </c>
      <c r="BT1279">
        <v>323.82849583287998</v>
      </c>
      <c r="BU1279">
        <v>329.70691744311102</v>
      </c>
      <c r="BV1279">
        <v>331.63166826509502</v>
      </c>
      <c r="BW1279">
        <v>332.61130059963898</v>
      </c>
      <c r="BX1279">
        <v>325.99570331619202</v>
      </c>
      <c r="BY1279">
        <v>339.551950489001</v>
      </c>
      <c r="BZ1279">
        <v>343.18917058809899</v>
      </c>
      <c r="CA1279">
        <v>343.524119079076</v>
      </c>
      <c r="CB1279">
        <v>347.340191676144</v>
      </c>
      <c r="CC1279">
        <v>336.868301287782</v>
      </c>
      <c r="CD1279">
        <v>340.62663160766999</v>
      </c>
    </row>
    <row r="1280" spans="1:82" x14ac:dyDescent="0.25">
      <c r="A1280">
        <v>307.12950600801003</v>
      </c>
      <c r="B1280">
        <v>352.31945046390803</v>
      </c>
      <c r="C1280">
        <v>342.94100618585799</v>
      </c>
      <c r="D1280">
        <v>345.93874031370399</v>
      </c>
      <c r="E1280">
        <v>337.79853332003103</v>
      </c>
      <c r="F1280">
        <v>341.86786594739999</v>
      </c>
      <c r="G1280">
        <v>339.37355924544102</v>
      </c>
      <c r="H1280">
        <v>345.14939020288</v>
      </c>
      <c r="I1280">
        <v>341.61229926644398</v>
      </c>
      <c r="J1280">
        <v>331.60833026062801</v>
      </c>
      <c r="K1280">
        <v>336.00168908182798</v>
      </c>
      <c r="L1280">
        <v>319.368437415936</v>
      </c>
      <c r="M1280">
        <v>330.34549177519801</v>
      </c>
      <c r="N1280">
        <v>329.44129034058102</v>
      </c>
      <c r="O1280">
        <v>320.87604494942798</v>
      </c>
      <c r="P1280">
        <v>326.081767501542</v>
      </c>
      <c r="Q1280">
        <v>323.44562977690202</v>
      </c>
      <c r="R1280">
        <v>331.13645080136803</v>
      </c>
      <c r="S1280">
        <v>328.605888377849</v>
      </c>
      <c r="T1280">
        <v>328.10559652760003</v>
      </c>
      <c r="U1280">
        <v>323.97009661309397</v>
      </c>
      <c r="V1280">
        <v>319.53470134901102</v>
      </c>
      <c r="W1280">
        <v>335.354734650159</v>
      </c>
      <c r="X1280">
        <v>321.23065727297899</v>
      </c>
      <c r="Y1280">
        <v>333.73821859380303</v>
      </c>
      <c r="Z1280">
        <v>329.72564108730103</v>
      </c>
      <c r="AA1280">
        <v>327.64353407228799</v>
      </c>
      <c r="AB1280">
        <v>325.44815532847502</v>
      </c>
      <c r="AC1280">
        <v>338.66758312994</v>
      </c>
      <c r="AD1280">
        <v>345.62222600973303</v>
      </c>
      <c r="AE1280">
        <v>342.24150047730899</v>
      </c>
      <c r="AF1280">
        <v>341.91552049727198</v>
      </c>
      <c r="AG1280">
        <v>345.92538499648498</v>
      </c>
      <c r="AH1280">
        <v>345.27448525228101</v>
      </c>
      <c r="AI1280">
        <v>360.74439972471299</v>
      </c>
      <c r="AJ1280">
        <v>354.26726270589199</v>
      </c>
      <c r="AK1280">
        <v>348.36596301367098</v>
      </c>
      <c r="AL1280">
        <v>361.93441228586198</v>
      </c>
      <c r="AM1280">
        <v>371.874389652388</v>
      </c>
      <c r="AN1280">
        <v>368.03509191743001</v>
      </c>
      <c r="AO1280">
        <v>367.54592592037898</v>
      </c>
      <c r="AP1280">
        <v>360.698067813975</v>
      </c>
      <c r="AQ1280">
        <v>359.26621708344601</v>
      </c>
      <c r="AR1280">
        <v>354.62233508935401</v>
      </c>
      <c r="AS1280">
        <v>350.76619515491399</v>
      </c>
      <c r="AT1280">
        <v>353.84981955453497</v>
      </c>
      <c r="AU1280">
        <v>343.458541817997</v>
      </c>
      <c r="AV1280">
        <v>335.22194156438297</v>
      </c>
      <c r="AW1280">
        <v>334.35736625542501</v>
      </c>
      <c r="AX1280">
        <v>332.14570363127598</v>
      </c>
      <c r="AY1280">
        <v>324.01554781531797</v>
      </c>
      <c r="AZ1280">
        <v>329.28813533787002</v>
      </c>
      <c r="BA1280">
        <v>328.79472072683501</v>
      </c>
      <c r="BB1280">
        <v>324.80488205357898</v>
      </c>
      <c r="BC1280">
        <v>321.425064624936</v>
      </c>
      <c r="BD1280">
        <v>328.01339440637798</v>
      </c>
      <c r="BE1280">
        <v>323.35336853272298</v>
      </c>
      <c r="BF1280">
        <v>328.916029527246</v>
      </c>
      <c r="BG1280">
        <v>331.58767701832102</v>
      </c>
      <c r="BH1280">
        <v>320.80299908138898</v>
      </c>
      <c r="BI1280">
        <v>319.151546847166</v>
      </c>
      <c r="BJ1280">
        <v>330.74658606335203</v>
      </c>
      <c r="BK1280">
        <v>329.48477035141502</v>
      </c>
      <c r="BL1280">
        <v>321.630328080629</v>
      </c>
      <c r="BM1280">
        <v>320.40735271635498</v>
      </c>
      <c r="BN1280">
        <v>316.47289166488798</v>
      </c>
      <c r="BO1280">
        <v>324.09380923338898</v>
      </c>
      <c r="BP1280">
        <v>330.839835387677</v>
      </c>
      <c r="BQ1280">
        <v>329.72223541780102</v>
      </c>
      <c r="BR1280">
        <v>319.35237806346498</v>
      </c>
      <c r="BS1280">
        <v>328.41118595518901</v>
      </c>
      <c r="BT1280">
        <v>325.332520320105</v>
      </c>
      <c r="BU1280">
        <v>328.54870910726601</v>
      </c>
      <c r="BV1280">
        <v>333.91692836960698</v>
      </c>
      <c r="BW1280">
        <v>330.57664362382002</v>
      </c>
      <c r="BX1280">
        <v>326.472346166124</v>
      </c>
      <c r="BY1280">
        <v>336.13044213950201</v>
      </c>
      <c r="BZ1280">
        <v>343.26351963495898</v>
      </c>
      <c r="CA1280">
        <v>337.36885427265298</v>
      </c>
      <c r="CB1280">
        <v>346.765718147244</v>
      </c>
      <c r="CC1280">
        <v>341.72301682700203</v>
      </c>
      <c r="CD1280">
        <v>339.49757030471602</v>
      </c>
    </row>
    <row r="1281" spans="1:82" x14ac:dyDescent="0.25">
      <c r="A1281">
        <v>307.36982643524698</v>
      </c>
      <c r="B1281">
        <v>351.23633064853902</v>
      </c>
      <c r="C1281">
        <v>341.29062977890999</v>
      </c>
      <c r="D1281">
        <v>345.66115073273301</v>
      </c>
      <c r="E1281">
        <v>339.99086271907998</v>
      </c>
      <c r="F1281">
        <v>340.76179108356098</v>
      </c>
      <c r="G1281">
        <v>342.15535047729202</v>
      </c>
      <c r="H1281">
        <v>342.15267188742303</v>
      </c>
      <c r="I1281">
        <v>342.256204886859</v>
      </c>
      <c r="J1281">
        <v>334.82351136989399</v>
      </c>
      <c r="K1281">
        <v>335.35476364361602</v>
      </c>
      <c r="L1281">
        <v>318.201072949685</v>
      </c>
      <c r="M1281">
        <v>329.01303215791501</v>
      </c>
      <c r="N1281">
        <v>327.42380116912199</v>
      </c>
      <c r="O1281">
        <v>319.65032414799401</v>
      </c>
      <c r="P1281">
        <v>325.67038963746</v>
      </c>
      <c r="Q1281">
        <v>323.04487482021699</v>
      </c>
      <c r="R1281">
        <v>331.99777450998499</v>
      </c>
      <c r="S1281">
        <v>325.48140451920199</v>
      </c>
      <c r="T1281">
        <v>327.25521560762201</v>
      </c>
      <c r="U1281">
        <v>322.59826013230099</v>
      </c>
      <c r="V1281">
        <v>316.85685089299301</v>
      </c>
      <c r="W1281">
        <v>334.63131195070298</v>
      </c>
      <c r="X1281">
        <v>322.00710819987802</v>
      </c>
      <c r="Y1281">
        <v>331.789273244463</v>
      </c>
      <c r="Z1281">
        <v>330.61486357002298</v>
      </c>
      <c r="AA1281">
        <v>325.871630089863</v>
      </c>
      <c r="AB1281">
        <v>326.67649756300398</v>
      </c>
      <c r="AC1281">
        <v>339.20656689652702</v>
      </c>
      <c r="AD1281">
        <v>343.83539937787202</v>
      </c>
      <c r="AE1281">
        <v>342.207093399798</v>
      </c>
      <c r="AF1281">
        <v>341.17626082616403</v>
      </c>
      <c r="AG1281">
        <v>347.84053542608802</v>
      </c>
      <c r="AH1281">
        <v>347.53927846599697</v>
      </c>
      <c r="AI1281">
        <v>358.195504744049</v>
      </c>
      <c r="AJ1281">
        <v>355.55094697247603</v>
      </c>
      <c r="AK1281">
        <v>350.65108442966999</v>
      </c>
      <c r="AL1281">
        <v>363.638209805391</v>
      </c>
      <c r="AM1281">
        <v>372.747384598748</v>
      </c>
      <c r="AN1281">
        <v>368.26587941618101</v>
      </c>
      <c r="AO1281">
        <v>366.094819106209</v>
      </c>
      <c r="AP1281">
        <v>359.71206214141102</v>
      </c>
      <c r="AQ1281">
        <v>357.54877243290503</v>
      </c>
      <c r="AR1281">
        <v>352.49865030056299</v>
      </c>
      <c r="AS1281">
        <v>351.37844176755101</v>
      </c>
      <c r="AT1281">
        <v>352.38983373644299</v>
      </c>
      <c r="AU1281">
        <v>344.91086087647699</v>
      </c>
      <c r="AV1281">
        <v>336.08791314483898</v>
      </c>
      <c r="AW1281">
        <v>336.24288948923999</v>
      </c>
      <c r="AX1281">
        <v>335.20456983602799</v>
      </c>
      <c r="AY1281">
        <v>325.55443279740302</v>
      </c>
      <c r="AZ1281">
        <v>330.19998331682001</v>
      </c>
      <c r="BA1281">
        <v>328.52456057679399</v>
      </c>
      <c r="BB1281">
        <v>323.675029171424</v>
      </c>
      <c r="BC1281">
        <v>322.01259031373502</v>
      </c>
      <c r="BD1281">
        <v>327.93968809033697</v>
      </c>
      <c r="BE1281">
        <v>323.10969996004002</v>
      </c>
      <c r="BF1281">
        <v>329.03681997599</v>
      </c>
      <c r="BG1281">
        <v>330.39540701379701</v>
      </c>
      <c r="BH1281">
        <v>321.23272922508198</v>
      </c>
      <c r="BI1281">
        <v>319.47906984439999</v>
      </c>
      <c r="BJ1281">
        <v>329.52905171205401</v>
      </c>
      <c r="BK1281">
        <v>329.76597912279999</v>
      </c>
      <c r="BL1281">
        <v>321.86166847427899</v>
      </c>
      <c r="BM1281">
        <v>321.236334320597</v>
      </c>
      <c r="BN1281">
        <v>316.545406016269</v>
      </c>
      <c r="BO1281">
        <v>325.11578142271497</v>
      </c>
      <c r="BP1281">
        <v>330.93076611888603</v>
      </c>
      <c r="BQ1281">
        <v>331.63795384005402</v>
      </c>
      <c r="BR1281">
        <v>321.100759329624</v>
      </c>
      <c r="BS1281">
        <v>327.18111473556598</v>
      </c>
      <c r="BT1281">
        <v>325.69734929272897</v>
      </c>
      <c r="BU1281">
        <v>329.573504121638</v>
      </c>
      <c r="BV1281">
        <v>335.79551980759402</v>
      </c>
      <c r="BW1281">
        <v>333.14529509475398</v>
      </c>
      <c r="BX1281">
        <v>329.29128089160298</v>
      </c>
      <c r="BY1281">
        <v>336.94915534346302</v>
      </c>
      <c r="BZ1281">
        <v>343.62282337784001</v>
      </c>
      <c r="CA1281">
        <v>336.03851570863299</v>
      </c>
      <c r="CB1281">
        <v>346.97192068532303</v>
      </c>
      <c r="CC1281">
        <v>341.20015022575399</v>
      </c>
      <c r="CD1281">
        <v>337.20267913460799</v>
      </c>
    </row>
    <row r="1282" spans="1:82" x14ac:dyDescent="0.25">
      <c r="A1282">
        <v>307.61014686248302</v>
      </c>
      <c r="B1282">
        <v>349.10985023888099</v>
      </c>
      <c r="C1282">
        <v>341.87641180078703</v>
      </c>
      <c r="D1282">
        <v>342.02772712669901</v>
      </c>
      <c r="E1282">
        <v>339.65221644218002</v>
      </c>
      <c r="F1282">
        <v>341.14772554082998</v>
      </c>
      <c r="G1282">
        <v>343.88652836582298</v>
      </c>
      <c r="H1282">
        <v>341.18009727966501</v>
      </c>
      <c r="I1282">
        <v>342.10537855360701</v>
      </c>
      <c r="J1282">
        <v>334.30874298983298</v>
      </c>
      <c r="K1282">
        <v>332.40123530846199</v>
      </c>
      <c r="L1282">
        <v>320.357841430588</v>
      </c>
      <c r="M1282">
        <v>326.88141961388902</v>
      </c>
      <c r="N1282">
        <v>325.93645582140903</v>
      </c>
      <c r="O1282">
        <v>320.605098284343</v>
      </c>
      <c r="P1282">
        <v>324.09041369102403</v>
      </c>
      <c r="Q1282">
        <v>323.37564691410898</v>
      </c>
      <c r="R1282">
        <v>332.08158836650898</v>
      </c>
      <c r="S1282">
        <v>327.43301301266001</v>
      </c>
      <c r="T1282">
        <v>328.43147061414402</v>
      </c>
      <c r="U1282">
        <v>320.82167278615498</v>
      </c>
      <c r="V1282">
        <v>318.34134871881997</v>
      </c>
      <c r="W1282">
        <v>334.91207273646802</v>
      </c>
      <c r="X1282">
        <v>322.48279864083401</v>
      </c>
      <c r="Y1282">
        <v>330.13061904732399</v>
      </c>
      <c r="Z1282">
        <v>333.34776419667702</v>
      </c>
      <c r="AA1282">
        <v>324.72351600854802</v>
      </c>
      <c r="AB1282">
        <v>325.91973422164602</v>
      </c>
      <c r="AC1282">
        <v>339.877107104814</v>
      </c>
      <c r="AD1282">
        <v>342.23567130023798</v>
      </c>
      <c r="AE1282">
        <v>342.67463270847003</v>
      </c>
      <c r="AF1282">
        <v>336.17051288838701</v>
      </c>
      <c r="AG1282">
        <v>351.34167527886098</v>
      </c>
      <c r="AH1282">
        <v>351.05445053347199</v>
      </c>
      <c r="AI1282">
        <v>353.66363016116998</v>
      </c>
      <c r="AJ1282">
        <v>356.46323442884602</v>
      </c>
      <c r="AK1282">
        <v>355.32698089314903</v>
      </c>
      <c r="AL1282">
        <v>362.89806425172901</v>
      </c>
      <c r="AM1282">
        <v>367.35357900431001</v>
      </c>
      <c r="AN1282">
        <v>368.91941158066402</v>
      </c>
      <c r="AO1282">
        <v>365.99051556569799</v>
      </c>
      <c r="AP1282">
        <v>359.41118349788002</v>
      </c>
      <c r="AQ1282">
        <v>356.63403422294101</v>
      </c>
      <c r="AR1282">
        <v>350.50047379667501</v>
      </c>
      <c r="AS1282">
        <v>351.93370211991999</v>
      </c>
      <c r="AT1282">
        <v>347.931335488782</v>
      </c>
      <c r="AU1282">
        <v>346.85851542725698</v>
      </c>
      <c r="AV1282">
        <v>338.23144479912202</v>
      </c>
      <c r="AW1282">
        <v>339.38788241487703</v>
      </c>
      <c r="AX1282">
        <v>336.33529508996497</v>
      </c>
      <c r="AY1282">
        <v>329.52567029281403</v>
      </c>
      <c r="AZ1282">
        <v>332.913489469578</v>
      </c>
      <c r="BA1282">
        <v>323.82200839410399</v>
      </c>
      <c r="BB1282">
        <v>320.86652837209402</v>
      </c>
      <c r="BC1282">
        <v>323.56554803291402</v>
      </c>
      <c r="BD1282">
        <v>324.55288545798402</v>
      </c>
      <c r="BE1282">
        <v>321.98753775908</v>
      </c>
      <c r="BF1282">
        <v>328.167754708301</v>
      </c>
      <c r="BG1282">
        <v>325.62023309412098</v>
      </c>
      <c r="BH1282">
        <v>321.489115168225</v>
      </c>
      <c r="BI1282">
        <v>322.82982590609902</v>
      </c>
      <c r="BJ1282">
        <v>326.37273795461499</v>
      </c>
      <c r="BK1282">
        <v>327.00685884213902</v>
      </c>
      <c r="BL1282">
        <v>323.43445566674097</v>
      </c>
      <c r="BM1282">
        <v>323.09776421434299</v>
      </c>
      <c r="BN1282">
        <v>318.75389834890302</v>
      </c>
      <c r="BO1282">
        <v>324.18435770342001</v>
      </c>
      <c r="BP1282">
        <v>333.63525250496099</v>
      </c>
      <c r="BQ1282">
        <v>333.56020145577799</v>
      </c>
      <c r="BR1282">
        <v>321.84847512534901</v>
      </c>
      <c r="BS1282">
        <v>322.92396206329403</v>
      </c>
      <c r="BT1282">
        <v>327.82232077432599</v>
      </c>
      <c r="BU1282">
        <v>332.69606787420997</v>
      </c>
      <c r="BV1282">
        <v>336.22586173811499</v>
      </c>
      <c r="BW1282">
        <v>335.72314633168799</v>
      </c>
      <c r="BX1282">
        <v>334.65430047287401</v>
      </c>
      <c r="BY1282">
        <v>339.51737341817</v>
      </c>
      <c r="BZ1282">
        <v>343.72332532531101</v>
      </c>
      <c r="CA1282">
        <v>333.161177337624</v>
      </c>
      <c r="CB1282">
        <v>350.48044215311199</v>
      </c>
      <c r="CC1282">
        <v>339.81576864418298</v>
      </c>
      <c r="CD1282">
        <v>338.60695805017099</v>
      </c>
    </row>
    <row r="1283" spans="1:82" x14ac:dyDescent="0.25">
      <c r="A1283">
        <v>307.85046728971901</v>
      </c>
      <c r="B1283">
        <v>348.26382366554998</v>
      </c>
      <c r="C1283">
        <v>339.894294514634</v>
      </c>
      <c r="D1283">
        <v>339.26894175526201</v>
      </c>
      <c r="E1283">
        <v>342.96335687413801</v>
      </c>
      <c r="F1283">
        <v>341.57419075210998</v>
      </c>
      <c r="G1283">
        <v>347.85557928790098</v>
      </c>
      <c r="H1283">
        <v>340.02696969630398</v>
      </c>
      <c r="I1283">
        <v>343.902598424514</v>
      </c>
      <c r="J1283">
        <v>329.680614997173</v>
      </c>
      <c r="K1283">
        <v>329.55686284306103</v>
      </c>
      <c r="L1283">
        <v>322.42511112791198</v>
      </c>
      <c r="M1283">
        <v>326.13793024362298</v>
      </c>
      <c r="N1283">
        <v>323.13520028455702</v>
      </c>
      <c r="O1283">
        <v>317.21011352916202</v>
      </c>
      <c r="P1283">
        <v>322.34289017293997</v>
      </c>
      <c r="Q1283">
        <v>323.49316383231502</v>
      </c>
      <c r="R1283">
        <v>328.39014526096503</v>
      </c>
      <c r="S1283">
        <v>329.99619178970897</v>
      </c>
      <c r="T1283">
        <v>328.49639119318198</v>
      </c>
      <c r="U1283">
        <v>318.14227171141198</v>
      </c>
      <c r="V1283">
        <v>319.08100152616299</v>
      </c>
      <c r="W1283">
        <v>334.313446198034</v>
      </c>
      <c r="X1283">
        <v>320.95778282848698</v>
      </c>
      <c r="Y1283">
        <v>328.71484401244101</v>
      </c>
      <c r="Z1283">
        <v>329.92989348930303</v>
      </c>
      <c r="AA1283">
        <v>321.55465998894903</v>
      </c>
      <c r="AB1283">
        <v>326.88835368733299</v>
      </c>
      <c r="AC1283">
        <v>338.88649554570901</v>
      </c>
      <c r="AD1283">
        <v>336.183073327518</v>
      </c>
      <c r="AE1283">
        <v>338.77273016463801</v>
      </c>
      <c r="AF1283">
        <v>336.04079722648402</v>
      </c>
      <c r="AG1283">
        <v>352.90889606427203</v>
      </c>
      <c r="AH1283">
        <v>350.15672508347802</v>
      </c>
      <c r="AI1283">
        <v>355.36282349031501</v>
      </c>
      <c r="AJ1283">
        <v>355.353114615859</v>
      </c>
      <c r="AK1283">
        <v>356.57097821867001</v>
      </c>
      <c r="AL1283">
        <v>360.15629769834601</v>
      </c>
      <c r="AM1283">
        <v>363.98790861791002</v>
      </c>
      <c r="AN1283">
        <v>371.37253730566903</v>
      </c>
      <c r="AO1283">
        <v>366.52553921708397</v>
      </c>
      <c r="AP1283">
        <v>360.56208171216798</v>
      </c>
      <c r="AQ1283">
        <v>358.03219889358701</v>
      </c>
      <c r="AR1283">
        <v>349.70196057893799</v>
      </c>
      <c r="AS1283">
        <v>353.67750195888402</v>
      </c>
      <c r="AT1283">
        <v>348.09542981749303</v>
      </c>
      <c r="AU1283">
        <v>347.54105446876099</v>
      </c>
      <c r="AV1283">
        <v>339.73345130881302</v>
      </c>
      <c r="AW1283">
        <v>337.69802353923399</v>
      </c>
      <c r="AX1283">
        <v>337.83046272661602</v>
      </c>
      <c r="AY1283">
        <v>332.239747165609</v>
      </c>
      <c r="AZ1283">
        <v>329.20162232401702</v>
      </c>
      <c r="BA1283">
        <v>323.60400185179202</v>
      </c>
      <c r="BB1283">
        <v>320.815038315067</v>
      </c>
      <c r="BC1283">
        <v>320.89342870860202</v>
      </c>
      <c r="BD1283">
        <v>326.551138809002</v>
      </c>
      <c r="BE1283">
        <v>323.03086943403201</v>
      </c>
      <c r="BF1283">
        <v>328.47538637748801</v>
      </c>
      <c r="BG1283">
        <v>327.71113974542698</v>
      </c>
      <c r="BH1283">
        <v>322.46201440743101</v>
      </c>
      <c r="BI1283">
        <v>323.63143202977699</v>
      </c>
      <c r="BJ1283">
        <v>329.64899973038399</v>
      </c>
      <c r="BK1283">
        <v>325.71297810683097</v>
      </c>
      <c r="BL1283">
        <v>324.68275399412698</v>
      </c>
      <c r="BM1283">
        <v>323.200293970779</v>
      </c>
      <c r="BN1283">
        <v>319.89009935804398</v>
      </c>
      <c r="BO1283">
        <v>326.60896080582597</v>
      </c>
      <c r="BP1283">
        <v>336.415530153394</v>
      </c>
      <c r="BQ1283">
        <v>337.66937253370497</v>
      </c>
      <c r="BR1283">
        <v>321.52046620911898</v>
      </c>
      <c r="BS1283">
        <v>321.545600453242</v>
      </c>
      <c r="BT1283">
        <v>329.99224580734102</v>
      </c>
      <c r="BU1283">
        <v>335.43632545846401</v>
      </c>
      <c r="BV1283">
        <v>335.47225639022201</v>
      </c>
      <c r="BW1283">
        <v>335.577264510237</v>
      </c>
      <c r="BX1283">
        <v>335.567654310899</v>
      </c>
      <c r="BY1283">
        <v>339.18070352983301</v>
      </c>
      <c r="BZ1283">
        <v>343.43505954500301</v>
      </c>
      <c r="CA1283">
        <v>331.67438990456299</v>
      </c>
      <c r="CB1283">
        <v>350.31538045863101</v>
      </c>
      <c r="CC1283">
        <v>338.97194172681901</v>
      </c>
      <c r="CD1283">
        <v>334.2575091361</v>
      </c>
    </row>
    <row r="1284" spans="1:82" x14ac:dyDescent="0.25">
      <c r="A1284">
        <v>308.09078771695499</v>
      </c>
      <c r="B1284">
        <v>348.189616358531</v>
      </c>
      <c r="C1284">
        <v>337.48187586724299</v>
      </c>
      <c r="D1284">
        <v>340.70553887903998</v>
      </c>
      <c r="E1284">
        <v>343.75460794961299</v>
      </c>
      <c r="F1284">
        <v>342.16168837586702</v>
      </c>
      <c r="G1284">
        <v>349.23953892632602</v>
      </c>
      <c r="H1284">
        <v>337.69306493417002</v>
      </c>
      <c r="I1284">
        <v>345.22560967677401</v>
      </c>
      <c r="J1284">
        <v>327.98381861811799</v>
      </c>
      <c r="K1284">
        <v>329.31077728862402</v>
      </c>
      <c r="L1284">
        <v>323.20000839653699</v>
      </c>
      <c r="M1284">
        <v>325.98273109281899</v>
      </c>
      <c r="N1284">
        <v>322.58999175307201</v>
      </c>
      <c r="O1284">
        <v>318.26713846958302</v>
      </c>
      <c r="P1284">
        <v>323.25831474384597</v>
      </c>
      <c r="Q1284">
        <v>324.044573420924</v>
      </c>
      <c r="R1284">
        <v>328.78963684628502</v>
      </c>
      <c r="S1284">
        <v>330.51257441093497</v>
      </c>
      <c r="T1284">
        <v>328.11197085829099</v>
      </c>
      <c r="U1284">
        <v>318.84310108726601</v>
      </c>
      <c r="V1284">
        <v>318.95259855714198</v>
      </c>
      <c r="W1284">
        <v>336.45210947416098</v>
      </c>
      <c r="X1284">
        <v>320.59877224323998</v>
      </c>
      <c r="Y1284">
        <v>326.29911237675998</v>
      </c>
      <c r="Z1284">
        <v>328.40344405620402</v>
      </c>
      <c r="AA1284">
        <v>320.31760846409998</v>
      </c>
      <c r="AB1284">
        <v>326.08066643116302</v>
      </c>
      <c r="AC1284">
        <v>339.29451028856602</v>
      </c>
      <c r="AD1284">
        <v>333.09101394255799</v>
      </c>
      <c r="AE1284">
        <v>338.97226188700802</v>
      </c>
      <c r="AF1284">
        <v>335.25033518704998</v>
      </c>
      <c r="AG1284">
        <v>353.01799137915901</v>
      </c>
      <c r="AH1284">
        <v>352.000284061586</v>
      </c>
      <c r="AI1284">
        <v>353.13768945660098</v>
      </c>
      <c r="AJ1284">
        <v>355.60987990178302</v>
      </c>
      <c r="AK1284">
        <v>355.05378699480798</v>
      </c>
      <c r="AL1284">
        <v>360.10223214404698</v>
      </c>
      <c r="AM1284">
        <v>364.364349091446</v>
      </c>
      <c r="AN1284">
        <v>369.41056343557898</v>
      </c>
      <c r="AO1284">
        <v>366.10180252664497</v>
      </c>
      <c r="AP1284">
        <v>360.620333066174</v>
      </c>
      <c r="AQ1284">
        <v>359.56561625639898</v>
      </c>
      <c r="AR1284">
        <v>347.88415983518502</v>
      </c>
      <c r="AS1284">
        <v>352.13949766015702</v>
      </c>
      <c r="AT1284">
        <v>347.04011523817002</v>
      </c>
      <c r="AU1284">
        <v>348.10030420584297</v>
      </c>
      <c r="AV1284">
        <v>341.91028046455</v>
      </c>
      <c r="AW1284">
        <v>339.88527531418498</v>
      </c>
      <c r="AX1284">
        <v>340.69305151272698</v>
      </c>
      <c r="AY1284">
        <v>334.97593345789102</v>
      </c>
      <c r="AZ1284">
        <v>328.16473328408</v>
      </c>
      <c r="BA1284">
        <v>323.239146911136</v>
      </c>
      <c r="BB1284">
        <v>321.45642278134397</v>
      </c>
      <c r="BC1284">
        <v>320.490388321164</v>
      </c>
      <c r="BD1284">
        <v>328.12088503832399</v>
      </c>
      <c r="BE1284">
        <v>325.59660225290401</v>
      </c>
      <c r="BF1284">
        <v>329.33360881120302</v>
      </c>
      <c r="BG1284">
        <v>329.06210136973698</v>
      </c>
      <c r="BH1284">
        <v>324.69963370212599</v>
      </c>
      <c r="BI1284">
        <v>324.764283445324</v>
      </c>
      <c r="BJ1284">
        <v>329.40068668700201</v>
      </c>
      <c r="BK1284">
        <v>322.24506483024101</v>
      </c>
      <c r="BL1284">
        <v>323.55515392208099</v>
      </c>
      <c r="BM1284">
        <v>323.093317997572</v>
      </c>
      <c r="BN1284">
        <v>321.298806226235</v>
      </c>
      <c r="BO1284">
        <v>327.82404896929802</v>
      </c>
      <c r="BP1284">
        <v>336.48452865655401</v>
      </c>
      <c r="BQ1284">
        <v>337.99962383509802</v>
      </c>
      <c r="BR1284">
        <v>320.99650765376998</v>
      </c>
      <c r="BS1284">
        <v>321.30609816685097</v>
      </c>
      <c r="BT1284">
        <v>331.27007076533602</v>
      </c>
      <c r="BU1284">
        <v>334.19388456503299</v>
      </c>
      <c r="BV1284">
        <v>336.84802437681998</v>
      </c>
      <c r="BW1284">
        <v>333.494985290459</v>
      </c>
      <c r="BX1284">
        <v>337.26075029819998</v>
      </c>
      <c r="BY1284">
        <v>337.00511838163698</v>
      </c>
      <c r="BZ1284">
        <v>343.472273484933</v>
      </c>
      <c r="CA1284">
        <v>332.01276585502302</v>
      </c>
      <c r="CB1284">
        <v>349.159894344522</v>
      </c>
      <c r="CC1284">
        <v>340.43363171509498</v>
      </c>
      <c r="CD1284">
        <v>332.97074129001601</v>
      </c>
    </row>
    <row r="1285" spans="1:82" x14ac:dyDescent="0.25">
      <c r="A1285">
        <v>308.331108144192</v>
      </c>
      <c r="B1285">
        <v>348.79048550140698</v>
      </c>
      <c r="C1285">
        <v>337.89461184578198</v>
      </c>
      <c r="D1285">
        <v>338.87417427334401</v>
      </c>
      <c r="E1285">
        <v>348.32069921930997</v>
      </c>
      <c r="F1285">
        <v>341.32013576457001</v>
      </c>
      <c r="G1285">
        <v>347.10525687776999</v>
      </c>
      <c r="H1285">
        <v>337.85822581576201</v>
      </c>
      <c r="I1285">
        <v>345.726841625595</v>
      </c>
      <c r="J1285">
        <v>329.628560811672</v>
      </c>
      <c r="K1285">
        <v>329.036622221009</v>
      </c>
      <c r="L1285">
        <v>324.73692392384697</v>
      </c>
      <c r="M1285">
        <v>327.45604501557699</v>
      </c>
      <c r="N1285">
        <v>321.790111048938</v>
      </c>
      <c r="O1285">
        <v>319.94002689837703</v>
      </c>
      <c r="P1285">
        <v>320.78452381608901</v>
      </c>
      <c r="Q1285">
        <v>325.35589008885</v>
      </c>
      <c r="R1285">
        <v>326.82787388287898</v>
      </c>
      <c r="S1285">
        <v>329.14758321198701</v>
      </c>
      <c r="T1285">
        <v>329.69638331789702</v>
      </c>
      <c r="U1285">
        <v>318.81238360715201</v>
      </c>
      <c r="V1285">
        <v>320.90383054055201</v>
      </c>
      <c r="W1285">
        <v>333.98991882675301</v>
      </c>
      <c r="X1285">
        <v>322.65321629855299</v>
      </c>
      <c r="Y1285">
        <v>327.36775730997601</v>
      </c>
      <c r="Z1285">
        <v>326.28498606453701</v>
      </c>
      <c r="AA1285">
        <v>323.98565398780801</v>
      </c>
      <c r="AB1285">
        <v>326.93496220304598</v>
      </c>
      <c r="AC1285">
        <v>334.63091722439702</v>
      </c>
      <c r="AD1285">
        <v>331.238705839673</v>
      </c>
      <c r="AE1285">
        <v>337.81914830997999</v>
      </c>
      <c r="AF1285">
        <v>334.299464120805</v>
      </c>
      <c r="AG1285">
        <v>352.51853036994999</v>
      </c>
      <c r="AH1285">
        <v>353.966355759728</v>
      </c>
      <c r="AI1285">
        <v>351.51112556035503</v>
      </c>
      <c r="AJ1285">
        <v>359.13455824676402</v>
      </c>
      <c r="AK1285">
        <v>356.58742994656097</v>
      </c>
      <c r="AL1285">
        <v>359.49359022539801</v>
      </c>
      <c r="AM1285">
        <v>363.16087775169098</v>
      </c>
      <c r="AN1285">
        <v>368.11185522043701</v>
      </c>
      <c r="AO1285">
        <v>364.66148765841399</v>
      </c>
      <c r="AP1285">
        <v>360.372575490288</v>
      </c>
      <c r="AQ1285">
        <v>359.16507180395399</v>
      </c>
      <c r="AR1285">
        <v>348.39754858336801</v>
      </c>
      <c r="AS1285">
        <v>349.57189333550798</v>
      </c>
      <c r="AT1285">
        <v>344.65840465281002</v>
      </c>
      <c r="AU1285">
        <v>350.21938427431098</v>
      </c>
      <c r="AV1285">
        <v>342.80715723307299</v>
      </c>
      <c r="AW1285">
        <v>342.69374563114599</v>
      </c>
      <c r="AX1285">
        <v>336.15827765649698</v>
      </c>
      <c r="AY1285">
        <v>336.44430894723598</v>
      </c>
      <c r="AZ1285">
        <v>328.62275669438202</v>
      </c>
      <c r="BA1285">
        <v>321.75493757419702</v>
      </c>
      <c r="BB1285">
        <v>321.77035821312199</v>
      </c>
      <c r="BC1285">
        <v>319.01365387245801</v>
      </c>
      <c r="BD1285">
        <v>327.38851822915001</v>
      </c>
      <c r="BE1285">
        <v>329.38447267813899</v>
      </c>
      <c r="BF1285">
        <v>325.48157160752601</v>
      </c>
      <c r="BG1285">
        <v>327.48521719050302</v>
      </c>
      <c r="BH1285">
        <v>329.89988071529399</v>
      </c>
      <c r="BI1285">
        <v>326.03047689520798</v>
      </c>
      <c r="BJ1285">
        <v>326.39954834019898</v>
      </c>
      <c r="BK1285">
        <v>321.81095777451702</v>
      </c>
      <c r="BL1285">
        <v>320.24857180482098</v>
      </c>
      <c r="BM1285">
        <v>324.58699451490202</v>
      </c>
      <c r="BN1285">
        <v>318.90472381312298</v>
      </c>
      <c r="BO1285">
        <v>326.67857412040701</v>
      </c>
      <c r="BP1285">
        <v>335.42239137205797</v>
      </c>
      <c r="BQ1285">
        <v>335.65731886232902</v>
      </c>
      <c r="BR1285">
        <v>323.98287116237202</v>
      </c>
      <c r="BS1285">
        <v>318.24350782490899</v>
      </c>
      <c r="BT1285">
        <v>334.56420896204099</v>
      </c>
      <c r="BU1285">
        <v>331.11471725645902</v>
      </c>
      <c r="BV1285">
        <v>338.90225608829002</v>
      </c>
      <c r="BW1285">
        <v>331.17780917402598</v>
      </c>
      <c r="BX1285">
        <v>337.39639383139098</v>
      </c>
      <c r="BY1285">
        <v>336.37366742533402</v>
      </c>
      <c r="BZ1285">
        <v>341.27689738376699</v>
      </c>
      <c r="CA1285">
        <v>334.898874178357</v>
      </c>
      <c r="CB1285">
        <v>347.765728230798</v>
      </c>
      <c r="CC1285">
        <v>340.35267284436799</v>
      </c>
      <c r="CD1285">
        <v>333.021144562036</v>
      </c>
    </row>
    <row r="1286" spans="1:82" x14ac:dyDescent="0.25">
      <c r="A1286">
        <v>308.57142857142799</v>
      </c>
      <c r="B1286">
        <v>351.02688871029301</v>
      </c>
      <c r="C1286">
        <v>336.96376888257799</v>
      </c>
      <c r="D1286">
        <v>337.58045346717802</v>
      </c>
      <c r="E1286">
        <v>352.25965278848099</v>
      </c>
      <c r="F1286">
        <v>340.94183841492799</v>
      </c>
      <c r="G1286">
        <v>347.252252961713</v>
      </c>
      <c r="H1286">
        <v>338.19531335116397</v>
      </c>
      <c r="I1286">
        <v>348.22964437865801</v>
      </c>
      <c r="J1286">
        <v>329.54241177018503</v>
      </c>
      <c r="K1286">
        <v>329.46204288878499</v>
      </c>
      <c r="L1286">
        <v>328.53748442318499</v>
      </c>
      <c r="M1286">
        <v>330.70502869735901</v>
      </c>
      <c r="N1286">
        <v>318.76482678414601</v>
      </c>
      <c r="O1286">
        <v>324.20924337275602</v>
      </c>
      <c r="P1286">
        <v>319.55508763403998</v>
      </c>
      <c r="Q1286">
        <v>326.00055064368797</v>
      </c>
      <c r="R1286">
        <v>329.16159100559997</v>
      </c>
      <c r="S1286">
        <v>326.92124695098101</v>
      </c>
      <c r="T1286">
        <v>332.52667320261401</v>
      </c>
      <c r="U1286">
        <v>322.237239527957</v>
      </c>
      <c r="V1286">
        <v>320.53429936656403</v>
      </c>
      <c r="W1286">
        <v>331.376111616152</v>
      </c>
      <c r="X1286">
        <v>324.06166441626101</v>
      </c>
      <c r="Y1286">
        <v>330.20640887654503</v>
      </c>
      <c r="Z1286">
        <v>326.13332295748398</v>
      </c>
      <c r="AA1286">
        <v>326.64153087225401</v>
      </c>
      <c r="AB1286">
        <v>328.28374637561802</v>
      </c>
      <c r="AC1286">
        <v>334.00021461584799</v>
      </c>
      <c r="AD1286">
        <v>331.69173037138899</v>
      </c>
      <c r="AE1286">
        <v>337.70067425953403</v>
      </c>
      <c r="AF1286">
        <v>332.806125892713</v>
      </c>
      <c r="AG1286">
        <v>347.95418897472598</v>
      </c>
      <c r="AH1286">
        <v>354.341688514358</v>
      </c>
      <c r="AI1286">
        <v>356.80953069587002</v>
      </c>
      <c r="AJ1286">
        <v>359.64397459284203</v>
      </c>
      <c r="AK1286">
        <v>360.21348111513601</v>
      </c>
      <c r="AL1286">
        <v>362.39796022492999</v>
      </c>
      <c r="AM1286">
        <v>362.86487429039801</v>
      </c>
      <c r="AN1286">
        <v>365.21480700556202</v>
      </c>
      <c r="AO1286">
        <v>363.13701873901101</v>
      </c>
      <c r="AP1286">
        <v>360.82978361823001</v>
      </c>
      <c r="AQ1286">
        <v>363.39566576965598</v>
      </c>
      <c r="AR1286">
        <v>350.17815009956502</v>
      </c>
      <c r="AS1286">
        <v>349.85840425020302</v>
      </c>
      <c r="AT1286">
        <v>346.818770417716</v>
      </c>
      <c r="AU1286">
        <v>349.42923187032602</v>
      </c>
      <c r="AV1286">
        <v>340.78744230434398</v>
      </c>
      <c r="AW1286">
        <v>341.88781138118202</v>
      </c>
      <c r="AX1286">
        <v>334.60514405408401</v>
      </c>
      <c r="AY1286">
        <v>337.99737026409099</v>
      </c>
      <c r="AZ1286">
        <v>329.21770503676203</v>
      </c>
      <c r="BA1286">
        <v>323.563744193562</v>
      </c>
      <c r="BB1286">
        <v>324.954088583486</v>
      </c>
      <c r="BC1286">
        <v>322.042191705466</v>
      </c>
      <c r="BD1286">
        <v>326.70148097482002</v>
      </c>
      <c r="BE1286">
        <v>330.778594364534</v>
      </c>
      <c r="BF1286">
        <v>320.27610403477701</v>
      </c>
      <c r="BG1286">
        <v>325.47020259170699</v>
      </c>
      <c r="BH1286">
        <v>331.63560561133897</v>
      </c>
      <c r="BI1286">
        <v>324.71719320928298</v>
      </c>
      <c r="BJ1286">
        <v>327.56009233178298</v>
      </c>
      <c r="BK1286">
        <v>318.070875444347</v>
      </c>
      <c r="BL1286">
        <v>321.82603621377501</v>
      </c>
      <c r="BM1286">
        <v>322.79348991210998</v>
      </c>
      <c r="BN1286">
        <v>318.92415263116999</v>
      </c>
      <c r="BO1286">
        <v>329.27275912638299</v>
      </c>
      <c r="BP1286">
        <v>333.66588632016698</v>
      </c>
      <c r="BQ1286">
        <v>331.34701242968799</v>
      </c>
      <c r="BR1286">
        <v>328.26477721827598</v>
      </c>
      <c r="BS1286">
        <v>318.00220530012598</v>
      </c>
      <c r="BT1286">
        <v>332.09883974004703</v>
      </c>
      <c r="BU1286">
        <v>329.91945111468902</v>
      </c>
      <c r="BV1286">
        <v>332.92603240246098</v>
      </c>
      <c r="BW1286">
        <v>330.18460930797897</v>
      </c>
      <c r="BX1286">
        <v>337.77472030381699</v>
      </c>
      <c r="BY1286">
        <v>335.054831985188</v>
      </c>
      <c r="BZ1286">
        <v>339.64462017939701</v>
      </c>
      <c r="CA1286">
        <v>339.80226234993199</v>
      </c>
      <c r="CB1286">
        <v>341.47439776729601</v>
      </c>
      <c r="CC1286">
        <v>339.77792987617602</v>
      </c>
      <c r="CD1286">
        <v>330.82179003819698</v>
      </c>
    </row>
    <row r="1287" spans="1:82" x14ac:dyDescent="0.25">
      <c r="A1287">
        <v>308.81174899866397</v>
      </c>
      <c r="B1287">
        <v>351.67629152468498</v>
      </c>
      <c r="C1287">
        <v>337.44428141079999</v>
      </c>
      <c r="D1287">
        <v>338.74844660232702</v>
      </c>
      <c r="E1287">
        <v>354.01894442520103</v>
      </c>
      <c r="F1287">
        <v>342.62051814322501</v>
      </c>
      <c r="G1287">
        <v>347.34622706953598</v>
      </c>
      <c r="H1287">
        <v>337.61056480799198</v>
      </c>
      <c r="I1287">
        <v>348.35228094289897</v>
      </c>
      <c r="J1287">
        <v>328.43421808255101</v>
      </c>
      <c r="K1287">
        <v>328.65540015831698</v>
      </c>
      <c r="L1287">
        <v>330.37856248905803</v>
      </c>
      <c r="M1287">
        <v>331.657874233369</v>
      </c>
      <c r="N1287">
        <v>319.66893955728602</v>
      </c>
      <c r="O1287">
        <v>327.44138435054498</v>
      </c>
      <c r="P1287">
        <v>323.21426232967201</v>
      </c>
      <c r="Q1287">
        <v>324.502711351953</v>
      </c>
      <c r="R1287">
        <v>330.42884792519101</v>
      </c>
      <c r="S1287">
        <v>328.55514973148701</v>
      </c>
      <c r="T1287">
        <v>333.17849606535799</v>
      </c>
      <c r="U1287">
        <v>323.38645914648998</v>
      </c>
      <c r="V1287">
        <v>324.34625929904001</v>
      </c>
      <c r="W1287">
        <v>331.47663113156898</v>
      </c>
      <c r="X1287">
        <v>324.59724209058697</v>
      </c>
      <c r="Y1287">
        <v>328.412898117461</v>
      </c>
      <c r="Z1287">
        <v>327.56233073034002</v>
      </c>
      <c r="AA1287">
        <v>327.30218510265303</v>
      </c>
      <c r="AB1287">
        <v>325.44971873617601</v>
      </c>
      <c r="AC1287">
        <v>333.71304960982098</v>
      </c>
      <c r="AD1287">
        <v>331.48206380401598</v>
      </c>
      <c r="AE1287">
        <v>337.71489854835198</v>
      </c>
      <c r="AF1287">
        <v>331.96040529658097</v>
      </c>
      <c r="AG1287">
        <v>347.175426587961</v>
      </c>
      <c r="AH1287">
        <v>356.12314053059498</v>
      </c>
      <c r="AI1287">
        <v>356.45536631208199</v>
      </c>
      <c r="AJ1287">
        <v>360.154552980755</v>
      </c>
      <c r="AK1287">
        <v>357.87402492548</v>
      </c>
      <c r="AL1287">
        <v>364.391996571947</v>
      </c>
      <c r="AM1287">
        <v>363.72728068351</v>
      </c>
      <c r="AN1287">
        <v>363.843813847158</v>
      </c>
      <c r="AO1287">
        <v>363.39139442732801</v>
      </c>
      <c r="AP1287">
        <v>361.40002094569002</v>
      </c>
      <c r="AQ1287">
        <v>363.503038229374</v>
      </c>
      <c r="AR1287">
        <v>350.57618485329402</v>
      </c>
      <c r="AS1287">
        <v>349.10302305264901</v>
      </c>
      <c r="AT1287">
        <v>347.66558519215903</v>
      </c>
      <c r="AU1287">
        <v>348.387224647869</v>
      </c>
      <c r="AV1287">
        <v>341.74051475410602</v>
      </c>
      <c r="AW1287">
        <v>343.62632342435001</v>
      </c>
      <c r="AX1287">
        <v>335.01138005511302</v>
      </c>
      <c r="AY1287">
        <v>338.63864834128799</v>
      </c>
      <c r="AZ1287">
        <v>329.00347740750101</v>
      </c>
      <c r="BA1287">
        <v>323.37420843538001</v>
      </c>
      <c r="BB1287">
        <v>328.036855854012</v>
      </c>
      <c r="BC1287">
        <v>322.77733213940502</v>
      </c>
      <c r="BD1287">
        <v>327.69179841752299</v>
      </c>
      <c r="BE1287">
        <v>331.27989232441701</v>
      </c>
      <c r="BF1287">
        <v>318.65946929862503</v>
      </c>
      <c r="BG1287">
        <v>327.49037982576499</v>
      </c>
      <c r="BH1287">
        <v>331.90525562954201</v>
      </c>
      <c r="BI1287">
        <v>324.76371066359098</v>
      </c>
      <c r="BJ1287">
        <v>328.01500363219799</v>
      </c>
      <c r="BK1287">
        <v>315.60467605609398</v>
      </c>
      <c r="BL1287">
        <v>321.70731023152001</v>
      </c>
      <c r="BM1287">
        <v>320.97669550424001</v>
      </c>
      <c r="BN1287">
        <v>319.01014451115702</v>
      </c>
      <c r="BO1287">
        <v>329.508253798515</v>
      </c>
      <c r="BP1287">
        <v>330.73296371975198</v>
      </c>
      <c r="BQ1287">
        <v>328.78254331070502</v>
      </c>
      <c r="BR1287">
        <v>328.75625892418799</v>
      </c>
      <c r="BS1287">
        <v>319.42686315748603</v>
      </c>
      <c r="BT1287">
        <v>331.60101158782101</v>
      </c>
      <c r="BU1287">
        <v>327.73206751388301</v>
      </c>
      <c r="BV1287">
        <v>331.05719681749702</v>
      </c>
      <c r="BW1287">
        <v>326.287264686546</v>
      </c>
      <c r="BX1287">
        <v>335.44102275328601</v>
      </c>
      <c r="BY1287">
        <v>333.97940028694802</v>
      </c>
      <c r="BZ1287">
        <v>338.918386598572</v>
      </c>
      <c r="CA1287">
        <v>339.05794764817801</v>
      </c>
      <c r="CB1287">
        <v>339.82508889840801</v>
      </c>
      <c r="CC1287">
        <v>341.54757641235102</v>
      </c>
      <c r="CD1287">
        <v>330.65762489599803</v>
      </c>
    </row>
    <row r="1288" spans="1:82" x14ac:dyDescent="0.25">
      <c r="A1288">
        <v>309.05206942590098</v>
      </c>
      <c r="B1288">
        <v>353.79624845159702</v>
      </c>
      <c r="C1288">
        <v>338.13655548441801</v>
      </c>
      <c r="D1288">
        <v>337.19495730561903</v>
      </c>
      <c r="E1288">
        <v>356.57839445702899</v>
      </c>
      <c r="F1288">
        <v>343.00539104988798</v>
      </c>
      <c r="G1288">
        <v>346.58395183257801</v>
      </c>
      <c r="H1288">
        <v>335.34317704719399</v>
      </c>
      <c r="I1288">
        <v>347.71762844803601</v>
      </c>
      <c r="J1288">
        <v>328.89266606555799</v>
      </c>
      <c r="K1288">
        <v>327.18543945692602</v>
      </c>
      <c r="L1288">
        <v>330.66653051650098</v>
      </c>
      <c r="M1288">
        <v>331.93146804820202</v>
      </c>
      <c r="N1288">
        <v>320.67378746649598</v>
      </c>
      <c r="O1288">
        <v>328.24356953809598</v>
      </c>
      <c r="P1288">
        <v>327.141290716951</v>
      </c>
      <c r="Q1288">
        <v>324.107763842255</v>
      </c>
      <c r="R1288">
        <v>328.35426270335802</v>
      </c>
      <c r="S1288">
        <v>326.75434618059199</v>
      </c>
      <c r="T1288">
        <v>332.85297433617399</v>
      </c>
      <c r="U1288">
        <v>322.35166169263499</v>
      </c>
      <c r="V1288">
        <v>325.40853211650398</v>
      </c>
      <c r="W1288">
        <v>328.41616686512498</v>
      </c>
      <c r="X1288">
        <v>324.27002334777802</v>
      </c>
      <c r="Y1288">
        <v>329.35545732609597</v>
      </c>
      <c r="Z1288">
        <v>325.78001243058299</v>
      </c>
      <c r="AA1288">
        <v>328.71589216212499</v>
      </c>
      <c r="AB1288">
        <v>325.91765547320398</v>
      </c>
      <c r="AC1288">
        <v>330.95299343112799</v>
      </c>
      <c r="AD1288">
        <v>330.313366868863</v>
      </c>
      <c r="AE1288">
        <v>335.85226595561198</v>
      </c>
      <c r="AF1288">
        <v>335.98385928773098</v>
      </c>
      <c r="AG1288">
        <v>345.32671544802201</v>
      </c>
      <c r="AH1288">
        <v>356.64199375871101</v>
      </c>
      <c r="AI1288">
        <v>359.49211555735798</v>
      </c>
      <c r="AJ1288">
        <v>359.52521551482999</v>
      </c>
      <c r="AK1288">
        <v>358.59556222668499</v>
      </c>
      <c r="AL1288">
        <v>363.82259255493801</v>
      </c>
      <c r="AM1288">
        <v>364.47743330150399</v>
      </c>
      <c r="AN1288">
        <v>365.772774235719</v>
      </c>
      <c r="AO1288">
        <v>362.903370713382</v>
      </c>
      <c r="AP1288">
        <v>361.33485274843099</v>
      </c>
      <c r="AQ1288">
        <v>362.56774061397101</v>
      </c>
      <c r="AR1288">
        <v>349.964949073024</v>
      </c>
      <c r="AS1288">
        <v>348.10414680058898</v>
      </c>
      <c r="AT1288">
        <v>348.093510118523</v>
      </c>
      <c r="AU1288">
        <v>347.55756250719003</v>
      </c>
      <c r="AV1288">
        <v>342.52943264238098</v>
      </c>
      <c r="AW1288">
        <v>341.48945721272702</v>
      </c>
      <c r="AX1288">
        <v>335.29214426645899</v>
      </c>
      <c r="AY1288">
        <v>338.97104005839202</v>
      </c>
      <c r="AZ1288">
        <v>327.56646255272199</v>
      </c>
      <c r="BA1288">
        <v>326.32286578046501</v>
      </c>
      <c r="BB1288">
        <v>329.54189140163299</v>
      </c>
      <c r="BC1288">
        <v>322.38051290815798</v>
      </c>
      <c r="BD1288">
        <v>330.07679349400797</v>
      </c>
      <c r="BE1288">
        <v>332.04056901408597</v>
      </c>
      <c r="BF1288">
        <v>317.948939315416</v>
      </c>
      <c r="BG1288">
        <v>327.724573655418</v>
      </c>
      <c r="BH1288">
        <v>332.62931453248098</v>
      </c>
      <c r="BI1288">
        <v>323.98746544400097</v>
      </c>
      <c r="BJ1288">
        <v>329.66147615522601</v>
      </c>
      <c r="BK1288">
        <v>318.61362074902797</v>
      </c>
      <c r="BL1288">
        <v>322.15066761916398</v>
      </c>
      <c r="BM1288">
        <v>319.86474685475201</v>
      </c>
      <c r="BN1288">
        <v>315.65649889698102</v>
      </c>
      <c r="BO1288">
        <v>331.582657690752</v>
      </c>
      <c r="BP1288">
        <v>326.80479171891102</v>
      </c>
      <c r="BQ1288">
        <v>326.87354275847599</v>
      </c>
      <c r="BR1288">
        <v>328.05059615574999</v>
      </c>
      <c r="BS1288">
        <v>320.87095754973802</v>
      </c>
      <c r="BT1288">
        <v>333.66143776557698</v>
      </c>
      <c r="BU1288">
        <v>325.30555610782699</v>
      </c>
      <c r="BV1288">
        <v>328.84133605292197</v>
      </c>
      <c r="BW1288">
        <v>326.82386999971698</v>
      </c>
      <c r="BX1288">
        <v>336.69152671382301</v>
      </c>
      <c r="BY1288">
        <v>332.73141433437701</v>
      </c>
      <c r="BZ1288">
        <v>340.322697697151</v>
      </c>
      <c r="CA1288">
        <v>339.65358496800297</v>
      </c>
      <c r="CB1288">
        <v>337.78452238308603</v>
      </c>
      <c r="CC1288">
        <v>341.48715241090298</v>
      </c>
      <c r="CD1288">
        <v>332.00239867663902</v>
      </c>
    </row>
    <row r="1289" spans="1:82" x14ac:dyDescent="0.25">
      <c r="A1289">
        <v>309.29238985313702</v>
      </c>
      <c r="B1289">
        <v>351.47950922785299</v>
      </c>
      <c r="C1289">
        <v>339.30755531468702</v>
      </c>
      <c r="D1289">
        <v>339.75835274813699</v>
      </c>
      <c r="E1289">
        <v>358.34153338518001</v>
      </c>
      <c r="F1289">
        <v>343.62020974267801</v>
      </c>
      <c r="G1289">
        <v>345.96924460504198</v>
      </c>
      <c r="H1289">
        <v>331.71530850090397</v>
      </c>
      <c r="I1289">
        <v>344.61173737318001</v>
      </c>
      <c r="J1289">
        <v>331.69440074783603</v>
      </c>
      <c r="K1289">
        <v>324.05492711629898</v>
      </c>
      <c r="L1289">
        <v>334.36306290072201</v>
      </c>
      <c r="M1289">
        <v>331.435184790839</v>
      </c>
      <c r="N1289">
        <v>322.969894182882</v>
      </c>
      <c r="O1289">
        <v>329.08714734471499</v>
      </c>
      <c r="P1289">
        <v>333.04284507717102</v>
      </c>
      <c r="Q1289">
        <v>327.258261985807</v>
      </c>
      <c r="R1289">
        <v>331.28269967338701</v>
      </c>
      <c r="S1289">
        <v>322.92175161368903</v>
      </c>
      <c r="T1289">
        <v>330.52234366301599</v>
      </c>
      <c r="U1289">
        <v>324.97142356289299</v>
      </c>
      <c r="V1289">
        <v>326.71520893104599</v>
      </c>
      <c r="W1289">
        <v>330.081064839166</v>
      </c>
      <c r="X1289">
        <v>325.79106803568402</v>
      </c>
      <c r="Y1289">
        <v>330.11251488678499</v>
      </c>
      <c r="Z1289">
        <v>327.178897200694</v>
      </c>
      <c r="AA1289">
        <v>330.03643790511802</v>
      </c>
      <c r="AB1289">
        <v>327.35216210633598</v>
      </c>
      <c r="AC1289">
        <v>329.027660879758</v>
      </c>
      <c r="AD1289">
        <v>331.790711620259</v>
      </c>
      <c r="AE1289">
        <v>335.95667592728302</v>
      </c>
      <c r="AF1289">
        <v>339.31721436693499</v>
      </c>
      <c r="AG1289">
        <v>347.19168704857901</v>
      </c>
      <c r="AH1289">
        <v>357.56586837975198</v>
      </c>
      <c r="AI1289">
        <v>357.23485931981702</v>
      </c>
      <c r="AJ1289">
        <v>357.20612371390501</v>
      </c>
      <c r="AK1289">
        <v>358.31865819391197</v>
      </c>
      <c r="AL1289">
        <v>364.55442874155</v>
      </c>
      <c r="AM1289">
        <v>367.21685606825997</v>
      </c>
      <c r="AN1289">
        <v>362.64240422403202</v>
      </c>
      <c r="AO1289">
        <v>360.40335838168301</v>
      </c>
      <c r="AP1289">
        <v>364.74299598482003</v>
      </c>
      <c r="AQ1289">
        <v>360.21334295795202</v>
      </c>
      <c r="AR1289">
        <v>346.57944389498698</v>
      </c>
      <c r="AS1289">
        <v>349.76161208982899</v>
      </c>
      <c r="AT1289">
        <v>347.72725202521599</v>
      </c>
      <c r="AU1289">
        <v>351.00383661748299</v>
      </c>
      <c r="AV1289">
        <v>344.72566578472203</v>
      </c>
      <c r="AW1289">
        <v>336.13194450294998</v>
      </c>
      <c r="AX1289">
        <v>338.28343007061301</v>
      </c>
      <c r="AY1289">
        <v>336.93774361521702</v>
      </c>
      <c r="AZ1289">
        <v>324.18473138197697</v>
      </c>
      <c r="BA1289">
        <v>329.756488553297</v>
      </c>
      <c r="BB1289">
        <v>328.54963128049798</v>
      </c>
      <c r="BC1289">
        <v>326.964100069979</v>
      </c>
      <c r="BD1289">
        <v>329.26831946227799</v>
      </c>
      <c r="BE1289">
        <v>331.89352393981898</v>
      </c>
      <c r="BF1289">
        <v>319.98786013657201</v>
      </c>
      <c r="BG1289">
        <v>324.16831721705398</v>
      </c>
      <c r="BH1289">
        <v>330.35827027464802</v>
      </c>
      <c r="BI1289">
        <v>322.05660700013198</v>
      </c>
      <c r="BJ1289">
        <v>329.49179733139403</v>
      </c>
      <c r="BK1289">
        <v>319.36109482918403</v>
      </c>
      <c r="BL1289">
        <v>322.33744247305299</v>
      </c>
      <c r="BM1289">
        <v>323.11605472869201</v>
      </c>
      <c r="BN1289">
        <v>315.81207634365302</v>
      </c>
      <c r="BO1289">
        <v>329.38543963388798</v>
      </c>
      <c r="BP1289">
        <v>319.87862876704702</v>
      </c>
      <c r="BQ1289">
        <v>321.88061237238998</v>
      </c>
      <c r="BR1289">
        <v>323.82557330600099</v>
      </c>
      <c r="BS1289">
        <v>321.19095772388602</v>
      </c>
      <c r="BT1289">
        <v>332.59101482591598</v>
      </c>
      <c r="BU1289">
        <v>321.37203679927899</v>
      </c>
      <c r="BV1289">
        <v>328.71817276753598</v>
      </c>
      <c r="BW1289">
        <v>329.76125420450899</v>
      </c>
      <c r="BX1289">
        <v>336.57054057965701</v>
      </c>
      <c r="BY1289">
        <v>327.10184760414899</v>
      </c>
      <c r="BZ1289">
        <v>339.64080961114098</v>
      </c>
      <c r="CA1289">
        <v>341.28525266803899</v>
      </c>
      <c r="CB1289">
        <v>332.09730487802801</v>
      </c>
      <c r="CC1289">
        <v>345.08887597922001</v>
      </c>
      <c r="CD1289">
        <v>334.91079745244099</v>
      </c>
    </row>
    <row r="1290" spans="1:82" x14ac:dyDescent="0.25">
      <c r="A1290">
        <v>309.53271028037301</v>
      </c>
      <c r="B1290">
        <v>350.12190385605197</v>
      </c>
      <c r="C1290">
        <v>342.23013354105899</v>
      </c>
      <c r="D1290">
        <v>335.857514767689</v>
      </c>
      <c r="E1290">
        <v>358.92820452314697</v>
      </c>
      <c r="F1290">
        <v>343.51857413463898</v>
      </c>
      <c r="G1290">
        <v>346.48517648074898</v>
      </c>
      <c r="H1290">
        <v>334.336080435317</v>
      </c>
      <c r="I1290">
        <v>343.24403579216801</v>
      </c>
      <c r="J1290">
        <v>330.89916926895501</v>
      </c>
      <c r="K1290">
        <v>322.57679885448601</v>
      </c>
      <c r="L1290">
        <v>337.72646744283799</v>
      </c>
      <c r="M1290">
        <v>332.25682849847198</v>
      </c>
      <c r="N1290">
        <v>325.05666549981498</v>
      </c>
      <c r="O1290">
        <v>331.04209487868701</v>
      </c>
      <c r="P1290">
        <v>336.50689209130201</v>
      </c>
      <c r="Q1290">
        <v>325.39712933943099</v>
      </c>
      <c r="R1290">
        <v>331.21181360718998</v>
      </c>
      <c r="S1290">
        <v>324.22335027915199</v>
      </c>
      <c r="T1290">
        <v>329.69578610136801</v>
      </c>
      <c r="U1290">
        <v>326.031743135645</v>
      </c>
      <c r="V1290">
        <v>327.63314293960798</v>
      </c>
      <c r="W1290">
        <v>331.30183269119499</v>
      </c>
      <c r="X1290">
        <v>328.41305445462001</v>
      </c>
      <c r="Y1290">
        <v>332.50015318119699</v>
      </c>
      <c r="Z1290">
        <v>326.42938569794899</v>
      </c>
      <c r="AA1290">
        <v>332.01368130039401</v>
      </c>
      <c r="AB1290">
        <v>326.208538367502</v>
      </c>
      <c r="AC1290">
        <v>328.51154549982698</v>
      </c>
      <c r="AD1290">
        <v>334.44558595526303</v>
      </c>
      <c r="AE1290">
        <v>336.66385599717103</v>
      </c>
      <c r="AF1290">
        <v>341.22136075859902</v>
      </c>
      <c r="AG1290">
        <v>345.73577546279103</v>
      </c>
      <c r="AH1290">
        <v>359.75536528991501</v>
      </c>
      <c r="AI1290">
        <v>357.09297944799602</v>
      </c>
      <c r="AJ1290">
        <v>357.206862873712</v>
      </c>
      <c r="AK1290">
        <v>358.28164024029098</v>
      </c>
      <c r="AL1290">
        <v>364.61229456192098</v>
      </c>
      <c r="AM1290">
        <v>366.52053152632601</v>
      </c>
      <c r="AN1290">
        <v>360.85190260356899</v>
      </c>
      <c r="AO1290">
        <v>363.22411747125602</v>
      </c>
      <c r="AP1290">
        <v>364.399026037532</v>
      </c>
      <c r="AQ1290">
        <v>357.98071109314401</v>
      </c>
      <c r="AR1290">
        <v>345.90099130505303</v>
      </c>
      <c r="AS1290">
        <v>352.90087805370899</v>
      </c>
      <c r="AT1290">
        <v>350.632834366385</v>
      </c>
      <c r="AU1290">
        <v>348.316999637462</v>
      </c>
      <c r="AV1290">
        <v>344.49749755592302</v>
      </c>
      <c r="AW1290">
        <v>336.863130671921</v>
      </c>
      <c r="AX1290">
        <v>336.11428418007102</v>
      </c>
      <c r="AY1290">
        <v>332.36348766674001</v>
      </c>
      <c r="AZ1290">
        <v>324.90716743564599</v>
      </c>
      <c r="BA1290">
        <v>328.86382097229802</v>
      </c>
      <c r="BB1290">
        <v>328.188240241328</v>
      </c>
      <c r="BC1290">
        <v>330.159100884042</v>
      </c>
      <c r="BD1290">
        <v>328.48381439179701</v>
      </c>
      <c r="BE1290">
        <v>329.85291203250802</v>
      </c>
      <c r="BF1290">
        <v>319.86409807794701</v>
      </c>
      <c r="BG1290">
        <v>321.74969168479498</v>
      </c>
      <c r="BH1290">
        <v>329.79414074129602</v>
      </c>
      <c r="BI1290">
        <v>321.08470118488998</v>
      </c>
      <c r="BJ1290">
        <v>329.33671601016698</v>
      </c>
      <c r="BK1290">
        <v>319.53611951180801</v>
      </c>
      <c r="BL1290">
        <v>324.487028333431</v>
      </c>
      <c r="BM1290">
        <v>324.99612204908999</v>
      </c>
      <c r="BN1290">
        <v>317.06127962293698</v>
      </c>
      <c r="BO1290">
        <v>326.838902655369</v>
      </c>
      <c r="BP1290">
        <v>321.73815747868002</v>
      </c>
      <c r="BQ1290">
        <v>317.29012011243998</v>
      </c>
      <c r="BR1290">
        <v>320.67849325988902</v>
      </c>
      <c r="BS1290">
        <v>322.97081428439799</v>
      </c>
      <c r="BT1290">
        <v>329.55780860953797</v>
      </c>
      <c r="BU1290">
        <v>322.03047315614998</v>
      </c>
      <c r="BV1290">
        <v>326.14135098675303</v>
      </c>
      <c r="BW1290">
        <v>327.79545923625301</v>
      </c>
      <c r="BX1290">
        <v>336.44132463391003</v>
      </c>
      <c r="BY1290">
        <v>328.00464468390697</v>
      </c>
      <c r="BZ1290">
        <v>337.97877709442997</v>
      </c>
      <c r="CA1290">
        <v>339.50271292657999</v>
      </c>
      <c r="CB1290">
        <v>331.21326343123798</v>
      </c>
      <c r="CC1290">
        <v>344.78394738069699</v>
      </c>
      <c r="CD1290">
        <v>340.94391452351903</v>
      </c>
    </row>
    <row r="1291" spans="1:82" x14ac:dyDescent="0.25">
      <c r="A1291">
        <v>309.77303070761002</v>
      </c>
      <c r="B1291">
        <v>348.81429201399902</v>
      </c>
      <c r="C1291">
        <v>342.742462221214</v>
      </c>
      <c r="D1291">
        <v>337.60680236493198</v>
      </c>
      <c r="E1291">
        <v>358.01510037986498</v>
      </c>
      <c r="F1291">
        <v>344.10989519399601</v>
      </c>
      <c r="G1291">
        <v>346.568550782643</v>
      </c>
      <c r="H1291">
        <v>333.99642611500201</v>
      </c>
      <c r="I1291">
        <v>343.88639626056499</v>
      </c>
      <c r="J1291">
        <v>332.62813271790202</v>
      </c>
      <c r="K1291">
        <v>321.61821952063201</v>
      </c>
      <c r="L1291">
        <v>337.00005894395099</v>
      </c>
      <c r="M1291">
        <v>332.924599519563</v>
      </c>
      <c r="N1291">
        <v>325.628311244457</v>
      </c>
      <c r="O1291">
        <v>332.46249936151497</v>
      </c>
      <c r="P1291">
        <v>334.71524788784302</v>
      </c>
      <c r="Q1291">
        <v>325.59483099273302</v>
      </c>
      <c r="R1291">
        <v>330.55506250888197</v>
      </c>
      <c r="S1291">
        <v>325.78026932215801</v>
      </c>
      <c r="T1291">
        <v>329.90605330504098</v>
      </c>
      <c r="U1291">
        <v>327.85813282157397</v>
      </c>
      <c r="V1291">
        <v>327.683433984705</v>
      </c>
      <c r="W1291">
        <v>330.09656920988499</v>
      </c>
      <c r="X1291">
        <v>326.35425146608202</v>
      </c>
      <c r="Y1291">
        <v>330.146750203127</v>
      </c>
      <c r="Z1291">
        <v>327.35297488829099</v>
      </c>
      <c r="AA1291">
        <v>331.09810073835001</v>
      </c>
      <c r="AB1291">
        <v>326.61450088531501</v>
      </c>
      <c r="AC1291">
        <v>329.84839309446801</v>
      </c>
      <c r="AD1291">
        <v>334.32705436720897</v>
      </c>
      <c r="AE1291">
        <v>337.71330658081098</v>
      </c>
      <c r="AF1291">
        <v>343.77639426686102</v>
      </c>
      <c r="AG1291">
        <v>342.86721063856902</v>
      </c>
      <c r="AH1291">
        <v>360.464743673268</v>
      </c>
      <c r="AI1291">
        <v>357.41425913887298</v>
      </c>
      <c r="AJ1291">
        <v>355.51977019850699</v>
      </c>
      <c r="AK1291">
        <v>358.57878117657799</v>
      </c>
      <c r="AL1291">
        <v>363.72951800727299</v>
      </c>
      <c r="AM1291">
        <v>367.77618298790202</v>
      </c>
      <c r="AN1291">
        <v>360.757679514816</v>
      </c>
      <c r="AO1291">
        <v>364.17705742991598</v>
      </c>
      <c r="AP1291">
        <v>361.23276773542398</v>
      </c>
      <c r="AQ1291">
        <v>356.83263247137501</v>
      </c>
      <c r="AR1291">
        <v>345.55976310167</v>
      </c>
      <c r="AS1291">
        <v>350.44216558978701</v>
      </c>
      <c r="AT1291">
        <v>351.67826304905498</v>
      </c>
      <c r="AU1291">
        <v>345.43658187582702</v>
      </c>
      <c r="AV1291">
        <v>344.37425629411098</v>
      </c>
      <c r="AW1291">
        <v>334.225542646176</v>
      </c>
      <c r="AX1291">
        <v>335.68636267919101</v>
      </c>
      <c r="AY1291">
        <v>333.11447997483401</v>
      </c>
      <c r="AZ1291">
        <v>325.18184633185803</v>
      </c>
      <c r="BA1291">
        <v>331.66579886146098</v>
      </c>
      <c r="BB1291">
        <v>328.293503592337</v>
      </c>
      <c r="BC1291">
        <v>329.466511115488</v>
      </c>
      <c r="BD1291">
        <v>329.49084549116202</v>
      </c>
      <c r="BE1291">
        <v>329.66761955023799</v>
      </c>
      <c r="BF1291">
        <v>321.24970650948399</v>
      </c>
      <c r="BG1291">
        <v>321.46218601544598</v>
      </c>
      <c r="BH1291">
        <v>328.49920372409099</v>
      </c>
      <c r="BI1291">
        <v>321.26666427997998</v>
      </c>
      <c r="BJ1291">
        <v>329.32897431242299</v>
      </c>
      <c r="BK1291">
        <v>320.668102210249</v>
      </c>
      <c r="BL1291">
        <v>329.56839241171002</v>
      </c>
      <c r="BM1291">
        <v>325.95911589283298</v>
      </c>
      <c r="BN1291">
        <v>317.510103503322</v>
      </c>
      <c r="BO1291">
        <v>328.77802893250202</v>
      </c>
      <c r="BP1291">
        <v>320.98476721343002</v>
      </c>
      <c r="BQ1291">
        <v>315.88053180037201</v>
      </c>
      <c r="BR1291">
        <v>320.43315683869901</v>
      </c>
      <c r="BS1291">
        <v>324.02601560465598</v>
      </c>
      <c r="BT1291">
        <v>328.112534530696</v>
      </c>
      <c r="BU1291">
        <v>322.19158042677799</v>
      </c>
      <c r="BV1291">
        <v>326.32344595257501</v>
      </c>
      <c r="BW1291">
        <v>329.47931504348003</v>
      </c>
      <c r="BX1291">
        <v>339.32263757513903</v>
      </c>
      <c r="BY1291">
        <v>329.53950054521999</v>
      </c>
      <c r="BZ1291">
        <v>338.63072586664799</v>
      </c>
      <c r="CA1291">
        <v>338.776948102576</v>
      </c>
      <c r="CB1291">
        <v>330.534457634126</v>
      </c>
      <c r="CC1291">
        <v>344.41724250461903</v>
      </c>
      <c r="CD1291">
        <v>342.16047579744901</v>
      </c>
    </row>
    <row r="1292" spans="1:82" x14ac:dyDescent="0.25">
      <c r="A1292">
        <v>310.013351134846</v>
      </c>
      <c r="B1292">
        <v>350.167885075843</v>
      </c>
      <c r="C1292">
        <v>344.13323965737402</v>
      </c>
      <c r="D1292">
        <v>343.00641295276699</v>
      </c>
      <c r="E1292">
        <v>354.73116842548899</v>
      </c>
      <c r="F1292">
        <v>343.082763091262</v>
      </c>
      <c r="G1292">
        <v>347.12352930463197</v>
      </c>
      <c r="H1292">
        <v>330.43370916769499</v>
      </c>
      <c r="I1292">
        <v>343.84220831696001</v>
      </c>
      <c r="J1292">
        <v>332.47140252717497</v>
      </c>
      <c r="K1292">
        <v>319.885254971385</v>
      </c>
      <c r="L1292">
        <v>335.31174997914002</v>
      </c>
      <c r="M1292">
        <v>334.01785157235201</v>
      </c>
      <c r="N1292">
        <v>329.84432399336703</v>
      </c>
      <c r="O1292">
        <v>331.50937370829001</v>
      </c>
      <c r="P1292">
        <v>333.54318653500502</v>
      </c>
      <c r="Q1292">
        <v>327.18811359246899</v>
      </c>
      <c r="R1292">
        <v>332.74562501833202</v>
      </c>
      <c r="S1292">
        <v>327.062958942129</v>
      </c>
      <c r="T1292">
        <v>328.182985817146</v>
      </c>
      <c r="U1292">
        <v>329.16125151973102</v>
      </c>
      <c r="V1292">
        <v>329.256820831715</v>
      </c>
      <c r="W1292">
        <v>331.64466727117201</v>
      </c>
      <c r="X1292">
        <v>325.81406700689303</v>
      </c>
      <c r="Y1292">
        <v>325.082079849134</v>
      </c>
      <c r="Z1292">
        <v>328.04405925753002</v>
      </c>
      <c r="AA1292">
        <v>327.00679212861502</v>
      </c>
      <c r="AB1292">
        <v>328.92198595740598</v>
      </c>
      <c r="AC1292">
        <v>329.33447057091001</v>
      </c>
      <c r="AD1292">
        <v>334.732305467174</v>
      </c>
      <c r="AE1292">
        <v>338.59673764166803</v>
      </c>
      <c r="AF1292">
        <v>339.87972280855399</v>
      </c>
      <c r="AG1292">
        <v>344.54486194915802</v>
      </c>
      <c r="AH1292">
        <v>358.69845858353602</v>
      </c>
      <c r="AI1292">
        <v>354.89441405607801</v>
      </c>
      <c r="AJ1292">
        <v>351.87707720634199</v>
      </c>
      <c r="AK1292">
        <v>356.43290546061002</v>
      </c>
      <c r="AL1292">
        <v>364.69550724745102</v>
      </c>
      <c r="AM1292">
        <v>367.79021088625097</v>
      </c>
      <c r="AN1292">
        <v>360.999015643208</v>
      </c>
      <c r="AO1292">
        <v>366.06200144930301</v>
      </c>
      <c r="AP1292">
        <v>359.14318794646499</v>
      </c>
      <c r="AQ1292">
        <v>356.40647449057201</v>
      </c>
      <c r="AR1292">
        <v>345.42204362421802</v>
      </c>
      <c r="AS1292">
        <v>345.214855550197</v>
      </c>
      <c r="AT1292">
        <v>353.17400634677398</v>
      </c>
      <c r="AU1292">
        <v>344.50702457068201</v>
      </c>
      <c r="AV1292">
        <v>346.46378068610102</v>
      </c>
      <c r="AW1292">
        <v>333.845044768712</v>
      </c>
      <c r="AX1292">
        <v>333.54546323232501</v>
      </c>
      <c r="AY1292">
        <v>335.00470432089702</v>
      </c>
      <c r="AZ1292">
        <v>325.29528045871001</v>
      </c>
      <c r="BA1292">
        <v>330.87821570394698</v>
      </c>
      <c r="BB1292">
        <v>329.830222102861</v>
      </c>
      <c r="BC1292">
        <v>326.91343734944201</v>
      </c>
      <c r="BD1292">
        <v>330.75665414896798</v>
      </c>
      <c r="BE1292">
        <v>328.65707205861298</v>
      </c>
      <c r="BF1292">
        <v>322.88516925933499</v>
      </c>
      <c r="BG1292">
        <v>321.05722957078899</v>
      </c>
      <c r="BH1292">
        <v>328.92085061410103</v>
      </c>
      <c r="BI1292">
        <v>322.73417519913602</v>
      </c>
      <c r="BJ1292">
        <v>323.99313679345499</v>
      </c>
      <c r="BK1292">
        <v>318.66073719069999</v>
      </c>
      <c r="BL1292">
        <v>331.79307949020301</v>
      </c>
      <c r="BM1292">
        <v>325.87876536013403</v>
      </c>
      <c r="BN1292">
        <v>321.63862303140598</v>
      </c>
      <c r="BO1292">
        <v>328.26057768005001</v>
      </c>
      <c r="BP1292">
        <v>317.96302452827001</v>
      </c>
      <c r="BQ1292">
        <v>315.730398521236</v>
      </c>
      <c r="BR1292">
        <v>321.49245528007299</v>
      </c>
      <c r="BS1292">
        <v>326.28838964500801</v>
      </c>
      <c r="BT1292">
        <v>328.735562553666</v>
      </c>
      <c r="BU1292">
        <v>326.13141679260701</v>
      </c>
      <c r="BV1292">
        <v>331.54513029138099</v>
      </c>
      <c r="BW1292">
        <v>331.67722968236399</v>
      </c>
      <c r="BX1292">
        <v>341.06478708087099</v>
      </c>
      <c r="BY1292">
        <v>329.97456495447102</v>
      </c>
      <c r="BZ1292">
        <v>340.70491574361301</v>
      </c>
      <c r="CA1292">
        <v>336.78408892880299</v>
      </c>
      <c r="CB1292">
        <v>332.70075716227598</v>
      </c>
      <c r="CC1292">
        <v>344.40024692167498</v>
      </c>
      <c r="CD1292">
        <v>346.62898022266398</v>
      </c>
    </row>
    <row r="1293" spans="1:82" x14ac:dyDescent="0.25">
      <c r="A1293">
        <v>310.25367156208199</v>
      </c>
      <c r="B1293">
        <v>351.76289581311698</v>
      </c>
      <c r="C1293">
        <v>345.09918900623501</v>
      </c>
      <c r="D1293">
        <v>343.34160619319999</v>
      </c>
      <c r="E1293">
        <v>349.55747460399101</v>
      </c>
      <c r="F1293">
        <v>344.48644073928801</v>
      </c>
      <c r="G1293">
        <v>344.91627431669002</v>
      </c>
      <c r="H1293">
        <v>330.781805514366</v>
      </c>
      <c r="I1293">
        <v>340.84783609628403</v>
      </c>
      <c r="J1293">
        <v>332.50409437705002</v>
      </c>
      <c r="K1293">
        <v>318.72409218850902</v>
      </c>
      <c r="L1293">
        <v>333.38667403514899</v>
      </c>
      <c r="M1293">
        <v>334.15835471396599</v>
      </c>
      <c r="N1293">
        <v>331.31793679442598</v>
      </c>
      <c r="O1293">
        <v>331.16477051789201</v>
      </c>
      <c r="P1293">
        <v>333.14539205983999</v>
      </c>
      <c r="Q1293">
        <v>326.07582589375602</v>
      </c>
      <c r="R1293">
        <v>330.43595010168798</v>
      </c>
      <c r="S1293">
        <v>327.43274941032001</v>
      </c>
      <c r="T1293">
        <v>328.05448922149702</v>
      </c>
      <c r="U1293">
        <v>326.175752169367</v>
      </c>
      <c r="V1293">
        <v>326.569325203414</v>
      </c>
      <c r="W1293">
        <v>330.05391913317101</v>
      </c>
      <c r="X1293">
        <v>324.85354844034401</v>
      </c>
      <c r="Y1293">
        <v>324.222945724944</v>
      </c>
      <c r="Z1293">
        <v>324.146788611972</v>
      </c>
      <c r="AA1293">
        <v>321.50029417293001</v>
      </c>
      <c r="AB1293">
        <v>329.502466416549</v>
      </c>
      <c r="AC1293">
        <v>328.09864984317898</v>
      </c>
      <c r="AD1293">
        <v>337.72756983405998</v>
      </c>
      <c r="AE1293">
        <v>340.13615567181802</v>
      </c>
      <c r="AF1293">
        <v>339.93010892127103</v>
      </c>
      <c r="AG1293">
        <v>348.91023971848801</v>
      </c>
      <c r="AH1293">
        <v>362.70171044829402</v>
      </c>
      <c r="AI1293">
        <v>352.79973454107397</v>
      </c>
      <c r="AJ1293">
        <v>349.48399127353201</v>
      </c>
      <c r="AK1293">
        <v>355.27836512126999</v>
      </c>
      <c r="AL1293">
        <v>361.06324328294102</v>
      </c>
      <c r="AM1293">
        <v>366.79275686928298</v>
      </c>
      <c r="AN1293">
        <v>364.87840328216498</v>
      </c>
      <c r="AO1293">
        <v>369.189732271629</v>
      </c>
      <c r="AP1293">
        <v>357.093681835572</v>
      </c>
      <c r="AQ1293">
        <v>358.31723096645402</v>
      </c>
      <c r="AR1293">
        <v>347.74716160429398</v>
      </c>
      <c r="AS1293">
        <v>348.13523910512998</v>
      </c>
      <c r="AT1293">
        <v>349.07187342815001</v>
      </c>
      <c r="AU1293">
        <v>347.26224009140901</v>
      </c>
      <c r="AV1293">
        <v>348.251614887306</v>
      </c>
      <c r="AW1293">
        <v>333.62089063725699</v>
      </c>
      <c r="AX1293">
        <v>335.41011949993202</v>
      </c>
      <c r="AY1293">
        <v>334.33576148013998</v>
      </c>
      <c r="AZ1293">
        <v>323.66518684660201</v>
      </c>
      <c r="BA1293">
        <v>330.84188112599901</v>
      </c>
      <c r="BB1293">
        <v>328.75856610372102</v>
      </c>
      <c r="BC1293">
        <v>329.485698172377</v>
      </c>
      <c r="BD1293">
        <v>329.77906894201197</v>
      </c>
      <c r="BE1293">
        <v>329.02821761483398</v>
      </c>
      <c r="BF1293">
        <v>327.61191137911402</v>
      </c>
      <c r="BG1293">
        <v>317.97260248421702</v>
      </c>
      <c r="BH1293">
        <v>329.90308175725301</v>
      </c>
      <c r="BI1293">
        <v>326.39504185091897</v>
      </c>
      <c r="BJ1293">
        <v>323.25375381287699</v>
      </c>
      <c r="BK1293">
        <v>318.15798383724598</v>
      </c>
      <c r="BL1293">
        <v>332.74038890366802</v>
      </c>
      <c r="BM1293">
        <v>328.17925123164201</v>
      </c>
      <c r="BN1293">
        <v>323.38781163687599</v>
      </c>
      <c r="BO1293">
        <v>327.91921283227299</v>
      </c>
      <c r="BP1293">
        <v>320.13532470450798</v>
      </c>
      <c r="BQ1293">
        <v>317.2283233348</v>
      </c>
      <c r="BR1293">
        <v>317.65740008667399</v>
      </c>
      <c r="BS1293">
        <v>329.20671131939099</v>
      </c>
      <c r="BT1293">
        <v>330.496713816316</v>
      </c>
      <c r="BU1293">
        <v>326.34069362699103</v>
      </c>
      <c r="BV1293">
        <v>332.57494499045998</v>
      </c>
      <c r="BW1293">
        <v>335.27023879196702</v>
      </c>
      <c r="BX1293">
        <v>341.84332326168902</v>
      </c>
      <c r="BY1293">
        <v>331.41678683967098</v>
      </c>
      <c r="BZ1293">
        <v>338.511310335296</v>
      </c>
      <c r="CA1293">
        <v>336.12890883910302</v>
      </c>
      <c r="CB1293">
        <v>334.50950233134301</v>
      </c>
      <c r="CC1293">
        <v>341.90221042782599</v>
      </c>
      <c r="CD1293">
        <v>347.38465753870997</v>
      </c>
    </row>
    <row r="1294" spans="1:82" x14ac:dyDescent="0.25">
      <c r="A1294">
        <v>310.493991989319</v>
      </c>
      <c r="B1294">
        <v>350.34778300001398</v>
      </c>
      <c r="C1294">
        <v>346.49581000644997</v>
      </c>
      <c r="D1294">
        <v>347.264693249571</v>
      </c>
      <c r="E1294">
        <v>347.64556546418697</v>
      </c>
      <c r="F1294">
        <v>345.66174176159802</v>
      </c>
      <c r="G1294">
        <v>343.85175227592498</v>
      </c>
      <c r="H1294">
        <v>331.23905704183898</v>
      </c>
      <c r="I1294">
        <v>342.34161723576602</v>
      </c>
      <c r="J1294">
        <v>334.71457038216698</v>
      </c>
      <c r="K1294">
        <v>318.46167609220998</v>
      </c>
      <c r="L1294">
        <v>330.63801814223802</v>
      </c>
      <c r="M1294">
        <v>333.84938925361303</v>
      </c>
      <c r="N1294">
        <v>334.21473326430998</v>
      </c>
      <c r="O1294">
        <v>327.83097367879901</v>
      </c>
      <c r="P1294">
        <v>331.51113184439401</v>
      </c>
      <c r="Q1294">
        <v>328.69830314211799</v>
      </c>
      <c r="R1294">
        <v>329.50731478056099</v>
      </c>
      <c r="S1294">
        <v>330.00470408478299</v>
      </c>
      <c r="T1294">
        <v>328.73943216723097</v>
      </c>
      <c r="U1294">
        <v>324.71220702160599</v>
      </c>
      <c r="V1294">
        <v>325.45689340396899</v>
      </c>
      <c r="W1294">
        <v>331.46043976687901</v>
      </c>
      <c r="X1294">
        <v>322.85499971956801</v>
      </c>
      <c r="Y1294">
        <v>323.31233961689998</v>
      </c>
      <c r="Z1294">
        <v>322.87254947635</v>
      </c>
      <c r="AA1294">
        <v>318.98176690640901</v>
      </c>
      <c r="AB1294">
        <v>329.93986846166001</v>
      </c>
      <c r="AC1294">
        <v>331.00388032491298</v>
      </c>
      <c r="AD1294">
        <v>338.88187194153198</v>
      </c>
      <c r="AE1294">
        <v>343.38487396580098</v>
      </c>
      <c r="AF1294">
        <v>337.20430787659802</v>
      </c>
      <c r="AG1294">
        <v>348.13068460893601</v>
      </c>
      <c r="AH1294">
        <v>362.24776464575598</v>
      </c>
      <c r="AI1294">
        <v>351.845592783423</v>
      </c>
      <c r="AJ1294">
        <v>348.58241260915298</v>
      </c>
      <c r="AK1294">
        <v>356.52101798546198</v>
      </c>
      <c r="AL1294">
        <v>361.49039232472899</v>
      </c>
      <c r="AM1294">
        <v>366.21006091630801</v>
      </c>
      <c r="AN1294">
        <v>366.19737358652799</v>
      </c>
      <c r="AO1294">
        <v>370.77332850923699</v>
      </c>
      <c r="AP1294">
        <v>353.376939888511</v>
      </c>
      <c r="AQ1294">
        <v>357.74965063026298</v>
      </c>
      <c r="AR1294">
        <v>347.41542968449102</v>
      </c>
      <c r="AS1294">
        <v>348.420813940828</v>
      </c>
      <c r="AT1294">
        <v>346.94553065193497</v>
      </c>
      <c r="AU1294">
        <v>346.18802301074498</v>
      </c>
      <c r="AV1294">
        <v>349.65100022358598</v>
      </c>
      <c r="AW1294">
        <v>329.636923258595</v>
      </c>
      <c r="AX1294">
        <v>334.97566027371198</v>
      </c>
      <c r="AY1294">
        <v>333.26518548704797</v>
      </c>
      <c r="AZ1294">
        <v>325.73112089095201</v>
      </c>
      <c r="BA1294">
        <v>331.26193823306699</v>
      </c>
      <c r="BB1294">
        <v>328.67704644640401</v>
      </c>
      <c r="BC1294">
        <v>328.44273422134597</v>
      </c>
      <c r="BD1294">
        <v>329.717396237885</v>
      </c>
      <c r="BE1294">
        <v>328.97970737242201</v>
      </c>
      <c r="BF1294">
        <v>327.146839884462</v>
      </c>
      <c r="BG1294">
        <v>315.93508499868699</v>
      </c>
      <c r="BH1294">
        <v>325.62741102850703</v>
      </c>
      <c r="BI1294">
        <v>326.00582599451201</v>
      </c>
      <c r="BJ1294">
        <v>325.28182552784102</v>
      </c>
      <c r="BK1294">
        <v>320.04133674918398</v>
      </c>
      <c r="BL1294">
        <v>333.359162874476</v>
      </c>
      <c r="BM1294">
        <v>331.226013407491</v>
      </c>
      <c r="BN1294">
        <v>328.35030826163501</v>
      </c>
      <c r="BO1294">
        <v>328.02066794575001</v>
      </c>
      <c r="BP1294">
        <v>323.94913323451999</v>
      </c>
      <c r="BQ1294">
        <v>315.52302026789999</v>
      </c>
      <c r="BR1294">
        <v>319.30411815118498</v>
      </c>
      <c r="BS1294">
        <v>329.87602074155899</v>
      </c>
      <c r="BT1294">
        <v>328.64384518152502</v>
      </c>
      <c r="BU1294">
        <v>329.77782881373003</v>
      </c>
      <c r="BV1294">
        <v>331.97755324597898</v>
      </c>
      <c r="BW1294">
        <v>334.37283673069101</v>
      </c>
      <c r="BX1294">
        <v>341.73396553879797</v>
      </c>
      <c r="BY1294">
        <v>333.15652455894701</v>
      </c>
      <c r="BZ1294">
        <v>336.67781743281802</v>
      </c>
      <c r="CA1294">
        <v>336.47172755015703</v>
      </c>
      <c r="CB1294">
        <v>336.175613595524</v>
      </c>
      <c r="CC1294">
        <v>340.54902649478697</v>
      </c>
      <c r="CD1294">
        <v>344.37248795574101</v>
      </c>
    </row>
    <row r="1295" spans="1:82" x14ac:dyDescent="0.25">
      <c r="A1295">
        <v>310.73431241655499</v>
      </c>
      <c r="B1295">
        <v>351.88997118606102</v>
      </c>
      <c r="C1295">
        <v>347.89420954570602</v>
      </c>
      <c r="D1295">
        <v>344.82114690874198</v>
      </c>
      <c r="E1295">
        <v>346.06070935133499</v>
      </c>
      <c r="F1295">
        <v>348.05417891976498</v>
      </c>
      <c r="G1295">
        <v>344.49863768177698</v>
      </c>
      <c r="H1295">
        <v>335.95853468289903</v>
      </c>
      <c r="I1295">
        <v>340.358846627768</v>
      </c>
      <c r="J1295">
        <v>334.019569762088</v>
      </c>
      <c r="K1295">
        <v>323.35686848060601</v>
      </c>
      <c r="L1295">
        <v>329.45092633733299</v>
      </c>
      <c r="M1295">
        <v>334.61018601563899</v>
      </c>
      <c r="N1295">
        <v>335.35320897410202</v>
      </c>
      <c r="O1295">
        <v>325.49286459663699</v>
      </c>
      <c r="P1295">
        <v>330.85466539099298</v>
      </c>
      <c r="Q1295">
        <v>328.73093799893002</v>
      </c>
      <c r="R1295">
        <v>328.83275076285901</v>
      </c>
      <c r="S1295">
        <v>328.604059122845</v>
      </c>
      <c r="T1295">
        <v>328.57902120147401</v>
      </c>
      <c r="U1295">
        <v>322.88870269273502</v>
      </c>
      <c r="V1295">
        <v>322.57068001284102</v>
      </c>
      <c r="W1295">
        <v>326.89004101078899</v>
      </c>
      <c r="X1295">
        <v>323.28231333288198</v>
      </c>
      <c r="Y1295">
        <v>323.97705663302099</v>
      </c>
      <c r="Z1295">
        <v>323.77641777917898</v>
      </c>
      <c r="AA1295">
        <v>318.231447781844</v>
      </c>
      <c r="AB1295">
        <v>332.78539343033299</v>
      </c>
      <c r="AC1295">
        <v>334.19231368377001</v>
      </c>
      <c r="AD1295">
        <v>335.21683824830598</v>
      </c>
      <c r="AE1295">
        <v>344.02427418585</v>
      </c>
      <c r="AF1295">
        <v>335.10851585529002</v>
      </c>
      <c r="AG1295">
        <v>344.06454532362602</v>
      </c>
      <c r="AH1295">
        <v>362.83501566580998</v>
      </c>
      <c r="AI1295">
        <v>357.20910412590803</v>
      </c>
      <c r="AJ1295">
        <v>350.36614566988601</v>
      </c>
      <c r="AK1295">
        <v>354.55460048737001</v>
      </c>
      <c r="AL1295">
        <v>364.64971945634602</v>
      </c>
      <c r="AM1295">
        <v>365.55474097187403</v>
      </c>
      <c r="AN1295">
        <v>366.54171180849602</v>
      </c>
      <c r="AO1295">
        <v>373.27894563197998</v>
      </c>
      <c r="AP1295">
        <v>352.29857324064602</v>
      </c>
      <c r="AQ1295">
        <v>359.47639177240501</v>
      </c>
      <c r="AR1295">
        <v>349.11014860556298</v>
      </c>
      <c r="AS1295">
        <v>347.46043642450599</v>
      </c>
      <c r="AT1295">
        <v>346.82135821145698</v>
      </c>
      <c r="AU1295">
        <v>343.14018930259903</v>
      </c>
      <c r="AV1295">
        <v>348.24133920706299</v>
      </c>
      <c r="AW1295">
        <v>332.257693196839</v>
      </c>
      <c r="AX1295">
        <v>331.81379392162899</v>
      </c>
      <c r="AY1295">
        <v>334.40540754700498</v>
      </c>
      <c r="AZ1295">
        <v>326.63905423723799</v>
      </c>
      <c r="BA1295">
        <v>332.29502465420001</v>
      </c>
      <c r="BB1295">
        <v>328.374587878689</v>
      </c>
      <c r="BC1295">
        <v>323.66313757491798</v>
      </c>
      <c r="BD1295">
        <v>329.08962590619399</v>
      </c>
      <c r="BE1295">
        <v>328.46123045756002</v>
      </c>
      <c r="BF1295">
        <v>323.67967901606102</v>
      </c>
      <c r="BG1295">
        <v>317.34824197900701</v>
      </c>
      <c r="BH1295">
        <v>324.76902356660401</v>
      </c>
      <c r="BI1295">
        <v>326.20917918053499</v>
      </c>
      <c r="BJ1295">
        <v>323.75584955241999</v>
      </c>
      <c r="BK1295">
        <v>318.86258208791099</v>
      </c>
      <c r="BL1295">
        <v>333.38732546706899</v>
      </c>
      <c r="BM1295">
        <v>330.37630318311102</v>
      </c>
      <c r="BN1295">
        <v>327.846520974116</v>
      </c>
      <c r="BO1295">
        <v>330.30514062832998</v>
      </c>
      <c r="BP1295">
        <v>322.36925133538199</v>
      </c>
      <c r="BQ1295">
        <v>317.37176795503802</v>
      </c>
      <c r="BR1295">
        <v>322.23067070876402</v>
      </c>
      <c r="BS1295">
        <v>332.73310896528199</v>
      </c>
      <c r="BT1295">
        <v>328.450637612131</v>
      </c>
      <c r="BU1295">
        <v>326.64702253549399</v>
      </c>
      <c r="BV1295">
        <v>331.27988563810499</v>
      </c>
      <c r="BW1295">
        <v>331.00017390274297</v>
      </c>
      <c r="BX1295">
        <v>341.18926289153001</v>
      </c>
      <c r="BY1295">
        <v>333.94886249016798</v>
      </c>
      <c r="BZ1295">
        <v>336.089857838591</v>
      </c>
      <c r="CA1295">
        <v>336.09482202565403</v>
      </c>
      <c r="CB1295">
        <v>337.163994985729</v>
      </c>
      <c r="CC1295">
        <v>340.087997059923</v>
      </c>
      <c r="CD1295">
        <v>343.39769583251001</v>
      </c>
    </row>
    <row r="1296" spans="1:82" x14ac:dyDescent="0.25">
      <c r="A1296">
        <v>310.97463284379103</v>
      </c>
      <c r="B1296">
        <v>350.39715365249901</v>
      </c>
      <c r="C1296">
        <v>346.49107456629702</v>
      </c>
      <c r="D1296">
        <v>348.07778192711402</v>
      </c>
      <c r="E1296">
        <v>347.524460970679</v>
      </c>
      <c r="F1296">
        <v>346.85536144458399</v>
      </c>
      <c r="G1296">
        <v>344.50674220650802</v>
      </c>
      <c r="H1296">
        <v>334.87647661831602</v>
      </c>
      <c r="I1296">
        <v>342.572316241848</v>
      </c>
      <c r="J1296">
        <v>335.68739457039698</v>
      </c>
      <c r="K1296">
        <v>321.99365355779702</v>
      </c>
      <c r="L1296">
        <v>324.53309385147799</v>
      </c>
      <c r="M1296">
        <v>335.02674318629499</v>
      </c>
      <c r="N1296">
        <v>332.67885288999202</v>
      </c>
      <c r="O1296">
        <v>321.48426791188899</v>
      </c>
      <c r="P1296">
        <v>328.03225866026202</v>
      </c>
      <c r="Q1296">
        <v>335.458024253769</v>
      </c>
      <c r="R1296">
        <v>327.50266196677802</v>
      </c>
      <c r="S1296">
        <v>329.64951287272203</v>
      </c>
      <c r="T1296">
        <v>328.38341586286998</v>
      </c>
      <c r="U1296">
        <v>322.69277622450699</v>
      </c>
      <c r="V1296">
        <v>322.76220667239397</v>
      </c>
      <c r="W1296">
        <v>324.61579965375898</v>
      </c>
      <c r="X1296">
        <v>319.177312419153</v>
      </c>
      <c r="Y1296">
        <v>323.10643941850799</v>
      </c>
      <c r="Z1296">
        <v>325.05863233221697</v>
      </c>
      <c r="AA1296">
        <v>318.66318901132001</v>
      </c>
      <c r="AB1296">
        <v>334.400212260665</v>
      </c>
      <c r="AC1296">
        <v>338.46020204145498</v>
      </c>
      <c r="AD1296">
        <v>332.43275147489402</v>
      </c>
      <c r="AE1296">
        <v>342.412040246125</v>
      </c>
      <c r="AF1296">
        <v>335.614007828512</v>
      </c>
      <c r="AG1296">
        <v>343.49929129186302</v>
      </c>
      <c r="AH1296">
        <v>360.57633660244602</v>
      </c>
      <c r="AI1296">
        <v>358.88459618751699</v>
      </c>
      <c r="AJ1296">
        <v>349.47442768265898</v>
      </c>
      <c r="AK1296">
        <v>356.46705281599498</v>
      </c>
      <c r="AL1296">
        <v>367.82162124665803</v>
      </c>
      <c r="AM1296">
        <v>363.14398951921203</v>
      </c>
      <c r="AN1296">
        <v>366.43019600481102</v>
      </c>
      <c r="AO1296">
        <v>373.29503689442299</v>
      </c>
      <c r="AP1296">
        <v>352.69567829965001</v>
      </c>
      <c r="AQ1296">
        <v>359.88660658192202</v>
      </c>
      <c r="AR1296">
        <v>346.46631348634799</v>
      </c>
      <c r="AS1296">
        <v>347.52036892418101</v>
      </c>
      <c r="AT1296">
        <v>343.00545320321601</v>
      </c>
      <c r="AU1296">
        <v>345.12766217593003</v>
      </c>
      <c r="AV1296">
        <v>346.54954119775499</v>
      </c>
      <c r="AW1296">
        <v>333.73013973986201</v>
      </c>
      <c r="AX1296">
        <v>332.23173791843601</v>
      </c>
      <c r="AY1296">
        <v>335.54049322768998</v>
      </c>
      <c r="AZ1296">
        <v>325.65683696516402</v>
      </c>
      <c r="BA1296">
        <v>334.75951961419401</v>
      </c>
      <c r="BB1296">
        <v>327.23402664564202</v>
      </c>
      <c r="BC1296">
        <v>321.72591278636298</v>
      </c>
      <c r="BD1296">
        <v>330.74530692693401</v>
      </c>
      <c r="BE1296">
        <v>329.86463763618701</v>
      </c>
      <c r="BF1296">
        <v>322.90112198237898</v>
      </c>
      <c r="BG1296">
        <v>320.844429910786</v>
      </c>
      <c r="BH1296">
        <v>325.09318989625098</v>
      </c>
      <c r="BI1296">
        <v>329.12947390464302</v>
      </c>
      <c r="BJ1296">
        <v>323.23626637285503</v>
      </c>
      <c r="BK1296">
        <v>323.20958549097998</v>
      </c>
      <c r="BL1296">
        <v>331.00854490349099</v>
      </c>
      <c r="BM1296">
        <v>327.568346458787</v>
      </c>
      <c r="BN1296">
        <v>327.09669879649903</v>
      </c>
      <c r="BO1296">
        <v>330.66591496433801</v>
      </c>
      <c r="BP1296">
        <v>321.39745094606798</v>
      </c>
      <c r="BQ1296">
        <v>323.00913770000602</v>
      </c>
      <c r="BR1296">
        <v>325.623809538611</v>
      </c>
      <c r="BS1296">
        <v>332.62664998301398</v>
      </c>
      <c r="BT1296">
        <v>331.11662656228702</v>
      </c>
      <c r="BU1296">
        <v>324.07022885190202</v>
      </c>
      <c r="BV1296">
        <v>329.993430053623</v>
      </c>
      <c r="BW1296">
        <v>335.32201612331698</v>
      </c>
      <c r="BX1296">
        <v>344.19494428234702</v>
      </c>
      <c r="BY1296">
        <v>333.36745972691</v>
      </c>
      <c r="BZ1296">
        <v>339.17259529191199</v>
      </c>
      <c r="CA1296">
        <v>340.33174971862798</v>
      </c>
      <c r="CB1296">
        <v>338.05979326154397</v>
      </c>
      <c r="CC1296">
        <v>339.50201550272197</v>
      </c>
      <c r="CD1296">
        <v>341.74000911888299</v>
      </c>
    </row>
    <row r="1297" spans="1:82" x14ac:dyDescent="0.25">
      <c r="A1297">
        <v>311.21495327102798</v>
      </c>
      <c r="B1297">
        <v>349.463534225594</v>
      </c>
      <c r="C1297">
        <v>348.86139296995998</v>
      </c>
      <c r="D1297">
        <v>350.32533302990902</v>
      </c>
      <c r="E1297">
        <v>345.10207371646101</v>
      </c>
      <c r="F1297">
        <v>347.84170269497798</v>
      </c>
      <c r="G1297">
        <v>344.95535372875099</v>
      </c>
      <c r="H1297">
        <v>336.94767163391401</v>
      </c>
      <c r="I1297">
        <v>343.10893870088597</v>
      </c>
      <c r="J1297">
        <v>335.51026884417001</v>
      </c>
      <c r="K1297">
        <v>323.36437407261201</v>
      </c>
      <c r="L1297">
        <v>325.61880038838098</v>
      </c>
      <c r="M1297">
        <v>330.63138432468497</v>
      </c>
      <c r="N1297">
        <v>330.46388899086702</v>
      </c>
      <c r="O1297">
        <v>313.96331699090501</v>
      </c>
      <c r="P1297">
        <v>329.39316518202799</v>
      </c>
      <c r="Q1297">
        <v>336.54503373413201</v>
      </c>
      <c r="R1297">
        <v>322.63575183993601</v>
      </c>
      <c r="S1297">
        <v>326.99360280563502</v>
      </c>
      <c r="T1297">
        <v>327.99448529501899</v>
      </c>
      <c r="U1297">
        <v>319.69613113737199</v>
      </c>
      <c r="V1297">
        <v>322.63948895276599</v>
      </c>
      <c r="W1297">
        <v>324.26324296040599</v>
      </c>
      <c r="X1297">
        <v>322.67911406726699</v>
      </c>
      <c r="Y1297">
        <v>323.28884483523399</v>
      </c>
      <c r="Z1297">
        <v>324.14236305317098</v>
      </c>
      <c r="AA1297">
        <v>317.65014752854597</v>
      </c>
      <c r="AB1297">
        <v>340.32961395625603</v>
      </c>
      <c r="AC1297">
        <v>342.03620899170397</v>
      </c>
      <c r="AD1297">
        <v>333.774023308442</v>
      </c>
      <c r="AE1297">
        <v>339.47555556813899</v>
      </c>
      <c r="AF1297">
        <v>334.07006271942299</v>
      </c>
      <c r="AG1297">
        <v>346.983010172452</v>
      </c>
      <c r="AH1297">
        <v>355.27951593170798</v>
      </c>
      <c r="AI1297">
        <v>361.78370170558799</v>
      </c>
      <c r="AJ1297">
        <v>351.98160077470197</v>
      </c>
      <c r="AK1297">
        <v>358.67262584884298</v>
      </c>
      <c r="AL1297">
        <v>370.34575299989399</v>
      </c>
      <c r="AM1297">
        <v>362.596972678908</v>
      </c>
      <c r="AN1297">
        <v>365.78831801062199</v>
      </c>
      <c r="AO1297">
        <v>370.45272733151103</v>
      </c>
      <c r="AP1297">
        <v>354.629332820446</v>
      </c>
      <c r="AQ1297">
        <v>356.652962057222</v>
      </c>
      <c r="AR1297">
        <v>347.07903267054502</v>
      </c>
      <c r="AS1297">
        <v>351.93490091151699</v>
      </c>
      <c r="AT1297">
        <v>339.38220637818102</v>
      </c>
      <c r="AU1297">
        <v>345.91386557280703</v>
      </c>
      <c r="AV1297">
        <v>343.22591045659601</v>
      </c>
      <c r="AW1297">
        <v>335.21596941536001</v>
      </c>
      <c r="AX1297">
        <v>334.16881227848398</v>
      </c>
      <c r="AY1297">
        <v>337.34736448238101</v>
      </c>
      <c r="AZ1297">
        <v>325.56649276895803</v>
      </c>
      <c r="BA1297">
        <v>333.77535732437002</v>
      </c>
      <c r="BB1297">
        <v>327.15198385007</v>
      </c>
      <c r="BC1297">
        <v>321.33685401190701</v>
      </c>
      <c r="BD1297">
        <v>325.780680928896</v>
      </c>
      <c r="BE1297">
        <v>332.81392800509099</v>
      </c>
      <c r="BF1297">
        <v>324.53247143482901</v>
      </c>
      <c r="BG1297">
        <v>321.51775224791697</v>
      </c>
      <c r="BH1297">
        <v>323.77565560101601</v>
      </c>
      <c r="BI1297">
        <v>328.85737616074999</v>
      </c>
      <c r="BJ1297">
        <v>321.45336416922498</v>
      </c>
      <c r="BK1297">
        <v>323.88743412700802</v>
      </c>
      <c r="BL1297">
        <v>327.547924049183</v>
      </c>
      <c r="BM1297">
        <v>327.64430997201998</v>
      </c>
      <c r="BN1297">
        <v>325.08390410960601</v>
      </c>
      <c r="BO1297">
        <v>327.01360445694502</v>
      </c>
      <c r="BP1297">
        <v>318.28409637935999</v>
      </c>
      <c r="BQ1297">
        <v>327.08034631510299</v>
      </c>
      <c r="BR1297">
        <v>330.73493175235899</v>
      </c>
      <c r="BS1297">
        <v>332.107527393238</v>
      </c>
      <c r="BT1297">
        <v>331.31966784679202</v>
      </c>
      <c r="BU1297">
        <v>323.20510103767998</v>
      </c>
      <c r="BV1297">
        <v>328.18721551044803</v>
      </c>
      <c r="BW1297">
        <v>337.66423486367398</v>
      </c>
      <c r="BX1297">
        <v>343.183407698981</v>
      </c>
      <c r="BY1297">
        <v>331.62307050389302</v>
      </c>
      <c r="BZ1297">
        <v>335.76577851088803</v>
      </c>
      <c r="CA1297">
        <v>342.27792795938598</v>
      </c>
      <c r="CB1297">
        <v>339.63599825601801</v>
      </c>
      <c r="CC1297">
        <v>338.63453345628301</v>
      </c>
      <c r="CD1297">
        <v>342.46090988155902</v>
      </c>
    </row>
    <row r="1298" spans="1:82" x14ac:dyDescent="0.25">
      <c r="A1298">
        <v>311.45527369826402</v>
      </c>
      <c r="B1298">
        <v>346.20035560888698</v>
      </c>
      <c r="C1298">
        <v>349.64637571550003</v>
      </c>
      <c r="D1298">
        <v>348.17773034246301</v>
      </c>
      <c r="E1298">
        <v>344.842107352423</v>
      </c>
      <c r="F1298">
        <v>348.86651262997901</v>
      </c>
      <c r="G1298">
        <v>346.19551211171699</v>
      </c>
      <c r="H1298">
        <v>340.16889137926597</v>
      </c>
      <c r="I1298">
        <v>340.54755307791999</v>
      </c>
      <c r="J1298">
        <v>335.96352679900099</v>
      </c>
      <c r="K1298">
        <v>324.77868637371103</v>
      </c>
      <c r="L1298">
        <v>326.06854967663099</v>
      </c>
      <c r="M1298">
        <v>328.52291800792</v>
      </c>
      <c r="N1298">
        <v>327.049848927266</v>
      </c>
      <c r="O1298">
        <v>314.64668500476301</v>
      </c>
      <c r="P1298">
        <v>331.75387843145103</v>
      </c>
      <c r="Q1298">
        <v>339.20728744642099</v>
      </c>
      <c r="R1298">
        <v>321.721793949747</v>
      </c>
      <c r="S1298">
        <v>326.01133017401202</v>
      </c>
      <c r="T1298">
        <v>327.856060602843</v>
      </c>
      <c r="U1298">
        <v>317.86482279243103</v>
      </c>
      <c r="V1298">
        <v>321.600827215197</v>
      </c>
      <c r="W1298">
        <v>324.43320383058102</v>
      </c>
      <c r="X1298">
        <v>321.18323598458301</v>
      </c>
      <c r="Y1298">
        <v>323.847286891561</v>
      </c>
      <c r="Z1298">
        <v>323.86580709461703</v>
      </c>
      <c r="AA1298">
        <v>320.14306975827299</v>
      </c>
      <c r="AB1298">
        <v>340.247437660961</v>
      </c>
      <c r="AC1298">
        <v>344.38828097358402</v>
      </c>
      <c r="AD1298">
        <v>331.30069443214899</v>
      </c>
      <c r="AE1298">
        <v>339.545022023483</v>
      </c>
      <c r="AF1298">
        <v>334.57770895297699</v>
      </c>
      <c r="AG1298">
        <v>349.96538146593502</v>
      </c>
      <c r="AH1298">
        <v>356.67678314954799</v>
      </c>
      <c r="AI1298">
        <v>365.86502878518502</v>
      </c>
      <c r="AJ1298">
        <v>353.76986506788501</v>
      </c>
      <c r="AK1298">
        <v>359.20113754426302</v>
      </c>
      <c r="AL1298">
        <v>370.30401803812902</v>
      </c>
      <c r="AM1298">
        <v>362.615861051482</v>
      </c>
      <c r="AN1298">
        <v>364.011788177764</v>
      </c>
      <c r="AO1298">
        <v>368.767392354229</v>
      </c>
      <c r="AP1298">
        <v>356.800354283697</v>
      </c>
      <c r="AQ1298">
        <v>356.39134178532402</v>
      </c>
      <c r="AR1298">
        <v>345.08245014173599</v>
      </c>
      <c r="AS1298">
        <v>353.72523369394003</v>
      </c>
      <c r="AT1298">
        <v>339.26208043494802</v>
      </c>
      <c r="AU1298">
        <v>347.59901413810502</v>
      </c>
      <c r="AV1298">
        <v>340.09516386215898</v>
      </c>
      <c r="AW1298">
        <v>337.73290566031602</v>
      </c>
      <c r="AX1298">
        <v>334.39353779597002</v>
      </c>
      <c r="AY1298">
        <v>336.25672830455301</v>
      </c>
      <c r="AZ1298">
        <v>322.31895542113</v>
      </c>
      <c r="BA1298">
        <v>334.89378633038399</v>
      </c>
      <c r="BB1298">
        <v>326.15089995049499</v>
      </c>
      <c r="BC1298">
        <v>322.13339493184498</v>
      </c>
      <c r="BD1298">
        <v>323.61506714371802</v>
      </c>
      <c r="BE1298">
        <v>333.60905103022901</v>
      </c>
      <c r="BF1298">
        <v>321.18175307879602</v>
      </c>
      <c r="BG1298">
        <v>321.75622798354402</v>
      </c>
      <c r="BH1298">
        <v>322.478492622651</v>
      </c>
      <c r="BI1298">
        <v>327.33365497381999</v>
      </c>
      <c r="BJ1298">
        <v>321.714893121241</v>
      </c>
      <c r="BK1298">
        <v>326.23368274825202</v>
      </c>
      <c r="BL1298">
        <v>326.20797070951602</v>
      </c>
      <c r="BM1298">
        <v>327.92307474509403</v>
      </c>
      <c r="BN1298">
        <v>325.57947862887602</v>
      </c>
      <c r="BO1298">
        <v>327.35589258134502</v>
      </c>
      <c r="BP1298">
        <v>320.68582825775701</v>
      </c>
      <c r="BQ1298">
        <v>327.60346040513701</v>
      </c>
      <c r="BR1298">
        <v>329.91968141200402</v>
      </c>
      <c r="BS1298">
        <v>332.14355919291103</v>
      </c>
      <c r="BT1298">
        <v>331.40927844966899</v>
      </c>
      <c r="BU1298">
        <v>318.06900225704999</v>
      </c>
      <c r="BV1298">
        <v>326.70861033405498</v>
      </c>
      <c r="BW1298">
        <v>335.29642662122097</v>
      </c>
      <c r="BX1298">
        <v>344.53079060935102</v>
      </c>
      <c r="BY1298">
        <v>330.770246887182</v>
      </c>
      <c r="BZ1298">
        <v>334.72313081921101</v>
      </c>
      <c r="CA1298">
        <v>342.69957847204898</v>
      </c>
      <c r="CB1298">
        <v>339.46163516170299</v>
      </c>
      <c r="CC1298">
        <v>338.00152932943098</v>
      </c>
      <c r="CD1298">
        <v>340.65120774896798</v>
      </c>
    </row>
    <row r="1299" spans="1:82" x14ac:dyDescent="0.25">
      <c r="A1299">
        <v>311.69559412550001</v>
      </c>
      <c r="B1299">
        <v>342.09725542067099</v>
      </c>
      <c r="C1299">
        <v>351.34041488398498</v>
      </c>
      <c r="D1299">
        <v>346.52087617518401</v>
      </c>
      <c r="E1299">
        <v>345.08233054022799</v>
      </c>
      <c r="F1299">
        <v>347.95256735540698</v>
      </c>
      <c r="G1299">
        <v>345.05832978262498</v>
      </c>
      <c r="H1299">
        <v>337.94025453427298</v>
      </c>
      <c r="I1299">
        <v>340.78273402334202</v>
      </c>
      <c r="J1299">
        <v>335.759110423246</v>
      </c>
      <c r="K1299">
        <v>327.15658775553999</v>
      </c>
      <c r="L1299">
        <v>327.02706458027598</v>
      </c>
      <c r="M1299">
        <v>327.23541444163999</v>
      </c>
      <c r="N1299">
        <v>326.28746136809798</v>
      </c>
      <c r="O1299">
        <v>313.81200065354602</v>
      </c>
      <c r="P1299">
        <v>331.37998526129002</v>
      </c>
      <c r="Q1299">
        <v>339.84488520867399</v>
      </c>
      <c r="R1299">
        <v>321.36546524539398</v>
      </c>
      <c r="S1299">
        <v>325.031660071077</v>
      </c>
      <c r="T1299">
        <v>328.03235986223501</v>
      </c>
      <c r="U1299">
        <v>318.45976924371399</v>
      </c>
      <c r="V1299">
        <v>323.08763818110799</v>
      </c>
      <c r="W1299">
        <v>323.12176067413901</v>
      </c>
      <c r="X1299">
        <v>321.58313371150098</v>
      </c>
      <c r="Y1299">
        <v>324.73103721045499</v>
      </c>
      <c r="Z1299">
        <v>323.00256308164097</v>
      </c>
      <c r="AA1299">
        <v>322.13097664896202</v>
      </c>
      <c r="AB1299">
        <v>340.34683912907298</v>
      </c>
      <c r="AC1299">
        <v>343.51978947586298</v>
      </c>
      <c r="AD1299">
        <v>327.82481133073497</v>
      </c>
      <c r="AE1299">
        <v>337.21669628091797</v>
      </c>
      <c r="AF1299">
        <v>334.869784569638</v>
      </c>
      <c r="AG1299">
        <v>349.34933478071002</v>
      </c>
      <c r="AH1299">
        <v>354.10012409818199</v>
      </c>
      <c r="AI1299">
        <v>365.80243769740503</v>
      </c>
      <c r="AJ1299">
        <v>355.86695353001397</v>
      </c>
      <c r="AK1299">
        <v>360.35801663696299</v>
      </c>
      <c r="AL1299">
        <v>369.96365644644698</v>
      </c>
      <c r="AM1299">
        <v>362.02498466965699</v>
      </c>
      <c r="AN1299">
        <v>362.95424677376099</v>
      </c>
      <c r="AO1299">
        <v>367.45503720516501</v>
      </c>
      <c r="AP1299">
        <v>355.48378482208699</v>
      </c>
      <c r="AQ1299">
        <v>353.25264092833902</v>
      </c>
      <c r="AR1299">
        <v>344.70308302205899</v>
      </c>
      <c r="AS1299">
        <v>353.035154276784</v>
      </c>
      <c r="AT1299">
        <v>337.17539503790999</v>
      </c>
      <c r="AU1299">
        <v>347.51202871170699</v>
      </c>
      <c r="AV1299">
        <v>338.56831635982797</v>
      </c>
      <c r="AW1299">
        <v>336.38080487656498</v>
      </c>
      <c r="AX1299">
        <v>334.65910941450397</v>
      </c>
      <c r="AY1299">
        <v>335.09935425088599</v>
      </c>
      <c r="AZ1299">
        <v>323.07254514557701</v>
      </c>
      <c r="BA1299">
        <v>332.35946719237398</v>
      </c>
      <c r="BB1299">
        <v>325.43339528156702</v>
      </c>
      <c r="BC1299">
        <v>320.97221863729101</v>
      </c>
      <c r="BD1299">
        <v>321.87574055025101</v>
      </c>
      <c r="BE1299">
        <v>331.963688106603</v>
      </c>
      <c r="BF1299">
        <v>319.66133067608399</v>
      </c>
      <c r="BG1299">
        <v>324.19367740736601</v>
      </c>
      <c r="BH1299">
        <v>317.75546370002399</v>
      </c>
      <c r="BI1299">
        <v>326.20677172097697</v>
      </c>
      <c r="BJ1299">
        <v>322.10913741943102</v>
      </c>
      <c r="BK1299">
        <v>328.44868426802202</v>
      </c>
      <c r="BL1299">
        <v>325.46895437652699</v>
      </c>
      <c r="BM1299">
        <v>328.29728475929699</v>
      </c>
      <c r="BN1299">
        <v>325.963596950968</v>
      </c>
      <c r="BO1299">
        <v>325.337350552911</v>
      </c>
      <c r="BP1299">
        <v>322.42630533531002</v>
      </c>
      <c r="BQ1299">
        <v>326.27590737749603</v>
      </c>
      <c r="BR1299">
        <v>329.03029702720198</v>
      </c>
      <c r="BS1299">
        <v>329.90728106640103</v>
      </c>
      <c r="BT1299">
        <v>331.84368097998299</v>
      </c>
      <c r="BU1299">
        <v>319.02408161028001</v>
      </c>
      <c r="BV1299">
        <v>326.07507212202898</v>
      </c>
      <c r="BW1299">
        <v>335.453104830901</v>
      </c>
      <c r="BX1299">
        <v>343.80754190381299</v>
      </c>
      <c r="BY1299">
        <v>332.60006167350701</v>
      </c>
      <c r="BZ1299">
        <v>332.74868105401799</v>
      </c>
      <c r="CA1299">
        <v>345.09443134107698</v>
      </c>
      <c r="CB1299">
        <v>340.99709556807898</v>
      </c>
      <c r="CC1299">
        <v>339.64021744073602</v>
      </c>
      <c r="CD1299">
        <v>339.838251793643</v>
      </c>
    </row>
    <row r="1300" spans="1:82" x14ac:dyDescent="0.25">
      <c r="A1300">
        <v>311.93591455273599</v>
      </c>
      <c r="B1300">
        <v>340.06807604509203</v>
      </c>
      <c r="C1300">
        <v>351.824244115569</v>
      </c>
      <c r="D1300">
        <v>343.330528305158</v>
      </c>
      <c r="E1300">
        <v>346.38992886746098</v>
      </c>
      <c r="F1300">
        <v>346.14187766190798</v>
      </c>
      <c r="G1300">
        <v>348.926940554716</v>
      </c>
      <c r="H1300">
        <v>336.235524971563</v>
      </c>
      <c r="I1300">
        <v>339.44305920794898</v>
      </c>
      <c r="J1300">
        <v>333.670115993862</v>
      </c>
      <c r="K1300">
        <v>331.17033972073</v>
      </c>
      <c r="L1300">
        <v>329.22920141530699</v>
      </c>
      <c r="M1300">
        <v>323.250457279481</v>
      </c>
      <c r="N1300">
        <v>322.25536967449301</v>
      </c>
      <c r="O1300">
        <v>314.93121921110401</v>
      </c>
      <c r="P1300">
        <v>334.798589262608</v>
      </c>
      <c r="Q1300">
        <v>337.25844217619402</v>
      </c>
      <c r="R1300">
        <v>322.14120187307299</v>
      </c>
      <c r="S1300">
        <v>322.29894342152397</v>
      </c>
      <c r="T1300">
        <v>327.823065298004</v>
      </c>
      <c r="U1300">
        <v>322.65539679352099</v>
      </c>
      <c r="V1300">
        <v>324.89508553510899</v>
      </c>
      <c r="W1300">
        <v>322.886384622967</v>
      </c>
      <c r="X1300">
        <v>325.30084676738602</v>
      </c>
      <c r="Y1300">
        <v>326.86247074840202</v>
      </c>
      <c r="Z1300">
        <v>324.07643897472798</v>
      </c>
      <c r="AA1300">
        <v>325.83353411910798</v>
      </c>
      <c r="AB1300">
        <v>340.909969434</v>
      </c>
      <c r="AC1300">
        <v>341.09146046542099</v>
      </c>
      <c r="AD1300">
        <v>325.05150548910302</v>
      </c>
      <c r="AE1300">
        <v>332.398768801431</v>
      </c>
      <c r="AF1300">
        <v>336.01204373595198</v>
      </c>
      <c r="AG1300">
        <v>349.60308351109899</v>
      </c>
      <c r="AH1300">
        <v>352.90373993714297</v>
      </c>
      <c r="AI1300">
        <v>366.73490773441699</v>
      </c>
      <c r="AJ1300">
        <v>355.68929156881302</v>
      </c>
      <c r="AK1300">
        <v>363.36033794474298</v>
      </c>
      <c r="AL1300">
        <v>372.13026567069102</v>
      </c>
      <c r="AM1300">
        <v>361.30059166248401</v>
      </c>
      <c r="AN1300">
        <v>359.352475656759</v>
      </c>
      <c r="AO1300">
        <v>363.29661162712199</v>
      </c>
      <c r="AP1300">
        <v>361.09032988707298</v>
      </c>
      <c r="AQ1300">
        <v>351.74715290953901</v>
      </c>
      <c r="AR1300">
        <v>349.946343288528</v>
      </c>
      <c r="AS1300">
        <v>353.906151849754</v>
      </c>
      <c r="AT1300">
        <v>338.85112806408802</v>
      </c>
      <c r="AU1300">
        <v>346.30529547576401</v>
      </c>
      <c r="AV1300">
        <v>334.05789663669401</v>
      </c>
      <c r="AW1300">
        <v>341.28075459233798</v>
      </c>
      <c r="AX1300">
        <v>334.63190083094599</v>
      </c>
      <c r="AY1300">
        <v>334.95485477651499</v>
      </c>
      <c r="AZ1300">
        <v>325.56660361495</v>
      </c>
      <c r="BA1300">
        <v>330.25307117531003</v>
      </c>
      <c r="BB1300">
        <v>326.05680019171001</v>
      </c>
      <c r="BC1300">
        <v>321.47515710306902</v>
      </c>
      <c r="BD1300">
        <v>319.34674365504401</v>
      </c>
      <c r="BE1300">
        <v>332.11159430380098</v>
      </c>
      <c r="BF1300">
        <v>320.582214041425</v>
      </c>
      <c r="BG1300">
        <v>324.156405712067</v>
      </c>
      <c r="BH1300">
        <v>318.70644551392098</v>
      </c>
      <c r="BI1300">
        <v>321.95783385493399</v>
      </c>
      <c r="BJ1300">
        <v>319.991028048788</v>
      </c>
      <c r="BK1300">
        <v>325.64634375255702</v>
      </c>
      <c r="BL1300">
        <v>321.39328733112097</v>
      </c>
      <c r="BM1300">
        <v>328.02284692741398</v>
      </c>
      <c r="BN1300">
        <v>322.74822063187401</v>
      </c>
      <c r="BO1300">
        <v>324.48282385132001</v>
      </c>
      <c r="BP1300">
        <v>323.133490951125</v>
      </c>
      <c r="BQ1300">
        <v>325.22088073060502</v>
      </c>
      <c r="BR1300">
        <v>325.659786320092</v>
      </c>
      <c r="BS1300">
        <v>326.85352651670701</v>
      </c>
      <c r="BT1300">
        <v>333.042589610292</v>
      </c>
      <c r="BU1300">
        <v>316.48383464223599</v>
      </c>
      <c r="BV1300">
        <v>327.89246942232899</v>
      </c>
      <c r="BW1300">
        <v>335.68846435320501</v>
      </c>
      <c r="BX1300">
        <v>341.85759041126698</v>
      </c>
      <c r="BY1300">
        <v>331.35267840715801</v>
      </c>
      <c r="BZ1300">
        <v>335.77242905694902</v>
      </c>
      <c r="CA1300">
        <v>350.83568239859699</v>
      </c>
      <c r="CB1300">
        <v>342.74441688813198</v>
      </c>
      <c r="CC1300">
        <v>342.092417655708</v>
      </c>
      <c r="CD1300">
        <v>344.90904765638999</v>
      </c>
    </row>
    <row r="1301" spans="1:82" x14ac:dyDescent="0.25">
      <c r="A1301">
        <v>312.176234979973</v>
      </c>
      <c r="B1301">
        <v>339.53543598256698</v>
      </c>
      <c r="C1301">
        <v>350.72877848582101</v>
      </c>
      <c r="D1301">
        <v>342.41514479177403</v>
      </c>
      <c r="E1301">
        <v>345.95999765903798</v>
      </c>
      <c r="F1301">
        <v>343.80325567930498</v>
      </c>
      <c r="G1301">
        <v>350.73435465881602</v>
      </c>
      <c r="H1301">
        <v>333.46178289349598</v>
      </c>
      <c r="I1301">
        <v>341.47917337310503</v>
      </c>
      <c r="J1301">
        <v>333.97386178106598</v>
      </c>
      <c r="K1301">
        <v>332.47248440227099</v>
      </c>
      <c r="L1301">
        <v>329.32265546937703</v>
      </c>
      <c r="M1301">
        <v>323.12961466102502</v>
      </c>
      <c r="N1301">
        <v>318.64034608968598</v>
      </c>
      <c r="O1301">
        <v>317.299101889101</v>
      </c>
      <c r="P1301">
        <v>334.20432836459202</v>
      </c>
      <c r="Q1301">
        <v>336.812667062343</v>
      </c>
      <c r="R1301">
        <v>323.91386333840899</v>
      </c>
      <c r="S1301">
        <v>323.00818378852898</v>
      </c>
      <c r="T1301">
        <v>326.464874020585</v>
      </c>
      <c r="U1301">
        <v>325.12445210827502</v>
      </c>
      <c r="V1301">
        <v>326.24681342673199</v>
      </c>
      <c r="W1301">
        <v>324.956383415461</v>
      </c>
      <c r="X1301">
        <v>323.83406682348698</v>
      </c>
      <c r="Y1301">
        <v>326.84758095893699</v>
      </c>
      <c r="Z1301">
        <v>321.80988537086301</v>
      </c>
      <c r="AA1301">
        <v>328.631035145873</v>
      </c>
      <c r="AB1301">
        <v>337.77513370665002</v>
      </c>
      <c r="AC1301">
        <v>338.86335925460003</v>
      </c>
      <c r="AD1301">
        <v>322.64786807505101</v>
      </c>
      <c r="AE1301">
        <v>332.47014668077702</v>
      </c>
      <c r="AF1301">
        <v>334.32391169562499</v>
      </c>
      <c r="AG1301">
        <v>350.50814614418601</v>
      </c>
      <c r="AH1301">
        <v>353.97478725320201</v>
      </c>
      <c r="AI1301">
        <v>364.734296778893</v>
      </c>
      <c r="AJ1301">
        <v>356.15530243303402</v>
      </c>
      <c r="AK1301">
        <v>365.19781828531802</v>
      </c>
      <c r="AL1301">
        <v>372.39003272494699</v>
      </c>
      <c r="AM1301">
        <v>359.43899598232298</v>
      </c>
      <c r="AN1301">
        <v>359.08706369076299</v>
      </c>
      <c r="AO1301">
        <v>362.39285035795501</v>
      </c>
      <c r="AP1301">
        <v>360.79093094269501</v>
      </c>
      <c r="AQ1301">
        <v>349.18860078710401</v>
      </c>
      <c r="AR1301">
        <v>350.06488123219202</v>
      </c>
      <c r="AS1301">
        <v>354.90846097162802</v>
      </c>
      <c r="AT1301">
        <v>339.60143680222598</v>
      </c>
      <c r="AU1301">
        <v>349.336218073297</v>
      </c>
      <c r="AV1301">
        <v>335.58460477907602</v>
      </c>
      <c r="AW1301">
        <v>343.01568995941801</v>
      </c>
      <c r="AX1301">
        <v>337.76273462022198</v>
      </c>
      <c r="AY1301">
        <v>334.12616807099499</v>
      </c>
      <c r="AZ1301">
        <v>326.97895083259698</v>
      </c>
      <c r="BA1301">
        <v>329.37208372858402</v>
      </c>
      <c r="BB1301">
        <v>325.64303310850897</v>
      </c>
      <c r="BC1301">
        <v>324.107135093073</v>
      </c>
      <c r="BD1301">
        <v>317.71553825714</v>
      </c>
      <c r="BE1301">
        <v>333.75837387076501</v>
      </c>
      <c r="BF1301">
        <v>322.55257950740599</v>
      </c>
      <c r="BG1301">
        <v>324.38312727808898</v>
      </c>
      <c r="BH1301">
        <v>318.98331630647101</v>
      </c>
      <c r="BI1301">
        <v>320.534379005576</v>
      </c>
      <c r="BJ1301">
        <v>320.62106341792003</v>
      </c>
      <c r="BK1301">
        <v>326.40427593667198</v>
      </c>
      <c r="BL1301">
        <v>321.28514527904201</v>
      </c>
      <c r="BM1301">
        <v>323.868243947797</v>
      </c>
      <c r="BN1301">
        <v>322.75040321378299</v>
      </c>
      <c r="BO1301">
        <v>327.311956856319</v>
      </c>
      <c r="BP1301">
        <v>325.45378489455999</v>
      </c>
      <c r="BQ1301">
        <v>323.50612601716</v>
      </c>
      <c r="BR1301">
        <v>322.15531949017299</v>
      </c>
      <c r="BS1301">
        <v>324.70338255751301</v>
      </c>
      <c r="BT1301">
        <v>332.60938814476799</v>
      </c>
      <c r="BU1301">
        <v>315.82023176942801</v>
      </c>
      <c r="BV1301">
        <v>327.79231238393697</v>
      </c>
      <c r="BW1301">
        <v>335.64512394679201</v>
      </c>
      <c r="BX1301">
        <v>344.75509600108398</v>
      </c>
      <c r="BY1301">
        <v>335.090885463012</v>
      </c>
      <c r="BZ1301">
        <v>337.26706020973802</v>
      </c>
      <c r="CA1301">
        <v>351.57879499979202</v>
      </c>
      <c r="CB1301">
        <v>343.92571330746603</v>
      </c>
      <c r="CC1301">
        <v>345.61240187997299</v>
      </c>
      <c r="CD1301">
        <v>345.62433898282598</v>
      </c>
    </row>
    <row r="1302" spans="1:82" x14ac:dyDescent="0.25">
      <c r="A1302">
        <v>312.41655540720899</v>
      </c>
      <c r="B1302">
        <v>339.905122952547</v>
      </c>
      <c r="C1302">
        <v>351.511319235423</v>
      </c>
      <c r="D1302">
        <v>342.24012300595803</v>
      </c>
      <c r="E1302">
        <v>346.13273037107399</v>
      </c>
      <c r="F1302">
        <v>344.20778883193401</v>
      </c>
      <c r="G1302">
        <v>350.25215650465998</v>
      </c>
      <c r="H1302">
        <v>332.39441486546099</v>
      </c>
      <c r="I1302">
        <v>340.100626811155</v>
      </c>
      <c r="J1302">
        <v>334.632298254906</v>
      </c>
      <c r="K1302">
        <v>333.333084845727</v>
      </c>
      <c r="L1302">
        <v>329.35067140740398</v>
      </c>
      <c r="M1302">
        <v>322.21294257661901</v>
      </c>
      <c r="N1302">
        <v>318.69540255112202</v>
      </c>
      <c r="O1302">
        <v>319.28797360457997</v>
      </c>
      <c r="P1302">
        <v>334.100657602073</v>
      </c>
      <c r="Q1302">
        <v>335.014968673949</v>
      </c>
      <c r="R1302">
        <v>323.44784475529701</v>
      </c>
      <c r="S1302">
        <v>322.85387720610998</v>
      </c>
      <c r="T1302">
        <v>325.73763280126701</v>
      </c>
      <c r="U1302">
        <v>326.15961655578201</v>
      </c>
      <c r="V1302">
        <v>325.46223534703603</v>
      </c>
      <c r="W1302">
        <v>324.26242675792201</v>
      </c>
      <c r="X1302">
        <v>325.42827105801598</v>
      </c>
      <c r="Y1302">
        <v>327.19134430902</v>
      </c>
      <c r="Z1302">
        <v>321.68007067292899</v>
      </c>
      <c r="AA1302">
        <v>328.40722617230199</v>
      </c>
      <c r="AB1302">
        <v>337.70136349867698</v>
      </c>
      <c r="AC1302">
        <v>338.67025269779401</v>
      </c>
      <c r="AD1302">
        <v>324.39010712292901</v>
      </c>
      <c r="AE1302">
        <v>333.61192261929602</v>
      </c>
      <c r="AF1302">
        <v>335.65454826765301</v>
      </c>
      <c r="AG1302">
        <v>351.25938414556498</v>
      </c>
      <c r="AH1302">
        <v>353.43137746468301</v>
      </c>
      <c r="AI1302">
        <v>364.27109764802799</v>
      </c>
      <c r="AJ1302">
        <v>356.25092867997699</v>
      </c>
      <c r="AK1302">
        <v>365.40629286832802</v>
      </c>
      <c r="AL1302">
        <v>370.98085682449698</v>
      </c>
      <c r="AM1302">
        <v>361.19909717474002</v>
      </c>
      <c r="AN1302">
        <v>359.83006666232097</v>
      </c>
      <c r="AO1302">
        <v>361.59172632197698</v>
      </c>
      <c r="AP1302">
        <v>362.29089204307598</v>
      </c>
      <c r="AQ1302">
        <v>349.68394733816501</v>
      </c>
      <c r="AR1302">
        <v>351.54793408858302</v>
      </c>
      <c r="AS1302">
        <v>354.09319742327699</v>
      </c>
      <c r="AT1302">
        <v>340.34969273032902</v>
      </c>
      <c r="AU1302">
        <v>348.914364015481</v>
      </c>
      <c r="AV1302">
        <v>335.78030704025298</v>
      </c>
      <c r="AW1302">
        <v>344.27022194025398</v>
      </c>
      <c r="AX1302">
        <v>337.33144392830002</v>
      </c>
      <c r="AY1302">
        <v>334.73169770211501</v>
      </c>
      <c r="AZ1302">
        <v>327.73718408631697</v>
      </c>
      <c r="BA1302">
        <v>328.11934230385799</v>
      </c>
      <c r="BB1302">
        <v>324.543459883521</v>
      </c>
      <c r="BC1302">
        <v>324.49509236479298</v>
      </c>
      <c r="BD1302">
        <v>317.04591761631099</v>
      </c>
      <c r="BE1302">
        <v>333.067362560753</v>
      </c>
      <c r="BF1302">
        <v>323.364463604847</v>
      </c>
      <c r="BG1302">
        <v>322.81998826268398</v>
      </c>
      <c r="BH1302">
        <v>318.56901782580002</v>
      </c>
      <c r="BI1302">
        <v>319.714371311734</v>
      </c>
      <c r="BJ1302">
        <v>321.365759364962</v>
      </c>
      <c r="BK1302">
        <v>325.024610989434</v>
      </c>
      <c r="BL1302">
        <v>322.62585206057503</v>
      </c>
      <c r="BM1302">
        <v>324.05267682101498</v>
      </c>
      <c r="BN1302">
        <v>322.39933857692898</v>
      </c>
      <c r="BO1302">
        <v>326.56532455169599</v>
      </c>
      <c r="BP1302">
        <v>325.54729800303301</v>
      </c>
      <c r="BQ1302">
        <v>321.86254834894697</v>
      </c>
      <c r="BR1302">
        <v>322.53482274561401</v>
      </c>
      <c r="BS1302">
        <v>323.99900695148602</v>
      </c>
      <c r="BT1302">
        <v>332.03451932995898</v>
      </c>
      <c r="BU1302">
        <v>317.14070706955602</v>
      </c>
      <c r="BV1302">
        <v>329.03912229407803</v>
      </c>
      <c r="BW1302">
        <v>335.648100627649</v>
      </c>
      <c r="BX1302">
        <v>344.02371739100897</v>
      </c>
      <c r="BY1302">
        <v>336.17726430167397</v>
      </c>
      <c r="BZ1302">
        <v>336.00992655758603</v>
      </c>
      <c r="CA1302">
        <v>351.82252200305999</v>
      </c>
      <c r="CB1302">
        <v>343.48778491347599</v>
      </c>
      <c r="CC1302">
        <v>345.60018032470299</v>
      </c>
      <c r="CD1302">
        <v>346.189106710776</v>
      </c>
    </row>
    <row r="1303" spans="1:82" x14ac:dyDescent="0.25">
      <c r="A1303">
        <v>312.65687583444497</v>
      </c>
      <c r="B1303">
        <v>340.14245625008999</v>
      </c>
      <c r="C1303">
        <v>350.80696213707603</v>
      </c>
      <c r="D1303">
        <v>343.60967609649998</v>
      </c>
      <c r="E1303">
        <v>343.36597546411298</v>
      </c>
      <c r="F1303">
        <v>343.85820625733999</v>
      </c>
      <c r="G1303">
        <v>349.863003141055</v>
      </c>
      <c r="H1303">
        <v>328.30593441111699</v>
      </c>
      <c r="I1303">
        <v>333.41971603184902</v>
      </c>
      <c r="J1303">
        <v>334.09312132380802</v>
      </c>
      <c r="K1303">
        <v>338.20039522595101</v>
      </c>
      <c r="L1303">
        <v>326.95135007922897</v>
      </c>
      <c r="M1303">
        <v>321.04978171435499</v>
      </c>
      <c r="N1303">
        <v>321.91526263449299</v>
      </c>
      <c r="O1303">
        <v>324.052297623789</v>
      </c>
      <c r="P1303">
        <v>331.81924518486801</v>
      </c>
      <c r="Q1303">
        <v>330.14180304934501</v>
      </c>
      <c r="R1303">
        <v>324.993830959901</v>
      </c>
      <c r="S1303">
        <v>319.942770771178</v>
      </c>
      <c r="T1303">
        <v>326.780376179548</v>
      </c>
      <c r="U1303">
        <v>324.07622910034002</v>
      </c>
      <c r="V1303">
        <v>326.261537516896</v>
      </c>
      <c r="W1303">
        <v>320.57004377481599</v>
      </c>
      <c r="X1303">
        <v>326.73412238465602</v>
      </c>
      <c r="Y1303">
        <v>323.98913202613102</v>
      </c>
      <c r="Z1303">
        <v>324.05881999989401</v>
      </c>
      <c r="AA1303">
        <v>330.52550171639399</v>
      </c>
      <c r="AB1303">
        <v>329.60651075108802</v>
      </c>
      <c r="AC1303">
        <v>332.14917126837503</v>
      </c>
      <c r="AD1303">
        <v>328.784587555916</v>
      </c>
      <c r="AE1303">
        <v>335.92722228250301</v>
      </c>
      <c r="AF1303">
        <v>335.693455813274</v>
      </c>
      <c r="AG1303">
        <v>354.08890596570802</v>
      </c>
      <c r="AH1303">
        <v>357.87254552222498</v>
      </c>
      <c r="AI1303">
        <v>359.546248337718</v>
      </c>
      <c r="AJ1303">
        <v>356.13348692495902</v>
      </c>
      <c r="AK1303">
        <v>360.38536682440298</v>
      </c>
      <c r="AL1303">
        <v>367.27017604564099</v>
      </c>
      <c r="AM1303">
        <v>363.15657796915298</v>
      </c>
      <c r="AN1303">
        <v>360.24244464160199</v>
      </c>
      <c r="AO1303">
        <v>363.34996118715799</v>
      </c>
      <c r="AP1303">
        <v>361.18914215243399</v>
      </c>
      <c r="AQ1303">
        <v>354.500391637306</v>
      </c>
      <c r="AR1303">
        <v>355.25704808174203</v>
      </c>
      <c r="AS1303">
        <v>348.609142676555</v>
      </c>
      <c r="AT1303">
        <v>344.83391683166701</v>
      </c>
      <c r="AU1303">
        <v>349.59943290920802</v>
      </c>
      <c r="AV1303">
        <v>340.08760900692403</v>
      </c>
      <c r="AW1303">
        <v>345.51571148417298</v>
      </c>
      <c r="AX1303">
        <v>337.14946635015201</v>
      </c>
      <c r="AY1303">
        <v>333.778096925787</v>
      </c>
      <c r="AZ1303">
        <v>331.35265509153299</v>
      </c>
      <c r="BA1303">
        <v>327.93469952355201</v>
      </c>
      <c r="BB1303">
        <v>323.28832216136499</v>
      </c>
      <c r="BC1303">
        <v>322.395089976316</v>
      </c>
      <c r="BD1303">
        <v>314.96156098883398</v>
      </c>
      <c r="BE1303">
        <v>330.60245375844801</v>
      </c>
      <c r="BF1303">
        <v>323.09440322860502</v>
      </c>
      <c r="BG1303">
        <v>319.74642530789799</v>
      </c>
      <c r="BH1303">
        <v>315.718058907044</v>
      </c>
      <c r="BI1303">
        <v>317.383616857422</v>
      </c>
      <c r="BJ1303">
        <v>320.50039796236501</v>
      </c>
      <c r="BK1303">
        <v>317.445242063911</v>
      </c>
      <c r="BL1303">
        <v>321.49987218753398</v>
      </c>
      <c r="BM1303">
        <v>324.794260990981</v>
      </c>
      <c r="BN1303">
        <v>319.62960048339698</v>
      </c>
      <c r="BO1303">
        <v>325.78706233589003</v>
      </c>
      <c r="BP1303">
        <v>325.87588945582002</v>
      </c>
      <c r="BQ1303">
        <v>315.117590042237</v>
      </c>
      <c r="BR1303">
        <v>315.85926962118202</v>
      </c>
      <c r="BS1303">
        <v>321.85157923750199</v>
      </c>
      <c r="BT1303">
        <v>330.157286650103</v>
      </c>
      <c r="BU1303">
        <v>320.481253743774</v>
      </c>
      <c r="BV1303">
        <v>333.67563922623202</v>
      </c>
      <c r="BW1303">
        <v>332.89157895412399</v>
      </c>
      <c r="BX1303">
        <v>342.37914863531802</v>
      </c>
      <c r="BY1303">
        <v>338.68895757549097</v>
      </c>
      <c r="BZ1303">
        <v>332.019337025249</v>
      </c>
      <c r="CA1303">
        <v>352.44920662474198</v>
      </c>
      <c r="CB1303">
        <v>341.113144595297</v>
      </c>
      <c r="CC1303">
        <v>347.23232416906001</v>
      </c>
      <c r="CD1303">
        <v>345.29625212197601</v>
      </c>
    </row>
    <row r="1304" spans="1:82" x14ac:dyDescent="0.25">
      <c r="A1304">
        <v>312.89719626168198</v>
      </c>
      <c r="B1304">
        <v>339.67597950833402</v>
      </c>
      <c r="C1304">
        <v>346.974633663764</v>
      </c>
      <c r="D1304">
        <v>345.39490138611802</v>
      </c>
      <c r="E1304">
        <v>344.78812626705002</v>
      </c>
      <c r="F1304">
        <v>342.968988808961</v>
      </c>
      <c r="G1304">
        <v>348.53122649628801</v>
      </c>
      <c r="H1304">
        <v>327.46032228017901</v>
      </c>
      <c r="I1304">
        <v>331.76777886330899</v>
      </c>
      <c r="J1304">
        <v>332.87936070635499</v>
      </c>
      <c r="K1304">
        <v>337.98528218585699</v>
      </c>
      <c r="L1304">
        <v>327.29924278534003</v>
      </c>
      <c r="M1304">
        <v>324.077957296671</v>
      </c>
      <c r="N1304">
        <v>323.39557019705899</v>
      </c>
      <c r="O1304">
        <v>322.15955155184099</v>
      </c>
      <c r="P1304">
        <v>329.02048385451201</v>
      </c>
      <c r="Q1304">
        <v>332.45682495861701</v>
      </c>
      <c r="R1304">
        <v>324.92571808420598</v>
      </c>
      <c r="S1304">
        <v>321.810956034784</v>
      </c>
      <c r="T1304">
        <v>326.56243216378499</v>
      </c>
      <c r="U1304">
        <v>324.869269442171</v>
      </c>
      <c r="V1304">
        <v>328.58949558450098</v>
      </c>
      <c r="W1304">
        <v>321.97016026851202</v>
      </c>
      <c r="X1304">
        <v>327.80516054372498</v>
      </c>
      <c r="Y1304">
        <v>323.67594743612199</v>
      </c>
      <c r="Z1304">
        <v>324.13114516659402</v>
      </c>
      <c r="AA1304">
        <v>331.45761059510198</v>
      </c>
      <c r="AB1304">
        <v>327.18761255520201</v>
      </c>
      <c r="AC1304">
        <v>331.42250657860302</v>
      </c>
      <c r="AD1304">
        <v>331.74743236185702</v>
      </c>
      <c r="AE1304">
        <v>335.406064586855</v>
      </c>
      <c r="AF1304">
        <v>336.14594924349598</v>
      </c>
      <c r="AG1304">
        <v>354.00678434129799</v>
      </c>
      <c r="AH1304">
        <v>357.28961673507399</v>
      </c>
      <c r="AI1304">
        <v>355.23896605479803</v>
      </c>
      <c r="AJ1304">
        <v>352.32810295797702</v>
      </c>
      <c r="AK1304">
        <v>359.900274516325</v>
      </c>
      <c r="AL1304">
        <v>366.37286884584103</v>
      </c>
      <c r="AM1304">
        <v>361.55137311551903</v>
      </c>
      <c r="AN1304">
        <v>362.869361770951</v>
      </c>
      <c r="AO1304">
        <v>362.65108116862098</v>
      </c>
      <c r="AP1304">
        <v>361.28095906580597</v>
      </c>
      <c r="AQ1304">
        <v>355.930794272421</v>
      </c>
      <c r="AR1304">
        <v>353.34067199642402</v>
      </c>
      <c r="AS1304">
        <v>346.993952181032</v>
      </c>
      <c r="AT1304">
        <v>346.21841249966297</v>
      </c>
      <c r="AU1304">
        <v>348.16238850362402</v>
      </c>
      <c r="AV1304">
        <v>345.41889225188999</v>
      </c>
      <c r="AW1304">
        <v>345.68249457860298</v>
      </c>
      <c r="AX1304">
        <v>337.18722496569501</v>
      </c>
      <c r="AY1304">
        <v>333.12249855993099</v>
      </c>
      <c r="AZ1304">
        <v>333.25380748692999</v>
      </c>
      <c r="BA1304">
        <v>328.674439904248</v>
      </c>
      <c r="BB1304">
        <v>325.62217978497898</v>
      </c>
      <c r="BC1304">
        <v>324.15134522846699</v>
      </c>
      <c r="BD1304">
        <v>315.59229404992101</v>
      </c>
      <c r="BE1304">
        <v>328.90598535308698</v>
      </c>
      <c r="BF1304">
        <v>324.61921911069697</v>
      </c>
      <c r="BG1304">
        <v>320.00477975722998</v>
      </c>
      <c r="BH1304">
        <v>315.82965361611701</v>
      </c>
      <c r="BI1304">
        <v>316.70653708599599</v>
      </c>
      <c r="BJ1304">
        <v>319.78519314491803</v>
      </c>
      <c r="BK1304">
        <v>317.24160008386502</v>
      </c>
      <c r="BL1304">
        <v>320.65066497540602</v>
      </c>
      <c r="BM1304">
        <v>325.43465815684101</v>
      </c>
      <c r="BN1304">
        <v>319.85344108374602</v>
      </c>
      <c r="BO1304">
        <v>326.57806368392602</v>
      </c>
      <c r="BP1304">
        <v>325.70072126603401</v>
      </c>
      <c r="BQ1304">
        <v>314.620278977814</v>
      </c>
      <c r="BR1304">
        <v>313.283682696977</v>
      </c>
      <c r="BS1304">
        <v>320.91753506449999</v>
      </c>
      <c r="BT1304">
        <v>328.766167386441</v>
      </c>
      <c r="BU1304">
        <v>323.44813803625101</v>
      </c>
      <c r="BV1304">
        <v>332.92687448630198</v>
      </c>
      <c r="BW1304">
        <v>333.68552629366701</v>
      </c>
      <c r="BX1304">
        <v>342.379256323645</v>
      </c>
      <c r="BY1304">
        <v>342.22510708241799</v>
      </c>
      <c r="BZ1304">
        <v>332.78993962499402</v>
      </c>
      <c r="CA1304">
        <v>352.86308998370703</v>
      </c>
      <c r="CB1304">
        <v>341.43714832610601</v>
      </c>
      <c r="CC1304">
        <v>350.49697408603902</v>
      </c>
      <c r="CD1304">
        <v>345.39766455603501</v>
      </c>
    </row>
    <row r="1305" spans="1:82" x14ac:dyDescent="0.25">
      <c r="A1305">
        <v>313.13751668891803</v>
      </c>
      <c r="B1305">
        <v>339.72497582900098</v>
      </c>
      <c r="C1305">
        <v>346.97685179456897</v>
      </c>
      <c r="D1305">
        <v>345.47571003665098</v>
      </c>
      <c r="E1305">
        <v>344.74111167507698</v>
      </c>
      <c r="F1305">
        <v>343.08016733792499</v>
      </c>
      <c r="G1305">
        <v>348.51852833548202</v>
      </c>
      <c r="H1305">
        <v>327.53595993525198</v>
      </c>
      <c r="I1305">
        <v>331.742994347528</v>
      </c>
      <c r="J1305">
        <v>332.910677992785</v>
      </c>
      <c r="K1305">
        <v>337.953521230104</v>
      </c>
      <c r="L1305">
        <v>327.44160528294799</v>
      </c>
      <c r="M1305">
        <v>324.25637025816798</v>
      </c>
      <c r="N1305">
        <v>323.36461548479502</v>
      </c>
      <c r="O1305">
        <v>322.144024544719</v>
      </c>
      <c r="P1305">
        <v>328.95889132775898</v>
      </c>
      <c r="Q1305">
        <v>332.39447691862301</v>
      </c>
      <c r="R1305">
        <v>324.96227263976999</v>
      </c>
      <c r="S1305">
        <v>321.80494848658202</v>
      </c>
      <c r="T1305">
        <v>326.500502204947</v>
      </c>
      <c r="U1305">
        <v>324.80411502932998</v>
      </c>
      <c r="V1305">
        <v>328.58305723920199</v>
      </c>
      <c r="W1305">
        <v>321.99355974658602</v>
      </c>
      <c r="X1305">
        <v>327.77092966079903</v>
      </c>
      <c r="Y1305">
        <v>323.601854119834</v>
      </c>
      <c r="Z1305">
        <v>324.197723889332</v>
      </c>
      <c r="AA1305">
        <v>331.34024114858101</v>
      </c>
      <c r="AB1305">
        <v>327.29041842888699</v>
      </c>
      <c r="AC1305">
        <v>331.49546225201999</v>
      </c>
      <c r="AD1305">
        <v>331.82506316595197</v>
      </c>
      <c r="AE1305">
        <v>335.30475139103697</v>
      </c>
      <c r="AF1305">
        <v>336.22646760592397</v>
      </c>
      <c r="AG1305">
        <v>354.00939448811101</v>
      </c>
      <c r="AH1305">
        <v>357.28774979757401</v>
      </c>
      <c r="AI1305">
        <v>355.11040716905597</v>
      </c>
      <c r="AJ1305">
        <v>352.167290941602</v>
      </c>
      <c r="AK1305">
        <v>359.95546100054599</v>
      </c>
      <c r="AL1305">
        <v>366.39163927269499</v>
      </c>
      <c r="AM1305">
        <v>361.59025046459101</v>
      </c>
      <c r="AN1305">
        <v>362.89158186363801</v>
      </c>
      <c r="AO1305">
        <v>362.50797249462897</v>
      </c>
      <c r="AP1305">
        <v>361.34048718919701</v>
      </c>
      <c r="AQ1305">
        <v>355.75111234411401</v>
      </c>
      <c r="AR1305">
        <v>353.21587135457497</v>
      </c>
      <c r="AS1305">
        <v>346.85349115862402</v>
      </c>
      <c r="AT1305">
        <v>346.20730177742502</v>
      </c>
      <c r="AU1305">
        <v>348.03735655763302</v>
      </c>
      <c r="AV1305">
        <v>345.378228381371</v>
      </c>
      <c r="AW1305">
        <v>345.81026101320401</v>
      </c>
      <c r="AX1305">
        <v>336.98071873719601</v>
      </c>
      <c r="AY1305">
        <v>333.11645099835602</v>
      </c>
      <c r="AZ1305">
        <v>333.19018836897698</v>
      </c>
      <c r="BA1305">
        <v>328.62952976053498</v>
      </c>
      <c r="BB1305">
        <v>325.738741886166</v>
      </c>
      <c r="BC1305">
        <v>324.15636507726902</v>
      </c>
      <c r="BD1305">
        <v>315.61607955606399</v>
      </c>
      <c r="BE1305">
        <v>328.76039132711799</v>
      </c>
      <c r="BF1305">
        <v>324.72786450878101</v>
      </c>
      <c r="BG1305">
        <v>319.94874573431701</v>
      </c>
      <c r="BH1305">
        <v>315.93022102805702</v>
      </c>
      <c r="BI1305">
        <v>316.73366843356501</v>
      </c>
      <c r="BJ1305">
        <v>319.80495892825797</v>
      </c>
      <c r="BK1305">
        <v>317.32896412418302</v>
      </c>
      <c r="BL1305">
        <v>320.557033598933</v>
      </c>
      <c r="BM1305">
        <v>325.51177318150002</v>
      </c>
      <c r="BN1305">
        <v>319.70324928170299</v>
      </c>
      <c r="BO1305">
        <v>326.50722856835699</v>
      </c>
      <c r="BP1305">
        <v>325.734385865783</v>
      </c>
      <c r="BQ1305">
        <v>314.76447959928902</v>
      </c>
      <c r="BR1305">
        <v>313.35380288655398</v>
      </c>
      <c r="BS1305">
        <v>321.017370584655</v>
      </c>
      <c r="BT1305">
        <v>328.60746061985401</v>
      </c>
      <c r="BU1305">
        <v>323.67170496386399</v>
      </c>
      <c r="BV1305">
        <v>332.890724246091</v>
      </c>
      <c r="BW1305">
        <v>333.69606635929603</v>
      </c>
      <c r="BX1305">
        <v>342.37140436739298</v>
      </c>
      <c r="BY1305">
        <v>342.29597617782099</v>
      </c>
      <c r="BZ1305">
        <v>332.87708924912101</v>
      </c>
      <c r="CA1305">
        <v>352.916020737417</v>
      </c>
      <c r="CB1305">
        <v>341.47679213209602</v>
      </c>
      <c r="CC1305">
        <v>350.43093964709698</v>
      </c>
      <c r="CD1305">
        <v>345.43533804105903</v>
      </c>
    </row>
    <row r="1306" spans="1:82" x14ac:dyDescent="0.25">
      <c r="A1306">
        <v>313.37783711615401</v>
      </c>
      <c r="B1306">
        <v>342.41019781973603</v>
      </c>
      <c r="C1306">
        <v>349.69877328948297</v>
      </c>
      <c r="D1306">
        <v>350.00211661328302</v>
      </c>
      <c r="E1306">
        <v>345.63984057594001</v>
      </c>
      <c r="F1306">
        <v>342.71831766641202</v>
      </c>
      <c r="G1306">
        <v>349.06812095754498</v>
      </c>
      <c r="H1306">
        <v>335.03493802645602</v>
      </c>
      <c r="I1306">
        <v>331.41184334374498</v>
      </c>
      <c r="J1306">
        <v>335.63928278272903</v>
      </c>
      <c r="K1306">
        <v>333.71247328639402</v>
      </c>
      <c r="L1306">
        <v>329.187241295989</v>
      </c>
      <c r="M1306">
        <v>323.20655892073199</v>
      </c>
      <c r="N1306">
        <v>325.36640790513297</v>
      </c>
      <c r="O1306">
        <v>324.00986032789001</v>
      </c>
      <c r="P1306">
        <v>323.42165287148401</v>
      </c>
      <c r="Q1306">
        <v>329.50874729678401</v>
      </c>
      <c r="R1306">
        <v>324.90962070197901</v>
      </c>
      <c r="S1306">
        <v>323.68311786806601</v>
      </c>
      <c r="T1306">
        <v>325.10359755190098</v>
      </c>
      <c r="U1306">
        <v>325.24517717402898</v>
      </c>
      <c r="V1306">
        <v>328.66694475148603</v>
      </c>
      <c r="W1306">
        <v>324.15424016471297</v>
      </c>
      <c r="X1306">
        <v>323.55564009713902</v>
      </c>
      <c r="Y1306">
        <v>325.268565011578</v>
      </c>
      <c r="Z1306">
        <v>323.74965029581699</v>
      </c>
      <c r="AA1306">
        <v>331.74760501248602</v>
      </c>
      <c r="AB1306">
        <v>326.20110077053602</v>
      </c>
      <c r="AC1306">
        <v>331.52573034834802</v>
      </c>
      <c r="AD1306">
        <v>336.65456836927598</v>
      </c>
      <c r="AE1306">
        <v>336.27136833536298</v>
      </c>
      <c r="AF1306">
        <v>339.67246170437897</v>
      </c>
      <c r="AG1306">
        <v>353.70188817791802</v>
      </c>
      <c r="AH1306">
        <v>354.02625090302001</v>
      </c>
      <c r="AI1306">
        <v>354.58240104074901</v>
      </c>
      <c r="AJ1306">
        <v>354.47696885911802</v>
      </c>
      <c r="AK1306">
        <v>358.25384253045303</v>
      </c>
      <c r="AL1306">
        <v>364.62931967758402</v>
      </c>
      <c r="AM1306">
        <v>362.47803173042303</v>
      </c>
      <c r="AN1306">
        <v>361.64213627585701</v>
      </c>
      <c r="AO1306">
        <v>361.84843385915701</v>
      </c>
      <c r="AP1306">
        <v>362.36422455383899</v>
      </c>
      <c r="AQ1306">
        <v>358.59159716230698</v>
      </c>
      <c r="AR1306">
        <v>353.58444434760997</v>
      </c>
      <c r="AS1306">
        <v>346.65487535567098</v>
      </c>
      <c r="AT1306">
        <v>345.02021589936697</v>
      </c>
      <c r="AU1306">
        <v>347.373234797593</v>
      </c>
      <c r="AV1306">
        <v>353.04267241419097</v>
      </c>
      <c r="AW1306">
        <v>347.95413737945398</v>
      </c>
      <c r="AX1306">
        <v>337.41649636693001</v>
      </c>
      <c r="AY1306">
        <v>332.39864807316201</v>
      </c>
      <c r="AZ1306">
        <v>328.853825044914</v>
      </c>
      <c r="BA1306">
        <v>331.00395409004</v>
      </c>
      <c r="BB1306">
        <v>324.307772544111</v>
      </c>
      <c r="BC1306">
        <v>327.165973896445</v>
      </c>
      <c r="BD1306">
        <v>315.38908027398003</v>
      </c>
      <c r="BE1306">
        <v>327.62993313418099</v>
      </c>
      <c r="BF1306">
        <v>325.21622509797697</v>
      </c>
      <c r="BG1306">
        <v>322.867307397378</v>
      </c>
      <c r="BH1306">
        <v>320.18088014321501</v>
      </c>
      <c r="BI1306">
        <v>320.08559171535899</v>
      </c>
      <c r="BJ1306">
        <v>321.21409399350199</v>
      </c>
      <c r="BK1306">
        <v>319.728500244759</v>
      </c>
      <c r="BL1306">
        <v>323.90956596424599</v>
      </c>
      <c r="BM1306">
        <v>326.30610347030802</v>
      </c>
      <c r="BN1306">
        <v>319.92388764910697</v>
      </c>
      <c r="BO1306">
        <v>327.77674388486201</v>
      </c>
      <c r="BP1306">
        <v>317.67920147372098</v>
      </c>
      <c r="BQ1306">
        <v>323.37863927240198</v>
      </c>
      <c r="BR1306">
        <v>316.669344375766</v>
      </c>
      <c r="BS1306">
        <v>323.64491692822099</v>
      </c>
      <c r="BT1306">
        <v>323.30683538464302</v>
      </c>
      <c r="BU1306">
        <v>325.32132660741701</v>
      </c>
      <c r="BV1306">
        <v>333.37558206629302</v>
      </c>
      <c r="BW1306">
        <v>331.76659526782998</v>
      </c>
      <c r="BX1306">
        <v>343.18840951395703</v>
      </c>
      <c r="BY1306">
        <v>341.260891430112</v>
      </c>
      <c r="BZ1306">
        <v>335.97542513077201</v>
      </c>
      <c r="CA1306">
        <v>348.72223222415499</v>
      </c>
      <c r="CB1306">
        <v>342.22091236201697</v>
      </c>
      <c r="CC1306">
        <v>349.282240462299</v>
      </c>
      <c r="CD1306">
        <v>342.818850537164</v>
      </c>
    </row>
    <row r="1307" spans="1:82" x14ac:dyDescent="0.25">
      <c r="A1307">
        <v>313.61815754339102</v>
      </c>
      <c r="B1307">
        <v>341.97856771746598</v>
      </c>
      <c r="C1307">
        <v>348.419058529908</v>
      </c>
      <c r="D1307">
        <v>355.10089808456701</v>
      </c>
      <c r="E1307">
        <v>349.81548288218801</v>
      </c>
      <c r="F1307">
        <v>343.125969450409</v>
      </c>
      <c r="G1307">
        <v>344.23710882792801</v>
      </c>
      <c r="H1307">
        <v>340.39394770466799</v>
      </c>
      <c r="I1307">
        <v>331.18270952089199</v>
      </c>
      <c r="J1307">
        <v>336.60617187103099</v>
      </c>
      <c r="K1307">
        <v>329.304939971328</v>
      </c>
      <c r="L1307">
        <v>334.51299742152901</v>
      </c>
      <c r="M1307">
        <v>323.71233931843199</v>
      </c>
      <c r="N1307">
        <v>328.89479197628202</v>
      </c>
      <c r="O1307">
        <v>323.88846881658702</v>
      </c>
      <c r="P1307">
        <v>317.14930833367799</v>
      </c>
      <c r="Q1307">
        <v>328.77669810560099</v>
      </c>
      <c r="R1307">
        <v>323.238651207494</v>
      </c>
      <c r="S1307">
        <v>324.28171626962501</v>
      </c>
      <c r="T1307">
        <v>326.24458731181801</v>
      </c>
      <c r="U1307">
        <v>325.372840808967</v>
      </c>
      <c r="V1307">
        <v>329.753052921988</v>
      </c>
      <c r="W1307">
        <v>326.00772312048298</v>
      </c>
      <c r="X1307">
        <v>321.67182365861999</v>
      </c>
      <c r="Y1307">
        <v>326.06200955923498</v>
      </c>
      <c r="Z1307">
        <v>325.04843017999798</v>
      </c>
      <c r="AA1307">
        <v>329.77114384610599</v>
      </c>
      <c r="AB1307">
        <v>329.32032822991903</v>
      </c>
      <c r="AC1307">
        <v>333.44468334730902</v>
      </c>
      <c r="AD1307">
        <v>340.27386447380599</v>
      </c>
      <c r="AE1307">
        <v>337.225676253747</v>
      </c>
      <c r="AF1307">
        <v>343.15875045385201</v>
      </c>
      <c r="AG1307">
        <v>349.42343257415598</v>
      </c>
      <c r="AH1307">
        <v>349.55295095058</v>
      </c>
      <c r="AI1307">
        <v>354.39286657544199</v>
      </c>
      <c r="AJ1307">
        <v>354.682682754219</v>
      </c>
      <c r="AK1307">
        <v>356.49965362862798</v>
      </c>
      <c r="AL1307">
        <v>360.5714913603</v>
      </c>
      <c r="AM1307">
        <v>365.87710307581699</v>
      </c>
      <c r="AN1307">
        <v>362.39409588949599</v>
      </c>
      <c r="AO1307">
        <v>361.08476436566502</v>
      </c>
      <c r="AP1307">
        <v>361.14481184918998</v>
      </c>
      <c r="AQ1307">
        <v>361.46974498997798</v>
      </c>
      <c r="AR1307">
        <v>356.06514870060198</v>
      </c>
      <c r="AS1307">
        <v>345.60842437172897</v>
      </c>
      <c r="AT1307">
        <v>343.41632996979502</v>
      </c>
      <c r="AU1307">
        <v>345.78494246150899</v>
      </c>
      <c r="AV1307">
        <v>356.96390758487098</v>
      </c>
      <c r="AW1307">
        <v>348.63432214046202</v>
      </c>
      <c r="AX1307">
        <v>333.84577933526299</v>
      </c>
      <c r="AY1307">
        <v>330.24407196230601</v>
      </c>
      <c r="AZ1307">
        <v>322.33335610744399</v>
      </c>
      <c r="BA1307">
        <v>331.167440815578</v>
      </c>
      <c r="BB1307">
        <v>328.23541506092801</v>
      </c>
      <c r="BC1307">
        <v>326.182036979771</v>
      </c>
      <c r="BD1307">
        <v>315.15725895889199</v>
      </c>
      <c r="BE1307">
        <v>319.47283646045997</v>
      </c>
      <c r="BF1307">
        <v>326.60078384421399</v>
      </c>
      <c r="BG1307">
        <v>325.00842501587999</v>
      </c>
      <c r="BH1307">
        <v>320.58970719126501</v>
      </c>
      <c r="BI1307">
        <v>321.95878054836601</v>
      </c>
      <c r="BJ1307">
        <v>321.319619530941</v>
      </c>
      <c r="BK1307">
        <v>321.61388228682398</v>
      </c>
      <c r="BL1307">
        <v>325.14172436077803</v>
      </c>
      <c r="BM1307">
        <v>329.20461524393801</v>
      </c>
      <c r="BN1307">
        <v>317.12663337343798</v>
      </c>
      <c r="BO1307">
        <v>323.154779384687</v>
      </c>
      <c r="BP1307">
        <v>314.69850312526899</v>
      </c>
      <c r="BQ1307">
        <v>329.45592045987001</v>
      </c>
      <c r="BR1307">
        <v>317.21157708119102</v>
      </c>
      <c r="BS1307">
        <v>326.445115969521</v>
      </c>
      <c r="BT1307">
        <v>322.62203182806701</v>
      </c>
      <c r="BU1307">
        <v>330.60903122553401</v>
      </c>
      <c r="BV1307">
        <v>333.77029161348599</v>
      </c>
      <c r="BW1307">
        <v>334.57864764785501</v>
      </c>
      <c r="BX1307">
        <v>338.07984089806399</v>
      </c>
      <c r="BY1307">
        <v>339.19775903699502</v>
      </c>
      <c r="BZ1307">
        <v>337.61896036173403</v>
      </c>
      <c r="CA1307">
        <v>346.31762640267999</v>
      </c>
      <c r="CB1307">
        <v>342.758660430102</v>
      </c>
      <c r="CC1307">
        <v>347.20706645031299</v>
      </c>
      <c r="CD1307">
        <v>343.05000816224401</v>
      </c>
    </row>
    <row r="1308" spans="1:82" x14ac:dyDescent="0.25">
      <c r="A1308">
        <v>313.85847797062701</v>
      </c>
      <c r="B1308">
        <v>341.96477916551203</v>
      </c>
      <c r="C1308">
        <v>348.39931270835399</v>
      </c>
      <c r="D1308">
        <v>355.08218019903097</v>
      </c>
      <c r="E1308">
        <v>349.82158992732798</v>
      </c>
      <c r="F1308">
        <v>343.147332029545</v>
      </c>
      <c r="G1308">
        <v>344.20143505366099</v>
      </c>
      <c r="H1308">
        <v>340.42060628629002</v>
      </c>
      <c r="I1308">
        <v>331.17817064092401</v>
      </c>
      <c r="J1308">
        <v>336.53918381816197</v>
      </c>
      <c r="K1308">
        <v>329.30962462099302</v>
      </c>
      <c r="L1308">
        <v>334.54751367587602</v>
      </c>
      <c r="M1308">
        <v>323.68928281445898</v>
      </c>
      <c r="N1308">
        <v>328.90619037234001</v>
      </c>
      <c r="O1308">
        <v>323.87984704542401</v>
      </c>
      <c r="P1308">
        <v>317.17561355402302</v>
      </c>
      <c r="Q1308">
        <v>328.79278104688098</v>
      </c>
      <c r="R1308">
        <v>323.21874039858</v>
      </c>
      <c r="S1308">
        <v>324.26609758723998</v>
      </c>
      <c r="T1308">
        <v>326.243128946745</v>
      </c>
      <c r="U1308">
        <v>325.35274431448801</v>
      </c>
      <c r="V1308">
        <v>329.76347333023699</v>
      </c>
      <c r="W1308">
        <v>326.02617520459</v>
      </c>
      <c r="X1308">
        <v>321.63630631001399</v>
      </c>
      <c r="Y1308">
        <v>326.03931605171499</v>
      </c>
      <c r="Z1308">
        <v>325.08243604135498</v>
      </c>
      <c r="AA1308">
        <v>329.78212189341099</v>
      </c>
      <c r="AB1308">
        <v>329.31571901529799</v>
      </c>
      <c r="AC1308">
        <v>333.46658568031</v>
      </c>
      <c r="AD1308">
        <v>340.29672245092098</v>
      </c>
      <c r="AE1308">
        <v>337.24540832875698</v>
      </c>
      <c r="AF1308">
        <v>343.13523225562602</v>
      </c>
      <c r="AG1308">
        <v>349.45470336135401</v>
      </c>
      <c r="AH1308">
        <v>349.52597386005402</v>
      </c>
      <c r="AI1308">
        <v>354.3775002319</v>
      </c>
      <c r="AJ1308">
        <v>354.69540508304902</v>
      </c>
      <c r="AK1308">
        <v>356.492391361871</v>
      </c>
      <c r="AL1308">
        <v>360.552190871341</v>
      </c>
      <c r="AM1308">
        <v>365.89979698708902</v>
      </c>
      <c r="AN1308">
        <v>362.36437515129501</v>
      </c>
      <c r="AO1308">
        <v>361.08184378207301</v>
      </c>
      <c r="AP1308">
        <v>361.11827689547698</v>
      </c>
      <c r="AQ1308">
        <v>361.489385301509</v>
      </c>
      <c r="AR1308">
        <v>356.09109903275998</v>
      </c>
      <c r="AS1308">
        <v>345.65441467469901</v>
      </c>
      <c r="AT1308">
        <v>343.42661685765898</v>
      </c>
      <c r="AU1308">
        <v>345.81766564513902</v>
      </c>
      <c r="AV1308">
        <v>356.98320448391399</v>
      </c>
      <c r="AW1308">
        <v>348.64452251416702</v>
      </c>
      <c r="AX1308">
        <v>333.84359603549802</v>
      </c>
      <c r="AY1308">
        <v>330.23119385228</v>
      </c>
      <c r="AZ1308">
        <v>322.31660446808002</v>
      </c>
      <c r="BA1308">
        <v>331.18409164247203</v>
      </c>
      <c r="BB1308">
        <v>328.24441450194399</v>
      </c>
      <c r="BC1308">
        <v>326.18352550483502</v>
      </c>
      <c r="BD1308">
        <v>315.14150665762298</v>
      </c>
      <c r="BE1308">
        <v>319.47052693153</v>
      </c>
      <c r="BF1308">
        <v>326.61875656602899</v>
      </c>
      <c r="BG1308">
        <v>325.04673972614199</v>
      </c>
      <c r="BH1308">
        <v>320.59023502451402</v>
      </c>
      <c r="BI1308">
        <v>321.980823327032</v>
      </c>
      <c r="BJ1308">
        <v>321.32586902684602</v>
      </c>
      <c r="BK1308">
        <v>321.59727548048397</v>
      </c>
      <c r="BL1308">
        <v>325.14310495973001</v>
      </c>
      <c r="BM1308">
        <v>329.19886412970402</v>
      </c>
      <c r="BN1308">
        <v>317.14232852601799</v>
      </c>
      <c r="BO1308">
        <v>323.16475894701301</v>
      </c>
      <c r="BP1308">
        <v>314.71826791262299</v>
      </c>
      <c r="BQ1308">
        <v>329.433995504287</v>
      </c>
      <c r="BR1308">
        <v>317.17478588490201</v>
      </c>
      <c r="BS1308">
        <v>326.42809789690398</v>
      </c>
      <c r="BT1308">
        <v>322.62311443506798</v>
      </c>
      <c r="BU1308">
        <v>330.598092688637</v>
      </c>
      <c r="BV1308">
        <v>333.77150304783498</v>
      </c>
      <c r="BW1308">
        <v>334.58126415812097</v>
      </c>
      <c r="BX1308">
        <v>338.10535488611902</v>
      </c>
      <c r="BY1308">
        <v>339.19595012190302</v>
      </c>
      <c r="BZ1308">
        <v>337.63692942454099</v>
      </c>
      <c r="CA1308">
        <v>346.34916242462799</v>
      </c>
      <c r="CB1308">
        <v>342.76128333450202</v>
      </c>
      <c r="CC1308">
        <v>347.18756460772403</v>
      </c>
      <c r="CD1308">
        <v>343.05683058141199</v>
      </c>
    </row>
    <row r="1309" spans="1:82" x14ac:dyDescent="0.25">
      <c r="A1309">
        <v>314.09879839786299</v>
      </c>
      <c r="B1309">
        <v>342.73745943840498</v>
      </c>
      <c r="C1309">
        <v>348.43322256476603</v>
      </c>
      <c r="D1309">
        <v>354.74997460155902</v>
      </c>
      <c r="E1309">
        <v>349.40895231493101</v>
      </c>
      <c r="F1309">
        <v>345.57068238527501</v>
      </c>
      <c r="G1309">
        <v>340.72216281796398</v>
      </c>
      <c r="H1309">
        <v>341.67793134144102</v>
      </c>
      <c r="I1309">
        <v>332.83304285239802</v>
      </c>
      <c r="J1309">
        <v>339.38454765931402</v>
      </c>
      <c r="K1309">
        <v>328.13411988408899</v>
      </c>
      <c r="L1309">
        <v>334.91470591168002</v>
      </c>
      <c r="M1309">
        <v>325.07986248488697</v>
      </c>
      <c r="N1309">
        <v>328.38969897335602</v>
      </c>
      <c r="O1309">
        <v>323.48781713826702</v>
      </c>
      <c r="P1309">
        <v>317.42959475578698</v>
      </c>
      <c r="Q1309">
        <v>328.72178608638097</v>
      </c>
      <c r="R1309">
        <v>323.26406895891301</v>
      </c>
      <c r="S1309">
        <v>324.90878672085</v>
      </c>
      <c r="T1309">
        <v>326.91314930512601</v>
      </c>
      <c r="U1309">
        <v>327.53631775935798</v>
      </c>
      <c r="V1309">
        <v>330.09879018553499</v>
      </c>
      <c r="W1309">
        <v>328.63216007243898</v>
      </c>
      <c r="X1309">
        <v>320.98953341372697</v>
      </c>
      <c r="Y1309">
        <v>330.23031246810001</v>
      </c>
      <c r="Z1309">
        <v>324.73500667459803</v>
      </c>
      <c r="AA1309">
        <v>328.08239547580501</v>
      </c>
      <c r="AB1309">
        <v>331.15386437814402</v>
      </c>
      <c r="AC1309">
        <v>333.714279145462</v>
      </c>
      <c r="AD1309">
        <v>338.21546304392803</v>
      </c>
      <c r="AE1309">
        <v>335.03450904965399</v>
      </c>
      <c r="AF1309">
        <v>344.402412323389</v>
      </c>
      <c r="AG1309">
        <v>348.55643118853197</v>
      </c>
      <c r="AH1309">
        <v>348.51623496193298</v>
      </c>
      <c r="AI1309">
        <v>355.774635267002</v>
      </c>
      <c r="AJ1309">
        <v>356.75604010617297</v>
      </c>
      <c r="AK1309">
        <v>359.05951334378102</v>
      </c>
      <c r="AL1309">
        <v>361.00976739458002</v>
      </c>
      <c r="AM1309">
        <v>364.60231785829097</v>
      </c>
      <c r="AN1309">
        <v>359.52510381852898</v>
      </c>
      <c r="AO1309">
        <v>360.79758898682798</v>
      </c>
      <c r="AP1309">
        <v>360.04264380847502</v>
      </c>
      <c r="AQ1309">
        <v>357.68274149978498</v>
      </c>
      <c r="AR1309">
        <v>353.77328787582201</v>
      </c>
      <c r="AS1309">
        <v>343.97700820786798</v>
      </c>
      <c r="AT1309">
        <v>343.98437069415598</v>
      </c>
      <c r="AU1309">
        <v>344.20765931610998</v>
      </c>
      <c r="AV1309">
        <v>355.74666851190398</v>
      </c>
      <c r="AW1309">
        <v>345.33095609694402</v>
      </c>
      <c r="AX1309">
        <v>333.50460686986997</v>
      </c>
      <c r="AY1309">
        <v>329.62339931498798</v>
      </c>
      <c r="AZ1309">
        <v>319.66412694093799</v>
      </c>
      <c r="BA1309">
        <v>332.06881813323002</v>
      </c>
      <c r="BB1309">
        <v>329.27025024396403</v>
      </c>
      <c r="BC1309">
        <v>328.45484064037799</v>
      </c>
      <c r="BD1309">
        <v>317.389435873813</v>
      </c>
      <c r="BE1309">
        <v>318.78223785794398</v>
      </c>
      <c r="BF1309">
        <v>327.71103450204998</v>
      </c>
      <c r="BG1309">
        <v>327.03460570763701</v>
      </c>
      <c r="BH1309">
        <v>323.04244350384698</v>
      </c>
      <c r="BI1309">
        <v>322.74351615501001</v>
      </c>
      <c r="BJ1309">
        <v>322.28495053373098</v>
      </c>
      <c r="BK1309">
        <v>326.05100758738598</v>
      </c>
      <c r="BL1309">
        <v>324.30076429472598</v>
      </c>
      <c r="BM1309">
        <v>330.33756527467801</v>
      </c>
      <c r="BN1309">
        <v>317.24579248275597</v>
      </c>
      <c r="BO1309">
        <v>323.16446864581599</v>
      </c>
      <c r="BP1309">
        <v>316.851771780001</v>
      </c>
      <c r="BQ1309">
        <v>331.54254743300697</v>
      </c>
      <c r="BR1309">
        <v>318.15891702292203</v>
      </c>
      <c r="BS1309">
        <v>324.96795770629302</v>
      </c>
      <c r="BT1309">
        <v>321.76273077740899</v>
      </c>
      <c r="BU1309">
        <v>332.01688987623402</v>
      </c>
      <c r="BV1309">
        <v>334.94073594467</v>
      </c>
      <c r="BW1309">
        <v>332.48762962863998</v>
      </c>
      <c r="BX1309">
        <v>336.29401301521301</v>
      </c>
      <c r="BY1309">
        <v>340.84141624874201</v>
      </c>
      <c r="BZ1309">
        <v>341.31665986147999</v>
      </c>
      <c r="CA1309">
        <v>345.00471026247499</v>
      </c>
      <c r="CB1309">
        <v>342.03498072721601</v>
      </c>
      <c r="CC1309">
        <v>344.16195248973702</v>
      </c>
      <c r="CD1309">
        <v>344.39980717004198</v>
      </c>
    </row>
    <row r="1310" spans="1:82" x14ac:dyDescent="0.25">
      <c r="A1310">
        <v>314.3391188251</v>
      </c>
      <c r="B1310">
        <v>348.099311494316</v>
      </c>
      <c r="C1310">
        <v>345.08794820293002</v>
      </c>
      <c r="D1310">
        <v>352.31245745918898</v>
      </c>
      <c r="E1310">
        <v>349.34827354225098</v>
      </c>
      <c r="F1310">
        <v>350.71168354627503</v>
      </c>
      <c r="G1310">
        <v>335.69184468251399</v>
      </c>
      <c r="H1310">
        <v>344.196179724562</v>
      </c>
      <c r="I1310">
        <v>336.28718767012401</v>
      </c>
      <c r="J1310">
        <v>345.95612906142401</v>
      </c>
      <c r="K1310">
        <v>324.52427993333299</v>
      </c>
      <c r="L1310">
        <v>339.282529643114</v>
      </c>
      <c r="M1310">
        <v>325.06343458016403</v>
      </c>
      <c r="N1310">
        <v>331.90689032188499</v>
      </c>
      <c r="O1310">
        <v>326.795436847487</v>
      </c>
      <c r="P1310">
        <v>315.73647370576901</v>
      </c>
      <c r="Q1310">
        <v>325.57798922689301</v>
      </c>
      <c r="R1310">
        <v>324.45348617662597</v>
      </c>
      <c r="S1310">
        <v>324.29945323657398</v>
      </c>
      <c r="T1310">
        <v>327.64145102681601</v>
      </c>
      <c r="U1310">
        <v>330.89929713625497</v>
      </c>
      <c r="V1310">
        <v>329.72371554767102</v>
      </c>
      <c r="W1310">
        <v>331.82991891407801</v>
      </c>
      <c r="X1310">
        <v>319.294574888684</v>
      </c>
      <c r="Y1310">
        <v>337.520425628162</v>
      </c>
      <c r="Z1310">
        <v>327.08106981288603</v>
      </c>
      <c r="AA1310">
        <v>322.78896383223997</v>
      </c>
      <c r="AB1310">
        <v>334.475364738439</v>
      </c>
      <c r="AC1310">
        <v>332.909009828119</v>
      </c>
      <c r="AD1310">
        <v>333.94247337086301</v>
      </c>
      <c r="AE1310">
        <v>332.475453092652</v>
      </c>
      <c r="AF1310">
        <v>347.13033888829102</v>
      </c>
      <c r="AG1310">
        <v>344.67218166133</v>
      </c>
      <c r="AH1310">
        <v>346.71749800001601</v>
      </c>
      <c r="AI1310">
        <v>360.01337554801898</v>
      </c>
      <c r="AJ1310">
        <v>362.56225364039</v>
      </c>
      <c r="AK1310">
        <v>359.74929054743097</v>
      </c>
      <c r="AL1310">
        <v>361.73213718832397</v>
      </c>
      <c r="AM1310">
        <v>365.12059460763197</v>
      </c>
      <c r="AN1310">
        <v>351.98943014133698</v>
      </c>
      <c r="AO1310">
        <v>361.57228433796797</v>
      </c>
      <c r="AP1310">
        <v>361.57386153440899</v>
      </c>
      <c r="AQ1310">
        <v>353.40206048700003</v>
      </c>
      <c r="AR1310">
        <v>352.68251476591502</v>
      </c>
      <c r="AS1310">
        <v>342.412054880705</v>
      </c>
      <c r="AT1310">
        <v>340.93924153121299</v>
      </c>
      <c r="AU1310">
        <v>337.19524292709599</v>
      </c>
      <c r="AV1310">
        <v>348.23620621707499</v>
      </c>
      <c r="AW1310">
        <v>340.6333446443</v>
      </c>
      <c r="AX1310">
        <v>331.81100626450899</v>
      </c>
      <c r="AY1310">
        <v>328.99492453952399</v>
      </c>
      <c r="AZ1310">
        <v>317.64843029374202</v>
      </c>
      <c r="BA1310">
        <v>333.09934280874899</v>
      </c>
      <c r="BB1310">
        <v>330.35979584395898</v>
      </c>
      <c r="BC1310">
        <v>332.732484027206</v>
      </c>
      <c r="BD1310">
        <v>321.045035925587</v>
      </c>
      <c r="BE1310">
        <v>317.16808824561002</v>
      </c>
      <c r="BF1310">
        <v>328.91316876392398</v>
      </c>
      <c r="BG1310">
        <v>328.36865204658397</v>
      </c>
      <c r="BH1310">
        <v>326.21158803445701</v>
      </c>
      <c r="BI1310">
        <v>326.62093817101203</v>
      </c>
      <c r="BJ1310">
        <v>324.38410091686097</v>
      </c>
      <c r="BK1310">
        <v>331.76934172977002</v>
      </c>
      <c r="BL1310">
        <v>324.27550354730499</v>
      </c>
      <c r="BM1310">
        <v>331.12537000025299</v>
      </c>
      <c r="BN1310">
        <v>317.56381018909201</v>
      </c>
      <c r="BO1310">
        <v>323.67892732110602</v>
      </c>
      <c r="BP1310">
        <v>321.33033385926097</v>
      </c>
      <c r="BQ1310">
        <v>334.627825410654</v>
      </c>
      <c r="BR1310">
        <v>320.90362022848598</v>
      </c>
      <c r="BS1310">
        <v>323.10510033526703</v>
      </c>
      <c r="BT1310">
        <v>321.77871747383801</v>
      </c>
      <c r="BU1310">
        <v>332.52833268026001</v>
      </c>
      <c r="BV1310">
        <v>340.78202975593399</v>
      </c>
      <c r="BW1310">
        <v>329.273015453818</v>
      </c>
      <c r="BX1310">
        <v>331.23371303592899</v>
      </c>
      <c r="BY1310">
        <v>342.576610476756</v>
      </c>
      <c r="BZ1310">
        <v>347.894366810451</v>
      </c>
      <c r="CA1310">
        <v>341.51924220481999</v>
      </c>
      <c r="CB1310">
        <v>341.85199199212701</v>
      </c>
      <c r="CC1310">
        <v>337.89693654765102</v>
      </c>
      <c r="CD1310">
        <v>348.40405054125398</v>
      </c>
    </row>
    <row r="1311" spans="1:82" x14ac:dyDescent="0.25">
      <c r="A1311">
        <v>314.57943925233599</v>
      </c>
      <c r="B1311">
        <v>348.099311494316</v>
      </c>
      <c r="C1311">
        <v>345.08794820293002</v>
      </c>
      <c r="D1311">
        <v>352.31245745918898</v>
      </c>
      <c r="E1311">
        <v>349.34827354225098</v>
      </c>
      <c r="F1311">
        <v>350.71168354627503</v>
      </c>
      <c r="G1311">
        <v>335.69184468251399</v>
      </c>
      <c r="H1311">
        <v>344.196179724562</v>
      </c>
      <c r="I1311">
        <v>336.28718767012401</v>
      </c>
      <c r="J1311">
        <v>345.95612906142401</v>
      </c>
      <c r="K1311">
        <v>324.52427993333299</v>
      </c>
      <c r="L1311">
        <v>339.282529643114</v>
      </c>
      <c r="M1311">
        <v>325.06343458016403</v>
      </c>
      <c r="N1311">
        <v>331.90689032188499</v>
      </c>
      <c r="O1311">
        <v>326.795436847487</v>
      </c>
      <c r="P1311">
        <v>315.73647370576901</v>
      </c>
      <c r="Q1311">
        <v>325.57798922689301</v>
      </c>
      <c r="R1311">
        <v>324.45348617662597</v>
      </c>
      <c r="S1311">
        <v>324.29945323657398</v>
      </c>
      <c r="T1311">
        <v>327.64145102681601</v>
      </c>
      <c r="U1311">
        <v>330.89929713625497</v>
      </c>
      <c r="V1311">
        <v>329.72371554767102</v>
      </c>
      <c r="W1311">
        <v>331.82991891407801</v>
      </c>
      <c r="X1311">
        <v>319.294574888684</v>
      </c>
      <c r="Y1311">
        <v>337.520425628162</v>
      </c>
      <c r="Z1311">
        <v>327.08106981288603</v>
      </c>
      <c r="AA1311">
        <v>322.78896383223997</v>
      </c>
      <c r="AB1311">
        <v>334.475364738439</v>
      </c>
      <c r="AC1311">
        <v>332.909009828119</v>
      </c>
      <c r="AD1311">
        <v>333.94247337086301</v>
      </c>
      <c r="AE1311">
        <v>332.475453092652</v>
      </c>
      <c r="AF1311">
        <v>347.13033888829102</v>
      </c>
      <c r="AG1311">
        <v>344.67218166133</v>
      </c>
      <c r="AH1311">
        <v>346.71749800001601</v>
      </c>
      <c r="AI1311">
        <v>360.01337554801898</v>
      </c>
      <c r="AJ1311">
        <v>362.56225364039</v>
      </c>
      <c r="AK1311">
        <v>359.74929054743097</v>
      </c>
      <c r="AL1311">
        <v>361.73213718832397</v>
      </c>
      <c r="AM1311">
        <v>365.12059460763197</v>
      </c>
      <c r="AN1311">
        <v>351.98943014133698</v>
      </c>
      <c r="AO1311">
        <v>361.57228433796797</v>
      </c>
      <c r="AP1311">
        <v>361.57386153440899</v>
      </c>
      <c r="AQ1311">
        <v>353.40206048700003</v>
      </c>
      <c r="AR1311">
        <v>352.68251476591502</v>
      </c>
      <c r="AS1311">
        <v>342.412054880705</v>
      </c>
      <c r="AT1311">
        <v>340.93924153121299</v>
      </c>
      <c r="AU1311">
        <v>337.19524292709599</v>
      </c>
      <c r="AV1311">
        <v>348.23620621707499</v>
      </c>
      <c r="AW1311">
        <v>340.6333446443</v>
      </c>
      <c r="AX1311">
        <v>331.81100626450899</v>
      </c>
      <c r="AY1311">
        <v>328.99492453952399</v>
      </c>
      <c r="AZ1311">
        <v>317.64843029374202</v>
      </c>
      <c r="BA1311">
        <v>333.09934280874899</v>
      </c>
      <c r="BB1311">
        <v>330.35979584395898</v>
      </c>
      <c r="BC1311">
        <v>332.732484027206</v>
      </c>
      <c r="BD1311">
        <v>321.045035925587</v>
      </c>
      <c r="BE1311">
        <v>317.16808824561002</v>
      </c>
      <c r="BF1311">
        <v>328.91316876392398</v>
      </c>
      <c r="BG1311">
        <v>328.36865204658397</v>
      </c>
      <c r="BH1311">
        <v>326.21158803445701</v>
      </c>
      <c r="BI1311">
        <v>326.62093817101203</v>
      </c>
      <c r="BJ1311">
        <v>324.38410091686097</v>
      </c>
      <c r="BK1311">
        <v>331.76934172977002</v>
      </c>
      <c r="BL1311">
        <v>324.27550354730499</v>
      </c>
      <c r="BM1311">
        <v>331.12537000025299</v>
      </c>
      <c r="BN1311">
        <v>317.56381018909201</v>
      </c>
      <c r="BO1311">
        <v>323.67892732110602</v>
      </c>
      <c r="BP1311">
        <v>321.33033385926097</v>
      </c>
      <c r="BQ1311">
        <v>334.627825410654</v>
      </c>
      <c r="BR1311">
        <v>320.90362022848598</v>
      </c>
      <c r="BS1311">
        <v>323.10510033526703</v>
      </c>
      <c r="BT1311">
        <v>321.77871747383801</v>
      </c>
      <c r="BU1311">
        <v>332.52833268026001</v>
      </c>
      <c r="BV1311">
        <v>340.78202975593399</v>
      </c>
      <c r="BW1311">
        <v>329.273015453818</v>
      </c>
      <c r="BX1311">
        <v>331.23371303592899</v>
      </c>
      <c r="BY1311">
        <v>342.576610476756</v>
      </c>
      <c r="BZ1311">
        <v>347.894366810451</v>
      </c>
      <c r="CA1311">
        <v>341.51924220481999</v>
      </c>
      <c r="CB1311">
        <v>341.85199199212701</v>
      </c>
      <c r="CC1311">
        <v>337.89693654765102</v>
      </c>
      <c r="CD1311">
        <v>348.40405054125398</v>
      </c>
    </row>
    <row r="1312" spans="1:82" x14ac:dyDescent="0.25">
      <c r="A1312">
        <v>314.81975967957197</v>
      </c>
      <c r="B1312">
        <v>347.41259360790798</v>
      </c>
      <c r="C1312">
        <v>343.94124797993999</v>
      </c>
      <c r="D1312">
        <v>351.97784489800802</v>
      </c>
      <c r="E1312">
        <v>348.78690292777497</v>
      </c>
      <c r="F1312">
        <v>350.60564195778898</v>
      </c>
      <c r="G1312">
        <v>335.91773278207802</v>
      </c>
      <c r="H1312">
        <v>343.364975180827</v>
      </c>
      <c r="I1312">
        <v>335.80330782071098</v>
      </c>
      <c r="J1312">
        <v>346.77209943619698</v>
      </c>
      <c r="K1312">
        <v>325.36938590568298</v>
      </c>
      <c r="L1312">
        <v>338.17194311741798</v>
      </c>
      <c r="M1312">
        <v>325.38064317984498</v>
      </c>
      <c r="N1312">
        <v>332.005137757493</v>
      </c>
      <c r="O1312">
        <v>326.31474800488002</v>
      </c>
      <c r="P1312">
        <v>315.95460262454299</v>
      </c>
      <c r="Q1312">
        <v>325.92328776400097</v>
      </c>
      <c r="R1312">
        <v>324.33049871760602</v>
      </c>
      <c r="S1312">
        <v>323.51769580004702</v>
      </c>
      <c r="T1312">
        <v>327.942495040783</v>
      </c>
      <c r="U1312">
        <v>330.092375347337</v>
      </c>
      <c r="V1312">
        <v>329.66762279128602</v>
      </c>
      <c r="W1312">
        <v>330.80359600245203</v>
      </c>
      <c r="X1312">
        <v>319.85592805501898</v>
      </c>
      <c r="Y1312">
        <v>337.753168650578</v>
      </c>
      <c r="Z1312">
        <v>326.99221603274901</v>
      </c>
      <c r="AA1312">
        <v>322.77370367920798</v>
      </c>
      <c r="AB1312">
        <v>335.10977100769202</v>
      </c>
      <c r="AC1312">
        <v>332.72512374032698</v>
      </c>
      <c r="AD1312">
        <v>333.18950010176297</v>
      </c>
      <c r="AE1312">
        <v>332.10801634378402</v>
      </c>
      <c r="AF1312">
        <v>347.04495686476503</v>
      </c>
      <c r="AG1312">
        <v>345.31528470372803</v>
      </c>
      <c r="AH1312">
        <v>346.374041821736</v>
      </c>
      <c r="AI1312">
        <v>360.48547213665603</v>
      </c>
      <c r="AJ1312">
        <v>362.622136800139</v>
      </c>
      <c r="AK1312">
        <v>359.59255742001699</v>
      </c>
      <c r="AL1312">
        <v>361.96891708516699</v>
      </c>
      <c r="AM1312">
        <v>364.91686410580797</v>
      </c>
      <c r="AN1312">
        <v>352.34817395869698</v>
      </c>
      <c r="AO1312">
        <v>361.90407409948102</v>
      </c>
      <c r="AP1312">
        <v>361.31983199655298</v>
      </c>
      <c r="AQ1312">
        <v>353.47439722079298</v>
      </c>
      <c r="AR1312">
        <v>351.66400024004201</v>
      </c>
      <c r="AS1312">
        <v>342.19538108877401</v>
      </c>
      <c r="AT1312">
        <v>341.01189192275598</v>
      </c>
      <c r="AU1312">
        <v>337.20671664904501</v>
      </c>
      <c r="AV1312">
        <v>347.76151201840599</v>
      </c>
      <c r="AW1312">
        <v>339.67006209684303</v>
      </c>
      <c r="AX1312">
        <v>331.61090272342398</v>
      </c>
      <c r="AY1312">
        <v>329.80291980047099</v>
      </c>
      <c r="AZ1312">
        <v>319.22873005473502</v>
      </c>
      <c r="BA1312">
        <v>333.37085999502301</v>
      </c>
      <c r="BB1312">
        <v>330.03186064210701</v>
      </c>
      <c r="BC1312">
        <v>332.087819385297</v>
      </c>
      <c r="BD1312">
        <v>321.60838074889602</v>
      </c>
      <c r="BE1312">
        <v>317.197767220125</v>
      </c>
      <c r="BF1312">
        <v>329.68254769254997</v>
      </c>
      <c r="BG1312">
        <v>327.89852834098599</v>
      </c>
      <c r="BH1312">
        <v>326.29554352589702</v>
      </c>
      <c r="BI1312">
        <v>326.440358796586</v>
      </c>
      <c r="BJ1312">
        <v>324.187443986446</v>
      </c>
      <c r="BK1312">
        <v>331.21794770782702</v>
      </c>
      <c r="BL1312">
        <v>323.65714875852899</v>
      </c>
      <c r="BM1312">
        <v>330.856416169152</v>
      </c>
      <c r="BN1312">
        <v>317.60462535672599</v>
      </c>
      <c r="BO1312">
        <v>323.69530679228302</v>
      </c>
      <c r="BP1312">
        <v>323.07469770407101</v>
      </c>
      <c r="BQ1312">
        <v>332.81507061066497</v>
      </c>
      <c r="BR1312">
        <v>321.25671457066602</v>
      </c>
      <c r="BS1312">
        <v>322.54119033678597</v>
      </c>
      <c r="BT1312">
        <v>322.30662212215299</v>
      </c>
      <c r="BU1312">
        <v>332.16944566414901</v>
      </c>
      <c r="BV1312">
        <v>340.251724796838</v>
      </c>
      <c r="BW1312">
        <v>330.19313597423297</v>
      </c>
      <c r="BX1312">
        <v>331.573165574634</v>
      </c>
      <c r="BY1312">
        <v>342.718217328018</v>
      </c>
      <c r="BZ1312">
        <v>347.96733139814597</v>
      </c>
      <c r="CA1312">
        <v>341.971916706152</v>
      </c>
      <c r="CB1312">
        <v>341.24317546927199</v>
      </c>
      <c r="CC1312">
        <v>337.95705950690399</v>
      </c>
      <c r="CD1312">
        <v>348.67871938954602</v>
      </c>
    </row>
    <row r="1313" spans="1:82" x14ac:dyDescent="0.25">
      <c r="A1313">
        <v>315.06008010680898</v>
      </c>
      <c r="B1313">
        <v>342.12219944784999</v>
      </c>
      <c r="C1313">
        <v>334.63779008813901</v>
      </c>
      <c r="D1313">
        <v>348.59571462353199</v>
      </c>
      <c r="E1313">
        <v>344.30709911001099</v>
      </c>
      <c r="F1313">
        <v>349.25413480648098</v>
      </c>
      <c r="G1313">
        <v>337.84912656265402</v>
      </c>
      <c r="H1313">
        <v>336.28856101388902</v>
      </c>
      <c r="I1313">
        <v>331.477418077837</v>
      </c>
      <c r="J1313">
        <v>353.70959800629799</v>
      </c>
      <c r="K1313">
        <v>332.13961011693499</v>
      </c>
      <c r="L1313">
        <v>329.35583284525501</v>
      </c>
      <c r="M1313">
        <v>326.70490108394</v>
      </c>
      <c r="N1313">
        <v>333.41835271709198</v>
      </c>
      <c r="O1313">
        <v>322.39067711889101</v>
      </c>
      <c r="P1313">
        <v>317.77030233312001</v>
      </c>
      <c r="Q1313">
        <v>328.868659049386</v>
      </c>
      <c r="R1313">
        <v>323.886079966561</v>
      </c>
      <c r="S1313">
        <v>317.50847623040602</v>
      </c>
      <c r="T1313">
        <v>329.884800066651</v>
      </c>
      <c r="U1313">
        <v>323.95666961315499</v>
      </c>
      <c r="V1313">
        <v>328.91790631167498</v>
      </c>
      <c r="W1313">
        <v>322.12578720911199</v>
      </c>
      <c r="X1313">
        <v>323.08784540037601</v>
      </c>
      <c r="Y1313">
        <v>339.623672862842</v>
      </c>
      <c r="Z1313">
        <v>327.03301313719601</v>
      </c>
      <c r="AA1313">
        <v>323.196241480803</v>
      </c>
      <c r="AB1313">
        <v>339.30602098818599</v>
      </c>
      <c r="AC1313">
        <v>330.70922206395602</v>
      </c>
      <c r="AD1313">
        <v>327.31803913101697</v>
      </c>
      <c r="AE1313">
        <v>329.00326444565798</v>
      </c>
      <c r="AF1313">
        <v>345.97289256041</v>
      </c>
      <c r="AG1313">
        <v>351.24613715144199</v>
      </c>
      <c r="AH1313">
        <v>344.39245115124299</v>
      </c>
      <c r="AI1313">
        <v>363.91120608192301</v>
      </c>
      <c r="AJ1313">
        <v>363.37650495296202</v>
      </c>
      <c r="AK1313">
        <v>357.52051915493502</v>
      </c>
      <c r="AL1313">
        <v>364.40764328878402</v>
      </c>
      <c r="AM1313">
        <v>362.670055016856</v>
      </c>
      <c r="AN1313">
        <v>353.68088973690902</v>
      </c>
      <c r="AO1313">
        <v>364.15672163887803</v>
      </c>
      <c r="AP1313">
        <v>359.44436768107698</v>
      </c>
      <c r="AQ1313">
        <v>353.81555410991399</v>
      </c>
      <c r="AR1313">
        <v>343.44086830402199</v>
      </c>
      <c r="AS1313">
        <v>340.07447946566498</v>
      </c>
      <c r="AT1313">
        <v>341.81134944341801</v>
      </c>
      <c r="AU1313">
        <v>336.93715987706503</v>
      </c>
      <c r="AV1313">
        <v>343.18626985482001</v>
      </c>
      <c r="AW1313">
        <v>331.58794941231503</v>
      </c>
      <c r="AX1313">
        <v>331.06456454450603</v>
      </c>
      <c r="AY1313">
        <v>335.436199117873</v>
      </c>
      <c r="AZ1313">
        <v>331.97071138263499</v>
      </c>
      <c r="BA1313">
        <v>335.23590588824402</v>
      </c>
      <c r="BB1313">
        <v>327.00963976020603</v>
      </c>
      <c r="BC1313">
        <v>328.54392641354798</v>
      </c>
      <c r="BD1313">
        <v>326.34050147960102</v>
      </c>
      <c r="BE1313">
        <v>318.94273998115398</v>
      </c>
      <c r="BF1313">
        <v>334.263893103008</v>
      </c>
      <c r="BG1313">
        <v>324.71766827287001</v>
      </c>
      <c r="BH1313">
        <v>327.45269699803299</v>
      </c>
      <c r="BI1313">
        <v>325.24545502239403</v>
      </c>
      <c r="BJ1313">
        <v>322.263583945096</v>
      </c>
      <c r="BK1313">
        <v>326.38446476964202</v>
      </c>
      <c r="BL1313">
        <v>318.63881533787799</v>
      </c>
      <c r="BM1313">
        <v>328.80791828609802</v>
      </c>
      <c r="BN1313">
        <v>319.48338495462099</v>
      </c>
      <c r="BO1313">
        <v>324.741691832578</v>
      </c>
      <c r="BP1313">
        <v>335.84100559968499</v>
      </c>
      <c r="BQ1313">
        <v>318.57838259960101</v>
      </c>
      <c r="BR1313">
        <v>324.365279893962</v>
      </c>
      <c r="BS1313">
        <v>317.31795643093199</v>
      </c>
      <c r="BT1313">
        <v>325.24985694010098</v>
      </c>
      <c r="BU1313">
        <v>328.659734346128</v>
      </c>
      <c r="BV1313">
        <v>336.82829057620501</v>
      </c>
      <c r="BW1313">
        <v>336.28092624463602</v>
      </c>
      <c r="BX1313">
        <v>335.09648739653397</v>
      </c>
      <c r="BY1313">
        <v>344.05213567260301</v>
      </c>
      <c r="BZ1313">
        <v>348.28722223272501</v>
      </c>
      <c r="CA1313">
        <v>345.30418096755301</v>
      </c>
      <c r="CB1313">
        <v>336.44683877067598</v>
      </c>
      <c r="CC1313">
        <v>339.14290708369998</v>
      </c>
      <c r="CD1313">
        <v>350.96328798860998</v>
      </c>
    </row>
    <row r="1314" spans="1:82" x14ac:dyDescent="0.25">
      <c r="A1314">
        <v>315.30040053404502</v>
      </c>
      <c r="B1314">
        <v>342.12219944784999</v>
      </c>
      <c r="C1314">
        <v>334.63779008813901</v>
      </c>
      <c r="D1314">
        <v>348.59571462353199</v>
      </c>
      <c r="E1314">
        <v>344.30709911001099</v>
      </c>
      <c r="F1314">
        <v>349.25413480648098</v>
      </c>
      <c r="G1314">
        <v>337.84912656265402</v>
      </c>
      <c r="H1314">
        <v>336.28856101388902</v>
      </c>
      <c r="I1314">
        <v>331.477418077837</v>
      </c>
      <c r="J1314">
        <v>353.70959800629799</v>
      </c>
      <c r="K1314">
        <v>332.13961011693499</v>
      </c>
      <c r="L1314">
        <v>329.35583284525501</v>
      </c>
      <c r="M1314">
        <v>326.70490108394</v>
      </c>
      <c r="N1314">
        <v>333.41835271709198</v>
      </c>
      <c r="O1314">
        <v>322.39067711889101</v>
      </c>
      <c r="P1314">
        <v>317.77030233312001</v>
      </c>
      <c r="Q1314">
        <v>328.868659049386</v>
      </c>
      <c r="R1314">
        <v>323.886079966561</v>
      </c>
      <c r="S1314">
        <v>317.50847623040602</v>
      </c>
      <c r="T1314">
        <v>329.884800066651</v>
      </c>
      <c r="U1314">
        <v>323.95666961315499</v>
      </c>
      <c r="V1314">
        <v>328.91790631167498</v>
      </c>
      <c r="W1314">
        <v>322.12578720911199</v>
      </c>
      <c r="X1314">
        <v>323.08784540037601</v>
      </c>
      <c r="Y1314">
        <v>339.623672862842</v>
      </c>
      <c r="Z1314">
        <v>327.03301313719601</v>
      </c>
      <c r="AA1314">
        <v>323.196241480803</v>
      </c>
      <c r="AB1314">
        <v>339.30602098818599</v>
      </c>
      <c r="AC1314">
        <v>330.70922206395602</v>
      </c>
      <c r="AD1314">
        <v>327.31803913101697</v>
      </c>
      <c r="AE1314">
        <v>329.00326444565798</v>
      </c>
      <c r="AF1314">
        <v>345.97289256041</v>
      </c>
      <c r="AG1314">
        <v>351.24613715144199</v>
      </c>
      <c r="AH1314">
        <v>344.39245115124299</v>
      </c>
      <c r="AI1314">
        <v>363.91120608192301</v>
      </c>
      <c r="AJ1314">
        <v>363.37650495296202</v>
      </c>
      <c r="AK1314">
        <v>357.52051915493502</v>
      </c>
      <c r="AL1314">
        <v>364.40764328878402</v>
      </c>
      <c r="AM1314">
        <v>362.670055016856</v>
      </c>
      <c r="AN1314">
        <v>353.68088973690902</v>
      </c>
      <c r="AO1314">
        <v>364.15672163887803</v>
      </c>
      <c r="AP1314">
        <v>359.44436768107698</v>
      </c>
      <c r="AQ1314">
        <v>353.81555410991399</v>
      </c>
      <c r="AR1314">
        <v>343.44086830402199</v>
      </c>
      <c r="AS1314">
        <v>340.07447946566498</v>
      </c>
      <c r="AT1314">
        <v>341.81134944341801</v>
      </c>
      <c r="AU1314">
        <v>336.93715987706503</v>
      </c>
      <c r="AV1314">
        <v>343.18626985482001</v>
      </c>
      <c r="AW1314">
        <v>331.58794941231503</v>
      </c>
      <c r="AX1314">
        <v>331.06456454450603</v>
      </c>
      <c r="AY1314">
        <v>335.436199117873</v>
      </c>
      <c r="AZ1314">
        <v>331.97071138263499</v>
      </c>
      <c r="BA1314">
        <v>335.23590588824402</v>
      </c>
      <c r="BB1314">
        <v>327.00963976020603</v>
      </c>
      <c r="BC1314">
        <v>328.54392641354798</v>
      </c>
      <c r="BD1314">
        <v>326.34050147960102</v>
      </c>
      <c r="BE1314">
        <v>318.94273998115398</v>
      </c>
      <c r="BF1314">
        <v>334.263893103008</v>
      </c>
      <c r="BG1314">
        <v>324.71766827287001</v>
      </c>
      <c r="BH1314">
        <v>327.45269699803299</v>
      </c>
      <c r="BI1314">
        <v>325.24545502239403</v>
      </c>
      <c r="BJ1314">
        <v>322.263583945096</v>
      </c>
      <c r="BK1314">
        <v>326.38446476964202</v>
      </c>
      <c r="BL1314">
        <v>318.63881533787799</v>
      </c>
      <c r="BM1314">
        <v>328.80791828609802</v>
      </c>
      <c r="BN1314">
        <v>319.48338495462099</v>
      </c>
      <c r="BO1314">
        <v>324.741691832578</v>
      </c>
      <c r="BP1314">
        <v>335.84100559968499</v>
      </c>
      <c r="BQ1314">
        <v>318.57838259960101</v>
      </c>
      <c r="BR1314">
        <v>324.365279893962</v>
      </c>
      <c r="BS1314">
        <v>317.31795643093199</v>
      </c>
      <c r="BT1314">
        <v>325.24985694010098</v>
      </c>
      <c r="BU1314">
        <v>328.659734346128</v>
      </c>
      <c r="BV1314">
        <v>336.82829057620501</v>
      </c>
      <c r="BW1314">
        <v>336.28092624463602</v>
      </c>
      <c r="BX1314">
        <v>335.09648739653397</v>
      </c>
      <c r="BY1314">
        <v>344.05213567260301</v>
      </c>
      <c r="BZ1314">
        <v>348.28722223272501</v>
      </c>
      <c r="CA1314">
        <v>345.30418096755301</v>
      </c>
      <c r="CB1314">
        <v>336.44683877067598</v>
      </c>
      <c r="CC1314">
        <v>339.14290708369998</v>
      </c>
      <c r="CD1314">
        <v>350.96328798860998</v>
      </c>
    </row>
    <row r="1315" spans="1:82" x14ac:dyDescent="0.25">
      <c r="A1315">
        <v>315.54072096128101</v>
      </c>
      <c r="B1315">
        <v>342.08207424349001</v>
      </c>
      <c r="C1315">
        <v>334.81249991893702</v>
      </c>
      <c r="D1315">
        <v>348.570821445977</v>
      </c>
      <c r="E1315">
        <v>344.45869390422598</v>
      </c>
      <c r="F1315">
        <v>349.19491189771099</v>
      </c>
      <c r="G1315">
        <v>337.748517072021</v>
      </c>
      <c r="H1315">
        <v>336.366679974249</v>
      </c>
      <c r="I1315">
        <v>331.25332211948398</v>
      </c>
      <c r="J1315">
        <v>353.76569660268802</v>
      </c>
      <c r="K1315">
        <v>332.12366647098401</v>
      </c>
      <c r="L1315">
        <v>329.21975045700202</v>
      </c>
      <c r="M1315">
        <v>326.62973712649801</v>
      </c>
      <c r="N1315">
        <v>333.48136807681198</v>
      </c>
      <c r="O1315">
        <v>322.28858419199997</v>
      </c>
      <c r="P1315">
        <v>317.86782231090501</v>
      </c>
      <c r="Q1315">
        <v>329.05955250422801</v>
      </c>
      <c r="R1315">
        <v>323.98292708929301</v>
      </c>
      <c r="S1315">
        <v>317.47774698882102</v>
      </c>
      <c r="T1315">
        <v>329.964016109336</v>
      </c>
      <c r="U1315">
        <v>323.973748763152</v>
      </c>
      <c r="V1315">
        <v>328.60829109585899</v>
      </c>
      <c r="W1315">
        <v>321.98137949705199</v>
      </c>
      <c r="X1315">
        <v>323.08427408212401</v>
      </c>
      <c r="Y1315">
        <v>339.78761147923302</v>
      </c>
      <c r="Z1315">
        <v>327.06424440556498</v>
      </c>
      <c r="AA1315">
        <v>323.40149811046098</v>
      </c>
      <c r="AB1315">
        <v>339.21408293355103</v>
      </c>
      <c r="AC1315">
        <v>330.41724768843102</v>
      </c>
      <c r="AD1315">
        <v>327.51578092819602</v>
      </c>
      <c r="AE1315">
        <v>329.08395302790899</v>
      </c>
      <c r="AF1315">
        <v>345.56065341951501</v>
      </c>
      <c r="AG1315">
        <v>350.932306567426</v>
      </c>
      <c r="AH1315">
        <v>344.48276759627601</v>
      </c>
      <c r="AI1315">
        <v>363.80710951578902</v>
      </c>
      <c r="AJ1315">
        <v>363.396309374559</v>
      </c>
      <c r="AK1315">
        <v>357.32643090159098</v>
      </c>
      <c r="AL1315">
        <v>364.13188020587199</v>
      </c>
      <c r="AM1315">
        <v>362.501417786557</v>
      </c>
      <c r="AN1315">
        <v>353.660849930013</v>
      </c>
      <c r="AO1315">
        <v>363.84048642481599</v>
      </c>
      <c r="AP1315">
        <v>359.397268537331</v>
      </c>
      <c r="AQ1315">
        <v>353.67112398901003</v>
      </c>
      <c r="AR1315">
        <v>343.50130683374601</v>
      </c>
      <c r="AS1315">
        <v>340.02431738825902</v>
      </c>
      <c r="AT1315">
        <v>342.09036794568698</v>
      </c>
      <c r="AU1315">
        <v>337.14089996131798</v>
      </c>
      <c r="AV1315">
        <v>343.385255690907</v>
      </c>
      <c r="AW1315">
        <v>331.56391252942899</v>
      </c>
      <c r="AX1315">
        <v>330.96570905117699</v>
      </c>
      <c r="AY1315">
        <v>335.269885068245</v>
      </c>
      <c r="AZ1315">
        <v>331.97627094849099</v>
      </c>
      <c r="BA1315">
        <v>335.57815594888802</v>
      </c>
      <c r="BB1315">
        <v>327.01178962621202</v>
      </c>
      <c r="BC1315">
        <v>328.62781143657202</v>
      </c>
      <c r="BD1315">
        <v>326.55438680152599</v>
      </c>
      <c r="BE1315">
        <v>319.04915577449799</v>
      </c>
      <c r="BF1315">
        <v>334.00009540960502</v>
      </c>
      <c r="BG1315">
        <v>324.53579668422799</v>
      </c>
      <c r="BH1315">
        <v>327.29890495592502</v>
      </c>
      <c r="BI1315">
        <v>325.00498233549098</v>
      </c>
      <c r="BJ1315">
        <v>322.35503164740601</v>
      </c>
      <c r="BK1315">
        <v>326.10907769252799</v>
      </c>
      <c r="BL1315">
        <v>318.30139239757801</v>
      </c>
      <c r="BM1315">
        <v>328.74088050925701</v>
      </c>
      <c r="BN1315">
        <v>319.55175762934999</v>
      </c>
      <c r="BO1315">
        <v>324.68379565005699</v>
      </c>
      <c r="BP1315">
        <v>335.98505449925</v>
      </c>
      <c r="BQ1315">
        <v>318.40556575893299</v>
      </c>
      <c r="BR1315">
        <v>324.18464096817502</v>
      </c>
      <c r="BS1315">
        <v>317.19885792916102</v>
      </c>
      <c r="BT1315">
        <v>325.01712591673697</v>
      </c>
      <c r="BU1315">
        <v>328.69472719361198</v>
      </c>
      <c r="BV1315">
        <v>336.525855928157</v>
      </c>
      <c r="BW1315">
        <v>336.65433243955499</v>
      </c>
      <c r="BX1315">
        <v>335.43034088370598</v>
      </c>
      <c r="BY1315">
        <v>343.85652961192699</v>
      </c>
      <c r="BZ1315">
        <v>348.080744010812</v>
      </c>
      <c r="CA1315">
        <v>345.39144279950398</v>
      </c>
      <c r="CB1315">
        <v>336.37045594967799</v>
      </c>
      <c r="CC1315">
        <v>339.00298154811298</v>
      </c>
      <c r="CD1315">
        <v>350.81844037997502</v>
      </c>
    </row>
    <row r="1316" spans="1:82" x14ac:dyDescent="0.25">
      <c r="A1316">
        <v>315.78104138851802</v>
      </c>
      <c r="B1316">
        <v>339.610943516156</v>
      </c>
      <c r="C1316">
        <v>335.69419734341</v>
      </c>
      <c r="D1316">
        <v>348.99310134137801</v>
      </c>
      <c r="E1316">
        <v>348.08889238294</v>
      </c>
      <c r="F1316">
        <v>341.25583740116298</v>
      </c>
      <c r="G1316">
        <v>340.92967165806499</v>
      </c>
      <c r="H1316">
        <v>342.50532106136598</v>
      </c>
      <c r="I1316">
        <v>332.234710205444</v>
      </c>
      <c r="J1316">
        <v>353.59313234055901</v>
      </c>
      <c r="K1316">
        <v>335.53209527348503</v>
      </c>
      <c r="L1316">
        <v>329.248631484491</v>
      </c>
      <c r="M1316">
        <v>325.16938945674002</v>
      </c>
      <c r="N1316">
        <v>335.34965077639401</v>
      </c>
      <c r="O1316">
        <v>325.17263011935199</v>
      </c>
      <c r="P1316">
        <v>317.92024012901999</v>
      </c>
      <c r="Q1316">
        <v>331.85519011756099</v>
      </c>
      <c r="R1316">
        <v>325.99446625479101</v>
      </c>
      <c r="S1316">
        <v>320.18044123531899</v>
      </c>
      <c r="T1316">
        <v>328.86630981584301</v>
      </c>
      <c r="U1316">
        <v>323.230192827699</v>
      </c>
      <c r="V1316">
        <v>321.41026824375598</v>
      </c>
      <c r="W1316">
        <v>323.10270030818799</v>
      </c>
      <c r="X1316">
        <v>320.160701512988</v>
      </c>
      <c r="Y1316">
        <v>332.47025399021101</v>
      </c>
      <c r="Z1316">
        <v>325.79138348601703</v>
      </c>
      <c r="AA1316">
        <v>331.29008547121998</v>
      </c>
      <c r="AB1316">
        <v>336.78811962543398</v>
      </c>
      <c r="AC1316">
        <v>329.052077499338</v>
      </c>
      <c r="AD1316">
        <v>330.14901004630201</v>
      </c>
      <c r="AE1316">
        <v>328.90162095096798</v>
      </c>
      <c r="AF1316">
        <v>344.74595155248301</v>
      </c>
      <c r="AG1316">
        <v>357.36830367439399</v>
      </c>
      <c r="AH1316">
        <v>349.46218560543701</v>
      </c>
      <c r="AI1316">
        <v>364.90766195514601</v>
      </c>
      <c r="AJ1316">
        <v>359.51955790875098</v>
      </c>
      <c r="AK1316">
        <v>359.78027077327698</v>
      </c>
      <c r="AL1316">
        <v>360.35948960067299</v>
      </c>
      <c r="AM1316">
        <v>362.36579593921499</v>
      </c>
      <c r="AN1316">
        <v>355.37922132952298</v>
      </c>
      <c r="AO1316">
        <v>356.96460133432402</v>
      </c>
      <c r="AP1316">
        <v>358.13785163175203</v>
      </c>
      <c r="AQ1316">
        <v>355.528692815299</v>
      </c>
      <c r="AR1316">
        <v>346.68527475616202</v>
      </c>
      <c r="AS1316">
        <v>347.71998651720997</v>
      </c>
      <c r="AT1316">
        <v>344.468422464387</v>
      </c>
      <c r="AU1316">
        <v>341.05477573448201</v>
      </c>
      <c r="AV1316">
        <v>349.23921630314499</v>
      </c>
      <c r="AW1316">
        <v>336.553647150095</v>
      </c>
      <c r="AX1316">
        <v>326.01773293449702</v>
      </c>
      <c r="AY1316">
        <v>333.87092146747102</v>
      </c>
      <c r="AZ1316">
        <v>334.46143133172598</v>
      </c>
      <c r="BA1316">
        <v>338.10661146651898</v>
      </c>
      <c r="BB1316">
        <v>328.05909565171999</v>
      </c>
      <c r="BC1316">
        <v>323.123428756485</v>
      </c>
      <c r="BD1316">
        <v>328.14771062498102</v>
      </c>
      <c r="BE1316">
        <v>317.87776159487601</v>
      </c>
      <c r="BF1316">
        <v>334.43219418704098</v>
      </c>
      <c r="BG1316">
        <v>323.94531161172301</v>
      </c>
      <c r="BH1316">
        <v>321.273536791975</v>
      </c>
      <c r="BI1316">
        <v>327.26909378013897</v>
      </c>
      <c r="BJ1316">
        <v>321.42894859926997</v>
      </c>
      <c r="BK1316">
        <v>318.990673674373</v>
      </c>
      <c r="BL1316">
        <v>315.66821664748801</v>
      </c>
      <c r="BM1316">
        <v>328.46711650450197</v>
      </c>
      <c r="BN1316">
        <v>321.77179217161603</v>
      </c>
      <c r="BO1316">
        <v>322.99215595487999</v>
      </c>
      <c r="BP1316">
        <v>329.36421547433503</v>
      </c>
      <c r="BQ1316">
        <v>317.90885060609702</v>
      </c>
      <c r="BR1316">
        <v>323.99984319970798</v>
      </c>
      <c r="BS1316">
        <v>321.37021890527302</v>
      </c>
      <c r="BT1316">
        <v>322.55953277038799</v>
      </c>
      <c r="BU1316">
        <v>328.92802111846498</v>
      </c>
      <c r="BV1316">
        <v>327.75644003858798</v>
      </c>
      <c r="BW1316">
        <v>342.10024585992699</v>
      </c>
      <c r="BX1316">
        <v>339.51716477040998</v>
      </c>
      <c r="BY1316">
        <v>334.92168750930699</v>
      </c>
      <c r="BZ1316">
        <v>344.73003409756899</v>
      </c>
      <c r="CA1316">
        <v>343.62392700773</v>
      </c>
      <c r="CB1316">
        <v>336.201472746234</v>
      </c>
      <c r="CC1316">
        <v>344.74371210145102</v>
      </c>
      <c r="CD1316">
        <v>344.08926264288198</v>
      </c>
    </row>
    <row r="1317" spans="1:82" x14ac:dyDescent="0.25">
      <c r="A1317">
        <v>316.02136181575401</v>
      </c>
      <c r="B1317">
        <v>340.44368024714203</v>
      </c>
      <c r="C1317">
        <v>335.0856296824</v>
      </c>
      <c r="D1317">
        <v>349.10040803306401</v>
      </c>
      <c r="E1317">
        <v>348.44513958750201</v>
      </c>
      <c r="F1317">
        <v>340.228061296193</v>
      </c>
      <c r="G1317">
        <v>342.26719686481999</v>
      </c>
      <c r="H1317">
        <v>343.56064256098898</v>
      </c>
      <c r="I1317">
        <v>332.91281519505799</v>
      </c>
      <c r="J1317">
        <v>353.71666386580603</v>
      </c>
      <c r="K1317">
        <v>335.49600954682398</v>
      </c>
      <c r="L1317">
        <v>330.522443701123</v>
      </c>
      <c r="M1317">
        <v>325.05725165767501</v>
      </c>
      <c r="N1317">
        <v>336.83472271704801</v>
      </c>
      <c r="O1317">
        <v>326.46322240935302</v>
      </c>
      <c r="P1317">
        <v>318.12927207757099</v>
      </c>
      <c r="Q1317">
        <v>332.33889924320698</v>
      </c>
      <c r="R1317">
        <v>326.20081914835799</v>
      </c>
      <c r="S1317">
        <v>319.95990811714398</v>
      </c>
      <c r="T1317">
        <v>328.918967619336</v>
      </c>
      <c r="U1317">
        <v>322.84886472928298</v>
      </c>
      <c r="V1317">
        <v>321.227828820306</v>
      </c>
      <c r="W1317">
        <v>323.71187064198602</v>
      </c>
      <c r="X1317">
        <v>319.68905851099998</v>
      </c>
      <c r="Y1317">
        <v>330.99515432352302</v>
      </c>
      <c r="Z1317">
        <v>325.689602092097</v>
      </c>
      <c r="AA1317">
        <v>332.13441146883298</v>
      </c>
      <c r="AB1317">
        <v>335.99742804407498</v>
      </c>
      <c r="AC1317">
        <v>328.87284845366099</v>
      </c>
      <c r="AD1317">
        <v>330.12088440788602</v>
      </c>
      <c r="AE1317">
        <v>329.00267432059098</v>
      </c>
      <c r="AF1317">
        <v>344.67490054570499</v>
      </c>
      <c r="AG1317">
        <v>358.05447665975998</v>
      </c>
      <c r="AH1317">
        <v>350.418074022783</v>
      </c>
      <c r="AI1317">
        <v>365.58773885996999</v>
      </c>
      <c r="AJ1317">
        <v>358.697941519555</v>
      </c>
      <c r="AK1317">
        <v>359.83793500607698</v>
      </c>
      <c r="AL1317">
        <v>359.89017966667501</v>
      </c>
      <c r="AM1317">
        <v>363.27876895878398</v>
      </c>
      <c r="AN1317">
        <v>355.038586521659</v>
      </c>
      <c r="AO1317">
        <v>355.30165246471699</v>
      </c>
      <c r="AP1317">
        <v>358.67887771073703</v>
      </c>
      <c r="AQ1317">
        <v>355.99265781024297</v>
      </c>
      <c r="AR1317">
        <v>347.51699847263001</v>
      </c>
      <c r="AS1317">
        <v>349.51489504986699</v>
      </c>
      <c r="AT1317">
        <v>343.305985479041</v>
      </c>
      <c r="AU1317">
        <v>340.809715545362</v>
      </c>
      <c r="AV1317">
        <v>349.21925532799003</v>
      </c>
      <c r="AW1317">
        <v>337.52626509435402</v>
      </c>
      <c r="AX1317">
        <v>324.50374062197</v>
      </c>
      <c r="AY1317">
        <v>333.46494642782</v>
      </c>
      <c r="AZ1317">
        <v>335.56889824140302</v>
      </c>
      <c r="BA1317">
        <v>338.971351639651</v>
      </c>
      <c r="BB1317">
        <v>328.99964037752397</v>
      </c>
      <c r="BC1317">
        <v>321.94754789017702</v>
      </c>
      <c r="BD1317">
        <v>328.26951462640898</v>
      </c>
      <c r="BE1317">
        <v>317.75826037154798</v>
      </c>
      <c r="BF1317">
        <v>334.67659503751798</v>
      </c>
      <c r="BG1317">
        <v>323.25543717530002</v>
      </c>
      <c r="BH1317">
        <v>320.027653936972</v>
      </c>
      <c r="BI1317">
        <v>327.90448271277302</v>
      </c>
      <c r="BJ1317">
        <v>321.36085856672599</v>
      </c>
      <c r="BK1317">
        <v>318.417093708697</v>
      </c>
      <c r="BL1317">
        <v>315.59292960738401</v>
      </c>
      <c r="BM1317">
        <v>328.59974066492202</v>
      </c>
      <c r="BN1317">
        <v>321.559386846</v>
      </c>
      <c r="BO1317">
        <v>323.28121857256201</v>
      </c>
      <c r="BP1317">
        <v>328.643515103612</v>
      </c>
      <c r="BQ1317">
        <v>318.61218968342502</v>
      </c>
      <c r="BR1317">
        <v>324.50033502638502</v>
      </c>
      <c r="BS1317">
        <v>322.61487118231702</v>
      </c>
      <c r="BT1317">
        <v>322.24870204720298</v>
      </c>
      <c r="BU1317">
        <v>328.477410520153</v>
      </c>
      <c r="BV1317">
        <v>326.72092392020397</v>
      </c>
      <c r="BW1317">
        <v>342.32029820774801</v>
      </c>
      <c r="BX1317">
        <v>340.36785826093097</v>
      </c>
      <c r="BY1317">
        <v>333.132812736777</v>
      </c>
      <c r="BZ1317">
        <v>344.62396060197102</v>
      </c>
      <c r="CA1317">
        <v>342.30629531634497</v>
      </c>
      <c r="CB1317">
        <v>336.34135910305599</v>
      </c>
      <c r="CC1317">
        <v>345.50240834387398</v>
      </c>
      <c r="CD1317">
        <v>343.13400863650099</v>
      </c>
    </row>
    <row r="1318" spans="1:82" x14ac:dyDescent="0.25">
      <c r="A1318">
        <v>316.26168224298999</v>
      </c>
      <c r="B1318">
        <v>340.74852793868598</v>
      </c>
      <c r="C1318">
        <v>335.43829859055501</v>
      </c>
      <c r="D1318">
        <v>349.01403882676902</v>
      </c>
      <c r="E1318">
        <v>348.54751234565799</v>
      </c>
      <c r="F1318">
        <v>340.35020854361198</v>
      </c>
      <c r="G1318">
        <v>342.21536229534098</v>
      </c>
      <c r="H1318">
        <v>343.67920251658302</v>
      </c>
      <c r="I1318">
        <v>333.19932284796101</v>
      </c>
      <c r="J1318">
        <v>353.72586040226298</v>
      </c>
      <c r="K1318">
        <v>335.739879299574</v>
      </c>
      <c r="L1318">
        <v>330.18658562050098</v>
      </c>
      <c r="M1318">
        <v>324.91496831916101</v>
      </c>
      <c r="N1318">
        <v>337.01682019174802</v>
      </c>
      <c r="O1318">
        <v>326.75784481722297</v>
      </c>
      <c r="P1318">
        <v>318.15553098300899</v>
      </c>
      <c r="Q1318">
        <v>332.42996262628702</v>
      </c>
      <c r="R1318">
        <v>326.149084299202</v>
      </c>
      <c r="S1318">
        <v>320.18760373461902</v>
      </c>
      <c r="T1318">
        <v>328.80484173124199</v>
      </c>
      <c r="U1318">
        <v>322.684698441021</v>
      </c>
      <c r="V1318">
        <v>321.07890195778998</v>
      </c>
      <c r="W1318">
        <v>324.05305891458403</v>
      </c>
      <c r="X1318">
        <v>319.88835230747702</v>
      </c>
      <c r="Y1318">
        <v>331.02046786026</v>
      </c>
      <c r="Z1318">
        <v>325.618753336461</v>
      </c>
      <c r="AA1318">
        <v>332.03316949402</v>
      </c>
      <c r="AB1318">
        <v>336.18431793410099</v>
      </c>
      <c r="AC1318">
        <v>328.79101457071403</v>
      </c>
      <c r="AD1318">
        <v>330.04679141201501</v>
      </c>
      <c r="AE1318">
        <v>329.108707875508</v>
      </c>
      <c r="AF1318">
        <v>344.59631844240801</v>
      </c>
      <c r="AG1318">
        <v>357.90173837206402</v>
      </c>
      <c r="AH1318">
        <v>350.36895106698802</v>
      </c>
      <c r="AI1318">
        <v>365.71934505475298</v>
      </c>
      <c r="AJ1318">
        <v>358.69881085861601</v>
      </c>
      <c r="AK1318">
        <v>359.71059551930301</v>
      </c>
      <c r="AL1318">
        <v>359.84089277734</v>
      </c>
      <c r="AM1318">
        <v>363.11320337391498</v>
      </c>
      <c r="AN1318">
        <v>355.20555251662398</v>
      </c>
      <c r="AO1318">
        <v>355.3532544551</v>
      </c>
      <c r="AP1318">
        <v>358.58480593995102</v>
      </c>
      <c r="AQ1318">
        <v>355.85804290610901</v>
      </c>
      <c r="AR1318">
        <v>347.60112111122299</v>
      </c>
      <c r="AS1318">
        <v>349.49186749853101</v>
      </c>
      <c r="AT1318">
        <v>343.649587096179</v>
      </c>
      <c r="AU1318">
        <v>340.84022507457098</v>
      </c>
      <c r="AV1318">
        <v>349.43973693144699</v>
      </c>
      <c r="AW1318">
        <v>337.69094429853402</v>
      </c>
      <c r="AX1318">
        <v>324.63144023827499</v>
      </c>
      <c r="AY1318">
        <v>333.42059880361398</v>
      </c>
      <c r="AZ1318">
        <v>335.52105154704299</v>
      </c>
      <c r="BA1318">
        <v>338.95994799291901</v>
      </c>
      <c r="BB1318">
        <v>329.159375621295</v>
      </c>
      <c r="BC1318">
        <v>321.97300291266498</v>
      </c>
      <c r="BD1318">
        <v>328.04788648122002</v>
      </c>
      <c r="BE1318">
        <v>318.02184810965798</v>
      </c>
      <c r="BF1318">
        <v>334.44217698326298</v>
      </c>
      <c r="BG1318">
        <v>323.13540417055202</v>
      </c>
      <c r="BH1318">
        <v>319.69888138316003</v>
      </c>
      <c r="BI1318">
        <v>327.87234229427997</v>
      </c>
      <c r="BJ1318">
        <v>321.41916938318099</v>
      </c>
      <c r="BK1318">
        <v>318.17527985379201</v>
      </c>
      <c r="BL1318">
        <v>315.205181479381</v>
      </c>
      <c r="BM1318">
        <v>328.50513793297603</v>
      </c>
      <c r="BN1318">
        <v>321.75325229979802</v>
      </c>
      <c r="BO1318">
        <v>323.16025040399501</v>
      </c>
      <c r="BP1318">
        <v>328.36750736854498</v>
      </c>
      <c r="BQ1318">
        <v>318.81656701699899</v>
      </c>
      <c r="BR1318">
        <v>324.43203553355897</v>
      </c>
      <c r="BS1318">
        <v>322.912418702602</v>
      </c>
      <c r="BT1318">
        <v>322.41179232192201</v>
      </c>
      <c r="BU1318">
        <v>328.55921982297701</v>
      </c>
      <c r="BV1318">
        <v>326.50751642379902</v>
      </c>
      <c r="BW1318">
        <v>342.24656847608799</v>
      </c>
      <c r="BX1318">
        <v>340.32337127866401</v>
      </c>
      <c r="BY1318">
        <v>333.042231427979</v>
      </c>
      <c r="BZ1318">
        <v>344.47665187422899</v>
      </c>
      <c r="CA1318">
        <v>342.19284668203801</v>
      </c>
      <c r="CB1318">
        <v>336.415612091421</v>
      </c>
      <c r="CC1318">
        <v>345.60872372353901</v>
      </c>
      <c r="CD1318">
        <v>343.02025366423601</v>
      </c>
    </row>
    <row r="1319" spans="1:82" x14ac:dyDescent="0.25">
      <c r="A1319">
        <v>316.50200267022598</v>
      </c>
      <c r="B1319">
        <v>347.71655953775797</v>
      </c>
      <c r="C1319">
        <v>340.747065597762</v>
      </c>
      <c r="D1319">
        <v>346.24283711747898</v>
      </c>
      <c r="E1319">
        <v>350.93095890848599</v>
      </c>
      <c r="F1319">
        <v>342.57833822137002</v>
      </c>
      <c r="G1319">
        <v>340.905532663271</v>
      </c>
      <c r="H1319">
        <v>350.722718647671</v>
      </c>
      <c r="I1319">
        <v>338.632214117709</v>
      </c>
      <c r="J1319">
        <v>347.00596963601703</v>
      </c>
      <c r="K1319">
        <v>332.18963564947001</v>
      </c>
      <c r="L1319">
        <v>333.67558634594297</v>
      </c>
      <c r="M1319">
        <v>325.897985774331</v>
      </c>
      <c r="N1319">
        <v>340.36663625612601</v>
      </c>
      <c r="O1319">
        <v>330.142586658835</v>
      </c>
      <c r="P1319">
        <v>318.64820393109699</v>
      </c>
      <c r="Q1319">
        <v>330.973438498451</v>
      </c>
      <c r="R1319">
        <v>324.95822624917599</v>
      </c>
      <c r="S1319">
        <v>325.72399422134799</v>
      </c>
      <c r="T1319">
        <v>325.46411663416001</v>
      </c>
      <c r="U1319">
        <v>325.82008483162002</v>
      </c>
      <c r="V1319">
        <v>319.39666327416899</v>
      </c>
      <c r="W1319">
        <v>331.02397554564999</v>
      </c>
      <c r="X1319">
        <v>322.62557694024798</v>
      </c>
      <c r="Y1319">
        <v>328.38371461525401</v>
      </c>
      <c r="Z1319">
        <v>328.07166926791598</v>
      </c>
      <c r="AA1319">
        <v>332.16829783567903</v>
      </c>
      <c r="AB1319">
        <v>330.32830090881998</v>
      </c>
      <c r="AC1319">
        <v>329.92224139895302</v>
      </c>
      <c r="AD1319">
        <v>335.44612244705303</v>
      </c>
      <c r="AE1319">
        <v>329.79271291988601</v>
      </c>
      <c r="AF1319">
        <v>343.69652415038797</v>
      </c>
      <c r="AG1319">
        <v>358.86811673410801</v>
      </c>
      <c r="AH1319">
        <v>355.94185025119799</v>
      </c>
      <c r="AI1319">
        <v>368.22217822264201</v>
      </c>
      <c r="AJ1319">
        <v>361.12177927281903</v>
      </c>
      <c r="AK1319">
        <v>356.76384548368202</v>
      </c>
      <c r="AL1319">
        <v>358.87820352421801</v>
      </c>
      <c r="AM1319">
        <v>358.37592574501298</v>
      </c>
      <c r="AN1319">
        <v>355.02848753229802</v>
      </c>
      <c r="AO1319">
        <v>351.73379363837302</v>
      </c>
      <c r="AP1319">
        <v>359.29757213832499</v>
      </c>
      <c r="AQ1319">
        <v>350.85544399249801</v>
      </c>
      <c r="AR1319">
        <v>349.477061186676</v>
      </c>
      <c r="AS1319">
        <v>351.619769841687</v>
      </c>
      <c r="AT1319">
        <v>347.063182490695</v>
      </c>
      <c r="AU1319">
        <v>338.84944008810697</v>
      </c>
      <c r="AV1319">
        <v>348.118280246871</v>
      </c>
      <c r="AW1319">
        <v>341.41756461441798</v>
      </c>
      <c r="AX1319">
        <v>327.30012517356499</v>
      </c>
      <c r="AY1319">
        <v>327.88416932617599</v>
      </c>
      <c r="AZ1319">
        <v>333.22542261664597</v>
      </c>
      <c r="BA1319">
        <v>337.55254078905898</v>
      </c>
      <c r="BB1319">
        <v>328.71298387843899</v>
      </c>
      <c r="BC1319">
        <v>322.95157206432998</v>
      </c>
      <c r="BD1319">
        <v>324.98459296524999</v>
      </c>
      <c r="BE1319">
        <v>323.96195469825</v>
      </c>
      <c r="BF1319">
        <v>331.87074517012599</v>
      </c>
      <c r="BG1319">
        <v>323.43470444526298</v>
      </c>
      <c r="BH1319">
        <v>318.42652132423598</v>
      </c>
      <c r="BI1319">
        <v>331.60061484633098</v>
      </c>
      <c r="BJ1319">
        <v>321.336886599683</v>
      </c>
      <c r="BK1319">
        <v>320.17385445652599</v>
      </c>
      <c r="BL1319">
        <v>317.526982706762</v>
      </c>
      <c r="BM1319">
        <v>330.40259047137999</v>
      </c>
      <c r="BN1319">
        <v>320.75135433183101</v>
      </c>
      <c r="BO1319">
        <v>324.75903712278898</v>
      </c>
      <c r="BP1319">
        <v>320.28045950777499</v>
      </c>
      <c r="BQ1319">
        <v>325.27566278530702</v>
      </c>
      <c r="BR1319">
        <v>319.640609894531</v>
      </c>
      <c r="BS1319">
        <v>325.24027051803398</v>
      </c>
      <c r="BT1319">
        <v>323.93730951536702</v>
      </c>
      <c r="BU1319">
        <v>332.10125083742901</v>
      </c>
      <c r="BV1319">
        <v>325.92239023554998</v>
      </c>
      <c r="BW1319">
        <v>342.70874967353001</v>
      </c>
      <c r="BX1319">
        <v>338.022316690492</v>
      </c>
      <c r="BY1319">
        <v>332.45646137333301</v>
      </c>
      <c r="BZ1319">
        <v>341.418267377061</v>
      </c>
      <c r="CA1319">
        <v>339.94436545528703</v>
      </c>
      <c r="CB1319">
        <v>339.48024528940499</v>
      </c>
      <c r="CC1319">
        <v>346.55193929535102</v>
      </c>
      <c r="CD1319">
        <v>338.962641719305</v>
      </c>
    </row>
    <row r="1320" spans="1:82" x14ac:dyDescent="0.25">
      <c r="A1320">
        <v>316.74232309746299</v>
      </c>
      <c r="B1320">
        <v>348.95711410897098</v>
      </c>
      <c r="C1320">
        <v>340.33853845115999</v>
      </c>
      <c r="D1320">
        <v>345.15658058864199</v>
      </c>
      <c r="E1320">
        <v>352.543052790084</v>
      </c>
      <c r="F1320">
        <v>341.04231049069602</v>
      </c>
      <c r="G1320">
        <v>341.09009321271498</v>
      </c>
      <c r="H1320">
        <v>351.20536281141102</v>
      </c>
      <c r="I1320">
        <v>341.93260336920002</v>
      </c>
      <c r="J1320">
        <v>344.744335939076</v>
      </c>
      <c r="K1320">
        <v>330.83862469980198</v>
      </c>
      <c r="L1320">
        <v>337.09416200075702</v>
      </c>
      <c r="M1320">
        <v>326.50247224398498</v>
      </c>
      <c r="N1320">
        <v>343.02372146383601</v>
      </c>
      <c r="O1320">
        <v>332.39036154216899</v>
      </c>
      <c r="P1320">
        <v>318.84516502997798</v>
      </c>
      <c r="Q1320">
        <v>332.06766273437597</v>
      </c>
      <c r="R1320">
        <v>324.74189675245401</v>
      </c>
      <c r="S1320">
        <v>327.72743151465301</v>
      </c>
      <c r="T1320">
        <v>323.89172831785697</v>
      </c>
      <c r="U1320">
        <v>326.47329238819299</v>
      </c>
      <c r="V1320">
        <v>320.27893539216302</v>
      </c>
      <c r="W1320">
        <v>332.46787071855698</v>
      </c>
      <c r="X1320">
        <v>322.15744956900602</v>
      </c>
      <c r="Y1320">
        <v>326.52839163115902</v>
      </c>
      <c r="Z1320">
        <v>332.16720060302703</v>
      </c>
      <c r="AA1320">
        <v>334.443018331997</v>
      </c>
      <c r="AB1320">
        <v>327.179886481327</v>
      </c>
      <c r="AC1320">
        <v>331.44253346112203</v>
      </c>
      <c r="AD1320">
        <v>336.83172933438999</v>
      </c>
      <c r="AE1320">
        <v>333.34929939408602</v>
      </c>
      <c r="AF1320">
        <v>343.805717629436</v>
      </c>
      <c r="AG1320">
        <v>359.75640856762402</v>
      </c>
      <c r="AH1320">
        <v>362.06392575867</v>
      </c>
      <c r="AI1320">
        <v>370.17898370566002</v>
      </c>
      <c r="AJ1320">
        <v>363.70730694199602</v>
      </c>
      <c r="AK1320">
        <v>356.16283578259498</v>
      </c>
      <c r="AL1320">
        <v>357.499981114001</v>
      </c>
      <c r="AM1320">
        <v>356.52035104313899</v>
      </c>
      <c r="AN1320">
        <v>351.45359962876302</v>
      </c>
      <c r="AO1320">
        <v>348.16490955706098</v>
      </c>
      <c r="AP1320">
        <v>359.09209368825901</v>
      </c>
      <c r="AQ1320">
        <v>348.82786254710902</v>
      </c>
      <c r="AR1320">
        <v>349.27323721704897</v>
      </c>
      <c r="AS1320">
        <v>351.782533256514</v>
      </c>
      <c r="AT1320">
        <v>347.92261888205599</v>
      </c>
      <c r="AU1320">
        <v>341.64109034647203</v>
      </c>
      <c r="AV1320">
        <v>344.99610259384701</v>
      </c>
      <c r="AW1320">
        <v>343.26269161448403</v>
      </c>
      <c r="AX1320">
        <v>328.35938412048301</v>
      </c>
      <c r="AY1320">
        <v>324.25488141063198</v>
      </c>
      <c r="AZ1320">
        <v>331.36387345164098</v>
      </c>
      <c r="BA1320">
        <v>337.52855840359899</v>
      </c>
      <c r="BB1320">
        <v>330.19848967433597</v>
      </c>
      <c r="BC1320">
        <v>324.29329803735698</v>
      </c>
      <c r="BD1320">
        <v>323.21360284785902</v>
      </c>
      <c r="BE1320">
        <v>326.20757045791601</v>
      </c>
      <c r="BF1320">
        <v>330.68094195248</v>
      </c>
      <c r="BG1320">
        <v>323.21214552856298</v>
      </c>
      <c r="BH1320">
        <v>319.60433750762297</v>
      </c>
      <c r="BI1320">
        <v>333.58865518991399</v>
      </c>
      <c r="BJ1320">
        <v>321.273751115121</v>
      </c>
      <c r="BK1320">
        <v>322.06051555230101</v>
      </c>
      <c r="BL1320">
        <v>318.44186835286098</v>
      </c>
      <c r="BM1320">
        <v>333.66885511655403</v>
      </c>
      <c r="BN1320">
        <v>320.08143557692898</v>
      </c>
      <c r="BO1320">
        <v>328.05369158292899</v>
      </c>
      <c r="BP1320">
        <v>318.56935891463098</v>
      </c>
      <c r="BQ1320">
        <v>328.39524721124297</v>
      </c>
      <c r="BR1320">
        <v>317.73295785432799</v>
      </c>
      <c r="BS1320">
        <v>323.91764480654598</v>
      </c>
      <c r="BT1320">
        <v>323.685700444509</v>
      </c>
      <c r="BU1320">
        <v>333.015380382518</v>
      </c>
      <c r="BV1320">
        <v>326.09742412774301</v>
      </c>
      <c r="BW1320">
        <v>341.90621658726599</v>
      </c>
      <c r="BX1320">
        <v>337.642535152113</v>
      </c>
      <c r="BY1320">
        <v>333.07825305979401</v>
      </c>
      <c r="BZ1320">
        <v>340.57399073784899</v>
      </c>
      <c r="CA1320">
        <v>336.53692584061503</v>
      </c>
      <c r="CB1320">
        <v>341.78811365367898</v>
      </c>
      <c r="CC1320">
        <v>348.83711365697098</v>
      </c>
      <c r="CD1320">
        <v>341.02848455306798</v>
      </c>
    </row>
    <row r="1321" spans="1:82" x14ac:dyDescent="0.25">
      <c r="A1321">
        <v>316.98264352469897</v>
      </c>
      <c r="B1321">
        <v>349.20816173867303</v>
      </c>
      <c r="C1321">
        <v>340.50855354407901</v>
      </c>
      <c r="D1321">
        <v>344.85866865358201</v>
      </c>
      <c r="E1321">
        <v>352.86466501642201</v>
      </c>
      <c r="F1321">
        <v>340.952709589775</v>
      </c>
      <c r="G1321">
        <v>341.40817831547298</v>
      </c>
      <c r="H1321">
        <v>350.51727625011398</v>
      </c>
      <c r="I1321">
        <v>342.28371393892598</v>
      </c>
      <c r="J1321">
        <v>344.58279403699999</v>
      </c>
      <c r="K1321">
        <v>331.19570286675503</v>
      </c>
      <c r="L1321">
        <v>337.00792262203203</v>
      </c>
      <c r="M1321">
        <v>326.68767658721498</v>
      </c>
      <c r="N1321">
        <v>342.83229953987802</v>
      </c>
      <c r="O1321">
        <v>332.810325238232</v>
      </c>
      <c r="P1321">
        <v>319.25971896668102</v>
      </c>
      <c r="Q1321">
        <v>332.31116650575501</v>
      </c>
      <c r="R1321">
        <v>324.51990568337197</v>
      </c>
      <c r="S1321">
        <v>328.26191052758799</v>
      </c>
      <c r="T1321">
        <v>324.19809885027399</v>
      </c>
      <c r="U1321">
        <v>326.79109708761001</v>
      </c>
      <c r="V1321">
        <v>320.90287654884497</v>
      </c>
      <c r="W1321">
        <v>332.50589307911201</v>
      </c>
      <c r="X1321">
        <v>321.95290857948999</v>
      </c>
      <c r="Y1321">
        <v>326.57572931681699</v>
      </c>
      <c r="Z1321">
        <v>332.48644565977901</v>
      </c>
      <c r="AA1321">
        <v>334.362826294873</v>
      </c>
      <c r="AB1321">
        <v>327.06550326541998</v>
      </c>
      <c r="AC1321">
        <v>332.08706447285999</v>
      </c>
      <c r="AD1321">
        <v>336.47062505675399</v>
      </c>
      <c r="AE1321">
        <v>333.39263501692301</v>
      </c>
      <c r="AF1321">
        <v>344.25142941554202</v>
      </c>
      <c r="AG1321">
        <v>360.66111622326702</v>
      </c>
      <c r="AH1321">
        <v>362.15526041460998</v>
      </c>
      <c r="AI1321">
        <v>370.64566016189502</v>
      </c>
      <c r="AJ1321">
        <v>363.86464736773701</v>
      </c>
      <c r="AK1321">
        <v>356.07476017552199</v>
      </c>
      <c r="AL1321">
        <v>357.85395161169203</v>
      </c>
      <c r="AM1321">
        <v>356.86086076403001</v>
      </c>
      <c r="AN1321">
        <v>351.86546772674598</v>
      </c>
      <c r="AO1321">
        <v>348.47853467310802</v>
      </c>
      <c r="AP1321">
        <v>359.17339618011601</v>
      </c>
      <c r="AQ1321">
        <v>348.89869324953003</v>
      </c>
      <c r="AR1321">
        <v>349.34311570921</v>
      </c>
      <c r="AS1321">
        <v>351.68808182034098</v>
      </c>
      <c r="AT1321">
        <v>348.21126624598998</v>
      </c>
      <c r="AU1321">
        <v>341.58599632484601</v>
      </c>
      <c r="AV1321">
        <v>344.83209272838297</v>
      </c>
      <c r="AW1321">
        <v>343.30589977131899</v>
      </c>
      <c r="AX1321">
        <v>328.31471062867502</v>
      </c>
      <c r="AY1321">
        <v>324.510292031483</v>
      </c>
      <c r="AZ1321">
        <v>331.23985733924201</v>
      </c>
      <c r="BA1321">
        <v>337.44498175122402</v>
      </c>
      <c r="BB1321">
        <v>329.61552286246803</v>
      </c>
      <c r="BC1321">
        <v>323.877999844351</v>
      </c>
      <c r="BD1321">
        <v>323.16790556292699</v>
      </c>
      <c r="BE1321">
        <v>325.906497558909</v>
      </c>
      <c r="BF1321">
        <v>331.27890128842199</v>
      </c>
      <c r="BG1321">
        <v>323.24836950270202</v>
      </c>
      <c r="BH1321">
        <v>319.63757608783698</v>
      </c>
      <c r="BI1321">
        <v>333.85633289543802</v>
      </c>
      <c r="BJ1321">
        <v>321.50130271974001</v>
      </c>
      <c r="BK1321">
        <v>322.25119566293301</v>
      </c>
      <c r="BL1321">
        <v>318.246935430034</v>
      </c>
      <c r="BM1321">
        <v>333.97151566824999</v>
      </c>
      <c r="BN1321">
        <v>319.71164135813802</v>
      </c>
      <c r="BO1321">
        <v>328.15057231173</v>
      </c>
      <c r="BP1321">
        <v>318.09287649867298</v>
      </c>
      <c r="BQ1321">
        <v>328.833562937517</v>
      </c>
      <c r="BR1321">
        <v>318.104315490874</v>
      </c>
      <c r="BS1321">
        <v>324.17825694200599</v>
      </c>
      <c r="BT1321">
        <v>323.97527772710299</v>
      </c>
      <c r="BU1321">
        <v>333.00997870667197</v>
      </c>
      <c r="BV1321">
        <v>326.04715942443602</v>
      </c>
      <c r="BW1321">
        <v>341.638961104835</v>
      </c>
      <c r="BX1321">
        <v>337.41096822140599</v>
      </c>
      <c r="BY1321">
        <v>333.84808656412503</v>
      </c>
      <c r="BZ1321">
        <v>340.69270666875298</v>
      </c>
      <c r="CA1321">
        <v>335.94532548452202</v>
      </c>
      <c r="CB1321">
        <v>342.44484349999902</v>
      </c>
      <c r="CC1321">
        <v>349.56955152825202</v>
      </c>
      <c r="CD1321">
        <v>340.65007575307999</v>
      </c>
    </row>
    <row r="1322" spans="1:82" x14ac:dyDescent="0.25">
      <c r="A1322">
        <v>317.22296395193501</v>
      </c>
      <c r="B1322">
        <v>349.91366978468699</v>
      </c>
      <c r="C1322">
        <v>342.958632836258</v>
      </c>
      <c r="D1322">
        <v>345.13509585877199</v>
      </c>
      <c r="E1322">
        <v>352.52408452554801</v>
      </c>
      <c r="F1322">
        <v>342.61956416827701</v>
      </c>
      <c r="G1322">
        <v>342.39080185350099</v>
      </c>
      <c r="H1322">
        <v>348.38174928080599</v>
      </c>
      <c r="I1322">
        <v>342.57712801986702</v>
      </c>
      <c r="J1322">
        <v>338.64989463299702</v>
      </c>
      <c r="K1322">
        <v>330.99154042074099</v>
      </c>
      <c r="L1322">
        <v>339.19299596149102</v>
      </c>
      <c r="M1322">
        <v>330.39793130036298</v>
      </c>
      <c r="N1322">
        <v>341.11683389106202</v>
      </c>
      <c r="O1322">
        <v>334.85742346358097</v>
      </c>
      <c r="P1322">
        <v>324.80459598022799</v>
      </c>
      <c r="Q1322">
        <v>331.206526054797</v>
      </c>
      <c r="R1322">
        <v>322.59029379176297</v>
      </c>
      <c r="S1322">
        <v>328.394821777961</v>
      </c>
      <c r="T1322">
        <v>326.732013168425</v>
      </c>
      <c r="U1322">
        <v>330.72674845917197</v>
      </c>
      <c r="V1322">
        <v>327.55269655271098</v>
      </c>
      <c r="W1322">
        <v>332.79064177160399</v>
      </c>
      <c r="X1322">
        <v>320.79636142364097</v>
      </c>
      <c r="Y1322">
        <v>327.51927919444898</v>
      </c>
      <c r="Z1322">
        <v>333.86803314262602</v>
      </c>
      <c r="AA1322">
        <v>330.738788666262</v>
      </c>
      <c r="AB1322">
        <v>323.55209529818802</v>
      </c>
      <c r="AC1322">
        <v>333.38442098164802</v>
      </c>
      <c r="AD1322">
        <v>335.982605833023</v>
      </c>
      <c r="AE1322">
        <v>333.07558829767498</v>
      </c>
      <c r="AF1322">
        <v>344.49334492325198</v>
      </c>
      <c r="AG1322">
        <v>362.54698907252799</v>
      </c>
      <c r="AH1322">
        <v>362.03287963022501</v>
      </c>
      <c r="AI1322">
        <v>370.17934074566801</v>
      </c>
      <c r="AJ1322">
        <v>364.88949948638702</v>
      </c>
      <c r="AK1322">
        <v>353.62360980744199</v>
      </c>
      <c r="AL1322">
        <v>361.38137360238102</v>
      </c>
      <c r="AM1322">
        <v>361.39730042786999</v>
      </c>
      <c r="AN1322">
        <v>354.15250298225999</v>
      </c>
      <c r="AO1322">
        <v>349.40491222767503</v>
      </c>
      <c r="AP1322">
        <v>359.58942611829798</v>
      </c>
      <c r="AQ1322">
        <v>346.660250113985</v>
      </c>
      <c r="AR1322">
        <v>347.46834144599899</v>
      </c>
      <c r="AS1322">
        <v>350.76238784071302</v>
      </c>
      <c r="AT1322">
        <v>349.61932924207701</v>
      </c>
      <c r="AU1322">
        <v>342.283212115342</v>
      </c>
      <c r="AV1322">
        <v>344.157189978509</v>
      </c>
      <c r="AW1322">
        <v>343.650162950403</v>
      </c>
      <c r="AX1322">
        <v>331.71253720443798</v>
      </c>
      <c r="AY1322">
        <v>324.322069539121</v>
      </c>
      <c r="AZ1322">
        <v>328.32333426809402</v>
      </c>
      <c r="BA1322">
        <v>335.979901359172</v>
      </c>
      <c r="BB1322">
        <v>326.26572382844398</v>
      </c>
      <c r="BC1322">
        <v>322.05270491520002</v>
      </c>
      <c r="BD1322">
        <v>323.55563822746598</v>
      </c>
      <c r="BE1322">
        <v>325.97710546026701</v>
      </c>
      <c r="BF1322">
        <v>330.39823201565798</v>
      </c>
      <c r="BG1322">
        <v>325.39573696688899</v>
      </c>
      <c r="BH1322">
        <v>324.52650800815098</v>
      </c>
      <c r="BI1322">
        <v>330.163782076941</v>
      </c>
      <c r="BJ1322">
        <v>321.00931461434902</v>
      </c>
      <c r="BK1322">
        <v>327.05279841625702</v>
      </c>
      <c r="BL1322">
        <v>321.01056188742399</v>
      </c>
      <c r="BM1322">
        <v>335.21693539598402</v>
      </c>
      <c r="BN1322">
        <v>319.06079019153202</v>
      </c>
      <c r="BO1322">
        <v>329.56542729601301</v>
      </c>
      <c r="BP1322">
        <v>316.23705899328399</v>
      </c>
      <c r="BQ1322">
        <v>331.33425891354102</v>
      </c>
      <c r="BR1322">
        <v>320.34030784915598</v>
      </c>
      <c r="BS1322">
        <v>323.99460870046602</v>
      </c>
      <c r="BT1322">
        <v>323.154087181607</v>
      </c>
      <c r="BU1322">
        <v>334.302039333484</v>
      </c>
      <c r="BV1322">
        <v>327.67666438165401</v>
      </c>
      <c r="BW1322">
        <v>340.98975234387501</v>
      </c>
      <c r="BX1322">
        <v>334.67435500101698</v>
      </c>
      <c r="BY1322">
        <v>338.86479725484998</v>
      </c>
      <c r="BZ1322">
        <v>341.91945117276998</v>
      </c>
      <c r="CA1322">
        <v>340.42199395902298</v>
      </c>
      <c r="CB1322">
        <v>345.86757219514101</v>
      </c>
      <c r="CC1322">
        <v>349.69318495534998</v>
      </c>
      <c r="CD1322">
        <v>337.17983109600499</v>
      </c>
    </row>
    <row r="1323" spans="1:82" x14ac:dyDescent="0.25">
      <c r="A1323">
        <v>317.46328437917202</v>
      </c>
      <c r="B1323">
        <v>346.66723255880299</v>
      </c>
      <c r="C1323">
        <v>343.66711331308699</v>
      </c>
      <c r="D1323">
        <v>343.35050465404697</v>
      </c>
      <c r="E1323">
        <v>348.57326792376199</v>
      </c>
      <c r="F1323">
        <v>341.134699114412</v>
      </c>
      <c r="G1323">
        <v>342.69694255640002</v>
      </c>
      <c r="H1323">
        <v>346.16194786267999</v>
      </c>
      <c r="I1323">
        <v>342.80739171179198</v>
      </c>
      <c r="J1323">
        <v>335.45351819541003</v>
      </c>
      <c r="K1323">
        <v>329.02660120768797</v>
      </c>
      <c r="L1323">
        <v>340.650619763066</v>
      </c>
      <c r="M1323">
        <v>332.37599520476903</v>
      </c>
      <c r="N1323">
        <v>335.25439796666399</v>
      </c>
      <c r="O1323">
        <v>334.16809493584401</v>
      </c>
      <c r="P1323">
        <v>325.13364376501602</v>
      </c>
      <c r="Q1323">
        <v>328.93337242224698</v>
      </c>
      <c r="R1323">
        <v>323.28556878078399</v>
      </c>
      <c r="S1323">
        <v>327.28119979679599</v>
      </c>
      <c r="T1323">
        <v>329.81787324714497</v>
      </c>
      <c r="U1323">
        <v>329.36581497597098</v>
      </c>
      <c r="V1323">
        <v>328.80901455881798</v>
      </c>
      <c r="W1323">
        <v>330.468013657776</v>
      </c>
      <c r="X1323">
        <v>323.13757518896102</v>
      </c>
      <c r="Y1323">
        <v>326.53582767979299</v>
      </c>
      <c r="Z1323">
        <v>336.56838003143099</v>
      </c>
      <c r="AA1323">
        <v>328.74516607048503</v>
      </c>
      <c r="AB1323">
        <v>322.59138967532402</v>
      </c>
      <c r="AC1323">
        <v>332.85973878437198</v>
      </c>
      <c r="AD1323">
        <v>337.40414058998903</v>
      </c>
      <c r="AE1323">
        <v>333.79416267321102</v>
      </c>
      <c r="AF1323">
        <v>344.52080383297698</v>
      </c>
      <c r="AG1323">
        <v>359.99143076320399</v>
      </c>
      <c r="AH1323">
        <v>362.76472206750498</v>
      </c>
      <c r="AI1323">
        <v>365.91065208930002</v>
      </c>
      <c r="AJ1323">
        <v>371.10815074909902</v>
      </c>
      <c r="AK1323">
        <v>351.41814742066703</v>
      </c>
      <c r="AL1323">
        <v>363.00466588485102</v>
      </c>
      <c r="AM1323">
        <v>356.52239231186201</v>
      </c>
      <c r="AN1323">
        <v>356.252989950759</v>
      </c>
      <c r="AO1323">
        <v>348.57303793523602</v>
      </c>
      <c r="AP1323">
        <v>357.43983956624101</v>
      </c>
      <c r="AQ1323">
        <v>344.01158279200399</v>
      </c>
      <c r="AR1323">
        <v>344.32947490412698</v>
      </c>
      <c r="AS1323">
        <v>345.90373112382599</v>
      </c>
      <c r="AT1323">
        <v>351.05653451658497</v>
      </c>
      <c r="AU1323">
        <v>343.71269165507601</v>
      </c>
      <c r="AV1323">
        <v>345.83815704238202</v>
      </c>
      <c r="AW1323">
        <v>341.96960030777097</v>
      </c>
      <c r="AX1323">
        <v>339.442369730091</v>
      </c>
      <c r="AY1323">
        <v>327.12477933400402</v>
      </c>
      <c r="AZ1323">
        <v>326.360262246145</v>
      </c>
      <c r="BA1323">
        <v>334.46275268360898</v>
      </c>
      <c r="BB1323">
        <v>324.969893604562</v>
      </c>
      <c r="BC1323">
        <v>325.47379428615102</v>
      </c>
      <c r="BD1323">
        <v>321.82247095815399</v>
      </c>
      <c r="BE1323">
        <v>325.85536980254301</v>
      </c>
      <c r="BF1323">
        <v>329.30102489346598</v>
      </c>
      <c r="BG1323">
        <v>325.15920526963703</v>
      </c>
      <c r="BH1323">
        <v>331.15572848610498</v>
      </c>
      <c r="BI1323">
        <v>326.65552094856997</v>
      </c>
      <c r="BJ1323">
        <v>320.97130076156202</v>
      </c>
      <c r="BK1323">
        <v>328.91123599375902</v>
      </c>
      <c r="BL1323">
        <v>323.47261978968902</v>
      </c>
      <c r="BM1323">
        <v>334.47816860495601</v>
      </c>
      <c r="BN1323">
        <v>322.231660581754</v>
      </c>
      <c r="BO1323">
        <v>328.72177754930698</v>
      </c>
      <c r="BP1323">
        <v>318.59566352186698</v>
      </c>
      <c r="BQ1323">
        <v>327.06877620059402</v>
      </c>
      <c r="BR1323">
        <v>324.84119165841798</v>
      </c>
      <c r="BS1323">
        <v>321.38621061497702</v>
      </c>
      <c r="BT1323">
        <v>325.80428580733201</v>
      </c>
      <c r="BU1323">
        <v>334.85387799032901</v>
      </c>
      <c r="BV1323">
        <v>329.68465419950599</v>
      </c>
      <c r="BW1323">
        <v>341.42379564960498</v>
      </c>
      <c r="BX1323">
        <v>332.41293701195201</v>
      </c>
      <c r="BY1323">
        <v>344.25278055630798</v>
      </c>
      <c r="BZ1323">
        <v>341.87850587175501</v>
      </c>
      <c r="CA1323">
        <v>345.58683248121201</v>
      </c>
      <c r="CB1323">
        <v>350.237187974157</v>
      </c>
      <c r="CC1323">
        <v>351.248634630266</v>
      </c>
      <c r="CD1323">
        <v>334.43726833616603</v>
      </c>
    </row>
    <row r="1324" spans="1:82" x14ac:dyDescent="0.25">
      <c r="A1324">
        <v>317.70360480640801</v>
      </c>
      <c r="B1324">
        <v>345.55082887039299</v>
      </c>
      <c r="C1324">
        <v>343.469198126376</v>
      </c>
      <c r="D1324">
        <v>343.439933849135</v>
      </c>
      <c r="E1324">
        <v>348.60602711402601</v>
      </c>
      <c r="F1324">
        <v>340.62207534561298</v>
      </c>
      <c r="G1324">
        <v>343.14568117379201</v>
      </c>
      <c r="H1324">
        <v>345.57450323324599</v>
      </c>
      <c r="I1324">
        <v>343.13262614720998</v>
      </c>
      <c r="J1324">
        <v>335.52116445113398</v>
      </c>
      <c r="K1324">
        <v>327.94392405004299</v>
      </c>
      <c r="L1324">
        <v>340.82907331371302</v>
      </c>
      <c r="M1324">
        <v>332.56035760525202</v>
      </c>
      <c r="N1324">
        <v>335.07805085426702</v>
      </c>
      <c r="O1324">
        <v>334.29677884485199</v>
      </c>
      <c r="P1324">
        <v>325.33088759422998</v>
      </c>
      <c r="Q1324">
        <v>328.91694790384003</v>
      </c>
      <c r="R1324">
        <v>323.58502111164699</v>
      </c>
      <c r="S1324">
        <v>327.50363756718599</v>
      </c>
      <c r="T1324">
        <v>329.85936133193599</v>
      </c>
      <c r="U1324">
        <v>329.87613152252999</v>
      </c>
      <c r="V1324">
        <v>327.83992598594301</v>
      </c>
      <c r="W1324">
        <v>330.30627593625798</v>
      </c>
      <c r="X1324">
        <v>323.11210637606803</v>
      </c>
      <c r="Y1324">
        <v>326.86608664670598</v>
      </c>
      <c r="Z1324">
        <v>336.887833149632</v>
      </c>
      <c r="AA1324">
        <v>329.24105723329097</v>
      </c>
      <c r="AB1324">
        <v>321.82436578398602</v>
      </c>
      <c r="AC1324">
        <v>333.081812895263</v>
      </c>
      <c r="AD1324">
        <v>336.99560424248801</v>
      </c>
      <c r="AE1324">
        <v>333.68408894521502</v>
      </c>
      <c r="AF1324">
        <v>345.34750014377698</v>
      </c>
      <c r="AG1324">
        <v>360.199527023418</v>
      </c>
      <c r="AH1324">
        <v>363.24625459688798</v>
      </c>
      <c r="AI1324">
        <v>365.81191507953201</v>
      </c>
      <c r="AJ1324">
        <v>371.79829716418999</v>
      </c>
      <c r="AK1324">
        <v>351.70642468590501</v>
      </c>
      <c r="AL1324">
        <v>362.95535960293898</v>
      </c>
      <c r="AM1324">
        <v>356.03646323420401</v>
      </c>
      <c r="AN1324">
        <v>356.15893602516701</v>
      </c>
      <c r="AO1324">
        <v>349.14501705081301</v>
      </c>
      <c r="AP1324">
        <v>357.22343545508301</v>
      </c>
      <c r="AQ1324">
        <v>343.59330766020099</v>
      </c>
      <c r="AR1324">
        <v>344.301286609008</v>
      </c>
      <c r="AS1324">
        <v>345.12416831053201</v>
      </c>
      <c r="AT1324">
        <v>350.87773497625699</v>
      </c>
      <c r="AU1324">
        <v>344.206161683912</v>
      </c>
      <c r="AV1324">
        <v>346.09160289048702</v>
      </c>
      <c r="AW1324">
        <v>341.86884276650699</v>
      </c>
      <c r="AX1324">
        <v>340.10978521472998</v>
      </c>
      <c r="AY1324">
        <v>327.676209793927</v>
      </c>
      <c r="AZ1324">
        <v>326.08794994082001</v>
      </c>
      <c r="BA1324">
        <v>334.33612661887599</v>
      </c>
      <c r="BB1324">
        <v>324.54221971295999</v>
      </c>
      <c r="BC1324">
        <v>325.39842814905001</v>
      </c>
      <c r="BD1324">
        <v>321.76570033488599</v>
      </c>
      <c r="BE1324">
        <v>325.59312987715901</v>
      </c>
      <c r="BF1324">
        <v>329.70590654582901</v>
      </c>
      <c r="BG1324">
        <v>325.61516042102602</v>
      </c>
      <c r="BH1324">
        <v>331.99821491241698</v>
      </c>
      <c r="BI1324">
        <v>325.59953262059003</v>
      </c>
      <c r="BJ1324">
        <v>321.35919629732803</v>
      </c>
      <c r="BK1324">
        <v>329.45232228414199</v>
      </c>
      <c r="BL1324">
        <v>323.67793921898698</v>
      </c>
      <c r="BM1324">
        <v>334.84024003168298</v>
      </c>
      <c r="BN1324">
        <v>321.86026815532</v>
      </c>
      <c r="BO1324">
        <v>328.56089575143801</v>
      </c>
      <c r="BP1324">
        <v>319.02012971222399</v>
      </c>
      <c r="BQ1324">
        <v>326.667681454209</v>
      </c>
      <c r="BR1324">
        <v>325.26741445402098</v>
      </c>
      <c r="BS1324">
        <v>320.940030525309</v>
      </c>
      <c r="BT1324">
        <v>326.08070225602103</v>
      </c>
      <c r="BU1324">
        <v>335.02393479992401</v>
      </c>
      <c r="BV1324">
        <v>330.01116409786698</v>
      </c>
      <c r="BW1324">
        <v>341.36804803671902</v>
      </c>
      <c r="BX1324">
        <v>332.14094711369103</v>
      </c>
      <c r="BY1324">
        <v>345.17077957611798</v>
      </c>
      <c r="BZ1324">
        <v>342.08755184297797</v>
      </c>
      <c r="CA1324">
        <v>345.62993221129898</v>
      </c>
      <c r="CB1324">
        <v>350.10539970378699</v>
      </c>
      <c r="CC1324">
        <v>351.59742481517202</v>
      </c>
      <c r="CD1324">
        <v>335.16115186273998</v>
      </c>
    </row>
    <row r="1325" spans="1:82" x14ac:dyDescent="0.25">
      <c r="A1325">
        <v>317.94392523364399</v>
      </c>
      <c r="B1325">
        <v>343.01982232480901</v>
      </c>
      <c r="C1325">
        <v>342.526982674007</v>
      </c>
      <c r="D1325">
        <v>344.91999312854102</v>
      </c>
      <c r="E1325">
        <v>348.67773479840798</v>
      </c>
      <c r="F1325">
        <v>335.80000179515599</v>
      </c>
      <c r="G1325">
        <v>347.01137418276801</v>
      </c>
      <c r="H1325">
        <v>340.28929237136202</v>
      </c>
      <c r="I1325">
        <v>341.76361610895498</v>
      </c>
      <c r="J1325">
        <v>334.18546222821197</v>
      </c>
      <c r="K1325">
        <v>327.28272143769999</v>
      </c>
      <c r="L1325">
        <v>339.77037312151901</v>
      </c>
      <c r="M1325">
        <v>333.08382461135398</v>
      </c>
      <c r="N1325">
        <v>337.46116478464103</v>
      </c>
      <c r="O1325">
        <v>334.147462553791</v>
      </c>
      <c r="P1325">
        <v>327.392060664626</v>
      </c>
      <c r="Q1325">
        <v>328.50384713524801</v>
      </c>
      <c r="R1325">
        <v>325.27444376335001</v>
      </c>
      <c r="S1325">
        <v>325.61556127254403</v>
      </c>
      <c r="T1325">
        <v>327.87039253799298</v>
      </c>
      <c r="U1325">
        <v>328.435442318713</v>
      </c>
      <c r="V1325">
        <v>328.07874466013197</v>
      </c>
      <c r="W1325">
        <v>326.75167631893203</v>
      </c>
      <c r="X1325">
        <v>324.02519650642398</v>
      </c>
      <c r="Y1325">
        <v>326.53549979989299</v>
      </c>
      <c r="Z1325">
        <v>336.802195635038</v>
      </c>
      <c r="AA1325">
        <v>328.68914580638398</v>
      </c>
      <c r="AB1325">
        <v>320.62143721268001</v>
      </c>
      <c r="AC1325">
        <v>333.670351709925</v>
      </c>
      <c r="AD1325">
        <v>334.78341351345699</v>
      </c>
      <c r="AE1325">
        <v>333.03699065246701</v>
      </c>
      <c r="AF1325">
        <v>347.43504908811599</v>
      </c>
      <c r="AG1325">
        <v>357.78816217171197</v>
      </c>
      <c r="AH1325">
        <v>362.246273918155</v>
      </c>
      <c r="AI1325">
        <v>360.52589022759901</v>
      </c>
      <c r="AJ1325">
        <v>371.80164918824801</v>
      </c>
      <c r="AK1325">
        <v>353.07509872881297</v>
      </c>
      <c r="AL1325">
        <v>361.73666128267303</v>
      </c>
      <c r="AM1325">
        <v>356.56982109058902</v>
      </c>
      <c r="AN1325">
        <v>353.98293521388399</v>
      </c>
      <c r="AO1325">
        <v>351.14391455666902</v>
      </c>
      <c r="AP1325">
        <v>359.03191748519998</v>
      </c>
      <c r="AQ1325">
        <v>345.58948345989501</v>
      </c>
      <c r="AR1325">
        <v>342.52585150586998</v>
      </c>
      <c r="AS1325">
        <v>344.24566211144599</v>
      </c>
      <c r="AT1325">
        <v>347.934476888441</v>
      </c>
      <c r="AU1325">
        <v>349.20055784765299</v>
      </c>
      <c r="AV1325">
        <v>345.43930432411702</v>
      </c>
      <c r="AW1325">
        <v>340.38447138349801</v>
      </c>
      <c r="AX1325">
        <v>340.08877260181299</v>
      </c>
      <c r="AY1325">
        <v>332.49348932615197</v>
      </c>
      <c r="AZ1325">
        <v>323.24324277177698</v>
      </c>
      <c r="BA1325">
        <v>336.931956845983</v>
      </c>
      <c r="BB1325">
        <v>326.08476027424001</v>
      </c>
      <c r="BC1325">
        <v>326.77937035666298</v>
      </c>
      <c r="BD1325">
        <v>322.73572574430398</v>
      </c>
      <c r="BE1325">
        <v>327.70919291897098</v>
      </c>
      <c r="BF1325">
        <v>330.92604965708398</v>
      </c>
      <c r="BG1325">
        <v>326.40424336318199</v>
      </c>
      <c r="BH1325">
        <v>335.23013201101298</v>
      </c>
      <c r="BI1325">
        <v>321.88876670222299</v>
      </c>
      <c r="BJ1325">
        <v>323.09675005721601</v>
      </c>
      <c r="BK1325">
        <v>332.28285379937802</v>
      </c>
      <c r="BL1325">
        <v>324.18555752490897</v>
      </c>
      <c r="BM1325">
        <v>332.57776722621401</v>
      </c>
      <c r="BN1325">
        <v>318.40730872325702</v>
      </c>
      <c r="BO1325">
        <v>327.59945782841697</v>
      </c>
      <c r="BP1325">
        <v>322.57810031809902</v>
      </c>
      <c r="BQ1325">
        <v>325.387558756658</v>
      </c>
      <c r="BR1325">
        <v>328.04889087223597</v>
      </c>
      <c r="BS1325">
        <v>321.57730985391402</v>
      </c>
      <c r="BT1325">
        <v>326.37518676865699</v>
      </c>
      <c r="BU1325">
        <v>333.81274945483301</v>
      </c>
      <c r="BV1325">
        <v>331.663600047697</v>
      </c>
      <c r="BW1325">
        <v>339.36622364941798</v>
      </c>
      <c r="BX1325">
        <v>331.17554226939097</v>
      </c>
      <c r="BY1325">
        <v>348.23798106490102</v>
      </c>
      <c r="BZ1325">
        <v>342.33861443027001</v>
      </c>
      <c r="CA1325">
        <v>347.53560566144301</v>
      </c>
      <c r="CB1325">
        <v>350.825432751893</v>
      </c>
      <c r="CC1325">
        <v>349.93575583538302</v>
      </c>
      <c r="CD1325">
        <v>338.50818300316098</v>
      </c>
    </row>
    <row r="1326" spans="1:82" x14ac:dyDescent="0.25">
      <c r="A1326">
        <v>318.184245660881</v>
      </c>
      <c r="B1326">
        <v>343.92564782861501</v>
      </c>
      <c r="C1326">
        <v>345.23475517670602</v>
      </c>
      <c r="D1326">
        <v>346.71184447752398</v>
      </c>
      <c r="E1326">
        <v>347.48364405953998</v>
      </c>
      <c r="F1326">
        <v>337.88485590251099</v>
      </c>
      <c r="G1326">
        <v>343.85680819363802</v>
      </c>
      <c r="H1326">
        <v>338.38337265498001</v>
      </c>
      <c r="I1326">
        <v>340.19892362175602</v>
      </c>
      <c r="J1326">
        <v>332.985598225964</v>
      </c>
      <c r="K1326">
        <v>330.25925566785202</v>
      </c>
      <c r="L1326">
        <v>338.73562816057398</v>
      </c>
      <c r="M1326">
        <v>332.81941350208302</v>
      </c>
      <c r="N1326">
        <v>333.04112270844098</v>
      </c>
      <c r="O1326">
        <v>333.17100591296003</v>
      </c>
      <c r="P1326">
        <v>327.44524098576102</v>
      </c>
      <c r="Q1326">
        <v>327.41002261965798</v>
      </c>
      <c r="R1326">
        <v>327.02095776764997</v>
      </c>
      <c r="S1326">
        <v>322.17440301346198</v>
      </c>
      <c r="T1326">
        <v>328.22323293446101</v>
      </c>
      <c r="U1326">
        <v>330.21368044728302</v>
      </c>
      <c r="V1326">
        <v>327.28454307377598</v>
      </c>
      <c r="W1326">
        <v>324.41342053793198</v>
      </c>
      <c r="X1326">
        <v>323.053761562815</v>
      </c>
      <c r="Y1326">
        <v>324.35906411450702</v>
      </c>
      <c r="Z1326">
        <v>335.33781171182801</v>
      </c>
      <c r="AA1326">
        <v>327.420149284258</v>
      </c>
      <c r="AB1326">
        <v>319.79516624137699</v>
      </c>
      <c r="AC1326">
        <v>330.54716056481499</v>
      </c>
      <c r="AD1326">
        <v>335.43936066864597</v>
      </c>
      <c r="AE1326">
        <v>332.96137146775499</v>
      </c>
      <c r="AF1326">
        <v>349.45211529620599</v>
      </c>
      <c r="AG1326">
        <v>358.24171432515902</v>
      </c>
      <c r="AH1326">
        <v>363.71640942638101</v>
      </c>
      <c r="AI1326">
        <v>360.484857352635</v>
      </c>
      <c r="AJ1326">
        <v>366.28037047824603</v>
      </c>
      <c r="AK1326">
        <v>352.34481185520298</v>
      </c>
      <c r="AL1326">
        <v>361.285553075552</v>
      </c>
      <c r="AM1326">
        <v>356.58125742597298</v>
      </c>
      <c r="AN1326">
        <v>351.407216720934</v>
      </c>
      <c r="AO1326">
        <v>350.520608918829</v>
      </c>
      <c r="AP1326">
        <v>359.01647114784902</v>
      </c>
      <c r="AQ1326">
        <v>343.12693147729601</v>
      </c>
      <c r="AR1326">
        <v>340.170633489409</v>
      </c>
      <c r="AS1326">
        <v>345.45949797710603</v>
      </c>
      <c r="AT1326">
        <v>350.98043089728702</v>
      </c>
      <c r="AU1326">
        <v>348.43190441770201</v>
      </c>
      <c r="AV1326">
        <v>346.31433416827201</v>
      </c>
      <c r="AW1326">
        <v>342.95262780917199</v>
      </c>
      <c r="AX1326">
        <v>342.08529912530201</v>
      </c>
      <c r="AY1326">
        <v>333.963507876346</v>
      </c>
      <c r="AZ1326">
        <v>320.88044505972903</v>
      </c>
      <c r="BA1326">
        <v>335.67338988005702</v>
      </c>
      <c r="BB1326">
        <v>324.54456965917399</v>
      </c>
      <c r="BC1326">
        <v>325.74384654161202</v>
      </c>
      <c r="BD1326">
        <v>321.72765514564003</v>
      </c>
      <c r="BE1326">
        <v>328.15198435932501</v>
      </c>
      <c r="BF1326">
        <v>328.03061820899097</v>
      </c>
      <c r="BG1326">
        <v>328.00849623058201</v>
      </c>
      <c r="BH1326">
        <v>332.89432027350398</v>
      </c>
      <c r="BI1326">
        <v>315.40927942409297</v>
      </c>
      <c r="BJ1326">
        <v>326.34329284916998</v>
      </c>
      <c r="BK1326">
        <v>328.06609805710298</v>
      </c>
      <c r="BL1326">
        <v>323.88851683506698</v>
      </c>
      <c r="BM1326">
        <v>327.679810280666</v>
      </c>
      <c r="BN1326">
        <v>321.41941142600899</v>
      </c>
      <c r="BO1326">
        <v>326.51303718303001</v>
      </c>
      <c r="BP1326">
        <v>323.836364136513</v>
      </c>
      <c r="BQ1326">
        <v>323.624012137813</v>
      </c>
      <c r="BR1326">
        <v>332.28967898363999</v>
      </c>
      <c r="BS1326">
        <v>323.62255503678102</v>
      </c>
      <c r="BT1326">
        <v>326.56921415365002</v>
      </c>
      <c r="BU1326">
        <v>333.08759866820498</v>
      </c>
      <c r="BV1326">
        <v>331.675436621232</v>
      </c>
      <c r="BW1326">
        <v>336.11481039281301</v>
      </c>
      <c r="BX1326">
        <v>332.62339139959897</v>
      </c>
      <c r="BY1326">
        <v>344.311891067364</v>
      </c>
      <c r="BZ1326">
        <v>342.41814423368902</v>
      </c>
      <c r="CA1326">
        <v>349.55720926305202</v>
      </c>
      <c r="CB1326">
        <v>351.19580279062399</v>
      </c>
      <c r="CC1326">
        <v>349.42051784375002</v>
      </c>
      <c r="CD1326">
        <v>338.17071494595501</v>
      </c>
    </row>
    <row r="1327" spans="1:82" x14ac:dyDescent="0.25">
      <c r="A1327">
        <v>318.42456608811699</v>
      </c>
      <c r="B1327">
        <v>344.348015425293</v>
      </c>
      <c r="C1327">
        <v>344.75660942045801</v>
      </c>
      <c r="D1327">
        <v>348.74279382373402</v>
      </c>
      <c r="E1327">
        <v>346.992239232337</v>
      </c>
      <c r="F1327">
        <v>338.323823858796</v>
      </c>
      <c r="G1327">
        <v>342.91952568763202</v>
      </c>
      <c r="H1327">
        <v>339.30285582874899</v>
      </c>
      <c r="I1327">
        <v>338.84702719540297</v>
      </c>
      <c r="J1327">
        <v>333.87341341204399</v>
      </c>
      <c r="K1327">
        <v>331.69771523729202</v>
      </c>
      <c r="L1327">
        <v>338.61798114250001</v>
      </c>
      <c r="M1327">
        <v>331.25804409783399</v>
      </c>
      <c r="N1327">
        <v>332.11725146775399</v>
      </c>
      <c r="O1327">
        <v>331.10020193622597</v>
      </c>
      <c r="P1327">
        <v>325.95124625084901</v>
      </c>
      <c r="Q1327">
        <v>327.23819551153002</v>
      </c>
      <c r="R1327">
        <v>327.53605585133499</v>
      </c>
      <c r="S1327">
        <v>321.08356804303702</v>
      </c>
      <c r="T1327">
        <v>325.98659756766199</v>
      </c>
      <c r="U1327">
        <v>331.04569705186901</v>
      </c>
      <c r="V1327">
        <v>324.73798177153901</v>
      </c>
      <c r="W1327">
        <v>323.42042905992702</v>
      </c>
      <c r="X1327">
        <v>324.59617293540299</v>
      </c>
      <c r="Y1327">
        <v>324.16799169971898</v>
      </c>
      <c r="Z1327">
        <v>333.86220754191402</v>
      </c>
      <c r="AA1327">
        <v>327.76001794903698</v>
      </c>
      <c r="AB1327">
        <v>319.900027781787</v>
      </c>
      <c r="AC1327">
        <v>329.59416495920902</v>
      </c>
      <c r="AD1327">
        <v>336.266924428126</v>
      </c>
      <c r="AE1327">
        <v>333.89156811541602</v>
      </c>
      <c r="AF1327">
        <v>349.38581809651498</v>
      </c>
      <c r="AG1327">
        <v>360.32824520188802</v>
      </c>
      <c r="AH1327">
        <v>365.48820303603799</v>
      </c>
      <c r="AI1327">
        <v>361.25761347355899</v>
      </c>
      <c r="AJ1327">
        <v>363.59815844286101</v>
      </c>
      <c r="AK1327">
        <v>351.521499471168</v>
      </c>
      <c r="AL1327">
        <v>361.138810682692</v>
      </c>
      <c r="AM1327">
        <v>354.91642128714801</v>
      </c>
      <c r="AN1327">
        <v>350.35032651320603</v>
      </c>
      <c r="AO1327">
        <v>352.02754813716501</v>
      </c>
      <c r="AP1327">
        <v>359.32804833535698</v>
      </c>
      <c r="AQ1327">
        <v>341.08802226071498</v>
      </c>
      <c r="AR1327">
        <v>341.32857539300898</v>
      </c>
      <c r="AS1327">
        <v>346.63865832685099</v>
      </c>
      <c r="AT1327">
        <v>350.19773631713599</v>
      </c>
      <c r="AU1327">
        <v>347.53114729620302</v>
      </c>
      <c r="AV1327">
        <v>343.52783166118201</v>
      </c>
      <c r="AW1327">
        <v>342.02565596190402</v>
      </c>
      <c r="AX1327">
        <v>344.023298711672</v>
      </c>
      <c r="AY1327">
        <v>334.35493827015398</v>
      </c>
      <c r="AZ1327">
        <v>321.501222599698</v>
      </c>
      <c r="BA1327">
        <v>335.56307384049302</v>
      </c>
      <c r="BB1327">
        <v>324.11401489109397</v>
      </c>
      <c r="BC1327">
        <v>326.80291853808899</v>
      </c>
      <c r="BD1327">
        <v>320.77873231603797</v>
      </c>
      <c r="BE1327">
        <v>328.945467259</v>
      </c>
      <c r="BF1327">
        <v>326.03604303734198</v>
      </c>
      <c r="BG1327">
        <v>328.97799698665602</v>
      </c>
      <c r="BH1327">
        <v>332.73841582500302</v>
      </c>
      <c r="BI1327">
        <v>314.30006333836798</v>
      </c>
      <c r="BJ1327">
        <v>326.32260012761901</v>
      </c>
      <c r="BK1327">
        <v>327.40800360870799</v>
      </c>
      <c r="BL1327">
        <v>323.61104370846903</v>
      </c>
      <c r="BM1327">
        <v>324.97501814591499</v>
      </c>
      <c r="BN1327">
        <v>323.08770542892597</v>
      </c>
      <c r="BO1327">
        <v>325.22438751683598</v>
      </c>
      <c r="BP1327">
        <v>323.91184540012</v>
      </c>
      <c r="BQ1327">
        <v>322.03422157808399</v>
      </c>
      <c r="BR1327">
        <v>333.632015698967</v>
      </c>
      <c r="BS1327">
        <v>323.84322607242598</v>
      </c>
      <c r="BT1327">
        <v>325.333957349027</v>
      </c>
      <c r="BU1327">
        <v>334.10500517759698</v>
      </c>
      <c r="BV1327">
        <v>333.68167080284201</v>
      </c>
      <c r="BW1327">
        <v>333.63614161123098</v>
      </c>
      <c r="BX1327">
        <v>331.27283907323101</v>
      </c>
      <c r="BY1327">
        <v>341.80728558234398</v>
      </c>
      <c r="BZ1327">
        <v>343.26141502340101</v>
      </c>
      <c r="CA1327">
        <v>350.92332899350703</v>
      </c>
      <c r="CB1327">
        <v>349.20665335427299</v>
      </c>
      <c r="CC1327">
        <v>350.24178628015397</v>
      </c>
      <c r="CD1327">
        <v>338.84148829906098</v>
      </c>
    </row>
    <row r="1328" spans="1:82" x14ac:dyDescent="0.25">
      <c r="A1328">
        <v>318.66488651535298</v>
      </c>
      <c r="B1328">
        <v>342.94121950516302</v>
      </c>
      <c r="C1328">
        <v>342.12077385355599</v>
      </c>
      <c r="D1328">
        <v>350.60751552241999</v>
      </c>
      <c r="E1328">
        <v>344.517274728617</v>
      </c>
      <c r="F1328">
        <v>337.15400671207902</v>
      </c>
      <c r="G1328">
        <v>344.17478866627999</v>
      </c>
      <c r="H1328">
        <v>339.37638548681099</v>
      </c>
      <c r="I1328">
        <v>339.068169288859</v>
      </c>
      <c r="J1328">
        <v>334.72966700941203</v>
      </c>
      <c r="K1328">
        <v>331.70669453992599</v>
      </c>
      <c r="L1328">
        <v>339.526845681846</v>
      </c>
      <c r="M1328">
        <v>330.03049768458999</v>
      </c>
      <c r="N1328">
        <v>333.65744449134797</v>
      </c>
      <c r="O1328">
        <v>326.377675878064</v>
      </c>
      <c r="P1328">
        <v>323.60083397255102</v>
      </c>
      <c r="Q1328">
        <v>326.25431302573497</v>
      </c>
      <c r="R1328">
        <v>330.40744877223102</v>
      </c>
      <c r="S1328">
        <v>320.70756979790298</v>
      </c>
      <c r="T1328">
        <v>322.06487866308601</v>
      </c>
      <c r="U1328">
        <v>325.539752999325</v>
      </c>
      <c r="V1328">
        <v>322.278404199205</v>
      </c>
      <c r="W1328">
        <v>322.42996105343599</v>
      </c>
      <c r="X1328">
        <v>330.33884100204801</v>
      </c>
      <c r="Y1328">
        <v>323.267588437048</v>
      </c>
      <c r="Z1328">
        <v>330.87719141144402</v>
      </c>
      <c r="AA1328">
        <v>329.13048916535797</v>
      </c>
      <c r="AB1328">
        <v>323.73246009292302</v>
      </c>
      <c r="AC1328">
        <v>329.32609948551902</v>
      </c>
      <c r="AD1328">
        <v>335.40937887757002</v>
      </c>
      <c r="AE1328">
        <v>339.07306439049501</v>
      </c>
      <c r="AF1328">
        <v>352.16178366708499</v>
      </c>
      <c r="AG1328">
        <v>358.46633403552499</v>
      </c>
      <c r="AH1328">
        <v>364.09862611684599</v>
      </c>
      <c r="AI1328">
        <v>358.978216185235</v>
      </c>
      <c r="AJ1328">
        <v>362.55071243916598</v>
      </c>
      <c r="AK1328">
        <v>354.41414863256801</v>
      </c>
      <c r="AL1328">
        <v>359.08347421465999</v>
      </c>
      <c r="AM1328">
        <v>352.62204998106802</v>
      </c>
      <c r="AN1328">
        <v>348.80819281113901</v>
      </c>
      <c r="AO1328">
        <v>355.769408421766</v>
      </c>
      <c r="AP1328">
        <v>356.89487098653001</v>
      </c>
      <c r="AQ1328">
        <v>345.18715987614598</v>
      </c>
      <c r="AR1328">
        <v>341.95205120519</v>
      </c>
      <c r="AS1328">
        <v>348.53036651926698</v>
      </c>
      <c r="AT1328">
        <v>348.54584995341298</v>
      </c>
      <c r="AU1328">
        <v>349.276301848662</v>
      </c>
      <c r="AV1328">
        <v>341.864057126707</v>
      </c>
      <c r="AW1328">
        <v>342.40033168229201</v>
      </c>
      <c r="AX1328">
        <v>347.35353129214502</v>
      </c>
      <c r="AY1328">
        <v>334.76791791758399</v>
      </c>
      <c r="AZ1328">
        <v>324.54730220736201</v>
      </c>
      <c r="BA1328">
        <v>333.35456892981199</v>
      </c>
      <c r="BB1328">
        <v>327.25310100052002</v>
      </c>
      <c r="BC1328">
        <v>328.83104453152703</v>
      </c>
      <c r="BD1328">
        <v>319.273877408857</v>
      </c>
      <c r="BE1328">
        <v>329.94977998695799</v>
      </c>
      <c r="BF1328">
        <v>328.16502748065699</v>
      </c>
      <c r="BG1328">
        <v>326.022099004788</v>
      </c>
      <c r="BH1328">
        <v>332.88684599990597</v>
      </c>
      <c r="BI1328">
        <v>318.44016571368599</v>
      </c>
      <c r="BJ1328">
        <v>325.49705701544298</v>
      </c>
      <c r="BK1328">
        <v>323.35294718276799</v>
      </c>
      <c r="BL1328">
        <v>326.05414027418698</v>
      </c>
      <c r="BM1328">
        <v>320.34818980709099</v>
      </c>
      <c r="BN1328">
        <v>321.15979061703501</v>
      </c>
      <c r="BO1328">
        <v>323.61553773051202</v>
      </c>
      <c r="BP1328">
        <v>329.89279098767798</v>
      </c>
      <c r="BQ1328">
        <v>317.59870667361503</v>
      </c>
      <c r="BR1328">
        <v>336.32328430532499</v>
      </c>
      <c r="BS1328">
        <v>325.20576430353498</v>
      </c>
      <c r="BT1328">
        <v>329.30749160342998</v>
      </c>
      <c r="BU1328">
        <v>333.17567653462902</v>
      </c>
      <c r="BV1328">
        <v>333.37761521419998</v>
      </c>
      <c r="BW1328">
        <v>331.87554002983399</v>
      </c>
      <c r="BX1328">
        <v>329.47145885641203</v>
      </c>
      <c r="BY1328">
        <v>343.509662022984</v>
      </c>
      <c r="BZ1328">
        <v>345.77503496579999</v>
      </c>
      <c r="CA1328">
        <v>349.28109565774599</v>
      </c>
      <c r="CB1328">
        <v>344.99859562911303</v>
      </c>
      <c r="CC1328">
        <v>349.58958017723</v>
      </c>
      <c r="CD1328">
        <v>343.57233865188402</v>
      </c>
    </row>
    <row r="1329" spans="1:82" x14ac:dyDescent="0.25">
      <c r="A1329">
        <v>318.90520694258998</v>
      </c>
      <c r="B1329">
        <v>343.16020362432101</v>
      </c>
      <c r="C1329">
        <v>342.60241501249197</v>
      </c>
      <c r="D1329">
        <v>350.93304513493598</v>
      </c>
      <c r="E1329">
        <v>347.36962945378298</v>
      </c>
      <c r="F1329">
        <v>343.24463081215998</v>
      </c>
      <c r="G1329">
        <v>345.47549897272899</v>
      </c>
      <c r="H1329">
        <v>337.43226568303999</v>
      </c>
      <c r="I1329">
        <v>340.11710607351802</v>
      </c>
      <c r="J1329">
        <v>333.95109108725302</v>
      </c>
      <c r="K1329">
        <v>329.09507078932302</v>
      </c>
      <c r="L1329">
        <v>338.76118558132401</v>
      </c>
      <c r="M1329">
        <v>329.89908760622802</v>
      </c>
      <c r="N1329">
        <v>334.08526283555801</v>
      </c>
      <c r="O1329">
        <v>325.72890648235301</v>
      </c>
      <c r="P1329">
        <v>322.51667510165402</v>
      </c>
      <c r="Q1329">
        <v>326.43377706736999</v>
      </c>
      <c r="R1329">
        <v>328.41651793480202</v>
      </c>
      <c r="S1329">
        <v>321.33366005020002</v>
      </c>
      <c r="T1329">
        <v>319.31393799292903</v>
      </c>
      <c r="U1329">
        <v>326.69287308958098</v>
      </c>
      <c r="V1329">
        <v>321.20356642338498</v>
      </c>
      <c r="W1329">
        <v>323.12722905011202</v>
      </c>
      <c r="X1329">
        <v>328.839619227762</v>
      </c>
      <c r="Y1329">
        <v>319.87086553457402</v>
      </c>
      <c r="Z1329">
        <v>329.74897973158897</v>
      </c>
      <c r="AA1329">
        <v>330.55690145818801</v>
      </c>
      <c r="AB1329">
        <v>322.798457414246</v>
      </c>
      <c r="AC1329">
        <v>331.92874485904599</v>
      </c>
      <c r="AD1329">
        <v>338.60581929953298</v>
      </c>
      <c r="AE1329">
        <v>343.51937714071499</v>
      </c>
      <c r="AF1329">
        <v>355.18183076498298</v>
      </c>
      <c r="AG1329">
        <v>356.46683452203098</v>
      </c>
      <c r="AH1329">
        <v>363.13974242861502</v>
      </c>
      <c r="AI1329">
        <v>360.73918167353997</v>
      </c>
      <c r="AJ1329">
        <v>358.35896882882997</v>
      </c>
      <c r="AK1329">
        <v>353.15952441566401</v>
      </c>
      <c r="AL1329">
        <v>354.47861586960198</v>
      </c>
      <c r="AM1329">
        <v>350.24911607124398</v>
      </c>
      <c r="AN1329">
        <v>349.54668034302802</v>
      </c>
      <c r="AO1329">
        <v>355.59522154465401</v>
      </c>
      <c r="AP1329">
        <v>356.85206732579701</v>
      </c>
      <c r="AQ1329">
        <v>344.648448207223</v>
      </c>
      <c r="AR1329">
        <v>343.48790639518302</v>
      </c>
      <c r="AS1329">
        <v>346.484517067122</v>
      </c>
      <c r="AT1329">
        <v>347.883580235973</v>
      </c>
      <c r="AU1329">
        <v>351.77332063047498</v>
      </c>
      <c r="AV1329">
        <v>344.03176338950101</v>
      </c>
      <c r="AW1329">
        <v>341.612124130761</v>
      </c>
      <c r="AX1329">
        <v>345.94516052350201</v>
      </c>
      <c r="AY1329">
        <v>332.92006085076599</v>
      </c>
      <c r="AZ1329">
        <v>327.35472749032601</v>
      </c>
      <c r="BA1329">
        <v>331.83453800564399</v>
      </c>
      <c r="BB1329">
        <v>328.54658664973499</v>
      </c>
      <c r="BC1329">
        <v>327.04856962184999</v>
      </c>
      <c r="BD1329">
        <v>318.07952559515297</v>
      </c>
      <c r="BE1329">
        <v>332.44927914806499</v>
      </c>
      <c r="BF1329">
        <v>329.289224100517</v>
      </c>
      <c r="BG1329">
        <v>327.39164236585998</v>
      </c>
      <c r="BH1329">
        <v>328.39664231361098</v>
      </c>
      <c r="BI1329">
        <v>319.62851270566603</v>
      </c>
      <c r="BJ1329">
        <v>326.15701792588499</v>
      </c>
      <c r="BK1329">
        <v>320.24838232674898</v>
      </c>
      <c r="BL1329">
        <v>324.7310005297</v>
      </c>
      <c r="BM1329">
        <v>319.66613043745701</v>
      </c>
      <c r="BN1329">
        <v>318.89555404293901</v>
      </c>
      <c r="BO1329">
        <v>325.79323054209698</v>
      </c>
      <c r="BP1329">
        <v>330.03253843426199</v>
      </c>
      <c r="BQ1329">
        <v>318.87521609952898</v>
      </c>
      <c r="BR1329">
        <v>333.67210446276903</v>
      </c>
      <c r="BS1329">
        <v>324.73332799706998</v>
      </c>
      <c r="BT1329">
        <v>329.057177181903</v>
      </c>
      <c r="BU1329">
        <v>331.13447572897599</v>
      </c>
      <c r="BV1329">
        <v>330.885341110615</v>
      </c>
      <c r="BW1329">
        <v>330.49938514315699</v>
      </c>
      <c r="BX1329">
        <v>332.450400407632</v>
      </c>
      <c r="BY1329">
        <v>340.679172060403</v>
      </c>
      <c r="BZ1329">
        <v>341.56566352980298</v>
      </c>
      <c r="CA1329">
        <v>345.79864624917201</v>
      </c>
      <c r="CB1329">
        <v>343.25074365855198</v>
      </c>
      <c r="CC1329">
        <v>347.63842025574797</v>
      </c>
      <c r="CD1329">
        <v>348.50578311405502</v>
      </c>
    </row>
    <row r="1330" spans="1:82" x14ac:dyDescent="0.25">
      <c r="A1330">
        <v>319.14552736982603</v>
      </c>
      <c r="B1330">
        <v>344.00828354864399</v>
      </c>
      <c r="C1330">
        <v>341.19630390774199</v>
      </c>
      <c r="D1330">
        <v>353.30610080423702</v>
      </c>
      <c r="E1330">
        <v>349.62875410013697</v>
      </c>
      <c r="F1330">
        <v>345.59561911249301</v>
      </c>
      <c r="G1330">
        <v>345.78410764388002</v>
      </c>
      <c r="H1330">
        <v>338.40887958703598</v>
      </c>
      <c r="I1330">
        <v>340.70103103432001</v>
      </c>
      <c r="J1330">
        <v>333.989427774901</v>
      </c>
      <c r="K1330">
        <v>330.38660366028898</v>
      </c>
      <c r="L1330">
        <v>337.927368699412</v>
      </c>
      <c r="M1330">
        <v>332.236016717908</v>
      </c>
      <c r="N1330">
        <v>334.50795024192399</v>
      </c>
      <c r="O1330">
        <v>324.11386786104401</v>
      </c>
      <c r="P1330">
        <v>320.20016963590001</v>
      </c>
      <c r="Q1330">
        <v>329.54238832138799</v>
      </c>
      <c r="R1330">
        <v>328.19291228611303</v>
      </c>
      <c r="S1330">
        <v>321.443792690404</v>
      </c>
      <c r="T1330">
        <v>316.82919712045401</v>
      </c>
      <c r="U1330">
        <v>329.27562411035098</v>
      </c>
      <c r="V1330">
        <v>324.167543381928</v>
      </c>
      <c r="W1330">
        <v>324.06821384268898</v>
      </c>
      <c r="X1330">
        <v>326.66902463391699</v>
      </c>
      <c r="Y1330">
        <v>319.77718139650801</v>
      </c>
      <c r="Z1330">
        <v>329.27500302156102</v>
      </c>
      <c r="AA1330">
        <v>330.73815565439298</v>
      </c>
      <c r="AB1330">
        <v>325.16506591307598</v>
      </c>
      <c r="AC1330">
        <v>334.01700266781199</v>
      </c>
      <c r="AD1330">
        <v>343.28553655951703</v>
      </c>
      <c r="AE1330">
        <v>347.039478517828</v>
      </c>
      <c r="AF1330">
        <v>358.37385862996399</v>
      </c>
      <c r="AG1330">
        <v>360.40001259815699</v>
      </c>
      <c r="AH1330">
        <v>361.16081566707402</v>
      </c>
      <c r="AI1330">
        <v>362.615092150225</v>
      </c>
      <c r="AJ1330">
        <v>355.55188937272698</v>
      </c>
      <c r="AK1330">
        <v>352.25718743861199</v>
      </c>
      <c r="AL1330">
        <v>356.057337846162</v>
      </c>
      <c r="AM1330">
        <v>354.23039672125401</v>
      </c>
      <c r="AN1330">
        <v>349.839580209963</v>
      </c>
      <c r="AO1330">
        <v>356.62043119827598</v>
      </c>
      <c r="AP1330">
        <v>355.43839735345898</v>
      </c>
      <c r="AQ1330">
        <v>344.31459491429501</v>
      </c>
      <c r="AR1330">
        <v>342.53071746150698</v>
      </c>
      <c r="AS1330">
        <v>349.80822697635602</v>
      </c>
      <c r="AT1330">
        <v>347.38205031044498</v>
      </c>
      <c r="AU1330">
        <v>354.29911623176201</v>
      </c>
      <c r="AV1330">
        <v>345.35151249233797</v>
      </c>
      <c r="AW1330">
        <v>343.531941383917</v>
      </c>
      <c r="AX1330">
        <v>345.04168090329199</v>
      </c>
      <c r="AY1330">
        <v>330.73181310627598</v>
      </c>
      <c r="AZ1330">
        <v>326.12594911964402</v>
      </c>
      <c r="BA1330">
        <v>331.141029683179</v>
      </c>
      <c r="BB1330">
        <v>327.60427551446702</v>
      </c>
      <c r="BC1330">
        <v>326.87792931273998</v>
      </c>
      <c r="BD1330">
        <v>319.18528365180202</v>
      </c>
      <c r="BE1330">
        <v>332.65750129908997</v>
      </c>
      <c r="BF1330">
        <v>326.65679318617299</v>
      </c>
      <c r="BG1330">
        <v>329.26161272866199</v>
      </c>
      <c r="BH1330">
        <v>327.32715468709699</v>
      </c>
      <c r="BI1330">
        <v>321.15824953741202</v>
      </c>
      <c r="BJ1330">
        <v>324.96043023912898</v>
      </c>
      <c r="BK1330">
        <v>320.33695590719901</v>
      </c>
      <c r="BL1330">
        <v>325.83989997128401</v>
      </c>
      <c r="BM1330">
        <v>319.78767434617299</v>
      </c>
      <c r="BN1330">
        <v>318.21098573566201</v>
      </c>
      <c r="BO1330">
        <v>327.95610656610398</v>
      </c>
      <c r="BP1330">
        <v>328.274898457186</v>
      </c>
      <c r="BQ1330">
        <v>319.75906211531998</v>
      </c>
      <c r="BR1330">
        <v>330.564370409194</v>
      </c>
      <c r="BS1330">
        <v>324.92544360185701</v>
      </c>
      <c r="BT1330">
        <v>328.80861387341099</v>
      </c>
      <c r="BU1330">
        <v>331.55822529889701</v>
      </c>
      <c r="BV1330">
        <v>331.90693422082398</v>
      </c>
      <c r="BW1330">
        <v>327.51005602993001</v>
      </c>
      <c r="BX1330">
        <v>332.71070772703803</v>
      </c>
      <c r="BY1330">
        <v>338.30648621471897</v>
      </c>
      <c r="BZ1330">
        <v>339.88920272250903</v>
      </c>
      <c r="CA1330">
        <v>344.48381285938501</v>
      </c>
      <c r="CB1330">
        <v>340.205747791107</v>
      </c>
      <c r="CC1330">
        <v>345.90593412770602</v>
      </c>
      <c r="CD1330">
        <v>352.22576906410001</v>
      </c>
    </row>
    <row r="1331" spans="1:82" x14ac:dyDescent="0.25">
      <c r="A1331">
        <v>319.38584779706201</v>
      </c>
      <c r="B1331">
        <v>342.90241582762002</v>
      </c>
      <c r="C1331">
        <v>340.66123472589902</v>
      </c>
      <c r="D1331">
        <v>352.74524499015803</v>
      </c>
      <c r="E1331">
        <v>347.02500136515698</v>
      </c>
      <c r="F1331">
        <v>350.81103337931802</v>
      </c>
      <c r="G1331">
        <v>345.77208536466901</v>
      </c>
      <c r="H1331">
        <v>341.59146253172798</v>
      </c>
      <c r="I1331">
        <v>338.83802686383399</v>
      </c>
      <c r="J1331">
        <v>332.833707716275</v>
      </c>
      <c r="K1331">
        <v>332.29615976538599</v>
      </c>
      <c r="L1331">
        <v>343.96154065982</v>
      </c>
      <c r="M1331">
        <v>333.50273671553902</v>
      </c>
      <c r="N1331">
        <v>331.57307023239599</v>
      </c>
      <c r="O1331">
        <v>322.02053071278601</v>
      </c>
      <c r="P1331">
        <v>317.37464015446602</v>
      </c>
      <c r="Q1331">
        <v>331.78220567073498</v>
      </c>
      <c r="R1331">
        <v>326.73903529168803</v>
      </c>
      <c r="S1331">
        <v>321.09215673552097</v>
      </c>
      <c r="T1331">
        <v>317.43766452210701</v>
      </c>
      <c r="U1331">
        <v>328.10561975305899</v>
      </c>
      <c r="V1331">
        <v>327.14091607822502</v>
      </c>
      <c r="W1331">
        <v>323.17422251724997</v>
      </c>
      <c r="X1331">
        <v>327.55564980572802</v>
      </c>
      <c r="Y1331">
        <v>322.88674292258798</v>
      </c>
      <c r="Z1331">
        <v>326.95320572204099</v>
      </c>
      <c r="AA1331">
        <v>329.95674584863099</v>
      </c>
      <c r="AB1331">
        <v>328.20069572753999</v>
      </c>
      <c r="AC1331">
        <v>335.58131438110797</v>
      </c>
      <c r="AD1331">
        <v>342.77799197466697</v>
      </c>
      <c r="AE1331">
        <v>348.08520673539198</v>
      </c>
      <c r="AF1331">
        <v>355.22327892331703</v>
      </c>
      <c r="AG1331">
        <v>358.84723621335002</v>
      </c>
      <c r="AH1331">
        <v>360.51192457286197</v>
      </c>
      <c r="AI1331">
        <v>364.28107319314199</v>
      </c>
      <c r="AJ1331">
        <v>354.78632262855302</v>
      </c>
      <c r="AK1331">
        <v>353.283164480209</v>
      </c>
      <c r="AL1331">
        <v>354.42547605327297</v>
      </c>
      <c r="AM1331">
        <v>352.83751335297598</v>
      </c>
      <c r="AN1331">
        <v>352.52701703292098</v>
      </c>
      <c r="AO1331">
        <v>355.39293007729799</v>
      </c>
      <c r="AP1331">
        <v>350.548032394259</v>
      </c>
      <c r="AQ1331">
        <v>346.843867164259</v>
      </c>
      <c r="AR1331">
        <v>342.750463296406</v>
      </c>
      <c r="AS1331">
        <v>351.133267013715</v>
      </c>
      <c r="AT1331">
        <v>344.71989613800798</v>
      </c>
      <c r="AU1331">
        <v>351.80386236494599</v>
      </c>
      <c r="AV1331">
        <v>348.02785360917898</v>
      </c>
      <c r="AW1331">
        <v>345.62018422598499</v>
      </c>
      <c r="AX1331">
        <v>343.37205706985998</v>
      </c>
      <c r="AY1331">
        <v>327.37664683375999</v>
      </c>
      <c r="AZ1331">
        <v>329.38860741461798</v>
      </c>
      <c r="BA1331">
        <v>327.60172434385902</v>
      </c>
      <c r="BB1331">
        <v>326.63444945669301</v>
      </c>
      <c r="BC1331">
        <v>325.13015976421099</v>
      </c>
      <c r="BD1331">
        <v>321.82272170179999</v>
      </c>
      <c r="BE1331">
        <v>329.30154250189997</v>
      </c>
      <c r="BF1331">
        <v>327.48972939117601</v>
      </c>
      <c r="BG1331">
        <v>328.88423262507098</v>
      </c>
      <c r="BH1331">
        <v>326.56206707458801</v>
      </c>
      <c r="BI1331">
        <v>323.62080873926499</v>
      </c>
      <c r="BJ1331">
        <v>325.118954496632</v>
      </c>
      <c r="BK1331">
        <v>319.82927578522202</v>
      </c>
      <c r="BL1331">
        <v>328.51645607474802</v>
      </c>
      <c r="BM1331">
        <v>321.097918465166</v>
      </c>
      <c r="BN1331">
        <v>318.90013000732301</v>
      </c>
      <c r="BO1331">
        <v>332.32971796490602</v>
      </c>
      <c r="BP1331">
        <v>326.70847106258799</v>
      </c>
      <c r="BQ1331">
        <v>319.78785366913502</v>
      </c>
      <c r="BR1331">
        <v>330.82507085722898</v>
      </c>
      <c r="BS1331">
        <v>322.202045146616</v>
      </c>
      <c r="BT1331">
        <v>330.31316667171399</v>
      </c>
      <c r="BU1331">
        <v>329.89136207667701</v>
      </c>
      <c r="BV1331">
        <v>330.91727541248798</v>
      </c>
      <c r="BW1331">
        <v>327.76226250638803</v>
      </c>
      <c r="BX1331">
        <v>332.25178635434401</v>
      </c>
      <c r="BY1331">
        <v>333.92826568848898</v>
      </c>
      <c r="BZ1331">
        <v>340.08880798199903</v>
      </c>
      <c r="CA1331">
        <v>347.12515470431902</v>
      </c>
      <c r="CB1331">
        <v>337.19221802657802</v>
      </c>
      <c r="CC1331">
        <v>343.62948987365598</v>
      </c>
      <c r="CD1331">
        <v>351.72322467515698</v>
      </c>
    </row>
    <row r="1332" spans="1:82" x14ac:dyDescent="0.25">
      <c r="A1332">
        <v>319.62616822429902</v>
      </c>
      <c r="B1332">
        <v>341.80209523336299</v>
      </c>
      <c r="C1332">
        <v>339.30518120468599</v>
      </c>
      <c r="D1332">
        <v>352.182285767069</v>
      </c>
      <c r="E1332">
        <v>345.499676172509</v>
      </c>
      <c r="F1332">
        <v>353.59474250797098</v>
      </c>
      <c r="G1332">
        <v>349.83710340987699</v>
      </c>
      <c r="H1332">
        <v>343.39542073006101</v>
      </c>
      <c r="I1332">
        <v>341.69003747326002</v>
      </c>
      <c r="J1332">
        <v>335.533618369924</v>
      </c>
      <c r="K1332">
        <v>331.47267288851901</v>
      </c>
      <c r="L1332">
        <v>343.81906078158403</v>
      </c>
      <c r="M1332">
        <v>333.24365171649998</v>
      </c>
      <c r="N1332">
        <v>331.32681783236899</v>
      </c>
      <c r="O1332">
        <v>320.52915556343498</v>
      </c>
      <c r="P1332">
        <v>317.00305849589802</v>
      </c>
      <c r="Q1332">
        <v>329.91293436126102</v>
      </c>
      <c r="R1332">
        <v>323.90710219115903</v>
      </c>
      <c r="S1332">
        <v>319.68985671738699</v>
      </c>
      <c r="T1332">
        <v>319.57322723577101</v>
      </c>
      <c r="U1332">
        <v>328.79175314556898</v>
      </c>
      <c r="V1332">
        <v>326.71493473522099</v>
      </c>
      <c r="W1332">
        <v>323.42013545212001</v>
      </c>
      <c r="X1332">
        <v>328.68496854433602</v>
      </c>
      <c r="Y1332">
        <v>323.39051228292101</v>
      </c>
      <c r="Z1332">
        <v>328.56721546108599</v>
      </c>
      <c r="AA1332">
        <v>329.55360218041898</v>
      </c>
      <c r="AB1332">
        <v>328.29251129754601</v>
      </c>
      <c r="AC1332">
        <v>338.96989592683502</v>
      </c>
      <c r="AD1332">
        <v>345.79697290393102</v>
      </c>
      <c r="AE1332">
        <v>351.73355629186</v>
      </c>
      <c r="AF1332">
        <v>352.24428454175501</v>
      </c>
      <c r="AG1332">
        <v>360.18806595641598</v>
      </c>
      <c r="AH1332">
        <v>359.32906306490099</v>
      </c>
      <c r="AI1332">
        <v>362.21935161689402</v>
      </c>
      <c r="AJ1332">
        <v>353.74049967414902</v>
      </c>
      <c r="AK1332">
        <v>351.439262483096</v>
      </c>
      <c r="AL1332">
        <v>352.965846718916</v>
      </c>
      <c r="AM1332">
        <v>353.78967906151303</v>
      </c>
      <c r="AN1332">
        <v>353.64283137206598</v>
      </c>
      <c r="AO1332">
        <v>357.12297162965098</v>
      </c>
      <c r="AP1332">
        <v>347.57605618510598</v>
      </c>
      <c r="AQ1332">
        <v>346.43842325747403</v>
      </c>
      <c r="AR1332">
        <v>342.86293298004801</v>
      </c>
      <c r="AS1332">
        <v>350.89312533149501</v>
      </c>
      <c r="AT1332">
        <v>341.51287925916301</v>
      </c>
      <c r="AU1332">
        <v>350.23230947969802</v>
      </c>
      <c r="AV1332">
        <v>349.02847988532898</v>
      </c>
      <c r="AW1332">
        <v>343.80090375103498</v>
      </c>
      <c r="AX1332">
        <v>341.49606134549498</v>
      </c>
      <c r="AY1332">
        <v>328.45251000883098</v>
      </c>
      <c r="AZ1332">
        <v>332.89906947338397</v>
      </c>
      <c r="BA1332">
        <v>326.58216968635799</v>
      </c>
      <c r="BB1332">
        <v>325.891753272389</v>
      </c>
      <c r="BC1332">
        <v>324.46993777709503</v>
      </c>
      <c r="BD1332">
        <v>323.16826508262398</v>
      </c>
      <c r="BE1332">
        <v>326.77575863863899</v>
      </c>
      <c r="BF1332">
        <v>330.41975049566901</v>
      </c>
      <c r="BG1332">
        <v>328.59750978752299</v>
      </c>
      <c r="BH1332">
        <v>326.90050978894499</v>
      </c>
      <c r="BI1332">
        <v>325.22779010416298</v>
      </c>
      <c r="BJ1332">
        <v>324.84482167860199</v>
      </c>
      <c r="BK1332">
        <v>319.30427473159102</v>
      </c>
      <c r="BL1332">
        <v>326.162435265748</v>
      </c>
      <c r="BM1332">
        <v>322.12155826076702</v>
      </c>
      <c r="BN1332">
        <v>319.78000477211299</v>
      </c>
      <c r="BO1332">
        <v>334.176964087263</v>
      </c>
      <c r="BP1332">
        <v>327.818079516978</v>
      </c>
      <c r="BQ1332">
        <v>318.28582612605601</v>
      </c>
      <c r="BR1332">
        <v>328.97786613286303</v>
      </c>
      <c r="BS1332">
        <v>322.021729552799</v>
      </c>
      <c r="BT1332">
        <v>331.24093066496403</v>
      </c>
      <c r="BU1332">
        <v>329.16625679005199</v>
      </c>
      <c r="BV1332">
        <v>331.93407998362397</v>
      </c>
      <c r="BW1332">
        <v>328.03164538718897</v>
      </c>
      <c r="BX1332">
        <v>332.35823850804798</v>
      </c>
      <c r="BY1332">
        <v>332.40591005319999</v>
      </c>
      <c r="BZ1332">
        <v>339.29598967108598</v>
      </c>
      <c r="CA1332">
        <v>345.40836765323701</v>
      </c>
      <c r="CB1332">
        <v>334.795285071438</v>
      </c>
      <c r="CC1332">
        <v>343.16586264678301</v>
      </c>
      <c r="CD1332">
        <v>352.59237107971302</v>
      </c>
    </row>
    <row r="1333" spans="1:82" x14ac:dyDescent="0.25">
      <c r="A1333">
        <v>319.86648865153501</v>
      </c>
      <c r="B1333">
        <v>340.79360832947901</v>
      </c>
      <c r="C1333">
        <v>338.12805296036902</v>
      </c>
      <c r="D1333">
        <v>347.54184841478002</v>
      </c>
      <c r="E1333">
        <v>345.38995684586803</v>
      </c>
      <c r="F1333">
        <v>355.94254149511198</v>
      </c>
      <c r="G1333">
        <v>351.591931541581</v>
      </c>
      <c r="H1333">
        <v>342.20790315720598</v>
      </c>
      <c r="I1333">
        <v>342.16811304757903</v>
      </c>
      <c r="J1333">
        <v>333.90306082114301</v>
      </c>
      <c r="K1333">
        <v>331.82795019409002</v>
      </c>
      <c r="L1333">
        <v>339.78162354069002</v>
      </c>
      <c r="M1333">
        <v>333.66568894075999</v>
      </c>
      <c r="N1333">
        <v>331.312995868293</v>
      </c>
      <c r="O1333">
        <v>320.81272670005302</v>
      </c>
      <c r="P1333">
        <v>318.68233458745499</v>
      </c>
      <c r="Q1333">
        <v>330.20477975114102</v>
      </c>
      <c r="R1333">
        <v>323.493549466915</v>
      </c>
      <c r="S1333">
        <v>320.29691263043202</v>
      </c>
      <c r="T1333">
        <v>322.720494533541</v>
      </c>
      <c r="U1333">
        <v>329.80089489136702</v>
      </c>
      <c r="V1333">
        <v>331.06783881719201</v>
      </c>
      <c r="W1333">
        <v>325.44266302031701</v>
      </c>
      <c r="X1333">
        <v>329.905113309608</v>
      </c>
      <c r="Y1333">
        <v>323.46135713015502</v>
      </c>
      <c r="Z1333">
        <v>329.78383522654599</v>
      </c>
      <c r="AA1333">
        <v>330.09081316375801</v>
      </c>
      <c r="AB1333">
        <v>330.702053902714</v>
      </c>
      <c r="AC1333">
        <v>339.28675658899499</v>
      </c>
      <c r="AD1333">
        <v>347.02487041302101</v>
      </c>
      <c r="AE1333">
        <v>353.899230509586</v>
      </c>
      <c r="AF1333">
        <v>353.82170557651398</v>
      </c>
      <c r="AG1333">
        <v>356.92961031657501</v>
      </c>
      <c r="AH1333">
        <v>356.10042333869001</v>
      </c>
      <c r="AI1333">
        <v>358.96949107178199</v>
      </c>
      <c r="AJ1333">
        <v>355.56316975462897</v>
      </c>
      <c r="AK1333">
        <v>352.91821864181998</v>
      </c>
      <c r="AL1333">
        <v>354.02406226327901</v>
      </c>
      <c r="AM1333">
        <v>355.11272288963801</v>
      </c>
      <c r="AN1333">
        <v>353.149582924318</v>
      </c>
      <c r="AO1333">
        <v>355.64465944033498</v>
      </c>
      <c r="AP1333">
        <v>346.88023337356901</v>
      </c>
      <c r="AQ1333">
        <v>349.66923983398698</v>
      </c>
      <c r="AR1333">
        <v>343.19937334357098</v>
      </c>
      <c r="AS1333">
        <v>351.22972176347798</v>
      </c>
      <c r="AT1333">
        <v>341.64007663413003</v>
      </c>
      <c r="AU1333">
        <v>349.13645423867899</v>
      </c>
      <c r="AV1333">
        <v>351.18993818212402</v>
      </c>
      <c r="AW1333">
        <v>341.05613000848899</v>
      </c>
      <c r="AX1333">
        <v>340.913824137522</v>
      </c>
      <c r="AY1333">
        <v>329.68147901748699</v>
      </c>
      <c r="AZ1333">
        <v>333.10443840488398</v>
      </c>
      <c r="BA1333">
        <v>324.32308960376201</v>
      </c>
      <c r="BB1333">
        <v>328.096567107547</v>
      </c>
      <c r="BC1333">
        <v>325.14282859193997</v>
      </c>
      <c r="BD1333">
        <v>323.39169832437699</v>
      </c>
      <c r="BE1333">
        <v>323.47092699590002</v>
      </c>
      <c r="BF1333">
        <v>329.98694062189998</v>
      </c>
      <c r="BG1333">
        <v>328.74242710910301</v>
      </c>
      <c r="BH1333">
        <v>324.15356130575202</v>
      </c>
      <c r="BI1333">
        <v>329.21919181378797</v>
      </c>
      <c r="BJ1333">
        <v>324.15843643134798</v>
      </c>
      <c r="BK1333">
        <v>320.32818175737202</v>
      </c>
      <c r="BL1333">
        <v>328.57291279408201</v>
      </c>
      <c r="BM1333">
        <v>320.59017195334599</v>
      </c>
      <c r="BN1333">
        <v>319.36813785147598</v>
      </c>
      <c r="BO1333">
        <v>335.06696643581398</v>
      </c>
      <c r="BP1333">
        <v>325.884237598487</v>
      </c>
      <c r="BQ1333">
        <v>318.14264829327499</v>
      </c>
      <c r="BR1333">
        <v>326.700034351147</v>
      </c>
      <c r="BS1333">
        <v>321.75220891497599</v>
      </c>
      <c r="BT1333">
        <v>331.72726752421198</v>
      </c>
      <c r="BU1333">
        <v>328.259150980073</v>
      </c>
      <c r="BV1333">
        <v>334.632617550661</v>
      </c>
      <c r="BW1333">
        <v>328.17630123215997</v>
      </c>
      <c r="BX1333">
        <v>335.00329651455303</v>
      </c>
      <c r="BY1333">
        <v>333.34215474796503</v>
      </c>
      <c r="BZ1333">
        <v>336.58208648164401</v>
      </c>
      <c r="CA1333">
        <v>345.80821522406302</v>
      </c>
      <c r="CB1333">
        <v>335.475868461331</v>
      </c>
      <c r="CC1333">
        <v>341.78111096167999</v>
      </c>
      <c r="CD1333">
        <v>351.06329947970102</v>
      </c>
    </row>
    <row r="1334" spans="1:82" x14ac:dyDescent="0.25">
      <c r="A1334">
        <v>320.10680907877099</v>
      </c>
      <c r="B1334">
        <v>340.91446972996101</v>
      </c>
      <c r="C1334">
        <v>338.170793473581</v>
      </c>
      <c r="D1334">
        <v>343.07196096361298</v>
      </c>
      <c r="E1334">
        <v>347.43414544331898</v>
      </c>
      <c r="F1334">
        <v>355.85409861009902</v>
      </c>
      <c r="G1334">
        <v>352.11453595227903</v>
      </c>
      <c r="H1334">
        <v>339.61387031753702</v>
      </c>
      <c r="I1334">
        <v>340.98398754297898</v>
      </c>
      <c r="J1334">
        <v>333.40396504542298</v>
      </c>
      <c r="K1334">
        <v>331.22781829603099</v>
      </c>
      <c r="L1334">
        <v>337.34046829188998</v>
      </c>
      <c r="M1334">
        <v>332.37997093515702</v>
      </c>
      <c r="N1334">
        <v>330.67905706927701</v>
      </c>
      <c r="O1334">
        <v>323.09513692941903</v>
      </c>
      <c r="P1334">
        <v>317.25587958901201</v>
      </c>
      <c r="Q1334">
        <v>331.33423740493703</v>
      </c>
      <c r="R1334">
        <v>322.90374361302798</v>
      </c>
      <c r="S1334">
        <v>318.738424916854</v>
      </c>
      <c r="T1334">
        <v>325.85150392347799</v>
      </c>
      <c r="U1334">
        <v>328.679697859741</v>
      </c>
      <c r="V1334">
        <v>335.32397051602999</v>
      </c>
      <c r="W1334">
        <v>324.53412679667798</v>
      </c>
      <c r="X1334">
        <v>325.60158171738198</v>
      </c>
      <c r="Y1334">
        <v>319.88275546505798</v>
      </c>
      <c r="Z1334">
        <v>330.95848819517602</v>
      </c>
      <c r="AA1334">
        <v>330.79764850248199</v>
      </c>
      <c r="AB1334">
        <v>331.39644574356601</v>
      </c>
      <c r="AC1334">
        <v>339.48776797098998</v>
      </c>
      <c r="AD1334">
        <v>348.29020533418702</v>
      </c>
      <c r="AE1334">
        <v>353.95708042360798</v>
      </c>
      <c r="AF1334">
        <v>353.292241982745</v>
      </c>
      <c r="AG1334">
        <v>357.33151946205197</v>
      </c>
      <c r="AH1334">
        <v>355.925440808026</v>
      </c>
      <c r="AI1334">
        <v>360.59866284452801</v>
      </c>
      <c r="AJ1334">
        <v>356.24635822615897</v>
      </c>
      <c r="AK1334">
        <v>354.49681680579999</v>
      </c>
      <c r="AL1334">
        <v>354.09745124453298</v>
      </c>
      <c r="AM1334">
        <v>355.08863891853002</v>
      </c>
      <c r="AN1334">
        <v>351.54620428857697</v>
      </c>
      <c r="AO1334">
        <v>351.91332229467798</v>
      </c>
      <c r="AP1334">
        <v>348.33897731743599</v>
      </c>
      <c r="AQ1334">
        <v>347.27251707698798</v>
      </c>
      <c r="AR1334">
        <v>344.05646307932898</v>
      </c>
      <c r="AS1334">
        <v>349.24003506072302</v>
      </c>
      <c r="AT1334">
        <v>340.429333754786</v>
      </c>
      <c r="AU1334">
        <v>349.90754914732202</v>
      </c>
      <c r="AV1334">
        <v>352.311245066315</v>
      </c>
      <c r="AW1334">
        <v>339.58364661859702</v>
      </c>
      <c r="AX1334">
        <v>335.22709224149702</v>
      </c>
      <c r="AY1334">
        <v>329.24118863608101</v>
      </c>
      <c r="AZ1334">
        <v>330.080611561865</v>
      </c>
      <c r="BA1334">
        <v>323.05133061971202</v>
      </c>
      <c r="BB1334">
        <v>331.29940142326899</v>
      </c>
      <c r="BC1334">
        <v>324.54805304263101</v>
      </c>
      <c r="BD1334">
        <v>323.10126791543303</v>
      </c>
      <c r="BE1334">
        <v>319.38258531131999</v>
      </c>
      <c r="BF1334">
        <v>326.97710526493398</v>
      </c>
      <c r="BG1334">
        <v>327.98401454652401</v>
      </c>
      <c r="BH1334">
        <v>322.47451509990401</v>
      </c>
      <c r="BI1334">
        <v>323.60581338840598</v>
      </c>
      <c r="BJ1334">
        <v>326.32687838435101</v>
      </c>
      <c r="BK1334">
        <v>325.00272533619</v>
      </c>
      <c r="BL1334">
        <v>327.69262461835899</v>
      </c>
      <c r="BM1334">
        <v>324.74788434053102</v>
      </c>
      <c r="BN1334">
        <v>324.536147298397</v>
      </c>
      <c r="BO1334">
        <v>337.58635408313199</v>
      </c>
      <c r="BP1334">
        <v>326.05869443787498</v>
      </c>
      <c r="BQ1334">
        <v>323.83166417317199</v>
      </c>
      <c r="BR1334">
        <v>323.12712449270401</v>
      </c>
      <c r="BS1334">
        <v>321.16666552623701</v>
      </c>
      <c r="BT1334">
        <v>329.33354566763302</v>
      </c>
      <c r="BU1334">
        <v>331.89214369622499</v>
      </c>
      <c r="BV1334">
        <v>334.76318489525499</v>
      </c>
      <c r="BW1334">
        <v>331.40741006831797</v>
      </c>
      <c r="BX1334">
        <v>336.64051373045498</v>
      </c>
      <c r="BY1334">
        <v>329.41212406104</v>
      </c>
      <c r="BZ1334">
        <v>330.744387641922</v>
      </c>
      <c r="CA1334">
        <v>347.03177678523201</v>
      </c>
      <c r="CB1334">
        <v>337.41286568848</v>
      </c>
      <c r="CC1334">
        <v>337.69201694894201</v>
      </c>
      <c r="CD1334">
        <v>346.28498514778698</v>
      </c>
    </row>
    <row r="1335" spans="1:82" x14ac:dyDescent="0.25">
      <c r="A1335">
        <v>320.347129506008</v>
      </c>
      <c r="B1335">
        <v>340.26828636160701</v>
      </c>
      <c r="C1335">
        <v>336.68615463864199</v>
      </c>
      <c r="D1335">
        <v>342.493258539115</v>
      </c>
      <c r="E1335">
        <v>346.734955166188</v>
      </c>
      <c r="F1335">
        <v>352.56804332777199</v>
      </c>
      <c r="G1335">
        <v>350.16277176435199</v>
      </c>
      <c r="H1335">
        <v>340.74620414021001</v>
      </c>
      <c r="I1335">
        <v>340.957591991919</v>
      </c>
      <c r="J1335">
        <v>334.62885663366399</v>
      </c>
      <c r="K1335">
        <v>331.516971735178</v>
      </c>
      <c r="L1335">
        <v>334.40092558807498</v>
      </c>
      <c r="M1335">
        <v>330.36827016185799</v>
      </c>
      <c r="N1335">
        <v>327.65761143715099</v>
      </c>
      <c r="O1335">
        <v>321.64001006731201</v>
      </c>
      <c r="P1335">
        <v>315.15627191548799</v>
      </c>
      <c r="Q1335">
        <v>332.71936378319299</v>
      </c>
      <c r="R1335">
        <v>321.24750039252302</v>
      </c>
      <c r="S1335">
        <v>321.31769754586401</v>
      </c>
      <c r="T1335">
        <v>327.55656688900598</v>
      </c>
      <c r="U1335">
        <v>329.71146824540301</v>
      </c>
      <c r="V1335">
        <v>333.71950362694002</v>
      </c>
      <c r="W1335">
        <v>325.30191764935199</v>
      </c>
      <c r="X1335">
        <v>325.760930436195</v>
      </c>
      <c r="Y1335">
        <v>321.98688506535399</v>
      </c>
      <c r="Z1335">
        <v>331.35018126288202</v>
      </c>
      <c r="AA1335">
        <v>330.62155801622998</v>
      </c>
      <c r="AB1335">
        <v>330.00963210609598</v>
      </c>
      <c r="AC1335">
        <v>338.560920861022</v>
      </c>
      <c r="AD1335">
        <v>349.29810058586298</v>
      </c>
      <c r="AE1335">
        <v>355.57174923509098</v>
      </c>
      <c r="AF1335">
        <v>351.243125379199</v>
      </c>
      <c r="AG1335">
        <v>361.75876011825198</v>
      </c>
      <c r="AH1335">
        <v>355.53283149517603</v>
      </c>
      <c r="AI1335">
        <v>359.54581446559001</v>
      </c>
      <c r="AJ1335">
        <v>355.66463576086102</v>
      </c>
      <c r="AK1335">
        <v>354.21832597776699</v>
      </c>
      <c r="AL1335">
        <v>356.03708415039398</v>
      </c>
      <c r="AM1335">
        <v>355.92757213046502</v>
      </c>
      <c r="AN1335">
        <v>350.71535179157598</v>
      </c>
      <c r="AO1335">
        <v>352.44088968805403</v>
      </c>
      <c r="AP1335">
        <v>347.84854672358301</v>
      </c>
      <c r="AQ1335">
        <v>346.59040176042902</v>
      </c>
      <c r="AR1335">
        <v>344.140873361248</v>
      </c>
      <c r="AS1335">
        <v>351.34692400958198</v>
      </c>
      <c r="AT1335">
        <v>338.564015948068</v>
      </c>
      <c r="AU1335">
        <v>346.65810851499401</v>
      </c>
      <c r="AV1335">
        <v>351.57551297958997</v>
      </c>
      <c r="AW1335">
        <v>336.84123343241498</v>
      </c>
      <c r="AX1335">
        <v>333.70000529182198</v>
      </c>
      <c r="AY1335">
        <v>329.346844403327</v>
      </c>
      <c r="AZ1335">
        <v>327.516613571064</v>
      </c>
      <c r="BA1335">
        <v>321.007020010178</v>
      </c>
      <c r="BB1335">
        <v>331.42817101605402</v>
      </c>
      <c r="BC1335">
        <v>322.84060002802698</v>
      </c>
      <c r="BD1335">
        <v>324.122799106895</v>
      </c>
      <c r="BE1335">
        <v>315.04192033365899</v>
      </c>
      <c r="BF1335">
        <v>327.89534719009902</v>
      </c>
      <c r="BG1335">
        <v>326.31099205904201</v>
      </c>
      <c r="BH1335">
        <v>325.05842659719099</v>
      </c>
      <c r="BI1335">
        <v>322.266845031645</v>
      </c>
      <c r="BJ1335">
        <v>326.36397301319698</v>
      </c>
      <c r="BK1335">
        <v>325.37767551322202</v>
      </c>
      <c r="BL1335">
        <v>326.756914941015</v>
      </c>
      <c r="BM1335">
        <v>324.36851763247103</v>
      </c>
      <c r="BN1335">
        <v>326.71573166729002</v>
      </c>
      <c r="BO1335">
        <v>337.98647618868</v>
      </c>
      <c r="BP1335">
        <v>324.86289223204898</v>
      </c>
      <c r="BQ1335">
        <v>322.553186114727</v>
      </c>
      <c r="BR1335">
        <v>323.16919948510298</v>
      </c>
      <c r="BS1335">
        <v>322.46065890988598</v>
      </c>
      <c r="BT1335">
        <v>330.210577308366</v>
      </c>
      <c r="BU1335">
        <v>332.82948577583801</v>
      </c>
      <c r="BV1335">
        <v>336.941368613799</v>
      </c>
      <c r="BW1335">
        <v>334.141691852679</v>
      </c>
      <c r="BX1335">
        <v>334.044057585894</v>
      </c>
      <c r="BY1335">
        <v>331.51600711713598</v>
      </c>
      <c r="BZ1335">
        <v>332.88350675199302</v>
      </c>
      <c r="CA1335">
        <v>345.749388558617</v>
      </c>
      <c r="CB1335">
        <v>337.751759808739</v>
      </c>
      <c r="CC1335">
        <v>336.27334798772301</v>
      </c>
      <c r="CD1335">
        <v>345.00783458304699</v>
      </c>
    </row>
    <row r="1336" spans="1:82" x14ac:dyDescent="0.25">
      <c r="A1336">
        <v>320.58744993324399</v>
      </c>
      <c r="B1336">
        <v>341.35030202581203</v>
      </c>
      <c r="C1336">
        <v>337.66412681666202</v>
      </c>
      <c r="D1336">
        <v>340.77231324646198</v>
      </c>
      <c r="E1336">
        <v>344.56403027606098</v>
      </c>
      <c r="F1336">
        <v>348.584393795268</v>
      </c>
      <c r="G1336">
        <v>348.99485860262098</v>
      </c>
      <c r="H1336">
        <v>341.36958357009598</v>
      </c>
      <c r="I1336">
        <v>339.77511404669502</v>
      </c>
      <c r="J1336">
        <v>334.30687459154501</v>
      </c>
      <c r="K1336">
        <v>334.76248591354903</v>
      </c>
      <c r="L1336">
        <v>330.74862082619899</v>
      </c>
      <c r="M1336">
        <v>329.89839776471302</v>
      </c>
      <c r="N1336">
        <v>326.41632465266798</v>
      </c>
      <c r="O1336">
        <v>320.92311695536102</v>
      </c>
      <c r="P1336">
        <v>316.51576870742099</v>
      </c>
      <c r="Q1336">
        <v>329.581407245089</v>
      </c>
      <c r="R1336">
        <v>321.021338234486</v>
      </c>
      <c r="S1336">
        <v>319.935139505081</v>
      </c>
      <c r="T1336">
        <v>327.20299384696699</v>
      </c>
      <c r="U1336">
        <v>328.91431615145302</v>
      </c>
      <c r="V1336">
        <v>333.89175608172502</v>
      </c>
      <c r="W1336">
        <v>326.42548709238503</v>
      </c>
      <c r="X1336">
        <v>326.87335816796701</v>
      </c>
      <c r="Y1336">
        <v>322.76841069703801</v>
      </c>
      <c r="Z1336">
        <v>332.26026646582397</v>
      </c>
      <c r="AA1336">
        <v>330.46046810101001</v>
      </c>
      <c r="AB1336">
        <v>329.00624685276301</v>
      </c>
      <c r="AC1336">
        <v>334.40311667602202</v>
      </c>
      <c r="AD1336">
        <v>346.67245593700801</v>
      </c>
      <c r="AE1336">
        <v>353.93721690443999</v>
      </c>
      <c r="AF1336">
        <v>349.82407498782999</v>
      </c>
      <c r="AG1336">
        <v>364.06908581207699</v>
      </c>
      <c r="AH1336">
        <v>357.64006229398098</v>
      </c>
      <c r="AI1336">
        <v>358.67000637680002</v>
      </c>
      <c r="AJ1336">
        <v>352.74073633539399</v>
      </c>
      <c r="AK1336">
        <v>355.75719387985498</v>
      </c>
      <c r="AL1336">
        <v>357.62806396367802</v>
      </c>
      <c r="AM1336">
        <v>358.295928039209</v>
      </c>
      <c r="AN1336">
        <v>348.74365796944397</v>
      </c>
      <c r="AO1336">
        <v>350.552376751922</v>
      </c>
      <c r="AP1336">
        <v>347.135806844694</v>
      </c>
      <c r="AQ1336">
        <v>346.783334026175</v>
      </c>
      <c r="AR1336">
        <v>344.049103069941</v>
      </c>
      <c r="AS1336">
        <v>351.234028511514</v>
      </c>
      <c r="AT1336">
        <v>339.83346986204401</v>
      </c>
      <c r="AU1336">
        <v>344.50106458939098</v>
      </c>
      <c r="AV1336">
        <v>348.94759516010402</v>
      </c>
      <c r="AW1336">
        <v>338.59177939874201</v>
      </c>
      <c r="AX1336">
        <v>333.15051376060097</v>
      </c>
      <c r="AY1336">
        <v>330.27681140772</v>
      </c>
      <c r="AZ1336">
        <v>326.65879926329097</v>
      </c>
      <c r="BA1336">
        <v>321.23221044689302</v>
      </c>
      <c r="BB1336">
        <v>329.84344911375803</v>
      </c>
      <c r="BC1336">
        <v>323.41751837192999</v>
      </c>
      <c r="BD1336">
        <v>324.45329566813098</v>
      </c>
      <c r="BE1336">
        <v>313.59049101666301</v>
      </c>
      <c r="BF1336">
        <v>326.35359978907701</v>
      </c>
      <c r="BG1336">
        <v>323.16800121998801</v>
      </c>
      <c r="BH1336">
        <v>323.012904785199</v>
      </c>
      <c r="BI1336">
        <v>321.65530615122401</v>
      </c>
      <c r="BJ1336">
        <v>328.22073790695902</v>
      </c>
      <c r="BK1336">
        <v>322.75400634625203</v>
      </c>
      <c r="BL1336">
        <v>326.29518552529402</v>
      </c>
      <c r="BM1336">
        <v>323.999770011534</v>
      </c>
      <c r="BN1336">
        <v>327.31200574349998</v>
      </c>
      <c r="BO1336">
        <v>336.44452537054298</v>
      </c>
      <c r="BP1336">
        <v>324.26059788011003</v>
      </c>
      <c r="BQ1336">
        <v>323.77487692352997</v>
      </c>
      <c r="BR1336">
        <v>325.76076226264502</v>
      </c>
      <c r="BS1336">
        <v>320.96089661211897</v>
      </c>
      <c r="BT1336">
        <v>332.31415767748302</v>
      </c>
      <c r="BU1336">
        <v>334.45187462480101</v>
      </c>
      <c r="BV1336">
        <v>336.58968280034298</v>
      </c>
      <c r="BW1336">
        <v>335.12019426152398</v>
      </c>
      <c r="BX1336">
        <v>334.79034497697398</v>
      </c>
      <c r="BY1336">
        <v>334.15931898999497</v>
      </c>
      <c r="BZ1336">
        <v>332.336141287972</v>
      </c>
      <c r="CA1336">
        <v>347.396296500029</v>
      </c>
      <c r="CB1336">
        <v>336.93603611466398</v>
      </c>
      <c r="CC1336">
        <v>339.48387455894198</v>
      </c>
      <c r="CD1336">
        <v>343.02605165551302</v>
      </c>
    </row>
    <row r="1337" spans="1:82" x14ac:dyDescent="0.25">
      <c r="A1337">
        <v>320.82777036047997</v>
      </c>
      <c r="B1337">
        <v>340.56590183765002</v>
      </c>
      <c r="C1337">
        <v>341.530327469876</v>
      </c>
      <c r="D1337">
        <v>341.82988018078601</v>
      </c>
      <c r="E1337">
        <v>345.62669626651501</v>
      </c>
      <c r="F1337">
        <v>342.86458855096902</v>
      </c>
      <c r="G1337">
        <v>351.96409849585598</v>
      </c>
      <c r="H1337">
        <v>339.21757300374901</v>
      </c>
      <c r="I1337">
        <v>338.44095922041299</v>
      </c>
      <c r="J1337">
        <v>334.08309088548998</v>
      </c>
      <c r="K1337">
        <v>338.15981767749997</v>
      </c>
      <c r="L1337">
        <v>325.903613076434</v>
      </c>
      <c r="M1337">
        <v>330.87909307234401</v>
      </c>
      <c r="N1337">
        <v>324.60531004548199</v>
      </c>
      <c r="O1337">
        <v>319.88839888765398</v>
      </c>
      <c r="P1337">
        <v>315.99036976886202</v>
      </c>
      <c r="Q1337">
        <v>322.905471360028</v>
      </c>
      <c r="R1337">
        <v>320.185370597445</v>
      </c>
      <c r="S1337">
        <v>319.801557571248</v>
      </c>
      <c r="T1337">
        <v>327.24352695943099</v>
      </c>
      <c r="U1337">
        <v>327.34129821571599</v>
      </c>
      <c r="V1337">
        <v>330.657487901438</v>
      </c>
      <c r="W1337">
        <v>328.18374281894899</v>
      </c>
      <c r="X1337">
        <v>327.47523720104101</v>
      </c>
      <c r="Y1337">
        <v>322.68049332461601</v>
      </c>
      <c r="Z1337">
        <v>332.846314806691</v>
      </c>
      <c r="AA1337">
        <v>331.44789372413902</v>
      </c>
      <c r="AB1337">
        <v>329.43526067890798</v>
      </c>
      <c r="AC1337">
        <v>334.49879832306999</v>
      </c>
      <c r="AD1337">
        <v>346.88846545341198</v>
      </c>
      <c r="AE1337">
        <v>351.07634129289102</v>
      </c>
      <c r="AF1337">
        <v>353.88230830145602</v>
      </c>
      <c r="AG1337">
        <v>364.868157241571</v>
      </c>
      <c r="AH1337">
        <v>360.64489443083602</v>
      </c>
      <c r="AI1337">
        <v>361.44672493256797</v>
      </c>
      <c r="AJ1337">
        <v>347.36006792987303</v>
      </c>
      <c r="AK1337">
        <v>357.68669371123502</v>
      </c>
      <c r="AL1337">
        <v>355.27136035630201</v>
      </c>
      <c r="AM1337">
        <v>358.19200144611301</v>
      </c>
      <c r="AN1337">
        <v>345.29921369698098</v>
      </c>
      <c r="AO1337">
        <v>350.35354071165102</v>
      </c>
      <c r="AP1337">
        <v>348.95234411011899</v>
      </c>
      <c r="AQ1337">
        <v>344.40099614708998</v>
      </c>
      <c r="AR1337">
        <v>345.526182973706</v>
      </c>
      <c r="AS1337">
        <v>353.63886720329702</v>
      </c>
      <c r="AT1337">
        <v>343.87216853883899</v>
      </c>
      <c r="AU1337">
        <v>343.80533419585697</v>
      </c>
      <c r="AV1337">
        <v>347.8887650122</v>
      </c>
      <c r="AW1337">
        <v>337.86405648740703</v>
      </c>
      <c r="AX1337">
        <v>331.87734944595002</v>
      </c>
      <c r="AY1337">
        <v>331.607665444509</v>
      </c>
      <c r="AZ1337">
        <v>321.25714185209199</v>
      </c>
      <c r="BA1337">
        <v>324.76850525265701</v>
      </c>
      <c r="BB1337">
        <v>326.78053004323499</v>
      </c>
      <c r="BC1337">
        <v>325.17481577009102</v>
      </c>
      <c r="BD1337">
        <v>319.712809426234</v>
      </c>
      <c r="BE1337">
        <v>315.37120889622901</v>
      </c>
      <c r="BF1337">
        <v>323.110441432073</v>
      </c>
      <c r="BG1337">
        <v>322.27843802145202</v>
      </c>
      <c r="BH1337">
        <v>320.913805142397</v>
      </c>
      <c r="BI1337">
        <v>324.88388946214701</v>
      </c>
      <c r="BJ1337">
        <v>331.30362047171701</v>
      </c>
      <c r="BK1337">
        <v>317.84114627453198</v>
      </c>
      <c r="BL1337">
        <v>324.28248667919399</v>
      </c>
      <c r="BM1337">
        <v>320.74697529650098</v>
      </c>
      <c r="BN1337">
        <v>329.14001108490203</v>
      </c>
      <c r="BO1337">
        <v>334.16671856935397</v>
      </c>
      <c r="BP1337">
        <v>324.337205992512</v>
      </c>
      <c r="BQ1337">
        <v>325.73984134857199</v>
      </c>
      <c r="BR1337">
        <v>325.67356990255701</v>
      </c>
      <c r="BS1337">
        <v>323.98179523821301</v>
      </c>
      <c r="BT1337">
        <v>334.72897481502901</v>
      </c>
      <c r="BU1337">
        <v>335.46747718475098</v>
      </c>
      <c r="BV1337">
        <v>335.719006034855</v>
      </c>
      <c r="BW1337">
        <v>338.78953829041097</v>
      </c>
      <c r="BX1337">
        <v>336.61469392786802</v>
      </c>
      <c r="BY1337">
        <v>332.52897598841997</v>
      </c>
      <c r="BZ1337">
        <v>332.89393310478101</v>
      </c>
      <c r="CA1337">
        <v>342.51393517309998</v>
      </c>
      <c r="CB1337">
        <v>338.98063535996903</v>
      </c>
      <c r="CC1337">
        <v>341.16117588753099</v>
      </c>
      <c r="CD1337">
        <v>340.73908368566703</v>
      </c>
    </row>
    <row r="1338" spans="1:82" x14ac:dyDescent="0.25">
      <c r="A1338">
        <v>321.06809078771698</v>
      </c>
      <c r="B1338">
        <v>340.72320141662601</v>
      </c>
      <c r="C1338">
        <v>342.44179264355103</v>
      </c>
      <c r="D1338">
        <v>342.39920151376401</v>
      </c>
      <c r="E1338">
        <v>346.61628729434801</v>
      </c>
      <c r="F1338">
        <v>341.31026977981003</v>
      </c>
      <c r="G1338">
        <v>348.93259348003102</v>
      </c>
      <c r="H1338">
        <v>339.93156755559102</v>
      </c>
      <c r="I1338">
        <v>335.86140407423301</v>
      </c>
      <c r="J1338">
        <v>332.201877211686</v>
      </c>
      <c r="K1338">
        <v>338.28376106091503</v>
      </c>
      <c r="L1338">
        <v>321.93710273201202</v>
      </c>
      <c r="M1338">
        <v>328.28689239927297</v>
      </c>
      <c r="N1338">
        <v>324.66908402059101</v>
      </c>
      <c r="O1338">
        <v>317.89433081204999</v>
      </c>
      <c r="P1338">
        <v>318.17043554167202</v>
      </c>
      <c r="Q1338">
        <v>322.73375234751001</v>
      </c>
      <c r="R1338">
        <v>319.80351353736</v>
      </c>
      <c r="S1338">
        <v>326.12409111342703</v>
      </c>
      <c r="T1338">
        <v>327.182843537368</v>
      </c>
      <c r="U1338">
        <v>325.75865231925798</v>
      </c>
      <c r="V1338">
        <v>329.08631493662199</v>
      </c>
      <c r="W1338">
        <v>326.96857087874201</v>
      </c>
      <c r="X1338">
        <v>328.599658967479</v>
      </c>
      <c r="Y1338">
        <v>324.41550491912398</v>
      </c>
      <c r="Z1338">
        <v>332.226981787</v>
      </c>
      <c r="AA1338">
        <v>332.934563875013</v>
      </c>
      <c r="AB1338">
        <v>329.24496532024801</v>
      </c>
      <c r="AC1338">
        <v>330.38592557270698</v>
      </c>
      <c r="AD1338">
        <v>345.42226083190502</v>
      </c>
      <c r="AE1338">
        <v>349.42513353850097</v>
      </c>
      <c r="AF1338">
        <v>354.07877432790701</v>
      </c>
      <c r="AG1338">
        <v>364.72642681927499</v>
      </c>
      <c r="AH1338">
        <v>362.25245010425499</v>
      </c>
      <c r="AI1338">
        <v>362.42196938138699</v>
      </c>
      <c r="AJ1338">
        <v>348.75815266060602</v>
      </c>
      <c r="AK1338">
        <v>355.60083981951698</v>
      </c>
      <c r="AL1338">
        <v>358.79505023198499</v>
      </c>
      <c r="AM1338">
        <v>359.94955966649599</v>
      </c>
      <c r="AN1338">
        <v>342.84470644991802</v>
      </c>
      <c r="AO1338">
        <v>348.289116284427</v>
      </c>
      <c r="AP1338">
        <v>351.215316001605</v>
      </c>
      <c r="AQ1338">
        <v>344.94159276012999</v>
      </c>
      <c r="AR1338">
        <v>349.41012897947098</v>
      </c>
      <c r="AS1338">
        <v>356.069668903425</v>
      </c>
      <c r="AT1338">
        <v>349.93099121569799</v>
      </c>
      <c r="AU1338">
        <v>344.14020390155298</v>
      </c>
      <c r="AV1338">
        <v>345.35394734933698</v>
      </c>
      <c r="AW1338">
        <v>337.28950292431898</v>
      </c>
      <c r="AX1338">
        <v>330.718321826573</v>
      </c>
      <c r="AY1338">
        <v>334.71299967934499</v>
      </c>
      <c r="AZ1338">
        <v>319.47124088539499</v>
      </c>
      <c r="BA1338">
        <v>327.26382072381602</v>
      </c>
      <c r="BB1338">
        <v>327.536474572759</v>
      </c>
      <c r="BC1338">
        <v>323.87152957364901</v>
      </c>
      <c r="BD1338">
        <v>318.37200604662701</v>
      </c>
      <c r="BE1338">
        <v>315.06368882919099</v>
      </c>
      <c r="BF1338">
        <v>320.04459257175802</v>
      </c>
      <c r="BG1338">
        <v>321.36605364481397</v>
      </c>
      <c r="BH1338">
        <v>319.30670152566501</v>
      </c>
      <c r="BI1338">
        <v>325.99013818514999</v>
      </c>
      <c r="BJ1338">
        <v>330.09730577602301</v>
      </c>
      <c r="BK1338">
        <v>319.03581882500202</v>
      </c>
      <c r="BL1338">
        <v>326.43657392833501</v>
      </c>
      <c r="BM1338">
        <v>319.07111661952302</v>
      </c>
      <c r="BN1338">
        <v>329.09589792578601</v>
      </c>
      <c r="BO1338">
        <v>335.59908015098802</v>
      </c>
      <c r="BP1338">
        <v>325.45285997993602</v>
      </c>
      <c r="BQ1338">
        <v>328.070143159937</v>
      </c>
      <c r="BR1338">
        <v>325.34585587316502</v>
      </c>
      <c r="BS1338">
        <v>327.57569209659403</v>
      </c>
      <c r="BT1338">
        <v>332.92592435433198</v>
      </c>
      <c r="BU1338">
        <v>335.88113793470598</v>
      </c>
      <c r="BV1338">
        <v>339.36546713214199</v>
      </c>
      <c r="BW1338">
        <v>340.877757930862</v>
      </c>
      <c r="BX1338">
        <v>334.08255645419803</v>
      </c>
      <c r="BY1338">
        <v>334.18990581835902</v>
      </c>
      <c r="BZ1338">
        <v>336.22984578473802</v>
      </c>
      <c r="CA1338">
        <v>342.50789886942601</v>
      </c>
      <c r="CB1338">
        <v>341.18906015204698</v>
      </c>
      <c r="CC1338">
        <v>343.729312098712</v>
      </c>
      <c r="CD1338">
        <v>339.19234070189299</v>
      </c>
    </row>
    <row r="1339" spans="1:82" x14ac:dyDescent="0.25">
      <c r="A1339">
        <v>321.30841121495303</v>
      </c>
      <c r="B1339">
        <v>342.43339097392698</v>
      </c>
      <c r="C1339">
        <v>344.01355932232298</v>
      </c>
      <c r="D1339">
        <v>342.61035708514299</v>
      </c>
      <c r="E1339">
        <v>345.25372615860698</v>
      </c>
      <c r="F1339">
        <v>339.30023789049102</v>
      </c>
      <c r="G1339">
        <v>348.32556272372398</v>
      </c>
      <c r="H1339">
        <v>341.015388187383</v>
      </c>
      <c r="I1339">
        <v>336.86127465941303</v>
      </c>
      <c r="J1339">
        <v>332.89505304752498</v>
      </c>
      <c r="K1339">
        <v>339.31289123558997</v>
      </c>
      <c r="L1339">
        <v>321.49361997349399</v>
      </c>
      <c r="M1339">
        <v>329.562396566769</v>
      </c>
      <c r="N1339">
        <v>323.84085220780901</v>
      </c>
      <c r="O1339">
        <v>319.15230447630501</v>
      </c>
      <c r="P1339">
        <v>318.605005279534</v>
      </c>
      <c r="Q1339">
        <v>321.728533846169</v>
      </c>
      <c r="R1339">
        <v>320.34078265080097</v>
      </c>
      <c r="S1339">
        <v>326.98878096897801</v>
      </c>
      <c r="T1339">
        <v>326.05024751214597</v>
      </c>
      <c r="U1339">
        <v>322.030837127935</v>
      </c>
      <c r="V1339">
        <v>328.89225465176997</v>
      </c>
      <c r="W1339">
        <v>326.71710282755799</v>
      </c>
      <c r="X1339">
        <v>328.92213997094302</v>
      </c>
      <c r="Y1339">
        <v>324.27559576707</v>
      </c>
      <c r="Z1339">
        <v>332.29594804932202</v>
      </c>
      <c r="AA1339">
        <v>331.44380229322002</v>
      </c>
      <c r="AB1339">
        <v>327.54470066945601</v>
      </c>
      <c r="AC1339">
        <v>329.70039565257503</v>
      </c>
      <c r="AD1339">
        <v>345.19758324834601</v>
      </c>
      <c r="AE1339">
        <v>348.55629271395702</v>
      </c>
      <c r="AF1339">
        <v>354.94917404813901</v>
      </c>
      <c r="AG1339">
        <v>366.30240421200801</v>
      </c>
      <c r="AH1339">
        <v>363.85243463637897</v>
      </c>
      <c r="AI1339">
        <v>363.629508959259</v>
      </c>
      <c r="AJ1339">
        <v>348.84244788491498</v>
      </c>
      <c r="AK1339">
        <v>356.200059722638</v>
      </c>
      <c r="AL1339">
        <v>359.01111870074402</v>
      </c>
      <c r="AM1339">
        <v>359.20922904721601</v>
      </c>
      <c r="AN1339">
        <v>343.46151401833401</v>
      </c>
      <c r="AO1339">
        <v>347.492050073347</v>
      </c>
      <c r="AP1339">
        <v>349.10948908760503</v>
      </c>
      <c r="AQ1339">
        <v>344.19287154998199</v>
      </c>
      <c r="AR1339">
        <v>351.557728775795</v>
      </c>
      <c r="AS1339">
        <v>354.25063664359101</v>
      </c>
      <c r="AT1339">
        <v>351.10240315964199</v>
      </c>
      <c r="AU1339">
        <v>343.28180196185798</v>
      </c>
      <c r="AV1339">
        <v>344.20091264238198</v>
      </c>
      <c r="AW1339">
        <v>340.82412575665597</v>
      </c>
      <c r="AX1339">
        <v>331.53953948920599</v>
      </c>
      <c r="AY1339">
        <v>332.94520459347899</v>
      </c>
      <c r="AZ1339">
        <v>319.48778366259899</v>
      </c>
      <c r="BA1339">
        <v>327.32395574380598</v>
      </c>
      <c r="BB1339">
        <v>326.71087877487997</v>
      </c>
      <c r="BC1339">
        <v>324.21459937471798</v>
      </c>
      <c r="BD1339">
        <v>319.77641675263197</v>
      </c>
      <c r="BE1339">
        <v>317.63561711763703</v>
      </c>
      <c r="BF1339">
        <v>320.27470287452599</v>
      </c>
      <c r="BG1339">
        <v>320.57435936469898</v>
      </c>
      <c r="BH1339">
        <v>318.90383134543299</v>
      </c>
      <c r="BI1339">
        <v>324.704264759745</v>
      </c>
      <c r="BJ1339">
        <v>330.88032653140198</v>
      </c>
      <c r="BK1339">
        <v>319.68431132714397</v>
      </c>
      <c r="BL1339">
        <v>326.35609664833402</v>
      </c>
      <c r="BM1339">
        <v>320.61233356586001</v>
      </c>
      <c r="BN1339">
        <v>328.46248213282399</v>
      </c>
      <c r="BO1339">
        <v>332.83066969722398</v>
      </c>
      <c r="BP1339">
        <v>325.54710305743703</v>
      </c>
      <c r="BQ1339">
        <v>330.02625766923802</v>
      </c>
      <c r="BR1339">
        <v>324.69573680449298</v>
      </c>
      <c r="BS1339">
        <v>327.905267550026</v>
      </c>
      <c r="BT1339">
        <v>333.44583716608901</v>
      </c>
      <c r="BU1339">
        <v>334.90497793783499</v>
      </c>
      <c r="BV1339">
        <v>337.17523206347198</v>
      </c>
      <c r="BW1339">
        <v>341.06185137395801</v>
      </c>
      <c r="BX1339">
        <v>333.72309536136601</v>
      </c>
      <c r="BY1339">
        <v>336.99754144201199</v>
      </c>
      <c r="BZ1339">
        <v>336.63097844385601</v>
      </c>
      <c r="CA1339">
        <v>343.871407188842</v>
      </c>
      <c r="CB1339">
        <v>341.670710535583</v>
      </c>
      <c r="CC1339">
        <v>343.01900622144501</v>
      </c>
      <c r="CD1339">
        <v>339.40806513008499</v>
      </c>
    </row>
    <row r="1340" spans="1:82" x14ac:dyDescent="0.25">
      <c r="A1340">
        <v>321.54873164218901</v>
      </c>
      <c r="B1340">
        <v>343.48733809199302</v>
      </c>
      <c r="C1340">
        <v>343.96796854363998</v>
      </c>
      <c r="D1340">
        <v>347.43494832757398</v>
      </c>
      <c r="E1340">
        <v>345.529568993015</v>
      </c>
      <c r="F1340">
        <v>342.18592514456901</v>
      </c>
      <c r="G1340">
        <v>350.06536350241799</v>
      </c>
      <c r="H1340">
        <v>343.63225511594999</v>
      </c>
      <c r="I1340">
        <v>340.87962625729199</v>
      </c>
      <c r="J1340">
        <v>337.372311272552</v>
      </c>
      <c r="K1340">
        <v>340.40848356925397</v>
      </c>
      <c r="L1340">
        <v>323.99683887902302</v>
      </c>
      <c r="M1340">
        <v>333.423959205389</v>
      </c>
      <c r="N1340">
        <v>325.107606070494</v>
      </c>
      <c r="O1340">
        <v>320.180671958593</v>
      </c>
      <c r="P1340">
        <v>321.15475071094301</v>
      </c>
      <c r="Q1340">
        <v>318.622998687696</v>
      </c>
      <c r="R1340">
        <v>323.52924340266998</v>
      </c>
      <c r="S1340">
        <v>328.306301810555</v>
      </c>
      <c r="T1340">
        <v>321.69943018512203</v>
      </c>
      <c r="U1340">
        <v>322.67553229814598</v>
      </c>
      <c r="V1340">
        <v>325.301322908261</v>
      </c>
      <c r="W1340">
        <v>327.43475453584301</v>
      </c>
      <c r="X1340">
        <v>329.387570809252</v>
      </c>
      <c r="Y1340">
        <v>325.77691654352998</v>
      </c>
      <c r="Z1340">
        <v>330.79726445517201</v>
      </c>
      <c r="AA1340">
        <v>330.415066887828</v>
      </c>
      <c r="AB1340">
        <v>324.086956304198</v>
      </c>
      <c r="AC1340">
        <v>334.670143337328</v>
      </c>
      <c r="AD1340">
        <v>346.23563845075802</v>
      </c>
      <c r="AE1340">
        <v>345.431583776026</v>
      </c>
      <c r="AF1340">
        <v>356.13358310876902</v>
      </c>
      <c r="AG1340">
        <v>367.026534746979</v>
      </c>
      <c r="AH1340">
        <v>360.98727143397201</v>
      </c>
      <c r="AI1340">
        <v>356.20229887083502</v>
      </c>
      <c r="AJ1340">
        <v>347.67779802110903</v>
      </c>
      <c r="AK1340">
        <v>352.62149841295701</v>
      </c>
      <c r="AL1340">
        <v>356.10245170492999</v>
      </c>
      <c r="AM1340">
        <v>355.14579784143802</v>
      </c>
      <c r="AN1340">
        <v>345.58470209542298</v>
      </c>
      <c r="AO1340">
        <v>351.61176502785702</v>
      </c>
      <c r="AP1340">
        <v>347.64184845621099</v>
      </c>
      <c r="AQ1340">
        <v>344.14093709111501</v>
      </c>
      <c r="AR1340">
        <v>353.68376827797903</v>
      </c>
      <c r="AS1340">
        <v>353.893643422688</v>
      </c>
      <c r="AT1340">
        <v>350.93250927002703</v>
      </c>
      <c r="AU1340">
        <v>346.02242024933503</v>
      </c>
      <c r="AV1340">
        <v>348.93517162755899</v>
      </c>
      <c r="AW1340">
        <v>341.60885519086901</v>
      </c>
      <c r="AX1340">
        <v>332.71609359553401</v>
      </c>
      <c r="AY1340">
        <v>335.57582357931398</v>
      </c>
      <c r="AZ1340">
        <v>316.28119279162701</v>
      </c>
      <c r="BA1340">
        <v>326.44367938126601</v>
      </c>
      <c r="BB1340">
        <v>321.635634985715</v>
      </c>
      <c r="BC1340">
        <v>326.01088987295299</v>
      </c>
      <c r="BD1340">
        <v>325.60264166143099</v>
      </c>
      <c r="BE1340">
        <v>323.33116471999398</v>
      </c>
      <c r="BF1340">
        <v>321.31702708296598</v>
      </c>
      <c r="BG1340">
        <v>318.25772389435701</v>
      </c>
      <c r="BH1340">
        <v>324.05457049417203</v>
      </c>
      <c r="BI1340">
        <v>328.14037148009299</v>
      </c>
      <c r="BJ1340">
        <v>331.12192380283898</v>
      </c>
      <c r="BK1340">
        <v>315.97387139987899</v>
      </c>
      <c r="BL1340">
        <v>327.69038294031901</v>
      </c>
      <c r="BM1340">
        <v>322.23150560088402</v>
      </c>
      <c r="BN1340">
        <v>324.66775587663602</v>
      </c>
      <c r="BO1340">
        <v>332.74017007133102</v>
      </c>
      <c r="BP1340">
        <v>321.59137565843201</v>
      </c>
      <c r="BQ1340">
        <v>329.37267975013998</v>
      </c>
      <c r="BR1340">
        <v>324.50591214822998</v>
      </c>
      <c r="BS1340">
        <v>328.35146391376998</v>
      </c>
      <c r="BT1340">
        <v>335.30256668140402</v>
      </c>
      <c r="BU1340">
        <v>332.602933049353</v>
      </c>
      <c r="BV1340">
        <v>333.64291579888601</v>
      </c>
      <c r="BW1340">
        <v>337.73975827983702</v>
      </c>
      <c r="BX1340">
        <v>335.11238786358399</v>
      </c>
      <c r="BY1340">
        <v>342.87021132801402</v>
      </c>
      <c r="BZ1340">
        <v>340.05268318909202</v>
      </c>
      <c r="CA1340">
        <v>343.94789770930402</v>
      </c>
      <c r="CB1340">
        <v>343.64057030376898</v>
      </c>
      <c r="CC1340">
        <v>346.63482125964299</v>
      </c>
      <c r="CD1340">
        <v>341.56593763244302</v>
      </c>
    </row>
    <row r="1341" spans="1:82" x14ac:dyDescent="0.25">
      <c r="A1341">
        <v>321.789052069425</v>
      </c>
      <c r="B1341">
        <v>346.04442989635498</v>
      </c>
      <c r="C1341">
        <v>346.15651037006802</v>
      </c>
      <c r="D1341">
        <v>348.72969153565799</v>
      </c>
      <c r="E1341">
        <v>347.67955073703098</v>
      </c>
      <c r="F1341">
        <v>347.70687983362598</v>
      </c>
      <c r="G1341">
        <v>351.04321916150099</v>
      </c>
      <c r="H1341">
        <v>344.53169248976099</v>
      </c>
      <c r="I1341">
        <v>340.85349152641101</v>
      </c>
      <c r="J1341">
        <v>335.90548700689499</v>
      </c>
      <c r="K1341">
        <v>341.06256490274899</v>
      </c>
      <c r="L1341">
        <v>324.268660536195</v>
      </c>
      <c r="M1341">
        <v>336.01071779623402</v>
      </c>
      <c r="N1341">
        <v>327.48080715433798</v>
      </c>
      <c r="O1341">
        <v>323.62956705504399</v>
      </c>
      <c r="P1341">
        <v>322.57865828829398</v>
      </c>
      <c r="Q1341">
        <v>320.34325332637798</v>
      </c>
      <c r="R1341">
        <v>325.00791387569802</v>
      </c>
      <c r="S1341">
        <v>328.51553250609402</v>
      </c>
      <c r="T1341">
        <v>322.82602957397597</v>
      </c>
      <c r="U1341">
        <v>324.86600339821598</v>
      </c>
      <c r="V1341">
        <v>324.91150456743202</v>
      </c>
      <c r="W1341">
        <v>326.85773242286501</v>
      </c>
      <c r="X1341">
        <v>328.823215862891</v>
      </c>
      <c r="Y1341">
        <v>325.94707598856701</v>
      </c>
      <c r="Z1341">
        <v>330.22221924955198</v>
      </c>
      <c r="AA1341">
        <v>328.82644448296702</v>
      </c>
      <c r="AB1341">
        <v>324.44811707647699</v>
      </c>
      <c r="AC1341">
        <v>336.986018136138</v>
      </c>
      <c r="AD1341">
        <v>346.53629924212697</v>
      </c>
      <c r="AE1341">
        <v>340.452362190315</v>
      </c>
      <c r="AF1341">
        <v>357.29580864732299</v>
      </c>
      <c r="AG1341">
        <v>364.82863531036901</v>
      </c>
      <c r="AH1341">
        <v>362.76983908248002</v>
      </c>
      <c r="AI1341">
        <v>357.222595998673</v>
      </c>
      <c r="AJ1341">
        <v>353.03467117569198</v>
      </c>
      <c r="AK1341">
        <v>355.75296161001302</v>
      </c>
      <c r="AL1341">
        <v>355.85788920828401</v>
      </c>
      <c r="AM1341">
        <v>353.90948405710901</v>
      </c>
      <c r="AN1341">
        <v>344.36799509358099</v>
      </c>
      <c r="AO1341">
        <v>352.95765994485799</v>
      </c>
      <c r="AP1341">
        <v>347.00101312971299</v>
      </c>
      <c r="AQ1341">
        <v>346.158865059471</v>
      </c>
      <c r="AR1341">
        <v>356.51686089412999</v>
      </c>
      <c r="AS1341">
        <v>351.79402737376103</v>
      </c>
      <c r="AT1341">
        <v>352.909379859414</v>
      </c>
      <c r="AU1341">
        <v>347.86784438222702</v>
      </c>
      <c r="AV1341">
        <v>348.14300324863302</v>
      </c>
      <c r="AW1341">
        <v>345.04939191298502</v>
      </c>
      <c r="AX1341">
        <v>333.24972105866499</v>
      </c>
      <c r="AY1341">
        <v>335.13766266669302</v>
      </c>
      <c r="AZ1341">
        <v>317.77100308637603</v>
      </c>
      <c r="BA1341">
        <v>327.59772269632703</v>
      </c>
      <c r="BB1341">
        <v>320.30425244318099</v>
      </c>
      <c r="BC1341">
        <v>329.45660908230201</v>
      </c>
      <c r="BD1341">
        <v>326.25635394692102</v>
      </c>
      <c r="BE1341">
        <v>325.70993812342198</v>
      </c>
      <c r="BF1341">
        <v>321.84361513690499</v>
      </c>
      <c r="BG1341">
        <v>319.37825604383301</v>
      </c>
      <c r="BH1341">
        <v>323.74836115806499</v>
      </c>
      <c r="BI1341">
        <v>331.54461651214399</v>
      </c>
      <c r="BJ1341">
        <v>329.42998175054902</v>
      </c>
      <c r="BK1341">
        <v>314.83311744148699</v>
      </c>
      <c r="BL1341">
        <v>329.474906398592</v>
      </c>
      <c r="BM1341">
        <v>325.03049872611598</v>
      </c>
      <c r="BN1341">
        <v>322.607629407768</v>
      </c>
      <c r="BO1341">
        <v>329.65592588538198</v>
      </c>
      <c r="BP1341">
        <v>323.05158876367898</v>
      </c>
      <c r="BQ1341">
        <v>330.118998433706</v>
      </c>
      <c r="BR1341">
        <v>324.44551506732603</v>
      </c>
      <c r="BS1341">
        <v>327.440488748387</v>
      </c>
      <c r="BT1341">
        <v>335.52906866894898</v>
      </c>
      <c r="BU1341">
        <v>330.74131059988798</v>
      </c>
      <c r="BV1341">
        <v>335.80427271316802</v>
      </c>
      <c r="BW1341">
        <v>333.91756955721399</v>
      </c>
      <c r="BX1341">
        <v>336.25046314118498</v>
      </c>
      <c r="BY1341">
        <v>342.204179048659</v>
      </c>
      <c r="BZ1341">
        <v>338.38551157682201</v>
      </c>
      <c r="CA1341">
        <v>345.11647786540698</v>
      </c>
      <c r="CB1341">
        <v>346.650528742093</v>
      </c>
      <c r="CC1341">
        <v>348.06434480172999</v>
      </c>
      <c r="CD1341">
        <v>342.53455681819798</v>
      </c>
    </row>
    <row r="1342" spans="1:82" x14ac:dyDescent="0.25">
      <c r="A1342">
        <v>322.02937249666201</v>
      </c>
      <c r="B1342">
        <v>349.43726967610002</v>
      </c>
      <c r="C1342">
        <v>346.25272599247398</v>
      </c>
      <c r="D1342">
        <v>347.94760411159001</v>
      </c>
      <c r="E1342">
        <v>346.37245980676897</v>
      </c>
      <c r="F1342">
        <v>348.38634930937297</v>
      </c>
      <c r="G1342">
        <v>351.90024287798798</v>
      </c>
      <c r="H1342">
        <v>342.78631910763698</v>
      </c>
      <c r="I1342">
        <v>342.68472683186002</v>
      </c>
      <c r="J1342">
        <v>338.53764935504</v>
      </c>
      <c r="K1342">
        <v>341.28589283307599</v>
      </c>
      <c r="L1342">
        <v>324.20045404624699</v>
      </c>
      <c r="M1342">
        <v>336.59549764830001</v>
      </c>
      <c r="N1342">
        <v>327.80906845323801</v>
      </c>
      <c r="O1342">
        <v>324.82018810790498</v>
      </c>
      <c r="P1342">
        <v>323.98547008553902</v>
      </c>
      <c r="Q1342">
        <v>322.36684055684702</v>
      </c>
      <c r="R1342">
        <v>326.83793937043998</v>
      </c>
      <c r="S1342">
        <v>330.56014826723299</v>
      </c>
      <c r="T1342">
        <v>323.86890662389499</v>
      </c>
      <c r="U1342">
        <v>322.79955708393499</v>
      </c>
      <c r="V1342">
        <v>323.64453533855902</v>
      </c>
      <c r="W1342">
        <v>326.9584362137</v>
      </c>
      <c r="X1342">
        <v>328.76128607746199</v>
      </c>
      <c r="Y1342">
        <v>324.99187008292103</v>
      </c>
      <c r="Z1342">
        <v>330.22592149052502</v>
      </c>
      <c r="AA1342">
        <v>329.01608605526701</v>
      </c>
      <c r="AB1342">
        <v>325.07585044363299</v>
      </c>
      <c r="AC1342">
        <v>339.58122360820897</v>
      </c>
      <c r="AD1342">
        <v>345.32080792253498</v>
      </c>
      <c r="AE1342">
        <v>337.46898839960897</v>
      </c>
      <c r="AF1342">
        <v>357.57841439794902</v>
      </c>
      <c r="AG1342">
        <v>363.76343405058799</v>
      </c>
      <c r="AH1342">
        <v>360.36313896611398</v>
      </c>
      <c r="AI1342">
        <v>357.453915357791</v>
      </c>
      <c r="AJ1342">
        <v>353.96752435795702</v>
      </c>
      <c r="AK1342">
        <v>356.587515872837</v>
      </c>
      <c r="AL1342">
        <v>355.30349881466498</v>
      </c>
      <c r="AM1342">
        <v>348.14564870865098</v>
      </c>
      <c r="AN1342">
        <v>346.97487090373102</v>
      </c>
      <c r="AO1342">
        <v>352.77622330666998</v>
      </c>
      <c r="AP1342">
        <v>347.42945566008501</v>
      </c>
      <c r="AQ1342">
        <v>347.00978017976399</v>
      </c>
      <c r="AR1342">
        <v>359.63761551745898</v>
      </c>
      <c r="AS1342">
        <v>347.16748863133398</v>
      </c>
      <c r="AT1342">
        <v>352.63180423074101</v>
      </c>
      <c r="AU1342">
        <v>347.23823169754598</v>
      </c>
      <c r="AV1342">
        <v>348.30962720747198</v>
      </c>
      <c r="AW1342">
        <v>347.24080451624297</v>
      </c>
      <c r="AX1342">
        <v>334.742348393128</v>
      </c>
      <c r="AY1342">
        <v>334.197218022073</v>
      </c>
      <c r="AZ1342">
        <v>320.69372919282898</v>
      </c>
      <c r="BA1342">
        <v>325.13447213580997</v>
      </c>
      <c r="BB1342">
        <v>317.610850165795</v>
      </c>
      <c r="BC1342">
        <v>331.46846305630203</v>
      </c>
      <c r="BD1342">
        <v>326.79594355758502</v>
      </c>
      <c r="BE1342">
        <v>325.54735442479603</v>
      </c>
      <c r="BF1342">
        <v>325.28710234850303</v>
      </c>
      <c r="BG1342">
        <v>319.86277540538998</v>
      </c>
      <c r="BH1342">
        <v>325.94393328739102</v>
      </c>
      <c r="BI1342">
        <v>331.52690790150501</v>
      </c>
      <c r="BJ1342">
        <v>329.95130451222798</v>
      </c>
      <c r="BK1342">
        <v>318.60069439343698</v>
      </c>
      <c r="BL1342">
        <v>330.02468981689401</v>
      </c>
      <c r="BM1342">
        <v>323.778336977381</v>
      </c>
      <c r="BN1342">
        <v>322.358455459244</v>
      </c>
      <c r="BO1342">
        <v>325.08692495587701</v>
      </c>
      <c r="BP1342">
        <v>325.48425528910599</v>
      </c>
      <c r="BQ1342">
        <v>332.40739780876999</v>
      </c>
      <c r="BR1342">
        <v>324.68290266780701</v>
      </c>
      <c r="BS1342">
        <v>326.44301889543601</v>
      </c>
      <c r="BT1342">
        <v>332.96909351409897</v>
      </c>
      <c r="BU1342">
        <v>328.83018522898601</v>
      </c>
      <c r="BV1342">
        <v>337.01832849201298</v>
      </c>
      <c r="BW1342">
        <v>333.97975276079899</v>
      </c>
      <c r="BX1342">
        <v>337.11726439199998</v>
      </c>
      <c r="BY1342">
        <v>342.79139078723398</v>
      </c>
      <c r="BZ1342">
        <v>339.03811731720901</v>
      </c>
      <c r="CA1342">
        <v>347.78654593796</v>
      </c>
      <c r="CB1342">
        <v>350.97365483766202</v>
      </c>
      <c r="CC1342">
        <v>346.341059206262</v>
      </c>
      <c r="CD1342">
        <v>343.89693706732697</v>
      </c>
    </row>
    <row r="1343" spans="1:82" x14ac:dyDescent="0.25">
      <c r="A1343">
        <v>322.26969292389799</v>
      </c>
      <c r="B1343">
        <v>351.86445889921401</v>
      </c>
      <c r="C1343">
        <v>347.41773085445999</v>
      </c>
      <c r="D1343">
        <v>345.73731887393802</v>
      </c>
      <c r="E1343">
        <v>345.48295355393998</v>
      </c>
      <c r="F1343">
        <v>354.10281564925202</v>
      </c>
      <c r="G1343">
        <v>348.01382116328699</v>
      </c>
      <c r="H1343">
        <v>342.78658180606499</v>
      </c>
      <c r="I1343">
        <v>347.54000168172303</v>
      </c>
      <c r="J1343">
        <v>344.56610192312303</v>
      </c>
      <c r="K1343">
        <v>341.05335073652702</v>
      </c>
      <c r="L1343">
        <v>326.456051869931</v>
      </c>
      <c r="M1343">
        <v>334.07075979180701</v>
      </c>
      <c r="N1343">
        <v>327.65667485616001</v>
      </c>
      <c r="O1343">
        <v>325.03297792982301</v>
      </c>
      <c r="P1343">
        <v>325.93008642706201</v>
      </c>
      <c r="Q1343">
        <v>324.19576725789199</v>
      </c>
      <c r="R1343">
        <v>331.62950076286</v>
      </c>
      <c r="S1343">
        <v>331.75313812161897</v>
      </c>
      <c r="T1343">
        <v>322.81652010406498</v>
      </c>
      <c r="U1343">
        <v>320.35903972465002</v>
      </c>
      <c r="V1343">
        <v>322.91834074136102</v>
      </c>
      <c r="W1343">
        <v>325.87334108597503</v>
      </c>
      <c r="X1343">
        <v>326.64721976057803</v>
      </c>
      <c r="Y1343">
        <v>323.90339972979598</v>
      </c>
      <c r="Z1343">
        <v>331.32864218495502</v>
      </c>
      <c r="AA1343">
        <v>326.78831343952601</v>
      </c>
      <c r="AB1343">
        <v>322.47494625601502</v>
      </c>
      <c r="AC1343">
        <v>342.00398455587901</v>
      </c>
      <c r="AD1343">
        <v>343.76152443543702</v>
      </c>
      <c r="AE1343">
        <v>341.44588933503201</v>
      </c>
      <c r="AF1343">
        <v>359.24756866302403</v>
      </c>
      <c r="AG1343">
        <v>363.39472857760398</v>
      </c>
      <c r="AH1343">
        <v>357.95576453951099</v>
      </c>
      <c r="AI1343">
        <v>353.36768171485897</v>
      </c>
      <c r="AJ1343">
        <v>355.68973989463802</v>
      </c>
      <c r="AK1343">
        <v>352.68149557091198</v>
      </c>
      <c r="AL1343">
        <v>352.78288095671701</v>
      </c>
      <c r="AM1343">
        <v>343.11696413358499</v>
      </c>
      <c r="AN1343">
        <v>346.349302427753</v>
      </c>
      <c r="AO1343">
        <v>353.78079980071698</v>
      </c>
      <c r="AP1343">
        <v>347.70759278253399</v>
      </c>
      <c r="AQ1343">
        <v>348.19493528457002</v>
      </c>
      <c r="AR1343">
        <v>360.31325274848399</v>
      </c>
      <c r="AS1343">
        <v>346.26726812367002</v>
      </c>
      <c r="AT1343">
        <v>352.55343183315699</v>
      </c>
      <c r="AU1343">
        <v>348.28093130258901</v>
      </c>
      <c r="AV1343">
        <v>353.07978979915998</v>
      </c>
      <c r="AW1343">
        <v>342.45555617895002</v>
      </c>
      <c r="AX1343">
        <v>335.90836530346297</v>
      </c>
      <c r="AY1343">
        <v>337.03261726883801</v>
      </c>
      <c r="AZ1343">
        <v>323.535699013863</v>
      </c>
      <c r="BA1343">
        <v>321.90030838442601</v>
      </c>
      <c r="BB1343">
        <v>319.27446488885801</v>
      </c>
      <c r="BC1343">
        <v>331.95461738145798</v>
      </c>
      <c r="BD1343">
        <v>330.170676408188</v>
      </c>
      <c r="BE1343">
        <v>322.607277598049</v>
      </c>
      <c r="BF1343">
        <v>327.65912677671099</v>
      </c>
      <c r="BG1343">
        <v>320.06239360269899</v>
      </c>
      <c r="BH1343">
        <v>329.77038255341603</v>
      </c>
      <c r="BI1343">
        <v>332.64238557038601</v>
      </c>
      <c r="BJ1343">
        <v>326.38499141777999</v>
      </c>
      <c r="BK1343">
        <v>319.69678983423398</v>
      </c>
      <c r="BL1343">
        <v>332.65867732184199</v>
      </c>
      <c r="BM1343">
        <v>324.96069990909098</v>
      </c>
      <c r="BN1343">
        <v>323.716241122501</v>
      </c>
      <c r="BO1343">
        <v>322.67926933405101</v>
      </c>
      <c r="BP1343">
        <v>327.13888818759699</v>
      </c>
      <c r="BQ1343">
        <v>331.98146247223599</v>
      </c>
      <c r="BR1343">
        <v>323.89883242796702</v>
      </c>
      <c r="BS1343">
        <v>326.46136609324799</v>
      </c>
      <c r="BT1343">
        <v>330.95281933092002</v>
      </c>
      <c r="BU1343">
        <v>327.00070967067597</v>
      </c>
      <c r="BV1343">
        <v>338.65768463313799</v>
      </c>
      <c r="BW1343">
        <v>333.19264423925603</v>
      </c>
      <c r="BX1343">
        <v>335.64153702706398</v>
      </c>
      <c r="BY1343">
        <v>341.96269340881798</v>
      </c>
      <c r="BZ1343">
        <v>339.69353119745699</v>
      </c>
      <c r="CA1343">
        <v>350.71523726402597</v>
      </c>
      <c r="CB1343">
        <v>355.79258918573601</v>
      </c>
      <c r="CC1343">
        <v>346.05109304953299</v>
      </c>
      <c r="CD1343">
        <v>341.792365207763</v>
      </c>
    </row>
    <row r="1344" spans="1:82" x14ac:dyDescent="0.25">
      <c r="A1344">
        <v>322.51001335113398</v>
      </c>
      <c r="B1344">
        <v>351.17124168867599</v>
      </c>
      <c r="C1344">
        <v>345.02598752102301</v>
      </c>
      <c r="D1344">
        <v>343.49916161487403</v>
      </c>
      <c r="E1344">
        <v>345.69177980786299</v>
      </c>
      <c r="F1344">
        <v>356.48147886701702</v>
      </c>
      <c r="G1344">
        <v>349.60205633032399</v>
      </c>
      <c r="H1344">
        <v>342.78656977048797</v>
      </c>
      <c r="I1344">
        <v>347.931985287874</v>
      </c>
      <c r="J1344">
        <v>345.66445700640401</v>
      </c>
      <c r="K1344">
        <v>338.97198716280798</v>
      </c>
      <c r="L1344">
        <v>328.19943590047802</v>
      </c>
      <c r="M1344">
        <v>335.86455519277899</v>
      </c>
      <c r="N1344">
        <v>325.69302542962402</v>
      </c>
      <c r="O1344">
        <v>329.02560560934597</v>
      </c>
      <c r="P1344">
        <v>324.68050298948998</v>
      </c>
      <c r="Q1344">
        <v>326.43609250059302</v>
      </c>
      <c r="R1344">
        <v>330.73274204333001</v>
      </c>
      <c r="S1344">
        <v>328.18028717731403</v>
      </c>
      <c r="T1344">
        <v>318.54686761288201</v>
      </c>
      <c r="U1344">
        <v>324.86604544823501</v>
      </c>
      <c r="V1344">
        <v>325.45725986627099</v>
      </c>
      <c r="W1344">
        <v>328.00129488719301</v>
      </c>
      <c r="X1344">
        <v>325.94827116604301</v>
      </c>
      <c r="Y1344">
        <v>321.67252889773403</v>
      </c>
      <c r="Z1344">
        <v>331.32427069581502</v>
      </c>
      <c r="AA1344">
        <v>329.60975831181298</v>
      </c>
      <c r="AB1344">
        <v>325.51409868632999</v>
      </c>
      <c r="AC1344">
        <v>343.14636564157797</v>
      </c>
      <c r="AD1344">
        <v>342.49824927654799</v>
      </c>
      <c r="AE1344">
        <v>344.42517711188998</v>
      </c>
      <c r="AF1344">
        <v>355.25817165887298</v>
      </c>
      <c r="AG1344">
        <v>363.75571732190599</v>
      </c>
      <c r="AH1344">
        <v>355.24831731259599</v>
      </c>
      <c r="AI1344">
        <v>353.84639537326399</v>
      </c>
      <c r="AJ1344">
        <v>354.35319820337003</v>
      </c>
      <c r="AK1344">
        <v>354.62983321082299</v>
      </c>
      <c r="AL1344">
        <v>351.441847348343</v>
      </c>
      <c r="AM1344">
        <v>340.971635171456</v>
      </c>
      <c r="AN1344">
        <v>347.58254839587897</v>
      </c>
      <c r="AO1344">
        <v>354.482730338218</v>
      </c>
      <c r="AP1344">
        <v>344.26376330542797</v>
      </c>
      <c r="AQ1344">
        <v>348.57204792011999</v>
      </c>
      <c r="AR1344">
        <v>359.74620594760802</v>
      </c>
      <c r="AS1344">
        <v>345.69543898266397</v>
      </c>
      <c r="AT1344">
        <v>351.65683997081601</v>
      </c>
      <c r="AU1344">
        <v>348.802257774591</v>
      </c>
      <c r="AV1344">
        <v>353.59133084253699</v>
      </c>
      <c r="AW1344">
        <v>342.08547182862799</v>
      </c>
      <c r="AX1344">
        <v>332.583436507231</v>
      </c>
      <c r="AY1344">
        <v>333.79459827971499</v>
      </c>
      <c r="AZ1344">
        <v>323.73514930748399</v>
      </c>
      <c r="BA1344">
        <v>318.35387486570801</v>
      </c>
      <c r="BB1344">
        <v>321.85834977759498</v>
      </c>
      <c r="BC1344">
        <v>332.71407500017699</v>
      </c>
      <c r="BD1344">
        <v>335.06101504355502</v>
      </c>
      <c r="BE1344">
        <v>321.15967498572599</v>
      </c>
      <c r="BF1344">
        <v>327.80592587036199</v>
      </c>
      <c r="BG1344">
        <v>318.51655397766001</v>
      </c>
      <c r="BH1344">
        <v>330.21162925063999</v>
      </c>
      <c r="BI1344">
        <v>329.38740486440702</v>
      </c>
      <c r="BJ1344">
        <v>327.59645024353898</v>
      </c>
      <c r="BK1344">
        <v>320.68855541843601</v>
      </c>
      <c r="BL1344">
        <v>329.32686982470602</v>
      </c>
      <c r="BM1344">
        <v>325.30955647463401</v>
      </c>
      <c r="BN1344">
        <v>320.33982422011701</v>
      </c>
      <c r="BO1344">
        <v>322.76905071773098</v>
      </c>
      <c r="BP1344">
        <v>324.10671668902597</v>
      </c>
      <c r="BQ1344">
        <v>332.44247169205897</v>
      </c>
      <c r="BR1344">
        <v>324.75401705842899</v>
      </c>
      <c r="BS1344">
        <v>322.97877527646398</v>
      </c>
      <c r="BT1344">
        <v>329.43679544426902</v>
      </c>
      <c r="BU1344">
        <v>326.75698447245901</v>
      </c>
      <c r="BV1344">
        <v>337.37815130026303</v>
      </c>
      <c r="BW1344">
        <v>330.94975668563302</v>
      </c>
      <c r="BX1344">
        <v>335.62357921147799</v>
      </c>
      <c r="BY1344">
        <v>342.51581490437599</v>
      </c>
      <c r="BZ1344">
        <v>340.20964027906399</v>
      </c>
      <c r="CA1344">
        <v>351.21866238404198</v>
      </c>
      <c r="CB1344">
        <v>355.48448386506698</v>
      </c>
      <c r="CC1344">
        <v>342.11258314850301</v>
      </c>
      <c r="CD1344">
        <v>341.69070652836098</v>
      </c>
    </row>
    <row r="1345" spans="1:82" x14ac:dyDescent="0.25">
      <c r="A1345">
        <v>322.75033377837099</v>
      </c>
      <c r="B1345">
        <v>348.09461717946402</v>
      </c>
      <c r="C1345">
        <v>347.49922147405903</v>
      </c>
      <c r="D1345">
        <v>343.55485819406101</v>
      </c>
      <c r="E1345">
        <v>345.38802348885798</v>
      </c>
      <c r="F1345">
        <v>356.31087045714003</v>
      </c>
      <c r="G1345">
        <v>349.66692850415302</v>
      </c>
      <c r="H1345">
        <v>339.30887626924198</v>
      </c>
      <c r="I1345">
        <v>345.739134179232</v>
      </c>
      <c r="J1345">
        <v>348.59696142264897</v>
      </c>
      <c r="K1345">
        <v>336.19181201902001</v>
      </c>
      <c r="L1345">
        <v>331.153565483519</v>
      </c>
      <c r="M1345">
        <v>333.94780013505198</v>
      </c>
      <c r="N1345">
        <v>325.60415873052199</v>
      </c>
      <c r="O1345">
        <v>328.17046394804998</v>
      </c>
      <c r="P1345">
        <v>327.39915536435501</v>
      </c>
      <c r="Q1345">
        <v>330.54337379494899</v>
      </c>
      <c r="R1345">
        <v>330.61461381758897</v>
      </c>
      <c r="S1345">
        <v>325.62262739169302</v>
      </c>
      <c r="T1345">
        <v>318.088938204474</v>
      </c>
      <c r="U1345">
        <v>327.07579954329401</v>
      </c>
      <c r="V1345">
        <v>325.96307298019798</v>
      </c>
      <c r="W1345">
        <v>328.34219540114498</v>
      </c>
      <c r="X1345">
        <v>325.11170856622101</v>
      </c>
      <c r="Y1345">
        <v>320.74835241560299</v>
      </c>
      <c r="Z1345">
        <v>330.16821163375897</v>
      </c>
      <c r="AA1345">
        <v>331.12266359952002</v>
      </c>
      <c r="AB1345">
        <v>328.45020890875003</v>
      </c>
      <c r="AC1345">
        <v>346.604497575138</v>
      </c>
      <c r="AD1345">
        <v>340.61572047785</v>
      </c>
      <c r="AE1345">
        <v>343.49008837910299</v>
      </c>
      <c r="AF1345">
        <v>356.78701313609599</v>
      </c>
      <c r="AG1345">
        <v>363.77838717882099</v>
      </c>
      <c r="AH1345">
        <v>353.66208922546599</v>
      </c>
      <c r="AI1345">
        <v>354.45444515017101</v>
      </c>
      <c r="AJ1345">
        <v>355.79228864619301</v>
      </c>
      <c r="AK1345">
        <v>356.40046701017002</v>
      </c>
      <c r="AL1345">
        <v>350.70876108597599</v>
      </c>
      <c r="AM1345">
        <v>339.41384048664702</v>
      </c>
      <c r="AN1345">
        <v>347.47779897627697</v>
      </c>
      <c r="AO1345">
        <v>355.83426141587597</v>
      </c>
      <c r="AP1345">
        <v>344.390444589759</v>
      </c>
      <c r="AQ1345">
        <v>349.08545859156499</v>
      </c>
      <c r="AR1345">
        <v>357.78919927725099</v>
      </c>
      <c r="AS1345">
        <v>345.25941224867802</v>
      </c>
      <c r="AT1345">
        <v>348.90876655673901</v>
      </c>
      <c r="AU1345">
        <v>349.637966315472</v>
      </c>
      <c r="AV1345">
        <v>355.71569443991899</v>
      </c>
      <c r="AW1345">
        <v>339.96195021856403</v>
      </c>
      <c r="AX1345">
        <v>332.10880331498203</v>
      </c>
      <c r="AY1345">
        <v>333.05084814155401</v>
      </c>
      <c r="AZ1345">
        <v>324.949237473322</v>
      </c>
      <c r="BA1345">
        <v>319.91104335628398</v>
      </c>
      <c r="BB1345">
        <v>322.09785364251502</v>
      </c>
      <c r="BC1345">
        <v>333.502057902969</v>
      </c>
      <c r="BD1345">
        <v>335.011490690767</v>
      </c>
      <c r="BE1345">
        <v>317.85975445640003</v>
      </c>
      <c r="BF1345">
        <v>328.27874523391301</v>
      </c>
      <c r="BG1345">
        <v>318.90142026165699</v>
      </c>
      <c r="BH1345">
        <v>331.58036478632101</v>
      </c>
      <c r="BI1345">
        <v>327.66500848590999</v>
      </c>
      <c r="BJ1345">
        <v>328.18708181282199</v>
      </c>
      <c r="BK1345">
        <v>325.235147669301</v>
      </c>
      <c r="BL1345">
        <v>328.06179951673499</v>
      </c>
      <c r="BM1345">
        <v>321.247961462462</v>
      </c>
      <c r="BN1345">
        <v>320.65850240178497</v>
      </c>
      <c r="BO1345">
        <v>321.78488409842601</v>
      </c>
      <c r="BP1345">
        <v>323.304124776972</v>
      </c>
      <c r="BQ1345">
        <v>333.04044470810601</v>
      </c>
      <c r="BR1345">
        <v>326.27539180526901</v>
      </c>
      <c r="BS1345">
        <v>322.531061853712</v>
      </c>
      <c r="BT1345">
        <v>329.975034837198</v>
      </c>
      <c r="BU1345">
        <v>329.24720914140897</v>
      </c>
      <c r="BV1345">
        <v>336.79941152855298</v>
      </c>
      <c r="BW1345">
        <v>332.34467701082099</v>
      </c>
      <c r="BX1345">
        <v>336.75562383568302</v>
      </c>
      <c r="BY1345">
        <v>337.38211599407498</v>
      </c>
      <c r="BZ1345">
        <v>342.52415729806199</v>
      </c>
      <c r="CA1345">
        <v>350.18693839258498</v>
      </c>
      <c r="CB1345">
        <v>356.33074158384699</v>
      </c>
      <c r="CC1345">
        <v>341.97087132651501</v>
      </c>
      <c r="CD1345">
        <v>342.64403474440098</v>
      </c>
    </row>
    <row r="1346" spans="1:82" x14ac:dyDescent="0.25">
      <c r="A1346">
        <v>322.99065420560697</v>
      </c>
      <c r="B1346">
        <v>346.745226974579</v>
      </c>
      <c r="C1346">
        <v>354.769469355387</v>
      </c>
      <c r="D1346">
        <v>340.23005669682999</v>
      </c>
      <c r="E1346">
        <v>347.33513574023999</v>
      </c>
      <c r="F1346">
        <v>355.10911028622502</v>
      </c>
      <c r="G1346">
        <v>345.127002224195</v>
      </c>
      <c r="H1346">
        <v>341.029935444915</v>
      </c>
      <c r="I1346">
        <v>346.23027933160199</v>
      </c>
      <c r="J1346">
        <v>349.09441708466602</v>
      </c>
      <c r="K1346">
        <v>336.24754256253902</v>
      </c>
      <c r="L1346">
        <v>328.27156005138397</v>
      </c>
      <c r="M1346">
        <v>334.22360778012899</v>
      </c>
      <c r="N1346">
        <v>324.10463455460899</v>
      </c>
      <c r="O1346">
        <v>328.41033861245597</v>
      </c>
      <c r="P1346">
        <v>328.87281161739901</v>
      </c>
      <c r="Q1346">
        <v>333.29513442915498</v>
      </c>
      <c r="R1346">
        <v>328.21058418123602</v>
      </c>
      <c r="S1346">
        <v>325.16575282228098</v>
      </c>
      <c r="T1346">
        <v>317.88789797023202</v>
      </c>
      <c r="U1346">
        <v>327.80596532790997</v>
      </c>
      <c r="V1346">
        <v>320.11752532750899</v>
      </c>
      <c r="W1346">
        <v>328.00742200673301</v>
      </c>
      <c r="X1346">
        <v>325.38139206453599</v>
      </c>
      <c r="Y1346">
        <v>324.38735786699698</v>
      </c>
      <c r="Z1346">
        <v>333.75511322436699</v>
      </c>
      <c r="AA1346">
        <v>324.01027801950499</v>
      </c>
      <c r="AB1346">
        <v>330.85743371072198</v>
      </c>
      <c r="AC1346">
        <v>341.65555737611902</v>
      </c>
      <c r="AD1346">
        <v>339.98517010164602</v>
      </c>
      <c r="AE1346">
        <v>342.35512726873702</v>
      </c>
      <c r="AF1346">
        <v>359.547312298213</v>
      </c>
      <c r="AG1346">
        <v>360.67211261129501</v>
      </c>
      <c r="AH1346">
        <v>355.23365069575402</v>
      </c>
      <c r="AI1346">
        <v>354.25359139582997</v>
      </c>
      <c r="AJ1346">
        <v>357.37065128147498</v>
      </c>
      <c r="AK1346">
        <v>357.54075637488</v>
      </c>
      <c r="AL1346">
        <v>348.022782176882</v>
      </c>
      <c r="AM1346">
        <v>339.26668467388998</v>
      </c>
      <c r="AN1346">
        <v>346.31390510532799</v>
      </c>
      <c r="AO1346">
        <v>350.74494948765198</v>
      </c>
      <c r="AP1346">
        <v>344.51592178325802</v>
      </c>
      <c r="AQ1346">
        <v>350.74666406000699</v>
      </c>
      <c r="AR1346">
        <v>355.54334210399497</v>
      </c>
      <c r="AS1346">
        <v>348.58707863514599</v>
      </c>
      <c r="AT1346">
        <v>352.24550068695902</v>
      </c>
      <c r="AU1346">
        <v>344.17856936457099</v>
      </c>
      <c r="AV1346">
        <v>354.565830302883</v>
      </c>
      <c r="AW1346">
        <v>339.72806691919197</v>
      </c>
      <c r="AX1346">
        <v>333.656243394905</v>
      </c>
      <c r="AY1346">
        <v>328.710553615028</v>
      </c>
      <c r="AZ1346">
        <v>323.18874231913998</v>
      </c>
      <c r="BA1346">
        <v>324.51368588238398</v>
      </c>
      <c r="BB1346">
        <v>327.29837242244099</v>
      </c>
      <c r="BC1346">
        <v>332.38143860814301</v>
      </c>
      <c r="BD1346">
        <v>337.35080848433103</v>
      </c>
      <c r="BE1346">
        <v>314.04137025979497</v>
      </c>
      <c r="BF1346">
        <v>328.90457811599401</v>
      </c>
      <c r="BG1346">
        <v>319.249523623475</v>
      </c>
      <c r="BH1346">
        <v>331.72226145141002</v>
      </c>
      <c r="BI1346">
        <v>328.32506589020801</v>
      </c>
      <c r="BJ1346">
        <v>327.34399742899501</v>
      </c>
      <c r="BK1346">
        <v>322.79466718518802</v>
      </c>
      <c r="BL1346">
        <v>327.96815503575198</v>
      </c>
      <c r="BM1346">
        <v>321.37590993652901</v>
      </c>
      <c r="BN1346">
        <v>322.64696384753898</v>
      </c>
      <c r="BO1346">
        <v>323.43737064900301</v>
      </c>
      <c r="BP1346">
        <v>325.54304919006103</v>
      </c>
      <c r="BQ1346">
        <v>332.70752431460801</v>
      </c>
      <c r="BR1346">
        <v>327.50631997232301</v>
      </c>
      <c r="BS1346">
        <v>324.70557590728498</v>
      </c>
      <c r="BT1346">
        <v>330.14484514617601</v>
      </c>
      <c r="BU1346">
        <v>329.16070598979002</v>
      </c>
      <c r="BV1346">
        <v>338.57755616752797</v>
      </c>
      <c r="BW1346">
        <v>333.97645354509001</v>
      </c>
      <c r="BX1346">
        <v>335.68575167128199</v>
      </c>
      <c r="BY1346">
        <v>334.036224462625</v>
      </c>
      <c r="BZ1346">
        <v>342.17315105552399</v>
      </c>
      <c r="CA1346">
        <v>349.685961539831</v>
      </c>
      <c r="CB1346">
        <v>353.575058022647</v>
      </c>
      <c r="CC1346">
        <v>338.48623971924297</v>
      </c>
      <c r="CD1346">
        <v>341.72425958449298</v>
      </c>
    </row>
    <row r="1347" spans="1:82" x14ac:dyDescent="0.25">
      <c r="A1347">
        <v>323.23097463284302</v>
      </c>
      <c r="B1347">
        <v>346.67853766662199</v>
      </c>
      <c r="C1347">
        <v>353.89301019372903</v>
      </c>
      <c r="D1347">
        <v>338.995351814</v>
      </c>
      <c r="E1347">
        <v>345.31448494216897</v>
      </c>
      <c r="F1347">
        <v>348.13468585713099</v>
      </c>
      <c r="G1347">
        <v>346.34143608250599</v>
      </c>
      <c r="H1347">
        <v>341.66604955299601</v>
      </c>
      <c r="I1347">
        <v>346.69525525407698</v>
      </c>
      <c r="J1347">
        <v>348.69352837702201</v>
      </c>
      <c r="K1347">
        <v>334.894216963698</v>
      </c>
      <c r="L1347">
        <v>328.579351091555</v>
      </c>
      <c r="M1347">
        <v>330.617502171203</v>
      </c>
      <c r="N1347">
        <v>323.13668151840398</v>
      </c>
      <c r="O1347">
        <v>324.44611414745799</v>
      </c>
      <c r="P1347">
        <v>329.72319753138902</v>
      </c>
      <c r="Q1347">
        <v>331.58853185543001</v>
      </c>
      <c r="R1347">
        <v>326.15249323509499</v>
      </c>
      <c r="S1347">
        <v>324.26496634374797</v>
      </c>
      <c r="T1347">
        <v>317.76281833199499</v>
      </c>
      <c r="U1347">
        <v>328.37681360853799</v>
      </c>
      <c r="V1347">
        <v>320.08337086259201</v>
      </c>
      <c r="W1347">
        <v>326.05298913079901</v>
      </c>
      <c r="X1347">
        <v>325.42778532689999</v>
      </c>
      <c r="Y1347">
        <v>325.48909631187502</v>
      </c>
      <c r="Z1347">
        <v>334.24557796607399</v>
      </c>
      <c r="AA1347">
        <v>323.90112140616799</v>
      </c>
      <c r="AB1347">
        <v>332.93903335836802</v>
      </c>
      <c r="AC1347">
        <v>341.05750611029401</v>
      </c>
      <c r="AD1347">
        <v>338.49362228378601</v>
      </c>
      <c r="AE1347">
        <v>344.41786080064003</v>
      </c>
      <c r="AF1347">
        <v>360.868279508071</v>
      </c>
      <c r="AG1347">
        <v>360.56537743267597</v>
      </c>
      <c r="AH1347">
        <v>356.243307354781</v>
      </c>
      <c r="AI1347">
        <v>356.16272978569498</v>
      </c>
      <c r="AJ1347">
        <v>350.41781518001699</v>
      </c>
      <c r="AK1347">
        <v>356.83023114319599</v>
      </c>
      <c r="AL1347">
        <v>342.49130343202802</v>
      </c>
      <c r="AM1347">
        <v>340.32576954412701</v>
      </c>
      <c r="AN1347">
        <v>347.28121230622401</v>
      </c>
      <c r="AO1347">
        <v>348.43679047142098</v>
      </c>
      <c r="AP1347">
        <v>343.97334635043597</v>
      </c>
      <c r="AQ1347">
        <v>348.189698601896</v>
      </c>
      <c r="AR1347">
        <v>352.46216497803198</v>
      </c>
      <c r="AS1347">
        <v>351.66083966015401</v>
      </c>
      <c r="AT1347">
        <v>351.24423920443098</v>
      </c>
      <c r="AU1347">
        <v>343.16262892807703</v>
      </c>
      <c r="AV1347">
        <v>353.07414100483402</v>
      </c>
      <c r="AW1347">
        <v>339.65168146703297</v>
      </c>
      <c r="AX1347">
        <v>333.41422376457098</v>
      </c>
      <c r="AY1347">
        <v>332.46815693969899</v>
      </c>
      <c r="AZ1347">
        <v>325.16456957756401</v>
      </c>
      <c r="BA1347">
        <v>326.28995315408599</v>
      </c>
      <c r="BB1347">
        <v>329.57372457700399</v>
      </c>
      <c r="BC1347">
        <v>328.55148138904099</v>
      </c>
      <c r="BD1347">
        <v>334.00487362293097</v>
      </c>
      <c r="BE1347">
        <v>310.97941284160601</v>
      </c>
      <c r="BF1347">
        <v>327.86617614713498</v>
      </c>
      <c r="BG1347">
        <v>318.899968020394</v>
      </c>
      <c r="BH1347">
        <v>328.96506894658802</v>
      </c>
      <c r="BI1347">
        <v>328.65010540087798</v>
      </c>
      <c r="BJ1347">
        <v>328.62644641225802</v>
      </c>
      <c r="BK1347">
        <v>326.14055134255102</v>
      </c>
      <c r="BL1347">
        <v>325.12499106755598</v>
      </c>
      <c r="BM1347">
        <v>320.02075864854999</v>
      </c>
      <c r="BN1347">
        <v>323.18662318527703</v>
      </c>
      <c r="BO1347">
        <v>324.97758334205002</v>
      </c>
      <c r="BP1347">
        <v>324.65089133657801</v>
      </c>
      <c r="BQ1347">
        <v>333.36962909599902</v>
      </c>
      <c r="BR1347">
        <v>326.47227458307498</v>
      </c>
      <c r="BS1347">
        <v>324.07366588282798</v>
      </c>
      <c r="BT1347">
        <v>326.93736452083402</v>
      </c>
      <c r="BU1347">
        <v>330.36768616104803</v>
      </c>
      <c r="BV1347">
        <v>335.74318616158001</v>
      </c>
      <c r="BW1347">
        <v>333.74885052560199</v>
      </c>
      <c r="BX1347">
        <v>336.80250542083002</v>
      </c>
      <c r="BY1347">
        <v>333.40934292066999</v>
      </c>
      <c r="BZ1347">
        <v>341.80484530568901</v>
      </c>
      <c r="CA1347">
        <v>351.67676360087501</v>
      </c>
      <c r="CB1347">
        <v>354.34256068755701</v>
      </c>
      <c r="CC1347">
        <v>340.03344262711897</v>
      </c>
      <c r="CD1347">
        <v>341.31816588822102</v>
      </c>
    </row>
    <row r="1348" spans="1:82" x14ac:dyDescent="0.25">
      <c r="A1348">
        <v>323.47129506008002</v>
      </c>
      <c r="B1348">
        <v>342.50720621386398</v>
      </c>
      <c r="C1348">
        <v>350.21978911208203</v>
      </c>
      <c r="D1348">
        <v>339.74825760185502</v>
      </c>
      <c r="E1348">
        <v>345.16597929832199</v>
      </c>
      <c r="F1348">
        <v>344.82933969114703</v>
      </c>
      <c r="G1348">
        <v>344.199687127559</v>
      </c>
      <c r="H1348">
        <v>342.25497253501902</v>
      </c>
      <c r="I1348">
        <v>348.39288606207401</v>
      </c>
      <c r="J1348">
        <v>347.92376655627902</v>
      </c>
      <c r="K1348">
        <v>335.24271253899298</v>
      </c>
      <c r="L1348">
        <v>331.97998950824899</v>
      </c>
      <c r="M1348">
        <v>330.18547532049502</v>
      </c>
      <c r="N1348">
        <v>323.687301878965</v>
      </c>
      <c r="O1348">
        <v>323.90241614545499</v>
      </c>
      <c r="P1348">
        <v>329.22645403943301</v>
      </c>
      <c r="Q1348">
        <v>327.30970774874999</v>
      </c>
      <c r="R1348">
        <v>327.51045496437501</v>
      </c>
      <c r="S1348">
        <v>323.17788733546399</v>
      </c>
      <c r="T1348">
        <v>319.244265275126</v>
      </c>
      <c r="U1348">
        <v>325.88040226471497</v>
      </c>
      <c r="V1348">
        <v>320.277359516508</v>
      </c>
      <c r="W1348">
        <v>323.895498825255</v>
      </c>
      <c r="X1348">
        <v>326.28233063086998</v>
      </c>
      <c r="Y1348">
        <v>322.95135949286299</v>
      </c>
      <c r="Z1348">
        <v>334.88520334190002</v>
      </c>
      <c r="AA1348">
        <v>323.69822571222602</v>
      </c>
      <c r="AB1348">
        <v>332.496103388709</v>
      </c>
      <c r="AC1348">
        <v>340.26141692983799</v>
      </c>
      <c r="AD1348">
        <v>340.98790849087101</v>
      </c>
      <c r="AE1348">
        <v>347.74678034989898</v>
      </c>
      <c r="AF1348">
        <v>361.080125168427</v>
      </c>
      <c r="AG1348">
        <v>362.36580975127299</v>
      </c>
      <c r="AH1348">
        <v>358.66577570456298</v>
      </c>
      <c r="AI1348">
        <v>356.158480452905</v>
      </c>
      <c r="AJ1348">
        <v>348.36777595079502</v>
      </c>
      <c r="AK1348">
        <v>353.53120343468998</v>
      </c>
      <c r="AL1348">
        <v>341.70372930201302</v>
      </c>
      <c r="AM1348">
        <v>344.79630845552498</v>
      </c>
      <c r="AN1348">
        <v>344.39102448034498</v>
      </c>
      <c r="AO1348">
        <v>351.05736424401101</v>
      </c>
      <c r="AP1348">
        <v>345.14752636628202</v>
      </c>
      <c r="AQ1348">
        <v>348.14475631620098</v>
      </c>
      <c r="AR1348">
        <v>348.80897262637302</v>
      </c>
      <c r="AS1348">
        <v>353.87590906326102</v>
      </c>
      <c r="AT1348">
        <v>352.83396499018102</v>
      </c>
      <c r="AU1348">
        <v>343.52366660212999</v>
      </c>
      <c r="AV1348">
        <v>354.58222184735098</v>
      </c>
      <c r="AW1348">
        <v>336.18232491998901</v>
      </c>
      <c r="AX1348">
        <v>332.66275559328102</v>
      </c>
      <c r="AY1348">
        <v>334.30682815753801</v>
      </c>
      <c r="AZ1348">
        <v>323.41386675299799</v>
      </c>
      <c r="BA1348">
        <v>327.09794734472598</v>
      </c>
      <c r="BB1348">
        <v>334.41141324991901</v>
      </c>
      <c r="BC1348">
        <v>326.10858472160498</v>
      </c>
      <c r="BD1348">
        <v>335.19274593298098</v>
      </c>
      <c r="BE1348">
        <v>313.75111866028902</v>
      </c>
      <c r="BF1348">
        <v>326.78942473857097</v>
      </c>
      <c r="BG1348">
        <v>318.05900271073</v>
      </c>
      <c r="BH1348">
        <v>327.32858170449299</v>
      </c>
      <c r="BI1348">
        <v>327.66481454956499</v>
      </c>
      <c r="BJ1348">
        <v>329.39932549920701</v>
      </c>
      <c r="BK1348">
        <v>323.44277648958098</v>
      </c>
      <c r="BL1348">
        <v>326.102629468918</v>
      </c>
      <c r="BM1348">
        <v>321.58525813942299</v>
      </c>
      <c r="BN1348">
        <v>323.02410874102799</v>
      </c>
      <c r="BO1348">
        <v>328.48930424565299</v>
      </c>
      <c r="BP1348">
        <v>323.17667494923001</v>
      </c>
      <c r="BQ1348">
        <v>334.60053423097003</v>
      </c>
      <c r="BR1348">
        <v>323.976888500879</v>
      </c>
      <c r="BS1348">
        <v>325.787492496342</v>
      </c>
      <c r="BT1348">
        <v>326.80962864366899</v>
      </c>
      <c r="BU1348">
        <v>334.53365370763299</v>
      </c>
      <c r="BV1348">
        <v>335.13319573365499</v>
      </c>
      <c r="BW1348">
        <v>335.11967201404599</v>
      </c>
      <c r="BX1348">
        <v>337.246488997521</v>
      </c>
      <c r="BY1348">
        <v>333.055074256132</v>
      </c>
      <c r="BZ1348">
        <v>339.47286601594101</v>
      </c>
      <c r="CA1348">
        <v>348.54107859209103</v>
      </c>
      <c r="CB1348">
        <v>349.55903848912601</v>
      </c>
      <c r="CC1348">
        <v>342.52632908989102</v>
      </c>
      <c r="CD1348">
        <v>342.07336424723502</v>
      </c>
    </row>
    <row r="1349" spans="1:82" x14ac:dyDescent="0.25">
      <c r="A1349">
        <v>323.71161548731601</v>
      </c>
      <c r="B1349">
        <v>340.38080665268302</v>
      </c>
      <c r="C1349">
        <v>350.35679734814698</v>
      </c>
      <c r="D1349">
        <v>339.80631614408099</v>
      </c>
      <c r="E1349">
        <v>345.004023154962</v>
      </c>
      <c r="F1349">
        <v>348.960935354296</v>
      </c>
      <c r="G1349">
        <v>344.37377164339802</v>
      </c>
      <c r="H1349">
        <v>342.74937789946</v>
      </c>
      <c r="I1349">
        <v>346.91838283673002</v>
      </c>
      <c r="J1349">
        <v>344.74440180920698</v>
      </c>
      <c r="K1349">
        <v>336.39274950615697</v>
      </c>
      <c r="L1349">
        <v>332.54393790494299</v>
      </c>
      <c r="M1349">
        <v>329.69214999543902</v>
      </c>
      <c r="N1349">
        <v>326.31343031834598</v>
      </c>
      <c r="O1349">
        <v>324.09908911792002</v>
      </c>
      <c r="P1349">
        <v>330.95271761035701</v>
      </c>
      <c r="Q1349">
        <v>326.41145781860598</v>
      </c>
      <c r="R1349">
        <v>325.46316792455298</v>
      </c>
      <c r="S1349">
        <v>318.24828329184402</v>
      </c>
      <c r="T1349">
        <v>321.770612744728</v>
      </c>
      <c r="U1349">
        <v>326.04855861643</v>
      </c>
      <c r="V1349">
        <v>322.42991933729098</v>
      </c>
      <c r="W1349">
        <v>320.31168458836902</v>
      </c>
      <c r="X1349">
        <v>326.11003604278898</v>
      </c>
      <c r="Y1349">
        <v>321.90033313750598</v>
      </c>
      <c r="Z1349">
        <v>334.10925136106499</v>
      </c>
      <c r="AA1349">
        <v>324.15357538074301</v>
      </c>
      <c r="AB1349">
        <v>331.64004338361298</v>
      </c>
      <c r="AC1349">
        <v>336.95536555426901</v>
      </c>
      <c r="AD1349">
        <v>342.051835432774</v>
      </c>
      <c r="AE1349">
        <v>346.38671113690299</v>
      </c>
      <c r="AF1349">
        <v>358.81299249150601</v>
      </c>
      <c r="AG1349">
        <v>359.13679722330102</v>
      </c>
      <c r="AH1349">
        <v>358.85576745459701</v>
      </c>
      <c r="AI1349">
        <v>357.42479425665601</v>
      </c>
      <c r="AJ1349">
        <v>350.11381759665301</v>
      </c>
      <c r="AK1349">
        <v>354.22186665214701</v>
      </c>
      <c r="AL1349">
        <v>341.09621728069999</v>
      </c>
      <c r="AM1349">
        <v>346.45777769458698</v>
      </c>
      <c r="AN1349">
        <v>342.63236022938202</v>
      </c>
      <c r="AO1349">
        <v>350.43768750303201</v>
      </c>
      <c r="AP1349">
        <v>347.86461826434999</v>
      </c>
      <c r="AQ1349">
        <v>345.93765308084102</v>
      </c>
      <c r="AR1349">
        <v>348.73302484091403</v>
      </c>
      <c r="AS1349">
        <v>356.16099435676699</v>
      </c>
      <c r="AT1349">
        <v>352.75366914088403</v>
      </c>
      <c r="AU1349">
        <v>343.57971943394898</v>
      </c>
      <c r="AV1349">
        <v>349.72648940153903</v>
      </c>
      <c r="AW1349">
        <v>335.65398412683601</v>
      </c>
      <c r="AX1349">
        <v>331.44457723129</v>
      </c>
      <c r="AY1349">
        <v>331.38902655396998</v>
      </c>
      <c r="AZ1349">
        <v>323.153915109818</v>
      </c>
      <c r="BA1349">
        <v>328.14444109126703</v>
      </c>
      <c r="BB1349">
        <v>338.97881790553998</v>
      </c>
      <c r="BC1349">
        <v>325.18557771876198</v>
      </c>
      <c r="BD1349">
        <v>334.20890816617498</v>
      </c>
      <c r="BE1349">
        <v>315.90614619350799</v>
      </c>
      <c r="BF1349">
        <v>325.21820578851703</v>
      </c>
      <c r="BG1349">
        <v>318.00406771744701</v>
      </c>
      <c r="BH1349">
        <v>325.50900745958398</v>
      </c>
      <c r="BI1349">
        <v>328.51868041808802</v>
      </c>
      <c r="BJ1349">
        <v>329.03279635822099</v>
      </c>
      <c r="BK1349">
        <v>321.62059465950699</v>
      </c>
      <c r="BL1349">
        <v>327.01900210355501</v>
      </c>
      <c r="BM1349">
        <v>319.449679300056</v>
      </c>
      <c r="BN1349">
        <v>323.25077674070701</v>
      </c>
      <c r="BO1349">
        <v>332.14753140995498</v>
      </c>
      <c r="BP1349">
        <v>323.49168681706902</v>
      </c>
      <c r="BQ1349">
        <v>335.40435262885597</v>
      </c>
      <c r="BR1349">
        <v>322.88935316293498</v>
      </c>
      <c r="BS1349">
        <v>328.55022679206502</v>
      </c>
      <c r="BT1349">
        <v>325.95472692735399</v>
      </c>
      <c r="BU1349">
        <v>337.08912225632599</v>
      </c>
      <c r="BV1349">
        <v>334.65288483165699</v>
      </c>
      <c r="BW1349">
        <v>332.62087243986298</v>
      </c>
      <c r="BX1349">
        <v>336.83167597890099</v>
      </c>
      <c r="BY1349">
        <v>334.96106284267398</v>
      </c>
      <c r="BZ1349">
        <v>340.26626844198199</v>
      </c>
      <c r="CA1349">
        <v>343.64761045921603</v>
      </c>
      <c r="CB1349">
        <v>345.760787472434</v>
      </c>
      <c r="CC1349">
        <v>342.899580195765</v>
      </c>
      <c r="CD1349">
        <v>340.769717172284</v>
      </c>
    </row>
    <row r="1350" spans="1:82" x14ac:dyDescent="0.25">
      <c r="A1350">
        <v>323.951935914552</v>
      </c>
      <c r="B1350">
        <v>341.23149196007898</v>
      </c>
      <c r="C1350">
        <v>349.45143773777602</v>
      </c>
      <c r="D1350">
        <v>340.02700694804298</v>
      </c>
      <c r="E1350">
        <v>342.06850046766499</v>
      </c>
      <c r="F1350">
        <v>348.76515646633902</v>
      </c>
      <c r="G1350">
        <v>341.00265384777799</v>
      </c>
      <c r="H1350">
        <v>343.73357913354897</v>
      </c>
      <c r="I1350">
        <v>344.58411574270701</v>
      </c>
      <c r="J1350">
        <v>343.69049019654699</v>
      </c>
      <c r="K1350">
        <v>338.127340356785</v>
      </c>
      <c r="L1350">
        <v>331.225183168608</v>
      </c>
      <c r="M1350">
        <v>328.310020082699</v>
      </c>
      <c r="N1350">
        <v>327.16820156650402</v>
      </c>
      <c r="O1350">
        <v>322.36944635970002</v>
      </c>
      <c r="P1350">
        <v>331.468912186132</v>
      </c>
      <c r="Q1350">
        <v>326.68072931670702</v>
      </c>
      <c r="R1350">
        <v>324.81791696515501</v>
      </c>
      <c r="S1350">
        <v>316.766365781079</v>
      </c>
      <c r="T1350">
        <v>327.89483340583803</v>
      </c>
      <c r="U1350">
        <v>325.23792453953098</v>
      </c>
      <c r="V1350">
        <v>321.02411333380297</v>
      </c>
      <c r="W1350">
        <v>317.12205034912898</v>
      </c>
      <c r="X1350">
        <v>324.64310161297499</v>
      </c>
      <c r="Y1350">
        <v>321.71222899550799</v>
      </c>
      <c r="Z1350">
        <v>334.97198398760997</v>
      </c>
      <c r="AA1350">
        <v>323.54016637847502</v>
      </c>
      <c r="AB1350">
        <v>329.91981331532099</v>
      </c>
      <c r="AC1350">
        <v>335.95497629317799</v>
      </c>
      <c r="AD1350">
        <v>345.78871186821902</v>
      </c>
      <c r="AE1350">
        <v>344.29439824871503</v>
      </c>
      <c r="AF1350">
        <v>359.83709575007998</v>
      </c>
      <c r="AG1350">
        <v>357.68474313898201</v>
      </c>
      <c r="AH1350">
        <v>357.73459206018299</v>
      </c>
      <c r="AI1350">
        <v>357.67302906044699</v>
      </c>
      <c r="AJ1350">
        <v>349.50480650844401</v>
      </c>
      <c r="AK1350">
        <v>353.72673239373597</v>
      </c>
      <c r="AL1350">
        <v>341.50087942748002</v>
      </c>
      <c r="AM1350">
        <v>345.83275864200698</v>
      </c>
      <c r="AN1350">
        <v>341.59977270763198</v>
      </c>
      <c r="AO1350">
        <v>347.69799361594397</v>
      </c>
      <c r="AP1350">
        <v>349.43703827446302</v>
      </c>
      <c r="AQ1350">
        <v>344.03539538028798</v>
      </c>
      <c r="AR1350">
        <v>350.17663723481502</v>
      </c>
      <c r="AS1350">
        <v>355.21439687680902</v>
      </c>
      <c r="AT1350">
        <v>350.98334957281099</v>
      </c>
      <c r="AU1350">
        <v>343.75044701851402</v>
      </c>
      <c r="AV1350">
        <v>345.50947919015198</v>
      </c>
      <c r="AW1350">
        <v>336.83032764926099</v>
      </c>
      <c r="AX1350">
        <v>333.853870505033</v>
      </c>
      <c r="AY1350">
        <v>330.47514664161298</v>
      </c>
      <c r="AZ1350">
        <v>326.05867088270497</v>
      </c>
      <c r="BA1350">
        <v>328.57374139750101</v>
      </c>
      <c r="BB1350">
        <v>335.57093605080797</v>
      </c>
      <c r="BC1350">
        <v>325.48782125351499</v>
      </c>
      <c r="BD1350">
        <v>330.68576449448398</v>
      </c>
      <c r="BE1350">
        <v>317.37694618799799</v>
      </c>
      <c r="BF1350">
        <v>324.63893327323399</v>
      </c>
      <c r="BG1350">
        <v>317.452671035886</v>
      </c>
      <c r="BH1350">
        <v>326.08794432409297</v>
      </c>
      <c r="BI1350">
        <v>329.08609115291603</v>
      </c>
      <c r="BJ1350">
        <v>328.37387121185998</v>
      </c>
      <c r="BK1350">
        <v>322.37142631915401</v>
      </c>
      <c r="BL1350">
        <v>326.94102319116701</v>
      </c>
      <c r="BM1350">
        <v>318.35335054091399</v>
      </c>
      <c r="BN1350">
        <v>323.36323884150602</v>
      </c>
      <c r="BO1350">
        <v>330.741536547534</v>
      </c>
      <c r="BP1350">
        <v>325.10121471653702</v>
      </c>
      <c r="BQ1350">
        <v>331.13230156312801</v>
      </c>
      <c r="BR1350">
        <v>322.63280786492697</v>
      </c>
      <c r="BS1350">
        <v>329.01126341673103</v>
      </c>
      <c r="BT1350">
        <v>324.73982660545897</v>
      </c>
      <c r="BU1350">
        <v>338.398496743556</v>
      </c>
      <c r="BV1350">
        <v>333.40249947301601</v>
      </c>
      <c r="BW1350">
        <v>330.49227664661902</v>
      </c>
      <c r="BX1350">
        <v>336.55366682829401</v>
      </c>
      <c r="BY1350">
        <v>336.05499622129298</v>
      </c>
      <c r="BZ1350">
        <v>337.88128903628399</v>
      </c>
      <c r="CA1350">
        <v>342.83444473735602</v>
      </c>
      <c r="CB1350">
        <v>344.17471028550102</v>
      </c>
      <c r="CC1350">
        <v>342.746799282658</v>
      </c>
      <c r="CD1350">
        <v>340.26798375112003</v>
      </c>
    </row>
    <row r="1351" spans="1:82" x14ac:dyDescent="0.25">
      <c r="A1351">
        <v>324.192256341789</v>
      </c>
      <c r="B1351">
        <v>344.85111411387498</v>
      </c>
      <c r="C1351">
        <v>346.643365342717</v>
      </c>
      <c r="D1351">
        <v>340.75039834796701</v>
      </c>
      <c r="E1351">
        <v>341.90809683875898</v>
      </c>
      <c r="F1351">
        <v>346.57660211815499</v>
      </c>
      <c r="G1351">
        <v>339.82237762858301</v>
      </c>
      <c r="H1351">
        <v>343.14161732777399</v>
      </c>
      <c r="I1351">
        <v>344.90306859643698</v>
      </c>
      <c r="J1351">
        <v>344.150064891657</v>
      </c>
      <c r="K1351">
        <v>338.21947222141301</v>
      </c>
      <c r="L1351">
        <v>331.05270300125699</v>
      </c>
      <c r="M1351">
        <v>330.82750184100701</v>
      </c>
      <c r="N1351">
        <v>329.91780557157398</v>
      </c>
      <c r="O1351">
        <v>321.21709913045601</v>
      </c>
      <c r="P1351">
        <v>330.46963715533502</v>
      </c>
      <c r="Q1351">
        <v>325.60159274862502</v>
      </c>
      <c r="R1351">
        <v>324.811023709577</v>
      </c>
      <c r="S1351">
        <v>316.91075768066497</v>
      </c>
      <c r="T1351">
        <v>331.547489829592</v>
      </c>
      <c r="U1351">
        <v>322.28467805062598</v>
      </c>
      <c r="V1351">
        <v>319.02168930402797</v>
      </c>
      <c r="W1351">
        <v>315.79684934337899</v>
      </c>
      <c r="X1351">
        <v>323.32828649038601</v>
      </c>
      <c r="Y1351">
        <v>323.31791457495899</v>
      </c>
      <c r="Z1351">
        <v>333.99753603354998</v>
      </c>
      <c r="AA1351">
        <v>323.06895527173202</v>
      </c>
      <c r="AB1351">
        <v>327.89507559588901</v>
      </c>
      <c r="AC1351">
        <v>334.90098854294303</v>
      </c>
      <c r="AD1351">
        <v>349.480367393704</v>
      </c>
      <c r="AE1351">
        <v>343.88879912954599</v>
      </c>
      <c r="AF1351">
        <v>359.25843829029202</v>
      </c>
      <c r="AG1351">
        <v>358.00938322441903</v>
      </c>
      <c r="AH1351">
        <v>357.437056842559</v>
      </c>
      <c r="AI1351">
        <v>356.582315095571</v>
      </c>
      <c r="AJ1351">
        <v>348.90991911389398</v>
      </c>
      <c r="AK1351">
        <v>353.99258349387497</v>
      </c>
      <c r="AL1351">
        <v>343.35337564560302</v>
      </c>
      <c r="AM1351">
        <v>343.99641270848599</v>
      </c>
      <c r="AN1351">
        <v>341.46168995962802</v>
      </c>
      <c r="AO1351">
        <v>348.29260094000398</v>
      </c>
      <c r="AP1351">
        <v>349.770116788194</v>
      </c>
      <c r="AQ1351">
        <v>345.548989612539</v>
      </c>
      <c r="AR1351">
        <v>348.36754623527298</v>
      </c>
      <c r="AS1351">
        <v>356.32746932696199</v>
      </c>
      <c r="AT1351">
        <v>352.78829730213198</v>
      </c>
      <c r="AU1351">
        <v>346.64693317386099</v>
      </c>
      <c r="AV1351">
        <v>344.66640051733998</v>
      </c>
      <c r="AW1351">
        <v>340.209264304199</v>
      </c>
      <c r="AX1351">
        <v>335.333605128182</v>
      </c>
      <c r="AY1351">
        <v>332.56694154031101</v>
      </c>
      <c r="AZ1351">
        <v>326.493493496984</v>
      </c>
      <c r="BA1351">
        <v>327.79768342398398</v>
      </c>
      <c r="BB1351">
        <v>332.833905550265</v>
      </c>
      <c r="BC1351">
        <v>323.563912001944</v>
      </c>
      <c r="BD1351">
        <v>328.95220096488799</v>
      </c>
      <c r="BE1351">
        <v>320.92655110299398</v>
      </c>
      <c r="BF1351">
        <v>324.89500718091801</v>
      </c>
      <c r="BG1351">
        <v>318.87613515880599</v>
      </c>
      <c r="BH1351">
        <v>325.66371017100198</v>
      </c>
      <c r="BI1351">
        <v>330.17159604518901</v>
      </c>
      <c r="BJ1351">
        <v>327.66061421919801</v>
      </c>
      <c r="BK1351">
        <v>319.30271828357598</v>
      </c>
      <c r="BL1351">
        <v>325.84029531542001</v>
      </c>
      <c r="BM1351">
        <v>319.44828997529203</v>
      </c>
      <c r="BN1351">
        <v>323.731091521167</v>
      </c>
      <c r="BO1351">
        <v>331.40317932527103</v>
      </c>
      <c r="BP1351">
        <v>329.03559657110702</v>
      </c>
      <c r="BQ1351">
        <v>326.90887461130598</v>
      </c>
      <c r="BR1351">
        <v>323.31347515619098</v>
      </c>
      <c r="BS1351">
        <v>330.34524584932501</v>
      </c>
      <c r="BT1351">
        <v>325.38695917756797</v>
      </c>
      <c r="BU1351">
        <v>337.882231151864</v>
      </c>
      <c r="BV1351">
        <v>334.93726421498701</v>
      </c>
      <c r="BW1351">
        <v>330.40171570899702</v>
      </c>
      <c r="BX1351">
        <v>336.594945524031</v>
      </c>
      <c r="BY1351">
        <v>337.96766670971101</v>
      </c>
      <c r="BZ1351">
        <v>334.88262779883098</v>
      </c>
      <c r="CA1351">
        <v>342.37203407762303</v>
      </c>
      <c r="CB1351">
        <v>343.327804919198</v>
      </c>
      <c r="CC1351">
        <v>343.73947262380102</v>
      </c>
      <c r="CD1351">
        <v>341.54789152903902</v>
      </c>
    </row>
    <row r="1352" spans="1:82" x14ac:dyDescent="0.25">
      <c r="A1352">
        <v>324.43257676902499</v>
      </c>
      <c r="B1352">
        <v>348.79941980660197</v>
      </c>
      <c r="C1352">
        <v>340.61256311852298</v>
      </c>
      <c r="D1352">
        <v>340.91546429466001</v>
      </c>
      <c r="E1352">
        <v>340.624031826416</v>
      </c>
      <c r="F1352">
        <v>343.65853338211599</v>
      </c>
      <c r="G1352">
        <v>339.315479309495</v>
      </c>
      <c r="H1352">
        <v>341.98445124085799</v>
      </c>
      <c r="I1352">
        <v>341.35975341824502</v>
      </c>
      <c r="J1352">
        <v>343.60817217225798</v>
      </c>
      <c r="K1352">
        <v>339.42335764205598</v>
      </c>
      <c r="L1352">
        <v>333.25675989296701</v>
      </c>
      <c r="M1352">
        <v>333.91149262781198</v>
      </c>
      <c r="N1352">
        <v>331.75898999763399</v>
      </c>
      <c r="O1352">
        <v>316.73829658553399</v>
      </c>
      <c r="P1352">
        <v>328.25815033888699</v>
      </c>
      <c r="Q1352">
        <v>324.31743443834</v>
      </c>
      <c r="R1352">
        <v>323.50230103217098</v>
      </c>
      <c r="S1352">
        <v>314.02674756060702</v>
      </c>
      <c r="T1352">
        <v>331.74099143349099</v>
      </c>
      <c r="U1352">
        <v>323.34531100942797</v>
      </c>
      <c r="V1352">
        <v>323.17644199194399</v>
      </c>
      <c r="W1352">
        <v>315.47117364108601</v>
      </c>
      <c r="X1352">
        <v>319.957603365529</v>
      </c>
      <c r="Y1352">
        <v>323.108214807455</v>
      </c>
      <c r="Z1352">
        <v>329.44306851082098</v>
      </c>
      <c r="AA1352">
        <v>327.14616640397298</v>
      </c>
      <c r="AB1352">
        <v>328.536748633701</v>
      </c>
      <c r="AC1352">
        <v>337.19719510706301</v>
      </c>
      <c r="AD1352">
        <v>352.82363353818999</v>
      </c>
      <c r="AE1352">
        <v>343.66998764538602</v>
      </c>
      <c r="AF1352">
        <v>356.84585509104102</v>
      </c>
      <c r="AG1352">
        <v>361.61666629637</v>
      </c>
      <c r="AH1352">
        <v>358.829186796366</v>
      </c>
      <c r="AI1352">
        <v>356.195418558982</v>
      </c>
      <c r="AJ1352">
        <v>346.29019129127499</v>
      </c>
      <c r="AK1352">
        <v>356.11771163758698</v>
      </c>
      <c r="AL1352">
        <v>343.55400856579598</v>
      </c>
      <c r="AM1352">
        <v>345.438309893385</v>
      </c>
      <c r="AN1352">
        <v>338.76517201939799</v>
      </c>
      <c r="AO1352">
        <v>350.96663047890598</v>
      </c>
      <c r="AP1352">
        <v>349.266062648233</v>
      </c>
      <c r="AQ1352">
        <v>343.97831855293799</v>
      </c>
      <c r="AR1352">
        <v>351.50942925822898</v>
      </c>
      <c r="AS1352">
        <v>355.17967119635802</v>
      </c>
      <c r="AT1352">
        <v>349.87746544540698</v>
      </c>
      <c r="AU1352">
        <v>349.12107487943399</v>
      </c>
      <c r="AV1352">
        <v>344.71506429263798</v>
      </c>
      <c r="AW1352">
        <v>342.235661342892</v>
      </c>
      <c r="AX1352">
        <v>331.75373278694599</v>
      </c>
      <c r="AY1352">
        <v>335.73188560767301</v>
      </c>
      <c r="AZ1352">
        <v>329.75934284291498</v>
      </c>
      <c r="BA1352">
        <v>326.81417287105899</v>
      </c>
      <c r="BB1352">
        <v>331.09043817773102</v>
      </c>
      <c r="BC1352">
        <v>324.16963840318402</v>
      </c>
      <c r="BD1352">
        <v>324.98304603553402</v>
      </c>
      <c r="BE1352">
        <v>322.61548375399798</v>
      </c>
      <c r="BF1352">
        <v>325.44288938381698</v>
      </c>
      <c r="BG1352">
        <v>321.749775234178</v>
      </c>
      <c r="BH1352">
        <v>320.72026058095599</v>
      </c>
      <c r="BI1352">
        <v>329.16426801599903</v>
      </c>
      <c r="BJ1352">
        <v>325.73795606689299</v>
      </c>
      <c r="BK1352">
        <v>319.341264205225</v>
      </c>
      <c r="BL1352">
        <v>325.20818605872699</v>
      </c>
      <c r="BM1352">
        <v>320.26898622262701</v>
      </c>
      <c r="BN1352">
        <v>324.920500466428</v>
      </c>
      <c r="BO1352">
        <v>328.076008563573</v>
      </c>
      <c r="BP1352">
        <v>329.86220963677698</v>
      </c>
      <c r="BQ1352">
        <v>324.74039803574101</v>
      </c>
      <c r="BR1352">
        <v>326.22434727004901</v>
      </c>
      <c r="BS1352">
        <v>333.30433073855397</v>
      </c>
      <c r="BT1352">
        <v>323.82821125391399</v>
      </c>
      <c r="BU1352">
        <v>335.102106912436</v>
      </c>
      <c r="BV1352">
        <v>334.100761921291</v>
      </c>
      <c r="BW1352">
        <v>327.056204010079</v>
      </c>
      <c r="BX1352">
        <v>335.94876197749301</v>
      </c>
      <c r="BY1352">
        <v>338.124173838741</v>
      </c>
      <c r="BZ1352">
        <v>334.38297587858699</v>
      </c>
      <c r="CA1352">
        <v>340.36268254042699</v>
      </c>
      <c r="CB1352">
        <v>341.100439121222</v>
      </c>
      <c r="CC1352">
        <v>341.78403858294598</v>
      </c>
      <c r="CD1352">
        <v>342.740755094831</v>
      </c>
    </row>
    <row r="1353" spans="1:82" x14ac:dyDescent="0.25">
      <c r="A1353">
        <v>324.67289719626098</v>
      </c>
      <c r="B1353">
        <v>349.11317190232501</v>
      </c>
      <c r="C1353">
        <v>341.02853619286901</v>
      </c>
      <c r="D1353">
        <v>341.68859557982898</v>
      </c>
      <c r="E1353">
        <v>339.20484735513099</v>
      </c>
      <c r="F1353">
        <v>343.084191593284</v>
      </c>
      <c r="G1353">
        <v>339.45251886253601</v>
      </c>
      <c r="H1353">
        <v>341.18801569867202</v>
      </c>
      <c r="I1353">
        <v>342.75041602796801</v>
      </c>
      <c r="J1353">
        <v>342.67890734572302</v>
      </c>
      <c r="K1353">
        <v>337.99386430777798</v>
      </c>
      <c r="L1353">
        <v>330.01457657902301</v>
      </c>
      <c r="M1353">
        <v>335.17734032088703</v>
      </c>
      <c r="N1353">
        <v>335.80497416495598</v>
      </c>
      <c r="O1353">
        <v>315.36145799409599</v>
      </c>
      <c r="P1353">
        <v>328.85323102421103</v>
      </c>
      <c r="Q1353">
        <v>322.88291059056002</v>
      </c>
      <c r="R1353">
        <v>322.64203738021098</v>
      </c>
      <c r="S1353">
        <v>315.27506988169301</v>
      </c>
      <c r="T1353">
        <v>332.36110551605702</v>
      </c>
      <c r="U1353">
        <v>320.09112177681402</v>
      </c>
      <c r="V1353">
        <v>320.70462241557499</v>
      </c>
      <c r="W1353">
        <v>315.78370709892101</v>
      </c>
      <c r="X1353">
        <v>318.76838913300702</v>
      </c>
      <c r="Y1353">
        <v>321.54222749446399</v>
      </c>
      <c r="Z1353">
        <v>328.509506903508</v>
      </c>
      <c r="AA1353">
        <v>330.89968785173397</v>
      </c>
      <c r="AB1353">
        <v>327.60823276272401</v>
      </c>
      <c r="AC1353">
        <v>339.840154842603</v>
      </c>
      <c r="AD1353">
        <v>354.22173532659099</v>
      </c>
      <c r="AE1353">
        <v>342.37055315707897</v>
      </c>
      <c r="AF1353">
        <v>353.57358942142298</v>
      </c>
      <c r="AG1353">
        <v>363.34483332748903</v>
      </c>
      <c r="AH1353">
        <v>357.71787412637798</v>
      </c>
      <c r="AI1353">
        <v>355.40919707140301</v>
      </c>
      <c r="AJ1353">
        <v>344.979051222897</v>
      </c>
      <c r="AK1353">
        <v>356.88136195817998</v>
      </c>
      <c r="AL1353">
        <v>346.13403203760998</v>
      </c>
      <c r="AM1353">
        <v>346.82333283665702</v>
      </c>
      <c r="AN1353">
        <v>336.70354994788897</v>
      </c>
      <c r="AO1353">
        <v>352.03509340444998</v>
      </c>
      <c r="AP1353">
        <v>347.06940232227601</v>
      </c>
      <c r="AQ1353">
        <v>343.61329408465298</v>
      </c>
      <c r="AR1353">
        <v>350.69066793020198</v>
      </c>
      <c r="AS1353">
        <v>355.43083237839897</v>
      </c>
      <c r="AT1353">
        <v>349.13046857231899</v>
      </c>
      <c r="AU1353">
        <v>348.68193471931698</v>
      </c>
      <c r="AV1353">
        <v>342.46600361786301</v>
      </c>
      <c r="AW1353">
        <v>343.16873977978997</v>
      </c>
      <c r="AX1353">
        <v>331.41566724931499</v>
      </c>
      <c r="AY1353">
        <v>333.95963602568997</v>
      </c>
      <c r="AZ1353">
        <v>331.82227944178601</v>
      </c>
      <c r="BA1353">
        <v>326.10239551274202</v>
      </c>
      <c r="BB1353">
        <v>324.89740690187801</v>
      </c>
      <c r="BC1353">
        <v>323.43986942472702</v>
      </c>
      <c r="BD1353">
        <v>324.335797442147</v>
      </c>
      <c r="BE1353">
        <v>325.22302358346701</v>
      </c>
      <c r="BF1353">
        <v>324.89859177514802</v>
      </c>
      <c r="BG1353">
        <v>320.11876243198498</v>
      </c>
      <c r="BH1353">
        <v>319.183313096463</v>
      </c>
      <c r="BI1353">
        <v>326.01324213051203</v>
      </c>
      <c r="BJ1353">
        <v>325.510780453103</v>
      </c>
      <c r="BK1353">
        <v>315.51953363766597</v>
      </c>
      <c r="BL1353">
        <v>325.693803557406</v>
      </c>
      <c r="BM1353">
        <v>322.67310009706</v>
      </c>
      <c r="BN1353">
        <v>322.86193607730303</v>
      </c>
      <c r="BO1353">
        <v>326.87383411095999</v>
      </c>
      <c r="BP1353">
        <v>328.88460396985801</v>
      </c>
      <c r="BQ1353">
        <v>326.02160104620299</v>
      </c>
      <c r="BR1353">
        <v>327.06500278627698</v>
      </c>
      <c r="BS1353">
        <v>332.19143887214301</v>
      </c>
      <c r="BT1353">
        <v>327.48753574986102</v>
      </c>
      <c r="BU1353">
        <v>333.60539180858802</v>
      </c>
      <c r="BV1353">
        <v>335.56593504111402</v>
      </c>
      <c r="BW1353">
        <v>333.80765389577101</v>
      </c>
      <c r="BX1353">
        <v>332.88750684715097</v>
      </c>
      <c r="BY1353">
        <v>340.21632708280799</v>
      </c>
      <c r="BZ1353">
        <v>336.19944280361602</v>
      </c>
      <c r="CA1353">
        <v>335.50623153846499</v>
      </c>
      <c r="CB1353">
        <v>339.85046399430701</v>
      </c>
      <c r="CC1353">
        <v>339.715842619753</v>
      </c>
      <c r="CD1353">
        <v>344.88752835006602</v>
      </c>
    </row>
    <row r="1354" spans="1:82" x14ac:dyDescent="0.25">
      <c r="A1354">
        <v>324.91321762349799</v>
      </c>
      <c r="B1354">
        <v>351.76467318742999</v>
      </c>
      <c r="C1354">
        <v>342.38620350115002</v>
      </c>
      <c r="D1354">
        <v>339.116802266484</v>
      </c>
      <c r="E1354">
        <v>341.24149972261398</v>
      </c>
      <c r="F1354">
        <v>344.64306927370501</v>
      </c>
      <c r="G1354">
        <v>339.79379833205701</v>
      </c>
      <c r="H1354">
        <v>338.05528760848199</v>
      </c>
      <c r="I1354">
        <v>338.89174254333699</v>
      </c>
      <c r="J1354">
        <v>341.35339405095198</v>
      </c>
      <c r="K1354">
        <v>333.48479024998301</v>
      </c>
      <c r="L1354">
        <v>329.13591723484399</v>
      </c>
      <c r="M1354">
        <v>337.49939286272001</v>
      </c>
      <c r="N1354">
        <v>338.54290413021101</v>
      </c>
      <c r="O1354">
        <v>313.73714973756302</v>
      </c>
      <c r="P1354">
        <v>326.53202417933301</v>
      </c>
      <c r="Q1354">
        <v>324.55978810118302</v>
      </c>
      <c r="R1354">
        <v>320.23916665080202</v>
      </c>
      <c r="S1354">
        <v>314.10555681921898</v>
      </c>
      <c r="T1354">
        <v>329.64092896440201</v>
      </c>
      <c r="U1354">
        <v>323.67098954783501</v>
      </c>
      <c r="V1354">
        <v>324.81715474901102</v>
      </c>
      <c r="W1354">
        <v>315.47075350208098</v>
      </c>
      <c r="X1354">
        <v>317.96546065296201</v>
      </c>
      <c r="Y1354">
        <v>321.55741742654402</v>
      </c>
      <c r="Z1354">
        <v>328.69008566107902</v>
      </c>
      <c r="AA1354">
        <v>331.40005079319201</v>
      </c>
      <c r="AB1354">
        <v>325.15131260117198</v>
      </c>
      <c r="AC1354">
        <v>339.405523994936</v>
      </c>
      <c r="AD1354">
        <v>353.50889577283101</v>
      </c>
      <c r="AE1354">
        <v>342.74165172344902</v>
      </c>
      <c r="AF1354">
        <v>355.26899610630699</v>
      </c>
      <c r="AG1354">
        <v>358.84988047381398</v>
      </c>
      <c r="AH1354">
        <v>355.20793999127</v>
      </c>
      <c r="AI1354">
        <v>353.288203760714</v>
      </c>
      <c r="AJ1354">
        <v>348.57045341867803</v>
      </c>
      <c r="AK1354">
        <v>356.72689052969901</v>
      </c>
      <c r="AL1354">
        <v>346.32353514480297</v>
      </c>
      <c r="AM1354">
        <v>345.230830931311</v>
      </c>
      <c r="AN1354">
        <v>340.78347853559001</v>
      </c>
      <c r="AO1354">
        <v>351.13375142577399</v>
      </c>
      <c r="AP1354">
        <v>344.66034918035501</v>
      </c>
      <c r="AQ1354">
        <v>342.436259513773</v>
      </c>
      <c r="AR1354">
        <v>352.56733492593497</v>
      </c>
      <c r="AS1354">
        <v>355.663546157231</v>
      </c>
      <c r="AT1354">
        <v>349.12719014479001</v>
      </c>
      <c r="AU1354">
        <v>350.68557026167201</v>
      </c>
      <c r="AV1354">
        <v>338.05418238118699</v>
      </c>
      <c r="AW1354">
        <v>343.28513253623498</v>
      </c>
      <c r="AX1354">
        <v>333.10846561508902</v>
      </c>
      <c r="AY1354">
        <v>332.86262788149702</v>
      </c>
      <c r="AZ1354">
        <v>335.75598058132499</v>
      </c>
      <c r="BA1354">
        <v>329.49430119078397</v>
      </c>
      <c r="BB1354">
        <v>321.95726770931901</v>
      </c>
      <c r="BC1354">
        <v>321.56866334560999</v>
      </c>
      <c r="BD1354">
        <v>323.29786813973101</v>
      </c>
      <c r="BE1354">
        <v>328.98944004798</v>
      </c>
      <c r="BF1354">
        <v>323.076705366037</v>
      </c>
      <c r="BG1354">
        <v>319.18782097759498</v>
      </c>
      <c r="BH1354">
        <v>320.45089589362601</v>
      </c>
      <c r="BI1354">
        <v>324.56488455670899</v>
      </c>
      <c r="BJ1354">
        <v>328.06360754136</v>
      </c>
      <c r="BK1354">
        <v>318.13414513797397</v>
      </c>
      <c r="BL1354">
        <v>322.25059409224099</v>
      </c>
      <c r="BM1354">
        <v>323.45011130568599</v>
      </c>
      <c r="BN1354">
        <v>324.13637341759102</v>
      </c>
      <c r="BO1354">
        <v>326.29126817800699</v>
      </c>
      <c r="BP1354">
        <v>329.68079672273399</v>
      </c>
      <c r="BQ1354">
        <v>323.67470140601898</v>
      </c>
      <c r="BR1354">
        <v>330.40213710023602</v>
      </c>
      <c r="BS1354">
        <v>331.73433719758702</v>
      </c>
      <c r="BT1354">
        <v>327.29589956657799</v>
      </c>
      <c r="BU1354">
        <v>331.82829748779301</v>
      </c>
      <c r="BV1354">
        <v>333.34090667360101</v>
      </c>
      <c r="BW1354">
        <v>336.83868620210501</v>
      </c>
      <c r="BX1354">
        <v>332.69556542130198</v>
      </c>
      <c r="BY1354">
        <v>344.31304184765901</v>
      </c>
      <c r="BZ1354">
        <v>339.48270287537002</v>
      </c>
      <c r="CA1354">
        <v>336.66755443848001</v>
      </c>
      <c r="CB1354">
        <v>342.573656597781</v>
      </c>
      <c r="CC1354">
        <v>340.76538419641599</v>
      </c>
      <c r="CD1354">
        <v>342.57451476138101</v>
      </c>
    </row>
    <row r="1355" spans="1:82" x14ac:dyDescent="0.25">
      <c r="A1355">
        <v>325.15353805073403</v>
      </c>
      <c r="B1355">
        <v>352.45772645245103</v>
      </c>
      <c r="C1355">
        <v>343.13076948147801</v>
      </c>
      <c r="D1355">
        <v>341.18637850908601</v>
      </c>
      <c r="E1355">
        <v>344.87870238001301</v>
      </c>
      <c r="F1355">
        <v>342.57519596470502</v>
      </c>
      <c r="G1355">
        <v>340.203967544156</v>
      </c>
      <c r="H1355">
        <v>338.049606963678</v>
      </c>
      <c r="I1355">
        <v>340.65918937336698</v>
      </c>
      <c r="J1355">
        <v>337.587998069246</v>
      </c>
      <c r="K1355">
        <v>333.690572330934</v>
      </c>
      <c r="L1355">
        <v>330.53926094176001</v>
      </c>
      <c r="M1355">
        <v>341.64040207622901</v>
      </c>
      <c r="N1355">
        <v>335.824064951786</v>
      </c>
      <c r="O1355">
        <v>316.26509323060299</v>
      </c>
      <c r="P1355">
        <v>324.43573319983898</v>
      </c>
      <c r="Q1355">
        <v>326.62021143088498</v>
      </c>
      <c r="R1355">
        <v>319.20567277283999</v>
      </c>
      <c r="S1355">
        <v>319.88633306415397</v>
      </c>
      <c r="T1355">
        <v>327.499452555956</v>
      </c>
      <c r="U1355">
        <v>327.81969772564702</v>
      </c>
      <c r="V1355">
        <v>323.90116217745901</v>
      </c>
      <c r="W1355">
        <v>316.23795669331099</v>
      </c>
      <c r="X1355">
        <v>321.533664824563</v>
      </c>
      <c r="Y1355">
        <v>325.28114598439902</v>
      </c>
      <c r="Z1355">
        <v>329.308193757835</v>
      </c>
      <c r="AA1355">
        <v>330.52643797818803</v>
      </c>
      <c r="AB1355">
        <v>325.58544598805003</v>
      </c>
      <c r="AC1355">
        <v>340.790010029543</v>
      </c>
      <c r="AD1355">
        <v>356.60734486695702</v>
      </c>
      <c r="AE1355">
        <v>344.43369428700998</v>
      </c>
      <c r="AF1355">
        <v>359.21180021168601</v>
      </c>
      <c r="AG1355">
        <v>359.77960469342798</v>
      </c>
      <c r="AH1355">
        <v>359.550328605993</v>
      </c>
      <c r="AI1355">
        <v>351.630975624933</v>
      </c>
      <c r="AJ1355">
        <v>346.76999159822799</v>
      </c>
      <c r="AK1355">
        <v>356.26716319292098</v>
      </c>
      <c r="AL1355">
        <v>346.09121975718699</v>
      </c>
      <c r="AM1355">
        <v>347.895973262236</v>
      </c>
      <c r="AN1355">
        <v>340.60642797630101</v>
      </c>
      <c r="AO1355">
        <v>349.49563390049099</v>
      </c>
      <c r="AP1355">
        <v>341.43108447264098</v>
      </c>
      <c r="AQ1355">
        <v>343.20675164118501</v>
      </c>
      <c r="AR1355">
        <v>353.82755227997899</v>
      </c>
      <c r="AS1355">
        <v>353.705072752033</v>
      </c>
      <c r="AT1355">
        <v>352.58275360668301</v>
      </c>
      <c r="AU1355">
        <v>347.29729676205102</v>
      </c>
      <c r="AV1355">
        <v>337.5485894455</v>
      </c>
      <c r="AW1355">
        <v>339.80219909326303</v>
      </c>
      <c r="AX1355">
        <v>335.06957021685702</v>
      </c>
      <c r="AY1355">
        <v>334.85717032159499</v>
      </c>
      <c r="AZ1355">
        <v>336.62988587241801</v>
      </c>
      <c r="BA1355">
        <v>330.12391927459601</v>
      </c>
      <c r="BB1355">
        <v>323.89716281106502</v>
      </c>
      <c r="BC1355">
        <v>320.59269691811897</v>
      </c>
      <c r="BD1355">
        <v>320.398592533228</v>
      </c>
      <c r="BE1355">
        <v>327.35117229080703</v>
      </c>
      <c r="BF1355">
        <v>323.59478235193802</v>
      </c>
      <c r="BG1355">
        <v>314.80671097946902</v>
      </c>
      <c r="BH1355">
        <v>321.14646223679398</v>
      </c>
      <c r="BI1355">
        <v>322.91818090872499</v>
      </c>
      <c r="BJ1355">
        <v>328.92709927817901</v>
      </c>
      <c r="BK1355">
        <v>321.48628862308499</v>
      </c>
      <c r="BL1355">
        <v>322.537930775917</v>
      </c>
      <c r="BM1355">
        <v>327.30045009566902</v>
      </c>
      <c r="BN1355">
        <v>325.15959281829998</v>
      </c>
      <c r="BO1355">
        <v>325.232553343267</v>
      </c>
      <c r="BP1355">
        <v>328.70919906592599</v>
      </c>
      <c r="BQ1355">
        <v>322.27467757918299</v>
      </c>
      <c r="BR1355">
        <v>328.95057871248298</v>
      </c>
      <c r="BS1355">
        <v>330.67378200221299</v>
      </c>
      <c r="BT1355">
        <v>328.50312157229303</v>
      </c>
      <c r="BU1355">
        <v>332.09925100388</v>
      </c>
      <c r="BV1355">
        <v>331.373240576662</v>
      </c>
      <c r="BW1355">
        <v>336.76999750233603</v>
      </c>
      <c r="BX1355">
        <v>334.66068306059998</v>
      </c>
      <c r="BY1355">
        <v>343.40270382362303</v>
      </c>
      <c r="BZ1355">
        <v>338.757426789833</v>
      </c>
      <c r="CA1355">
        <v>340.54060413518999</v>
      </c>
      <c r="CB1355">
        <v>345.972612256925</v>
      </c>
      <c r="CC1355">
        <v>339.92283723186</v>
      </c>
      <c r="CD1355">
        <v>341.84036280849398</v>
      </c>
    </row>
    <row r="1356" spans="1:82" x14ac:dyDescent="0.25">
      <c r="A1356">
        <v>325.39385847797001</v>
      </c>
      <c r="B1356">
        <v>353.90841268095897</v>
      </c>
      <c r="C1356">
        <v>343.22750584944799</v>
      </c>
      <c r="D1356">
        <v>343.594164358993</v>
      </c>
      <c r="E1356">
        <v>349.45521218681802</v>
      </c>
      <c r="F1356">
        <v>343.74863300016398</v>
      </c>
      <c r="G1356">
        <v>341.13034623507599</v>
      </c>
      <c r="H1356">
        <v>336.186936964349</v>
      </c>
      <c r="I1356">
        <v>341.30330466671398</v>
      </c>
      <c r="J1356">
        <v>336.33993035499702</v>
      </c>
      <c r="K1356">
        <v>334.74069611219699</v>
      </c>
      <c r="L1356">
        <v>329.27364949922401</v>
      </c>
      <c r="M1356">
        <v>340.88589093620499</v>
      </c>
      <c r="N1356">
        <v>336.36220786776198</v>
      </c>
      <c r="O1356">
        <v>322.289204701529</v>
      </c>
      <c r="P1356">
        <v>324.08402789004998</v>
      </c>
      <c r="Q1356">
        <v>328.28988399954602</v>
      </c>
      <c r="R1356">
        <v>319.20483026027301</v>
      </c>
      <c r="S1356">
        <v>323.931799492864</v>
      </c>
      <c r="T1356">
        <v>321.75005206206203</v>
      </c>
      <c r="U1356">
        <v>327.98722507171402</v>
      </c>
      <c r="V1356">
        <v>324.43699353238401</v>
      </c>
      <c r="W1356">
        <v>316.204318714279</v>
      </c>
      <c r="X1356">
        <v>324.04395221967701</v>
      </c>
      <c r="Y1356">
        <v>325.45742155191101</v>
      </c>
      <c r="Z1356">
        <v>325.91467239992198</v>
      </c>
      <c r="AA1356">
        <v>330.130388454387</v>
      </c>
      <c r="AB1356">
        <v>324.49750663605897</v>
      </c>
      <c r="AC1356">
        <v>339.25970984030698</v>
      </c>
      <c r="AD1356">
        <v>355.8932487372</v>
      </c>
      <c r="AE1356">
        <v>343.13079515177299</v>
      </c>
      <c r="AF1356">
        <v>356.41065263663899</v>
      </c>
      <c r="AG1356">
        <v>358.78633330464402</v>
      </c>
      <c r="AH1356">
        <v>360.21862301519002</v>
      </c>
      <c r="AI1356">
        <v>351.45706648032501</v>
      </c>
      <c r="AJ1356">
        <v>345.54178601737902</v>
      </c>
      <c r="AK1356">
        <v>353.74395098449202</v>
      </c>
      <c r="AL1356">
        <v>345.713904294119</v>
      </c>
      <c r="AM1356">
        <v>348.82630150963797</v>
      </c>
      <c r="AN1356">
        <v>337.93242548671702</v>
      </c>
      <c r="AO1356">
        <v>351.60398412785798</v>
      </c>
      <c r="AP1356">
        <v>340.387989068195</v>
      </c>
      <c r="AQ1356">
        <v>346.84480609904301</v>
      </c>
      <c r="AR1356">
        <v>350.61153058458399</v>
      </c>
      <c r="AS1356">
        <v>353.17766007541798</v>
      </c>
      <c r="AT1356">
        <v>353.13376125238</v>
      </c>
      <c r="AU1356">
        <v>345.98181435745101</v>
      </c>
      <c r="AV1356">
        <v>338.01528876921401</v>
      </c>
      <c r="AW1356">
        <v>339.13148710653797</v>
      </c>
      <c r="AX1356">
        <v>336.85054130944201</v>
      </c>
      <c r="AY1356">
        <v>335.05796281927701</v>
      </c>
      <c r="AZ1356">
        <v>336.649987760454</v>
      </c>
      <c r="BA1356">
        <v>326.75030177599598</v>
      </c>
      <c r="BB1356">
        <v>326.38957726821701</v>
      </c>
      <c r="BC1356">
        <v>321.45596153213103</v>
      </c>
      <c r="BD1356">
        <v>322.91302684772199</v>
      </c>
      <c r="BE1356">
        <v>327.40373603334399</v>
      </c>
      <c r="BF1356">
        <v>327.88512354701498</v>
      </c>
      <c r="BG1356">
        <v>314.332332641449</v>
      </c>
      <c r="BH1356">
        <v>321.765338387702</v>
      </c>
      <c r="BI1356">
        <v>319.30791722609098</v>
      </c>
      <c r="BJ1356">
        <v>327.007447622185</v>
      </c>
      <c r="BK1356">
        <v>320.28086334293602</v>
      </c>
      <c r="BL1356">
        <v>322.55203812174199</v>
      </c>
      <c r="BM1356">
        <v>332.54204911899598</v>
      </c>
      <c r="BN1356">
        <v>329.26100405803999</v>
      </c>
      <c r="BO1356">
        <v>323.31483289873</v>
      </c>
      <c r="BP1356">
        <v>329.29827357962398</v>
      </c>
      <c r="BQ1356">
        <v>322.21658533112299</v>
      </c>
      <c r="BR1356">
        <v>330.15654387213198</v>
      </c>
      <c r="BS1356">
        <v>330.64279069251501</v>
      </c>
      <c r="BT1356">
        <v>331.42501795747398</v>
      </c>
      <c r="BU1356">
        <v>329.81592077332903</v>
      </c>
      <c r="BV1356">
        <v>331.04946902431999</v>
      </c>
      <c r="BW1356">
        <v>340.93014911112999</v>
      </c>
      <c r="BX1356">
        <v>336.07080460137399</v>
      </c>
      <c r="BY1356">
        <v>342.91018568887603</v>
      </c>
      <c r="BZ1356">
        <v>338.29966241195899</v>
      </c>
      <c r="CA1356">
        <v>339.91588664545202</v>
      </c>
      <c r="CB1356">
        <v>347.198830866658</v>
      </c>
      <c r="CC1356">
        <v>342.372498784382</v>
      </c>
      <c r="CD1356">
        <v>342.82736227423402</v>
      </c>
    </row>
    <row r="1357" spans="1:82" x14ac:dyDescent="0.25">
      <c r="A1357">
        <v>325.634178905206</v>
      </c>
      <c r="B1357">
        <v>351.61982783621102</v>
      </c>
      <c r="C1357">
        <v>345.759673418972</v>
      </c>
      <c r="D1357">
        <v>344.50324674238698</v>
      </c>
      <c r="E1357">
        <v>350.75563127033001</v>
      </c>
      <c r="F1357">
        <v>345.91228931473302</v>
      </c>
      <c r="G1357">
        <v>341.763570554154</v>
      </c>
      <c r="H1357">
        <v>336.67055937329701</v>
      </c>
      <c r="I1357">
        <v>343.0474634336</v>
      </c>
      <c r="J1357">
        <v>334.47723177779898</v>
      </c>
      <c r="K1357">
        <v>336.12303478464599</v>
      </c>
      <c r="L1357">
        <v>329.93522769162399</v>
      </c>
      <c r="M1357">
        <v>339.305738493609</v>
      </c>
      <c r="N1357">
        <v>334.23958083399299</v>
      </c>
      <c r="O1357">
        <v>325.10028883995699</v>
      </c>
      <c r="P1357">
        <v>322.98611300385801</v>
      </c>
      <c r="Q1357">
        <v>327.35441365937498</v>
      </c>
      <c r="R1357">
        <v>321.00746943296002</v>
      </c>
      <c r="S1357">
        <v>324.90737970417598</v>
      </c>
      <c r="T1357">
        <v>317.44190122829701</v>
      </c>
      <c r="U1357">
        <v>327.50050918564199</v>
      </c>
      <c r="V1357">
        <v>326.51235573923498</v>
      </c>
      <c r="W1357">
        <v>318.32467183709298</v>
      </c>
      <c r="X1357">
        <v>326.84082815837098</v>
      </c>
      <c r="Y1357">
        <v>326.68187721886</v>
      </c>
      <c r="Z1357">
        <v>326.07204896263698</v>
      </c>
      <c r="AA1357">
        <v>329.40062611842097</v>
      </c>
      <c r="AB1357">
        <v>325.28782909994101</v>
      </c>
      <c r="AC1357">
        <v>337.595896976745</v>
      </c>
      <c r="AD1357">
        <v>354.56208001037101</v>
      </c>
      <c r="AE1357">
        <v>342.03355066451502</v>
      </c>
      <c r="AF1357">
        <v>355.02499909255801</v>
      </c>
      <c r="AG1357">
        <v>358.05410330277999</v>
      </c>
      <c r="AH1357">
        <v>359.91645283650399</v>
      </c>
      <c r="AI1357">
        <v>350.22351314940801</v>
      </c>
      <c r="AJ1357">
        <v>347.44232453629002</v>
      </c>
      <c r="AK1357">
        <v>352.621935846528</v>
      </c>
      <c r="AL1357">
        <v>346.03022113710301</v>
      </c>
      <c r="AM1357">
        <v>350.163591056889</v>
      </c>
      <c r="AN1357">
        <v>336.733319277889</v>
      </c>
      <c r="AO1357">
        <v>352.33188081797198</v>
      </c>
      <c r="AP1357">
        <v>341.30868501387499</v>
      </c>
      <c r="AQ1357">
        <v>346.92928302674198</v>
      </c>
      <c r="AR1357">
        <v>349.37299680413003</v>
      </c>
      <c r="AS1357">
        <v>351.457361662209</v>
      </c>
      <c r="AT1357">
        <v>350.993327618504</v>
      </c>
      <c r="AU1357">
        <v>344.99221838248098</v>
      </c>
      <c r="AV1357">
        <v>338.43044566211302</v>
      </c>
      <c r="AW1357">
        <v>338.80684133531798</v>
      </c>
      <c r="AX1357">
        <v>337.94795032238301</v>
      </c>
      <c r="AY1357">
        <v>335.62770125983798</v>
      </c>
      <c r="AZ1357">
        <v>338.13581581871301</v>
      </c>
      <c r="BA1357">
        <v>326.43585189875103</v>
      </c>
      <c r="BB1357">
        <v>331.23539209452002</v>
      </c>
      <c r="BC1357">
        <v>324.08607964224802</v>
      </c>
      <c r="BD1357">
        <v>323.920505992367</v>
      </c>
      <c r="BE1357">
        <v>327.17598625074902</v>
      </c>
      <c r="BF1357">
        <v>328.03944339605601</v>
      </c>
      <c r="BG1357">
        <v>312.19181809978301</v>
      </c>
      <c r="BH1357">
        <v>322.64569073360798</v>
      </c>
      <c r="BI1357">
        <v>318.00252663725001</v>
      </c>
      <c r="BJ1357">
        <v>325.86817583971703</v>
      </c>
      <c r="BK1357">
        <v>318.97164219933001</v>
      </c>
      <c r="BL1357">
        <v>322.838744275365</v>
      </c>
      <c r="BM1357">
        <v>334.71071704467801</v>
      </c>
      <c r="BN1357">
        <v>329.74807330714401</v>
      </c>
      <c r="BO1357">
        <v>320.99247638564998</v>
      </c>
      <c r="BP1357">
        <v>327.52300112785201</v>
      </c>
      <c r="BQ1357">
        <v>322.87427803096801</v>
      </c>
      <c r="BR1357">
        <v>328.44498406335202</v>
      </c>
      <c r="BS1357">
        <v>329.04386547820297</v>
      </c>
      <c r="BT1357">
        <v>331.20581329750303</v>
      </c>
      <c r="BU1357">
        <v>327.91652151207001</v>
      </c>
      <c r="BV1357">
        <v>330.68539438685701</v>
      </c>
      <c r="BW1357">
        <v>341.71558022915798</v>
      </c>
      <c r="BX1357">
        <v>336.58107170626897</v>
      </c>
      <c r="BY1357">
        <v>341.830509852837</v>
      </c>
      <c r="BZ1357">
        <v>339.02440173061399</v>
      </c>
      <c r="CA1357">
        <v>339.26826006218602</v>
      </c>
      <c r="CB1357">
        <v>348.22423480319299</v>
      </c>
      <c r="CC1357">
        <v>342.917508506601</v>
      </c>
      <c r="CD1357">
        <v>343.01969430378898</v>
      </c>
    </row>
    <row r="1358" spans="1:82" x14ac:dyDescent="0.25">
      <c r="A1358">
        <v>325.87449933244301</v>
      </c>
      <c r="B1358">
        <v>347.03130160533698</v>
      </c>
      <c r="C1358">
        <v>347.05336009970398</v>
      </c>
      <c r="D1358">
        <v>348.126487022731</v>
      </c>
      <c r="E1358">
        <v>350.029826888934</v>
      </c>
      <c r="F1358">
        <v>347.35840057324299</v>
      </c>
      <c r="G1358">
        <v>343.10405137483298</v>
      </c>
      <c r="H1358">
        <v>336.45305095227098</v>
      </c>
      <c r="I1358">
        <v>345.56012177882297</v>
      </c>
      <c r="J1358">
        <v>332.03885816380102</v>
      </c>
      <c r="K1358">
        <v>336.05968012516701</v>
      </c>
      <c r="L1358">
        <v>330.11380399678399</v>
      </c>
      <c r="M1358">
        <v>336.11354067375498</v>
      </c>
      <c r="N1358">
        <v>328.87788211154799</v>
      </c>
      <c r="O1358">
        <v>326.75393038891099</v>
      </c>
      <c r="P1358">
        <v>320.34928519951598</v>
      </c>
      <c r="Q1358">
        <v>324.523698437223</v>
      </c>
      <c r="R1358">
        <v>321.86993978378302</v>
      </c>
      <c r="S1358">
        <v>326.02595486757002</v>
      </c>
      <c r="T1358">
        <v>316.42922317452599</v>
      </c>
      <c r="U1358">
        <v>326.83739255492497</v>
      </c>
      <c r="V1358">
        <v>329.27265991822202</v>
      </c>
      <c r="W1358">
        <v>320.91107467986598</v>
      </c>
      <c r="X1358">
        <v>328.18581228049402</v>
      </c>
      <c r="Y1358">
        <v>326.97087018805797</v>
      </c>
      <c r="Z1358">
        <v>329.193789059773</v>
      </c>
      <c r="AA1358">
        <v>327.75681038928701</v>
      </c>
      <c r="AB1358">
        <v>324.52758092657399</v>
      </c>
      <c r="AC1358">
        <v>335.95222004833698</v>
      </c>
      <c r="AD1358">
        <v>353.07941156611997</v>
      </c>
      <c r="AE1358">
        <v>341.133286091456</v>
      </c>
      <c r="AF1358">
        <v>352.24089370630998</v>
      </c>
      <c r="AG1358">
        <v>355.26983404418399</v>
      </c>
      <c r="AH1358">
        <v>357.37847839264799</v>
      </c>
      <c r="AI1358">
        <v>349.87531521109901</v>
      </c>
      <c r="AJ1358">
        <v>351.44162356639498</v>
      </c>
      <c r="AK1358">
        <v>351.48644290997299</v>
      </c>
      <c r="AL1358">
        <v>348.34162712409699</v>
      </c>
      <c r="AM1358">
        <v>350.03742937373602</v>
      </c>
      <c r="AN1358">
        <v>338.03714313444198</v>
      </c>
      <c r="AO1358">
        <v>350.65424222171902</v>
      </c>
      <c r="AP1358">
        <v>342.40273467831003</v>
      </c>
      <c r="AQ1358">
        <v>346.275266439213</v>
      </c>
      <c r="AR1358">
        <v>350.94875688834298</v>
      </c>
      <c r="AS1358">
        <v>348.19157464154898</v>
      </c>
      <c r="AT1358">
        <v>349.69575190195502</v>
      </c>
      <c r="AU1358">
        <v>345.43457834669402</v>
      </c>
      <c r="AV1358">
        <v>339.78246875201899</v>
      </c>
      <c r="AW1358">
        <v>335.85140917284701</v>
      </c>
      <c r="AX1358">
        <v>339.59447805443602</v>
      </c>
      <c r="AY1358">
        <v>336.20842130098299</v>
      </c>
      <c r="AZ1358">
        <v>341.79072238470002</v>
      </c>
      <c r="BA1358">
        <v>325.401977238771</v>
      </c>
      <c r="BB1358">
        <v>334.99940851742599</v>
      </c>
      <c r="BC1358">
        <v>324.94559034234499</v>
      </c>
      <c r="BD1358">
        <v>321.29548827902101</v>
      </c>
      <c r="BE1358">
        <v>327.37782981240099</v>
      </c>
      <c r="BF1358">
        <v>324.98561644902401</v>
      </c>
      <c r="BG1358">
        <v>310.94035468477603</v>
      </c>
      <c r="BH1358">
        <v>324.98892867257302</v>
      </c>
      <c r="BI1358">
        <v>316.96612754770899</v>
      </c>
      <c r="BJ1358">
        <v>325.68815654904301</v>
      </c>
      <c r="BK1358">
        <v>319.33169799114</v>
      </c>
      <c r="BL1358">
        <v>320.99439024778701</v>
      </c>
      <c r="BM1358">
        <v>333.340962918662</v>
      </c>
      <c r="BN1358">
        <v>326.19874363085501</v>
      </c>
      <c r="BO1358">
        <v>319.62620745891201</v>
      </c>
      <c r="BP1358">
        <v>323.585845307932</v>
      </c>
      <c r="BQ1358">
        <v>322.69061463844201</v>
      </c>
      <c r="BR1358">
        <v>323.64866214182098</v>
      </c>
      <c r="BS1358">
        <v>326.12480298780798</v>
      </c>
      <c r="BT1358">
        <v>329.44253282795398</v>
      </c>
      <c r="BU1358">
        <v>325.99275629231101</v>
      </c>
      <c r="BV1358">
        <v>331.42093913075598</v>
      </c>
      <c r="BW1358">
        <v>342.60927487997998</v>
      </c>
      <c r="BX1358">
        <v>336.88028942904498</v>
      </c>
      <c r="BY1358">
        <v>340.08403793610398</v>
      </c>
      <c r="BZ1358">
        <v>340.34242270187002</v>
      </c>
      <c r="CA1358">
        <v>337.06276989343002</v>
      </c>
      <c r="CB1358">
        <v>350.55604272676197</v>
      </c>
      <c r="CC1358">
        <v>342.69165633652602</v>
      </c>
      <c r="CD1358">
        <v>343.52433922159202</v>
      </c>
    </row>
    <row r="1359" spans="1:82" x14ac:dyDescent="0.25">
      <c r="A1359">
        <v>326.11481975967899</v>
      </c>
      <c r="B1359">
        <v>343.74704426953701</v>
      </c>
      <c r="C1359">
        <v>345.45041766827097</v>
      </c>
      <c r="D1359">
        <v>347.36694533742502</v>
      </c>
      <c r="E1359">
        <v>349.06194730751503</v>
      </c>
      <c r="F1359">
        <v>350.49824167001799</v>
      </c>
      <c r="G1359">
        <v>344.45597682176998</v>
      </c>
      <c r="H1359">
        <v>334.42940096309098</v>
      </c>
      <c r="I1359">
        <v>342.55514430072498</v>
      </c>
      <c r="J1359">
        <v>330.772642597475</v>
      </c>
      <c r="K1359">
        <v>335.549612298358</v>
      </c>
      <c r="L1359">
        <v>332.88234384299898</v>
      </c>
      <c r="M1359">
        <v>334.24548875587601</v>
      </c>
      <c r="N1359">
        <v>325.84374334800299</v>
      </c>
      <c r="O1359">
        <v>329.71558790342999</v>
      </c>
      <c r="P1359">
        <v>320.39072896992298</v>
      </c>
      <c r="Q1359">
        <v>322.72584112642397</v>
      </c>
      <c r="R1359">
        <v>323.73415939065399</v>
      </c>
      <c r="S1359">
        <v>326.22402838381402</v>
      </c>
      <c r="T1359">
        <v>315.83328343299502</v>
      </c>
      <c r="U1359">
        <v>328.65911061526299</v>
      </c>
      <c r="V1359">
        <v>332.88921322421697</v>
      </c>
      <c r="W1359">
        <v>319.99534094002701</v>
      </c>
      <c r="X1359">
        <v>329.32392734323702</v>
      </c>
      <c r="Y1359">
        <v>327.45451496869703</v>
      </c>
      <c r="Z1359">
        <v>325.62522261794601</v>
      </c>
      <c r="AA1359">
        <v>324.727345718717</v>
      </c>
      <c r="AB1359">
        <v>322.09295679125898</v>
      </c>
      <c r="AC1359">
        <v>333.86327563115702</v>
      </c>
      <c r="AD1359">
        <v>351.71428172022502</v>
      </c>
      <c r="AE1359">
        <v>341.42884130065698</v>
      </c>
      <c r="AF1359">
        <v>352.456823478518</v>
      </c>
      <c r="AG1359">
        <v>351.08702291546598</v>
      </c>
      <c r="AH1359">
        <v>354.14303281074802</v>
      </c>
      <c r="AI1359">
        <v>349.895686453856</v>
      </c>
      <c r="AJ1359">
        <v>354.94963944382602</v>
      </c>
      <c r="AK1359">
        <v>349.83093993064801</v>
      </c>
      <c r="AL1359">
        <v>347.94697667704003</v>
      </c>
      <c r="AM1359">
        <v>349.41831986999102</v>
      </c>
      <c r="AN1359">
        <v>335.51798660898697</v>
      </c>
      <c r="AO1359">
        <v>348.92124201051899</v>
      </c>
      <c r="AP1359">
        <v>346.49916149135998</v>
      </c>
      <c r="AQ1359">
        <v>346.30904868054603</v>
      </c>
      <c r="AR1359">
        <v>351.05433557069</v>
      </c>
      <c r="AS1359">
        <v>345.03735965983202</v>
      </c>
      <c r="AT1359">
        <v>352.72472400952699</v>
      </c>
      <c r="AU1359">
        <v>347.577067164673</v>
      </c>
      <c r="AV1359">
        <v>342.68048572765298</v>
      </c>
      <c r="AW1359">
        <v>336.56175606124401</v>
      </c>
      <c r="AX1359">
        <v>342.99938255308399</v>
      </c>
      <c r="AY1359">
        <v>332.768023293017</v>
      </c>
      <c r="AZ1359">
        <v>340.65111252145903</v>
      </c>
      <c r="BA1359">
        <v>325.94997066304097</v>
      </c>
      <c r="BB1359">
        <v>338.03771422422898</v>
      </c>
      <c r="BC1359">
        <v>326.954144341735</v>
      </c>
      <c r="BD1359">
        <v>321.78369469811099</v>
      </c>
      <c r="BE1359">
        <v>323.714934118798</v>
      </c>
      <c r="BF1359">
        <v>329.45171799339101</v>
      </c>
      <c r="BG1359">
        <v>311.48103551587201</v>
      </c>
      <c r="BH1359">
        <v>326.903262027685</v>
      </c>
      <c r="BI1359">
        <v>318.64340446767397</v>
      </c>
      <c r="BJ1359">
        <v>324.72934984309597</v>
      </c>
      <c r="BK1359">
        <v>322.32896749390699</v>
      </c>
      <c r="BL1359">
        <v>316.093930177331</v>
      </c>
      <c r="BM1359">
        <v>331.24438973099097</v>
      </c>
      <c r="BN1359">
        <v>327.880276171687</v>
      </c>
      <c r="BO1359">
        <v>317.88867187771501</v>
      </c>
      <c r="BP1359">
        <v>322.42308935038801</v>
      </c>
      <c r="BQ1359">
        <v>318.746410376835</v>
      </c>
      <c r="BR1359">
        <v>322.71901640298699</v>
      </c>
      <c r="BS1359">
        <v>324.43610724301999</v>
      </c>
      <c r="BT1359">
        <v>326.47572389369998</v>
      </c>
      <c r="BU1359">
        <v>326.77773325778998</v>
      </c>
      <c r="BV1359">
        <v>331.10770353345498</v>
      </c>
      <c r="BW1359">
        <v>342.91393020658597</v>
      </c>
      <c r="BX1359">
        <v>341.19177358506101</v>
      </c>
      <c r="BY1359">
        <v>335.20938675377101</v>
      </c>
      <c r="BZ1359">
        <v>340.96914227119402</v>
      </c>
      <c r="CA1359">
        <v>338.13076683772903</v>
      </c>
      <c r="CB1359">
        <v>352.36028965959503</v>
      </c>
      <c r="CC1359">
        <v>347.62478351627698</v>
      </c>
      <c r="CD1359">
        <v>344.09332523711902</v>
      </c>
    </row>
    <row r="1360" spans="1:82" x14ac:dyDescent="0.25">
      <c r="A1360">
        <v>326.35514018691498</v>
      </c>
      <c r="B1360">
        <v>344.60494243286001</v>
      </c>
      <c r="C1360">
        <v>343.71060041614197</v>
      </c>
      <c r="D1360">
        <v>349.78225263195998</v>
      </c>
      <c r="E1360">
        <v>347.721228899457</v>
      </c>
      <c r="F1360">
        <v>350.60815690650202</v>
      </c>
      <c r="G1360">
        <v>341.08044605678401</v>
      </c>
      <c r="H1360">
        <v>337.88625117495002</v>
      </c>
      <c r="I1360">
        <v>342.78018914655598</v>
      </c>
      <c r="J1360">
        <v>335.936131842225</v>
      </c>
      <c r="K1360">
        <v>340.27768858803501</v>
      </c>
      <c r="L1360">
        <v>333.18654287515801</v>
      </c>
      <c r="M1360">
        <v>331.40891624327202</v>
      </c>
      <c r="N1360">
        <v>324.64880167087802</v>
      </c>
      <c r="O1360">
        <v>334.61681288100601</v>
      </c>
      <c r="P1360">
        <v>320.80000612508201</v>
      </c>
      <c r="Q1360">
        <v>322.89721409692697</v>
      </c>
      <c r="R1360">
        <v>326.64425980500499</v>
      </c>
      <c r="S1360">
        <v>327.25957142804702</v>
      </c>
      <c r="T1360">
        <v>314.48649322590097</v>
      </c>
      <c r="U1360">
        <v>323.33674982655998</v>
      </c>
      <c r="V1360">
        <v>335.347382947759</v>
      </c>
      <c r="W1360">
        <v>322.355376278618</v>
      </c>
      <c r="X1360">
        <v>329.54211021691401</v>
      </c>
      <c r="Y1360">
        <v>326.699552213147</v>
      </c>
      <c r="Z1360">
        <v>323.99855136860799</v>
      </c>
      <c r="AA1360">
        <v>321.94900604893797</v>
      </c>
      <c r="AB1360">
        <v>324.22050118113901</v>
      </c>
      <c r="AC1360">
        <v>330.79946242380299</v>
      </c>
      <c r="AD1360">
        <v>351.77082297872698</v>
      </c>
      <c r="AE1360">
        <v>342.123803144683</v>
      </c>
      <c r="AF1360">
        <v>348.65286501292201</v>
      </c>
      <c r="AG1360">
        <v>349.92970240161299</v>
      </c>
      <c r="AH1360">
        <v>357.46339018240099</v>
      </c>
      <c r="AI1360">
        <v>349.60636648543101</v>
      </c>
      <c r="AJ1360">
        <v>356.265729588309</v>
      </c>
      <c r="AK1360">
        <v>347.58476341907198</v>
      </c>
      <c r="AL1360">
        <v>346.47736877492298</v>
      </c>
      <c r="AM1360">
        <v>348.72291483977301</v>
      </c>
      <c r="AN1360">
        <v>337.38096062599999</v>
      </c>
      <c r="AO1360">
        <v>351.97245306326602</v>
      </c>
      <c r="AP1360">
        <v>346.76437155775699</v>
      </c>
      <c r="AQ1360">
        <v>346.15098611133902</v>
      </c>
      <c r="AR1360">
        <v>347.715226113705</v>
      </c>
      <c r="AS1360">
        <v>344.40585034441602</v>
      </c>
      <c r="AT1360">
        <v>353.76424086319201</v>
      </c>
      <c r="AU1360">
        <v>350.44453168057498</v>
      </c>
      <c r="AV1360">
        <v>348.11182108751302</v>
      </c>
      <c r="AW1360">
        <v>338.68914978369401</v>
      </c>
      <c r="AX1360">
        <v>341.91484181645598</v>
      </c>
      <c r="AY1360">
        <v>332.278144784478</v>
      </c>
      <c r="AZ1360">
        <v>337.66395330123402</v>
      </c>
      <c r="BA1360">
        <v>322.155708787035</v>
      </c>
      <c r="BB1360">
        <v>339.18524444703797</v>
      </c>
      <c r="BC1360">
        <v>329.40485036926299</v>
      </c>
      <c r="BD1360">
        <v>322.15436812421501</v>
      </c>
      <c r="BE1360">
        <v>322.456494514952</v>
      </c>
      <c r="BF1360">
        <v>325.49212939219001</v>
      </c>
      <c r="BG1360">
        <v>312.42172202619702</v>
      </c>
      <c r="BH1360">
        <v>329.12706745281099</v>
      </c>
      <c r="BI1360">
        <v>319.75552189285099</v>
      </c>
      <c r="BJ1360">
        <v>319.02531108317203</v>
      </c>
      <c r="BK1360">
        <v>322.125762176781</v>
      </c>
      <c r="BL1360">
        <v>320.49051139244898</v>
      </c>
      <c r="BM1360">
        <v>330.52096672804299</v>
      </c>
      <c r="BN1360">
        <v>326.61807409923802</v>
      </c>
      <c r="BO1360">
        <v>318.48571178200802</v>
      </c>
      <c r="BP1360">
        <v>318.08790363634898</v>
      </c>
      <c r="BQ1360">
        <v>317.71224751688402</v>
      </c>
      <c r="BR1360">
        <v>322.77838279587797</v>
      </c>
      <c r="BS1360">
        <v>324.34218708399101</v>
      </c>
      <c r="BT1360">
        <v>327.96655861296301</v>
      </c>
      <c r="BU1360">
        <v>326.92426679171302</v>
      </c>
      <c r="BV1360">
        <v>330.57740223790103</v>
      </c>
      <c r="BW1360">
        <v>338.93013846251102</v>
      </c>
      <c r="BX1360">
        <v>345.94362744682297</v>
      </c>
      <c r="BY1360">
        <v>330.59542589535698</v>
      </c>
      <c r="BZ1360">
        <v>340.36587911217401</v>
      </c>
      <c r="CA1360">
        <v>336.68417389893699</v>
      </c>
      <c r="CB1360">
        <v>352.65879622646798</v>
      </c>
      <c r="CC1360">
        <v>352.53961538575601</v>
      </c>
      <c r="CD1360">
        <v>346.27964221641599</v>
      </c>
    </row>
    <row r="1361" spans="1:82" x14ac:dyDescent="0.25">
      <c r="A1361">
        <v>326.59546061415199</v>
      </c>
      <c r="B1361">
        <v>344.90040964650399</v>
      </c>
      <c r="C1361">
        <v>344.45871994877098</v>
      </c>
      <c r="D1361">
        <v>351.39838492069703</v>
      </c>
      <c r="E1361">
        <v>346.64029705627303</v>
      </c>
      <c r="F1361">
        <v>347.67637993119899</v>
      </c>
      <c r="G1361">
        <v>339.953384721286</v>
      </c>
      <c r="H1361">
        <v>338.57890097691302</v>
      </c>
      <c r="I1361">
        <v>341.95660269250698</v>
      </c>
      <c r="J1361">
        <v>338.50109328173897</v>
      </c>
      <c r="K1361">
        <v>340.06352961440803</v>
      </c>
      <c r="L1361">
        <v>332.74832047768899</v>
      </c>
      <c r="M1361">
        <v>328.86624574866698</v>
      </c>
      <c r="N1361">
        <v>325.29088536396</v>
      </c>
      <c r="O1361">
        <v>332.50729647256901</v>
      </c>
      <c r="P1361">
        <v>322.05515317488698</v>
      </c>
      <c r="Q1361">
        <v>321.82137598476203</v>
      </c>
      <c r="R1361">
        <v>328.137791548976</v>
      </c>
      <c r="S1361">
        <v>325.10058168035499</v>
      </c>
      <c r="T1361">
        <v>314.47446954205202</v>
      </c>
      <c r="U1361">
        <v>323.62225898297203</v>
      </c>
      <c r="V1361">
        <v>338.32045547220901</v>
      </c>
      <c r="W1361">
        <v>326.82949513279499</v>
      </c>
      <c r="X1361">
        <v>324.71426236451799</v>
      </c>
      <c r="Y1361">
        <v>326.52963203000797</v>
      </c>
      <c r="Z1361">
        <v>324.20885005283299</v>
      </c>
      <c r="AA1361">
        <v>322.54760319924998</v>
      </c>
      <c r="AB1361">
        <v>324.94433059382499</v>
      </c>
      <c r="AC1361">
        <v>328.22934171393302</v>
      </c>
      <c r="AD1361">
        <v>351.636542186567</v>
      </c>
      <c r="AE1361">
        <v>339.69041322270101</v>
      </c>
      <c r="AF1361">
        <v>348.97963671735801</v>
      </c>
      <c r="AG1361">
        <v>349.20456469515898</v>
      </c>
      <c r="AH1361">
        <v>356.57088364641697</v>
      </c>
      <c r="AI1361">
        <v>352.83815294567103</v>
      </c>
      <c r="AJ1361">
        <v>355.75530662581201</v>
      </c>
      <c r="AK1361">
        <v>351.11818644938501</v>
      </c>
      <c r="AL1361">
        <v>347.61073524016399</v>
      </c>
      <c r="AM1361">
        <v>347.181229819865</v>
      </c>
      <c r="AN1361">
        <v>338.73598699969699</v>
      </c>
      <c r="AO1361">
        <v>351.65250825540301</v>
      </c>
      <c r="AP1361">
        <v>345.96872768495598</v>
      </c>
      <c r="AQ1361">
        <v>344.746756996062</v>
      </c>
      <c r="AR1361">
        <v>346.51348148314003</v>
      </c>
      <c r="AS1361">
        <v>342.47023319488602</v>
      </c>
      <c r="AT1361">
        <v>351.85359170709597</v>
      </c>
      <c r="AU1361">
        <v>351.92050976598699</v>
      </c>
      <c r="AV1361">
        <v>345.22673187257902</v>
      </c>
      <c r="AW1361">
        <v>341.51465028812999</v>
      </c>
      <c r="AX1361">
        <v>343.42253901877802</v>
      </c>
      <c r="AY1361">
        <v>328.590199147416</v>
      </c>
      <c r="AZ1361">
        <v>334.42159500781702</v>
      </c>
      <c r="BA1361">
        <v>320.79425270159402</v>
      </c>
      <c r="BB1361">
        <v>332.54374950605597</v>
      </c>
      <c r="BC1361">
        <v>331.216452173775</v>
      </c>
      <c r="BD1361">
        <v>325.78454012855201</v>
      </c>
      <c r="BE1361">
        <v>321.78893615635599</v>
      </c>
      <c r="BF1361">
        <v>325.073376829197</v>
      </c>
      <c r="BG1361">
        <v>314.32676354781597</v>
      </c>
      <c r="BH1361">
        <v>326.11841659277002</v>
      </c>
      <c r="BI1361">
        <v>320.34859649917502</v>
      </c>
      <c r="BJ1361">
        <v>320.31163306893899</v>
      </c>
      <c r="BK1361">
        <v>319.41152111234902</v>
      </c>
      <c r="BL1361">
        <v>320.40959865388902</v>
      </c>
      <c r="BM1361">
        <v>329.61789629517602</v>
      </c>
      <c r="BN1361">
        <v>324.055736842778</v>
      </c>
      <c r="BO1361">
        <v>318.29225103889502</v>
      </c>
      <c r="BP1361">
        <v>318.87218889131702</v>
      </c>
      <c r="BQ1361">
        <v>314.76038220389597</v>
      </c>
      <c r="BR1361">
        <v>322.11424993932599</v>
      </c>
      <c r="BS1361">
        <v>322.92601614965099</v>
      </c>
      <c r="BT1361">
        <v>329.41007452678798</v>
      </c>
      <c r="BU1361">
        <v>326.67055938920703</v>
      </c>
      <c r="BV1361">
        <v>330.54454891274099</v>
      </c>
      <c r="BW1361">
        <v>340.68267090702199</v>
      </c>
      <c r="BX1361">
        <v>345.31529962579799</v>
      </c>
      <c r="BY1361">
        <v>331.394783114718</v>
      </c>
      <c r="BZ1361">
        <v>339.18906686027998</v>
      </c>
      <c r="CA1361">
        <v>335.17087080935403</v>
      </c>
      <c r="CB1361">
        <v>349.57463522029298</v>
      </c>
      <c r="CC1361">
        <v>352.69317278555798</v>
      </c>
      <c r="CD1361">
        <v>349.04778580714498</v>
      </c>
    </row>
    <row r="1362" spans="1:82" x14ac:dyDescent="0.25">
      <c r="A1362">
        <v>326.83578104138797</v>
      </c>
      <c r="B1362">
        <v>344.484447857215</v>
      </c>
      <c r="C1362">
        <v>343.42213838648001</v>
      </c>
      <c r="D1362">
        <v>350.97951068464101</v>
      </c>
      <c r="E1362">
        <v>344.7422774826</v>
      </c>
      <c r="F1362">
        <v>343.81069392025</v>
      </c>
      <c r="G1362">
        <v>340.286694770807</v>
      </c>
      <c r="H1362">
        <v>338.87605074924102</v>
      </c>
      <c r="I1362">
        <v>342.945066221584</v>
      </c>
      <c r="J1362">
        <v>337.72272420134601</v>
      </c>
      <c r="K1362">
        <v>337.19122459344902</v>
      </c>
      <c r="L1362">
        <v>331.95332193823401</v>
      </c>
      <c r="M1362">
        <v>327.87481316765098</v>
      </c>
      <c r="N1362">
        <v>328.38491106301501</v>
      </c>
      <c r="O1362">
        <v>330.388911334667</v>
      </c>
      <c r="P1362">
        <v>322.96297411022499</v>
      </c>
      <c r="Q1362">
        <v>319.91271950912397</v>
      </c>
      <c r="R1362">
        <v>327.77051288337702</v>
      </c>
      <c r="S1362">
        <v>323.84109329005702</v>
      </c>
      <c r="T1362">
        <v>317.699800450086</v>
      </c>
      <c r="U1362">
        <v>323.66562935414998</v>
      </c>
      <c r="V1362">
        <v>340.84852568373202</v>
      </c>
      <c r="W1362">
        <v>327.74930457791999</v>
      </c>
      <c r="X1362">
        <v>321.55085219094599</v>
      </c>
      <c r="Y1362">
        <v>327.85548011104601</v>
      </c>
      <c r="Z1362">
        <v>323.50330831159999</v>
      </c>
      <c r="AA1362">
        <v>321.918550914989</v>
      </c>
      <c r="AB1362">
        <v>323.855962142377</v>
      </c>
      <c r="AC1362">
        <v>327.73063082998698</v>
      </c>
      <c r="AD1362">
        <v>351.825148304891</v>
      </c>
      <c r="AE1362">
        <v>340.528366384923</v>
      </c>
      <c r="AF1362">
        <v>349.18385804815102</v>
      </c>
      <c r="AG1362">
        <v>349.033523973103</v>
      </c>
      <c r="AH1362">
        <v>356.884456582474</v>
      </c>
      <c r="AI1362">
        <v>353.21183689144402</v>
      </c>
      <c r="AJ1362">
        <v>355.89387766275303</v>
      </c>
      <c r="AK1362">
        <v>351.89259625109202</v>
      </c>
      <c r="AL1362">
        <v>348.18781571550301</v>
      </c>
      <c r="AM1362">
        <v>345.55951490851203</v>
      </c>
      <c r="AN1362">
        <v>340.94427174313898</v>
      </c>
      <c r="AO1362">
        <v>349.43769044240901</v>
      </c>
      <c r="AP1362">
        <v>342.96459264661098</v>
      </c>
      <c r="AQ1362">
        <v>341.86190070926898</v>
      </c>
      <c r="AR1362">
        <v>347.04663636277098</v>
      </c>
      <c r="AS1362">
        <v>341.89141214397898</v>
      </c>
      <c r="AT1362">
        <v>350.996223344329</v>
      </c>
      <c r="AU1362">
        <v>349.393034699559</v>
      </c>
      <c r="AV1362">
        <v>345.00694495630898</v>
      </c>
      <c r="AW1362">
        <v>342.597309183893</v>
      </c>
      <c r="AX1362">
        <v>344.59524587889899</v>
      </c>
      <c r="AY1362">
        <v>325.28340532076601</v>
      </c>
      <c r="AZ1362">
        <v>331.82783163324899</v>
      </c>
      <c r="BA1362">
        <v>320.98665009296798</v>
      </c>
      <c r="BB1362">
        <v>329.41745592056299</v>
      </c>
      <c r="BC1362">
        <v>330.88734382643503</v>
      </c>
      <c r="BD1362">
        <v>326.83345202067801</v>
      </c>
      <c r="BE1362">
        <v>322.275224017244</v>
      </c>
      <c r="BF1362">
        <v>324.07319020204602</v>
      </c>
      <c r="BG1362">
        <v>317.29570436519901</v>
      </c>
      <c r="BH1362">
        <v>322.12899195923802</v>
      </c>
      <c r="BI1362">
        <v>322.57120911930502</v>
      </c>
      <c r="BJ1362">
        <v>322.119307773608</v>
      </c>
      <c r="BK1362">
        <v>317.09962731496103</v>
      </c>
      <c r="BL1362">
        <v>318.49167599824301</v>
      </c>
      <c r="BM1362">
        <v>325.888373990736</v>
      </c>
      <c r="BN1362">
        <v>322.25746776948301</v>
      </c>
      <c r="BO1362">
        <v>315.52301083089799</v>
      </c>
      <c r="BP1362">
        <v>317.327198075578</v>
      </c>
      <c r="BQ1362">
        <v>312.16212652563502</v>
      </c>
      <c r="BR1362">
        <v>321.47584133047002</v>
      </c>
      <c r="BS1362">
        <v>321.57771101887801</v>
      </c>
      <c r="BT1362">
        <v>329.34839251719501</v>
      </c>
      <c r="BU1362">
        <v>325.86485370320003</v>
      </c>
      <c r="BV1362">
        <v>330.87358836488897</v>
      </c>
      <c r="BW1362">
        <v>340.53111205063101</v>
      </c>
      <c r="BX1362">
        <v>343.867030379391</v>
      </c>
      <c r="BY1362">
        <v>331.22033599343399</v>
      </c>
      <c r="BZ1362">
        <v>338.19177877586702</v>
      </c>
      <c r="CA1362">
        <v>333.42515560324398</v>
      </c>
      <c r="CB1362">
        <v>346.99974267866099</v>
      </c>
      <c r="CC1362">
        <v>349.79605037537902</v>
      </c>
      <c r="CD1362">
        <v>349.59345681678201</v>
      </c>
    </row>
    <row r="1363" spans="1:82" x14ac:dyDescent="0.25">
      <c r="A1363">
        <v>327.07610146862402</v>
      </c>
      <c r="B1363">
        <v>345.25498358109297</v>
      </c>
      <c r="C1363">
        <v>340.98278965866001</v>
      </c>
      <c r="D1363">
        <v>347.14766553202099</v>
      </c>
      <c r="E1363">
        <v>341.36938020328802</v>
      </c>
      <c r="F1363">
        <v>342.55811524520101</v>
      </c>
      <c r="G1363">
        <v>341.53440364645098</v>
      </c>
      <c r="H1363">
        <v>339.85981016127897</v>
      </c>
      <c r="I1363">
        <v>345.74919515304202</v>
      </c>
      <c r="J1363">
        <v>335.48516824893102</v>
      </c>
      <c r="K1363">
        <v>335.13724456185599</v>
      </c>
      <c r="L1363">
        <v>332.459309625473</v>
      </c>
      <c r="M1363">
        <v>326.57623179378902</v>
      </c>
      <c r="N1363">
        <v>332.63266410018599</v>
      </c>
      <c r="O1363">
        <v>328.77040094002302</v>
      </c>
      <c r="P1363">
        <v>324.10064763872703</v>
      </c>
      <c r="Q1363">
        <v>317.89601202210599</v>
      </c>
      <c r="R1363">
        <v>328.89108999881802</v>
      </c>
      <c r="S1363">
        <v>325.113991761769</v>
      </c>
      <c r="T1363">
        <v>321.16520006035199</v>
      </c>
      <c r="U1363">
        <v>320.83448113176399</v>
      </c>
      <c r="V1363">
        <v>342.73981975435902</v>
      </c>
      <c r="W1363">
        <v>325.81898116597802</v>
      </c>
      <c r="X1363">
        <v>321.00627251246101</v>
      </c>
      <c r="Y1363">
        <v>330.07275238346199</v>
      </c>
      <c r="Z1363">
        <v>322.779959793199</v>
      </c>
      <c r="AA1363">
        <v>320.54230272686601</v>
      </c>
      <c r="AB1363">
        <v>323.139661583124</v>
      </c>
      <c r="AC1363">
        <v>328.51622006087899</v>
      </c>
      <c r="AD1363">
        <v>351.278071321808</v>
      </c>
      <c r="AE1363">
        <v>345.17342148627301</v>
      </c>
      <c r="AF1363">
        <v>350.65226765718597</v>
      </c>
      <c r="AG1363">
        <v>350.41562097518897</v>
      </c>
      <c r="AH1363">
        <v>357.831335781387</v>
      </c>
      <c r="AI1363">
        <v>350.91942547043902</v>
      </c>
      <c r="AJ1363">
        <v>357.212293718848</v>
      </c>
      <c r="AK1363">
        <v>349.01904989393302</v>
      </c>
      <c r="AL1363">
        <v>348.69407858031201</v>
      </c>
      <c r="AM1363">
        <v>345.20583472466097</v>
      </c>
      <c r="AN1363">
        <v>342.74246899546802</v>
      </c>
      <c r="AO1363">
        <v>347.12332617122502</v>
      </c>
      <c r="AP1363">
        <v>338.686099504791</v>
      </c>
      <c r="AQ1363">
        <v>338.73678865290998</v>
      </c>
      <c r="AR1363">
        <v>346.71604883168902</v>
      </c>
      <c r="AS1363">
        <v>342.56542680344899</v>
      </c>
      <c r="AT1363">
        <v>351.04838466702802</v>
      </c>
      <c r="AU1363">
        <v>346.36210979994502</v>
      </c>
      <c r="AV1363">
        <v>346.597684176678</v>
      </c>
      <c r="AW1363">
        <v>342.21643936771198</v>
      </c>
      <c r="AX1363">
        <v>344.37821910488299</v>
      </c>
      <c r="AY1363">
        <v>323.629966657615</v>
      </c>
      <c r="AZ1363">
        <v>328.77585990069701</v>
      </c>
      <c r="BA1363">
        <v>322.41485078108002</v>
      </c>
      <c r="BB1363">
        <v>329.14640881237898</v>
      </c>
      <c r="BC1363">
        <v>329.29780494759899</v>
      </c>
      <c r="BD1363">
        <v>326.64745910681899</v>
      </c>
      <c r="BE1363">
        <v>325.136047953993</v>
      </c>
      <c r="BF1363">
        <v>323.44645118171599</v>
      </c>
      <c r="BG1363">
        <v>318.42735139167797</v>
      </c>
      <c r="BH1363">
        <v>320.17614248458199</v>
      </c>
      <c r="BI1363">
        <v>325.01118342517998</v>
      </c>
      <c r="BJ1363">
        <v>323.90483432778899</v>
      </c>
      <c r="BK1363">
        <v>317.03724527337499</v>
      </c>
      <c r="BL1363">
        <v>318.097812003375</v>
      </c>
      <c r="BM1363">
        <v>320.97392731489401</v>
      </c>
      <c r="BN1363">
        <v>321.88952563090101</v>
      </c>
      <c r="BO1363">
        <v>311.79101792466901</v>
      </c>
      <c r="BP1363">
        <v>315.10535259536999</v>
      </c>
      <c r="BQ1363">
        <v>310.690929122125</v>
      </c>
      <c r="BR1363">
        <v>320.784416474333</v>
      </c>
      <c r="BS1363">
        <v>320.13219392548098</v>
      </c>
      <c r="BT1363">
        <v>328.74617057588301</v>
      </c>
      <c r="BU1363">
        <v>325.79402536946799</v>
      </c>
      <c r="BV1363">
        <v>330.72488191960099</v>
      </c>
      <c r="BW1363">
        <v>337.52345391732399</v>
      </c>
      <c r="BX1363">
        <v>343.34117475491598</v>
      </c>
      <c r="BY1363">
        <v>330.73074000148398</v>
      </c>
      <c r="BZ1363">
        <v>338.55548698707702</v>
      </c>
      <c r="CA1363">
        <v>333.034649439519</v>
      </c>
      <c r="CB1363">
        <v>345.565529565171</v>
      </c>
      <c r="CC1363">
        <v>346.53534819763303</v>
      </c>
      <c r="CD1363">
        <v>347.47531593583898</v>
      </c>
    </row>
    <row r="1364" spans="1:82" x14ac:dyDescent="0.25">
      <c r="A1364">
        <v>327.31642189586103</v>
      </c>
      <c r="B1364">
        <v>349.60963456621602</v>
      </c>
      <c r="C1364">
        <v>336.79265166225599</v>
      </c>
      <c r="D1364">
        <v>344.58613472783901</v>
      </c>
      <c r="E1364">
        <v>340.03992125594402</v>
      </c>
      <c r="F1364">
        <v>343.18628463368299</v>
      </c>
      <c r="G1364">
        <v>341.20434008534102</v>
      </c>
      <c r="H1364">
        <v>340.44242950860797</v>
      </c>
      <c r="I1364">
        <v>345.41847951223099</v>
      </c>
      <c r="J1364">
        <v>338.15617065524299</v>
      </c>
      <c r="K1364">
        <v>336.50332862208199</v>
      </c>
      <c r="L1364">
        <v>330.82192152434197</v>
      </c>
      <c r="M1364">
        <v>324.62211235339402</v>
      </c>
      <c r="N1364">
        <v>333.52314473330603</v>
      </c>
      <c r="O1364">
        <v>329.42528508545001</v>
      </c>
      <c r="P1364">
        <v>326.49423657616001</v>
      </c>
      <c r="Q1364">
        <v>319.58005789321498</v>
      </c>
      <c r="R1364">
        <v>329.776561717177</v>
      </c>
      <c r="S1364">
        <v>324.33203946347101</v>
      </c>
      <c r="T1364">
        <v>321.342318499008</v>
      </c>
      <c r="U1364">
        <v>320.83703311322802</v>
      </c>
      <c r="V1364">
        <v>343.56799530423399</v>
      </c>
      <c r="W1364">
        <v>324.38204607030298</v>
      </c>
      <c r="X1364">
        <v>316.671497885196</v>
      </c>
      <c r="Y1364">
        <v>329.12175096434498</v>
      </c>
      <c r="Z1364">
        <v>320.78805158880499</v>
      </c>
      <c r="AA1364">
        <v>318.42942999484001</v>
      </c>
      <c r="AB1364">
        <v>323.14702662033397</v>
      </c>
      <c r="AC1364">
        <v>327.06928723311501</v>
      </c>
      <c r="AD1364">
        <v>350.10829332538299</v>
      </c>
      <c r="AE1364">
        <v>347.96788446987301</v>
      </c>
      <c r="AF1364">
        <v>350.00557687109301</v>
      </c>
      <c r="AG1364">
        <v>350.899582406062</v>
      </c>
      <c r="AH1364">
        <v>357.08060859893698</v>
      </c>
      <c r="AI1364">
        <v>347.91098619961201</v>
      </c>
      <c r="AJ1364">
        <v>357.63355673499598</v>
      </c>
      <c r="AK1364">
        <v>341.12765584214901</v>
      </c>
      <c r="AL1364">
        <v>348.76224535283598</v>
      </c>
      <c r="AM1364">
        <v>345.93453312937402</v>
      </c>
      <c r="AN1364">
        <v>342.00609235527497</v>
      </c>
      <c r="AO1364">
        <v>342.94204703949998</v>
      </c>
      <c r="AP1364">
        <v>337.23630097456601</v>
      </c>
      <c r="AQ1364">
        <v>341.19045824164999</v>
      </c>
      <c r="AR1364">
        <v>345.38458945586098</v>
      </c>
      <c r="AS1364">
        <v>342.68165620045301</v>
      </c>
      <c r="AT1364">
        <v>349.90288418403202</v>
      </c>
      <c r="AU1364">
        <v>346.43180885734398</v>
      </c>
      <c r="AV1364">
        <v>346.78307138761699</v>
      </c>
      <c r="AW1364">
        <v>336.455800640142</v>
      </c>
      <c r="AX1364">
        <v>344.10006549741502</v>
      </c>
      <c r="AY1364">
        <v>323.22476652598198</v>
      </c>
      <c r="AZ1364">
        <v>325.07993296392698</v>
      </c>
      <c r="BA1364">
        <v>320.54259239186899</v>
      </c>
      <c r="BB1364">
        <v>324.90409726738699</v>
      </c>
      <c r="BC1364">
        <v>330.89958022618401</v>
      </c>
      <c r="BD1364">
        <v>326.11335070165501</v>
      </c>
      <c r="BE1364">
        <v>328.572497751654</v>
      </c>
      <c r="BF1364">
        <v>323.46500121576202</v>
      </c>
      <c r="BG1364">
        <v>318.92175382557502</v>
      </c>
      <c r="BH1364">
        <v>319.85932549208002</v>
      </c>
      <c r="BI1364">
        <v>325.62943572893801</v>
      </c>
      <c r="BJ1364">
        <v>327.27833864463202</v>
      </c>
      <c r="BK1364">
        <v>321.59289340606199</v>
      </c>
      <c r="BL1364">
        <v>322.71250005057698</v>
      </c>
      <c r="BM1364">
        <v>318.61705641006102</v>
      </c>
      <c r="BN1364">
        <v>323.15519888119002</v>
      </c>
      <c r="BO1364">
        <v>314.46891707992</v>
      </c>
      <c r="BP1364">
        <v>319.26064813458498</v>
      </c>
      <c r="BQ1364">
        <v>311.76387600439898</v>
      </c>
      <c r="BR1364">
        <v>322.06433031284502</v>
      </c>
      <c r="BS1364">
        <v>320.79852068110603</v>
      </c>
      <c r="BT1364">
        <v>332.65590014895201</v>
      </c>
      <c r="BU1364">
        <v>326.34765441745998</v>
      </c>
      <c r="BV1364">
        <v>331.28234612412098</v>
      </c>
      <c r="BW1364">
        <v>336.80214489212898</v>
      </c>
      <c r="BX1364">
        <v>342.17269357262597</v>
      </c>
      <c r="BY1364">
        <v>331.40937882699097</v>
      </c>
      <c r="BZ1364">
        <v>341.38751250766302</v>
      </c>
      <c r="CA1364">
        <v>336.15841669178002</v>
      </c>
      <c r="CB1364">
        <v>345.378128334103</v>
      </c>
      <c r="CC1364">
        <v>345.42604097428199</v>
      </c>
      <c r="CD1364">
        <v>345.60550858205301</v>
      </c>
    </row>
    <row r="1365" spans="1:82" x14ac:dyDescent="0.25">
      <c r="A1365">
        <v>327.55674232309701</v>
      </c>
      <c r="B1365">
        <v>348.65617320578798</v>
      </c>
      <c r="C1365">
        <v>339.54948303448901</v>
      </c>
      <c r="D1365">
        <v>345.10839180473602</v>
      </c>
      <c r="E1365">
        <v>342.57564280943399</v>
      </c>
      <c r="F1365">
        <v>341.48443128046699</v>
      </c>
      <c r="G1365">
        <v>341.36143813835002</v>
      </c>
      <c r="H1365">
        <v>340.05894445900901</v>
      </c>
      <c r="I1365">
        <v>344.35463041816001</v>
      </c>
      <c r="J1365">
        <v>337.45761494840701</v>
      </c>
      <c r="K1365">
        <v>335.81343407935799</v>
      </c>
      <c r="L1365">
        <v>329.36042006213597</v>
      </c>
      <c r="M1365">
        <v>324.551925158551</v>
      </c>
      <c r="N1365">
        <v>332.66528778337698</v>
      </c>
      <c r="O1365">
        <v>329.042290403935</v>
      </c>
      <c r="P1365">
        <v>324.986242060005</v>
      </c>
      <c r="Q1365">
        <v>325.49411155242001</v>
      </c>
      <c r="R1365">
        <v>330.06040547485998</v>
      </c>
      <c r="S1365">
        <v>321.942033607116</v>
      </c>
      <c r="T1365">
        <v>322.02085093615102</v>
      </c>
      <c r="U1365">
        <v>321.16706494470998</v>
      </c>
      <c r="V1365">
        <v>343.703837110417</v>
      </c>
      <c r="W1365">
        <v>327.27293033505202</v>
      </c>
      <c r="X1365">
        <v>318.94507852880099</v>
      </c>
      <c r="Y1365">
        <v>327.505364754038</v>
      </c>
      <c r="Z1365">
        <v>325.50821537792899</v>
      </c>
      <c r="AA1365">
        <v>318.67747179966801</v>
      </c>
      <c r="AB1365">
        <v>326.20653447048102</v>
      </c>
      <c r="AC1365">
        <v>326.29846711828901</v>
      </c>
      <c r="AD1365">
        <v>352.94068229094898</v>
      </c>
      <c r="AE1365">
        <v>344.32037395754799</v>
      </c>
      <c r="AF1365">
        <v>348.19227154929803</v>
      </c>
      <c r="AG1365">
        <v>350.70366165606799</v>
      </c>
      <c r="AH1365">
        <v>361.27577361347198</v>
      </c>
      <c r="AI1365">
        <v>349.71662454290203</v>
      </c>
      <c r="AJ1365">
        <v>357.51786752152401</v>
      </c>
      <c r="AK1365">
        <v>340.67771352970101</v>
      </c>
      <c r="AL1365">
        <v>347.15514612339001</v>
      </c>
      <c r="AM1365">
        <v>343.31048293484901</v>
      </c>
      <c r="AN1365">
        <v>346.528160088226</v>
      </c>
      <c r="AO1365">
        <v>343.24974557916403</v>
      </c>
      <c r="AP1365">
        <v>336.94114214687499</v>
      </c>
      <c r="AQ1365">
        <v>343.05423598568899</v>
      </c>
      <c r="AR1365">
        <v>345.84397796094999</v>
      </c>
      <c r="AS1365">
        <v>341.49846415009</v>
      </c>
      <c r="AT1365">
        <v>348.45932295475899</v>
      </c>
      <c r="AU1365">
        <v>345.23072490818998</v>
      </c>
      <c r="AV1365">
        <v>345.13546882925698</v>
      </c>
      <c r="AW1365">
        <v>332.194933739438</v>
      </c>
      <c r="AX1365">
        <v>342.14951506418799</v>
      </c>
      <c r="AY1365">
        <v>324.80668232466502</v>
      </c>
      <c r="AZ1365">
        <v>326.606260207785</v>
      </c>
      <c r="BA1365">
        <v>319.92084235739799</v>
      </c>
      <c r="BB1365">
        <v>326.582270313565</v>
      </c>
      <c r="BC1365">
        <v>329.97493697271102</v>
      </c>
      <c r="BD1365">
        <v>327.04106957906498</v>
      </c>
      <c r="BE1365">
        <v>330.01970775395301</v>
      </c>
      <c r="BF1365">
        <v>321.28478075484998</v>
      </c>
      <c r="BG1365">
        <v>318.31271621970598</v>
      </c>
      <c r="BH1365">
        <v>322.37395439921602</v>
      </c>
      <c r="BI1365">
        <v>326.97784885355497</v>
      </c>
      <c r="BJ1365">
        <v>327.10571456542402</v>
      </c>
      <c r="BK1365">
        <v>324.04576466053499</v>
      </c>
      <c r="BL1365">
        <v>327.28187834636702</v>
      </c>
      <c r="BM1365">
        <v>318.177213410984</v>
      </c>
      <c r="BN1365">
        <v>324.39386700635799</v>
      </c>
      <c r="BO1365">
        <v>315.65892600974001</v>
      </c>
      <c r="BP1365">
        <v>320.21459196930903</v>
      </c>
      <c r="BQ1365">
        <v>313.042877845617</v>
      </c>
      <c r="BR1365">
        <v>320.76644181908398</v>
      </c>
      <c r="BS1365">
        <v>323.08705293550599</v>
      </c>
      <c r="BT1365">
        <v>334.793389087408</v>
      </c>
      <c r="BU1365">
        <v>325.23991677430598</v>
      </c>
      <c r="BV1365">
        <v>333.903820607608</v>
      </c>
      <c r="BW1365">
        <v>336.30852120391501</v>
      </c>
      <c r="BX1365">
        <v>336.28176464368102</v>
      </c>
      <c r="BY1365">
        <v>337.844717355699</v>
      </c>
      <c r="BZ1365">
        <v>341.87192131629001</v>
      </c>
      <c r="CA1365">
        <v>336.96781206542499</v>
      </c>
      <c r="CB1365">
        <v>340.20792015089</v>
      </c>
      <c r="CC1365">
        <v>343.02370362361</v>
      </c>
      <c r="CD1365">
        <v>343.43421957791998</v>
      </c>
    </row>
    <row r="1366" spans="1:82" x14ac:dyDescent="0.25">
      <c r="A1366">
        <v>327.797062750333</v>
      </c>
      <c r="B1366">
        <v>346.52235336938998</v>
      </c>
      <c r="C1366">
        <v>337.35170399253298</v>
      </c>
      <c r="D1366">
        <v>345.80333438123398</v>
      </c>
      <c r="E1366">
        <v>342.992096361996</v>
      </c>
      <c r="F1366">
        <v>340.35328434982898</v>
      </c>
      <c r="G1366">
        <v>344.84632846330499</v>
      </c>
      <c r="H1366">
        <v>337.75954982976702</v>
      </c>
      <c r="I1366">
        <v>342.80969746189101</v>
      </c>
      <c r="J1366">
        <v>336.05920440588397</v>
      </c>
      <c r="K1366">
        <v>335.29334404956097</v>
      </c>
      <c r="L1366">
        <v>326.834520245801</v>
      </c>
      <c r="M1366">
        <v>326.51095077987998</v>
      </c>
      <c r="N1366">
        <v>332.87743878600401</v>
      </c>
      <c r="O1366">
        <v>331.25031478826997</v>
      </c>
      <c r="P1366">
        <v>324.78731793221499</v>
      </c>
      <c r="Q1366">
        <v>329.09848299207601</v>
      </c>
      <c r="R1366">
        <v>329.76988012328502</v>
      </c>
      <c r="S1366">
        <v>324.96942388638001</v>
      </c>
      <c r="T1366">
        <v>322.93044765786101</v>
      </c>
      <c r="U1366">
        <v>324.90675862339498</v>
      </c>
      <c r="V1366">
        <v>340.05376452737499</v>
      </c>
      <c r="W1366">
        <v>327.44597487536498</v>
      </c>
      <c r="X1366">
        <v>319.43863982444202</v>
      </c>
      <c r="Y1366">
        <v>330.54902460583099</v>
      </c>
      <c r="Z1366">
        <v>325.18521501999601</v>
      </c>
      <c r="AA1366">
        <v>320.993569239914</v>
      </c>
      <c r="AB1366">
        <v>330.44572351540597</v>
      </c>
      <c r="AC1366">
        <v>325.79425586249999</v>
      </c>
      <c r="AD1366">
        <v>354.30476512460501</v>
      </c>
      <c r="AE1366">
        <v>343.45946680092999</v>
      </c>
      <c r="AF1366">
        <v>349.084562212577</v>
      </c>
      <c r="AG1366">
        <v>351.25915659408997</v>
      </c>
      <c r="AH1366">
        <v>359.42361152648402</v>
      </c>
      <c r="AI1366">
        <v>350.53202977649198</v>
      </c>
      <c r="AJ1366">
        <v>354.051359689506</v>
      </c>
      <c r="AK1366">
        <v>345.68803490632001</v>
      </c>
      <c r="AL1366">
        <v>346.75565916898603</v>
      </c>
      <c r="AM1366">
        <v>343.43146069035799</v>
      </c>
      <c r="AN1366">
        <v>346.41035002214198</v>
      </c>
      <c r="AO1366">
        <v>339.94675928677299</v>
      </c>
      <c r="AP1366">
        <v>337.76933523488998</v>
      </c>
      <c r="AQ1366">
        <v>345.31593278248903</v>
      </c>
      <c r="AR1366">
        <v>349.65230280800699</v>
      </c>
      <c r="AS1366">
        <v>340.66280317337299</v>
      </c>
      <c r="AT1366">
        <v>349.24042161214402</v>
      </c>
      <c r="AU1366">
        <v>344.66046153048302</v>
      </c>
      <c r="AV1366">
        <v>344.71823018347101</v>
      </c>
      <c r="AW1366">
        <v>333.28503426515903</v>
      </c>
      <c r="AX1366">
        <v>339.60698019083401</v>
      </c>
      <c r="AY1366">
        <v>324.36910358600397</v>
      </c>
      <c r="AZ1366">
        <v>327.65839125592902</v>
      </c>
      <c r="BA1366">
        <v>320.136404588848</v>
      </c>
      <c r="BB1366">
        <v>328.417745356002</v>
      </c>
      <c r="BC1366">
        <v>328.57683583839099</v>
      </c>
      <c r="BD1366">
        <v>324.07654208602003</v>
      </c>
      <c r="BE1366">
        <v>332.671058265179</v>
      </c>
      <c r="BF1366">
        <v>324.03352364406101</v>
      </c>
      <c r="BG1366">
        <v>320.60739528471402</v>
      </c>
      <c r="BH1366">
        <v>322.06319147220597</v>
      </c>
      <c r="BI1366">
        <v>327.606183072379</v>
      </c>
      <c r="BJ1366">
        <v>327.44632950473402</v>
      </c>
      <c r="BK1366">
        <v>324.269401662495</v>
      </c>
      <c r="BL1366">
        <v>323.65495137617199</v>
      </c>
      <c r="BM1366">
        <v>317.11998381603001</v>
      </c>
      <c r="BN1366">
        <v>323.67942355410702</v>
      </c>
      <c r="BO1366">
        <v>312.729299582637</v>
      </c>
      <c r="BP1366">
        <v>322.23760007088703</v>
      </c>
      <c r="BQ1366">
        <v>314.55101705209103</v>
      </c>
      <c r="BR1366">
        <v>323.44238296060399</v>
      </c>
      <c r="BS1366">
        <v>324.91886511638199</v>
      </c>
      <c r="BT1366">
        <v>333.39046769777002</v>
      </c>
      <c r="BU1366">
        <v>326.54089444738901</v>
      </c>
      <c r="BV1366">
        <v>336.47859961801998</v>
      </c>
      <c r="BW1366">
        <v>336.131901543899</v>
      </c>
      <c r="BX1366">
        <v>334.45764145474402</v>
      </c>
      <c r="BY1366">
        <v>339.18805781961601</v>
      </c>
      <c r="BZ1366">
        <v>342.10731789950501</v>
      </c>
      <c r="CA1366">
        <v>334.96884306767203</v>
      </c>
      <c r="CB1366">
        <v>339.237574313339</v>
      </c>
      <c r="CC1366">
        <v>337.88504956547803</v>
      </c>
      <c r="CD1366">
        <v>343.06711800948801</v>
      </c>
    </row>
    <row r="1367" spans="1:82" x14ac:dyDescent="0.25">
      <c r="A1367">
        <v>328.03738317757001</v>
      </c>
      <c r="B1367">
        <v>342.86994348426401</v>
      </c>
      <c r="C1367">
        <v>334.23156356562902</v>
      </c>
      <c r="D1367">
        <v>340.37094576372499</v>
      </c>
      <c r="E1367">
        <v>345.28803657790797</v>
      </c>
      <c r="F1367">
        <v>342.904836623503</v>
      </c>
      <c r="G1367">
        <v>346.21196111610402</v>
      </c>
      <c r="H1367">
        <v>334.08113482647298</v>
      </c>
      <c r="I1367">
        <v>342.43718700073202</v>
      </c>
      <c r="J1367">
        <v>332.673183183177</v>
      </c>
      <c r="K1367">
        <v>332.240509338793</v>
      </c>
      <c r="L1367">
        <v>327.11557569455999</v>
      </c>
      <c r="M1367">
        <v>330.75365070672001</v>
      </c>
      <c r="N1367">
        <v>332.704970261467</v>
      </c>
      <c r="O1367">
        <v>332.82215298352799</v>
      </c>
      <c r="P1367">
        <v>324.63147940434402</v>
      </c>
      <c r="Q1367">
        <v>332.06948966874302</v>
      </c>
      <c r="R1367">
        <v>329.92077536959999</v>
      </c>
      <c r="S1367">
        <v>326.05340062372102</v>
      </c>
      <c r="T1367">
        <v>321.68872332610999</v>
      </c>
      <c r="U1367">
        <v>325.03015579759</v>
      </c>
      <c r="V1367">
        <v>337.98722733310001</v>
      </c>
      <c r="W1367">
        <v>324.59658058312402</v>
      </c>
      <c r="X1367">
        <v>321.357015651052</v>
      </c>
      <c r="Y1367">
        <v>327.73534500080899</v>
      </c>
      <c r="Z1367">
        <v>324.50272646364999</v>
      </c>
      <c r="AA1367">
        <v>321.63296494783498</v>
      </c>
      <c r="AB1367">
        <v>332.08732453814099</v>
      </c>
      <c r="AC1367">
        <v>328.476461184833</v>
      </c>
      <c r="AD1367">
        <v>350.71513688341702</v>
      </c>
      <c r="AE1367">
        <v>342.723372057728</v>
      </c>
      <c r="AF1367">
        <v>348.70819538987303</v>
      </c>
      <c r="AG1367">
        <v>353.42980046575502</v>
      </c>
      <c r="AH1367">
        <v>354.25417255783799</v>
      </c>
      <c r="AI1367">
        <v>346.41731574897398</v>
      </c>
      <c r="AJ1367">
        <v>350.09386409940902</v>
      </c>
      <c r="AK1367">
        <v>345.06319459476703</v>
      </c>
      <c r="AL1367">
        <v>345.946072569921</v>
      </c>
      <c r="AM1367">
        <v>344.73471963317098</v>
      </c>
      <c r="AN1367">
        <v>347.23159877763601</v>
      </c>
      <c r="AO1367">
        <v>337.41257542383102</v>
      </c>
      <c r="AP1367">
        <v>336.35667913802899</v>
      </c>
      <c r="AQ1367">
        <v>346.79287797772997</v>
      </c>
      <c r="AR1367">
        <v>352.03231491535399</v>
      </c>
      <c r="AS1367">
        <v>342.02502942713602</v>
      </c>
      <c r="AT1367">
        <v>344.989914018219</v>
      </c>
      <c r="AU1367">
        <v>346.50689832086101</v>
      </c>
      <c r="AV1367">
        <v>348.27937802653702</v>
      </c>
      <c r="AW1367">
        <v>332.698915185163</v>
      </c>
      <c r="AX1367">
        <v>336.30382709049201</v>
      </c>
      <c r="AY1367">
        <v>328.29919501413002</v>
      </c>
      <c r="AZ1367">
        <v>329.64066006012803</v>
      </c>
      <c r="BA1367">
        <v>323.54529895768002</v>
      </c>
      <c r="BB1367">
        <v>330.40462926561702</v>
      </c>
      <c r="BC1367">
        <v>324.81433758307901</v>
      </c>
      <c r="BD1367">
        <v>321.92105138562999</v>
      </c>
      <c r="BE1367">
        <v>334.07334114870002</v>
      </c>
      <c r="BF1367">
        <v>324.13021012301198</v>
      </c>
      <c r="BG1367">
        <v>320.26826599083302</v>
      </c>
      <c r="BH1367">
        <v>320.62417657668402</v>
      </c>
      <c r="BI1367">
        <v>327.56875518100497</v>
      </c>
      <c r="BJ1367">
        <v>329.55937135231</v>
      </c>
      <c r="BK1367">
        <v>324.64225944960901</v>
      </c>
      <c r="BL1367">
        <v>321.75991832362098</v>
      </c>
      <c r="BM1367">
        <v>316.03112336619199</v>
      </c>
      <c r="BN1367">
        <v>325.16239483743698</v>
      </c>
      <c r="BO1367">
        <v>308.03839328696102</v>
      </c>
      <c r="BP1367">
        <v>317.01420294257201</v>
      </c>
      <c r="BQ1367">
        <v>318.13738452933598</v>
      </c>
      <c r="BR1367">
        <v>322.75781423166802</v>
      </c>
      <c r="BS1367">
        <v>328.56344255139601</v>
      </c>
      <c r="BT1367">
        <v>332.70807927236899</v>
      </c>
      <c r="BU1367">
        <v>327.63675557743301</v>
      </c>
      <c r="BV1367">
        <v>335.70270086219199</v>
      </c>
      <c r="BW1367">
        <v>334.37693292855801</v>
      </c>
      <c r="BX1367">
        <v>332.04432444749699</v>
      </c>
      <c r="BY1367">
        <v>339.21611931734498</v>
      </c>
      <c r="BZ1367">
        <v>342.07037784567098</v>
      </c>
      <c r="CA1367">
        <v>337.01154073612298</v>
      </c>
      <c r="CB1367">
        <v>340.26484292600497</v>
      </c>
      <c r="CC1367">
        <v>334.13379148105201</v>
      </c>
      <c r="CD1367">
        <v>338.91945541237402</v>
      </c>
    </row>
    <row r="1368" spans="1:82" x14ac:dyDescent="0.25">
      <c r="A1368">
        <v>328.27770360480599</v>
      </c>
      <c r="B1368">
        <v>343.51982975628698</v>
      </c>
      <c r="C1368">
        <v>333.70277068200198</v>
      </c>
      <c r="D1368">
        <v>341.24926992658698</v>
      </c>
      <c r="E1368">
        <v>345.215751607583</v>
      </c>
      <c r="F1368">
        <v>343.71780446940198</v>
      </c>
      <c r="G1368">
        <v>341.25761018523201</v>
      </c>
      <c r="H1368">
        <v>333.07126679098701</v>
      </c>
      <c r="I1368">
        <v>339.48143699838101</v>
      </c>
      <c r="J1368">
        <v>336.733701762566</v>
      </c>
      <c r="K1368">
        <v>331.73017191224397</v>
      </c>
      <c r="L1368">
        <v>325.46444907343198</v>
      </c>
      <c r="M1368">
        <v>328.69917197830603</v>
      </c>
      <c r="N1368">
        <v>331.41113615481697</v>
      </c>
      <c r="O1368">
        <v>334.37995795927401</v>
      </c>
      <c r="P1368">
        <v>322.31888782441803</v>
      </c>
      <c r="Q1368">
        <v>335.129188260999</v>
      </c>
      <c r="R1368">
        <v>330.299551616911</v>
      </c>
      <c r="S1368">
        <v>327.76582628713601</v>
      </c>
      <c r="T1368">
        <v>318.60358659700302</v>
      </c>
      <c r="U1368">
        <v>322.54598115417701</v>
      </c>
      <c r="V1368">
        <v>334.11340550098998</v>
      </c>
      <c r="W1368">
        <v>323.54390524574097</v>
      </c>
      <c r="X1368">
        <v>324.00745112324398</v>
      </c>
      <c r="Y1368">
        <v>324.35487390979699</v>
      </c>
      <c r="Z1368">
        <v>323.87066412274498</v>
      </c>
      <c r="AA1368">
        <v>322.73421411674502</v>
      </c>
      <c r="AB1368">
        <v>335.431010402173</v>
      </c>
      <c r="AC1368">
        <v>329.79639867447099</v>
      </c>
      <c r="AD1368">
        <v>346.23460407561299</v>
      </c>
      <c r="AE1368">
        <v>341.28786801210998</v>
      </c>
      <c r="AF1368">
        <v>343.39946336738097</v>
      </c>
      <c r="AG1368">
        <v>349.27048986149799</v>
      </c>
      <c r="AH1368">
        <v>347.19275670131498</v>
      </c>
      <c r="AI1368">
        <v>341.34967881036499</v>
      </c>
      <c r="AJ1368">
        <v>347.73628835359</v>
      </c>
      <c r="AK1368">
        <v>341.51973990974398</v>
      </c>
      <c r="AL1368">
        <v>344.04288091273997</v>
      </c>
      <c r="AM1368">
        <v>343.30963326918902</v>
      </c>
      <c r="AN1368">
        <v>346.90024298299602</v>
      </c>
      <c r="AO1368">
        <v>334.26132391544701</v>
      </c>
      <c r="AP1368">
        <v>336.31795716908198</v>
      </c>
      <c r="AQ1368">
        <v>345.09835710926802</v>
      </c>
      <c r="AR1368">
        <v>350.206251061795</v>
      </c>
      <c r="AS1368">
        <v>343.28524795323102</v>
      </c>
      <c r="AT1368">
        <v>341.52091937462802</v>
      </c>
      <c r="AU1368">
        <v>346.53711243919798</v>
      </c>
      <c r="AV1368">
        <v>351.57199487885202</v>
      </c>
      <c r="AW1368">
        <v>332.22773491679601</v>
      </c>
      <c r="AX1368">
        <v>331.740557125355</v>
      </c>
      <c r="AY1368">
        <v>333.60160597611201</v>
      </c>
      <c r="AZ1368">
        <v>330.03654410156702</v>
      </c>
      <c r="BA1368">
        <v>322.88652318128101</v>
      </c>
      <c r="BB1368">
        <v>328.86752734881702</v>
      </c>
      <c r="BC1368">
        <v>321.49217250986402</v>
      </c>
      <c r="BD1368">
        <v>322.07916485710302</v>
      </c>
      <c r="BE1368">
        <v>331.90395305374301</v>
      </c>
      <c r="BF1368">
        <v>326.127228498318</v>
      </c>
      <c r="BG1368">
        <v>322.040313026072</v>
      </c>
      <c r="BH1368">
        <v>326.54294764841097</v>
      </c>
      <c r="BI1368">
        <v>328.42492060079201</v>
      </c>
      <c r="BJ1368">
        <v>329.19988571934903</v>
      </c>
      <c r="BK1368">
        <v>330.25601696250601</v>
      </c>
      <c r="BL1368">
        <v>325.47555505319599</v>
      </c>
      <c r="BM1368">
        <v>318.20394317791198</v>
      </c>
      <c r="BN1368">
        <v>325.43798094773098</v>
      </c>
      <c r="BO1368">
        <v>310.59278696972302</v>
      </c>
      <c r="BP1368">
        <v>315.95719400444</v>
      </c>
      <c r="BQ1368">
        <v>322.87304090647802</v>
      </c>
      <c r="BR1368">
        <v>324.54905584711798</v>
      </c>
      <c r="BS1368">
        <v>333.12947475273802</v>
      </c>
      <c r="BT1368">
        <v>331.71889911236599</v>
      </c>
      <c r="BU1368">
        <v>327.91068255039397</v>
      </c>
      <c r="BV1368">
        <v>336.25774193699499</v>
      </c>
      <c r="BW1368">
        <v>331.862997642979</v>
      </c>
      <c r="BX1368">
        <v>334.17808499181098</v>
      </c>
      <c r="BY1368">
        <v>340.30856275880302</v>
      </c>
      <c r="BZ1368">
        <v>345.85576926523601</v>
      </c>
      <c r="CA1368">
        <v>340.58948633901298</v>
      </c>
      <c r="CB1368">
        <v>341.82595180454501</v>
      </c>
      <c r="CC1368">
        <v>336.162362681773</v>
      </c>
      <c r="CD1368">
        <v>338.25236773447102</v>
      </c>
    </row>
    <row r="1369" spans="1:82" x14ac:dyDescent="0.25">
      <c r="A1369">
        <v>328.51802403204198</v>
      </c>
      <c r="B1369">
        <v>346.06811492549002</v>
      </c>
      <c r="C1369">
        <v>337.80697654499897</v>
      </c>
      <c r="D1369">
        <v>345.54232669966598</v>
      </c>
      <c r="E1369">
        <v>345.38372356990197</v>
      </c>
      <c r="F1369">
        <v>345.44029644476899</v>
      </c>
      <c r="G1369">
        <v>340.24287367109599</v>
      </c>
      <c r="H1369">
        <v>334.09647459003099</v>
      </c>
      <c r="I1369">
        <v>340.18084389641001</v>
      </c>
      <c r="J1369">
        <v>339.12799247481701</v>
      </c>
      <c r="K1369">
        <v>329.84184539283802</v>
      </c>
      <c r="L1369">
        <v>325.042781197235</v>
      </c>
      <c r="M1369">
        <v>331.36579697060699</v>
      </c>
      <c r="N1369">
        <v>326.053547484082</v>
      </c>
      <c r="O1369">
        <v>330.69039441002099</v>
      </c>
      <c r="P1369">
        <v>320.15877696914799</v>
      </c>
      <c r="Q1369">
        <v>339.111468024283</v>
      </c>
      <c r="R1369">
        <v>331.55903252303398</v>
      </c>
      <c r="S1369">
        <v>326.91381058667002</v>
      </c>
      <c r="T1369">
        <v>318.589945251031</v>
      </c>
      <c r="U1369">
        <v>324.056338270776</v>
      </c>
      <c r="V1369">
        <v>331.68938831646102</v>
      </c>
      <c r="W1369">
        <v>325.28596113738598</v>
      </c>
      <c r="X1369">
        <v>319.983605998298</v>
      </c>
      <c r="Y1369">
        <v>322.73794584812299</v>
      </c>
      <c r="Z1369">
        <v>323.18623282533702</v>
      </c>
      <c r="AA1369">
        <v>324.968852306337</v>
      </c>
      <c r="AB1369">
        <v>335.29635005378702</v>
      </c>
      <c r="AC1369">
        <v>331.89844534280502</v>
      </c>
      <c r="AD1369">
        <v>343.34345997803001</v>
      </c>
      <c r="AE1369">
        <v>341.28096049233199</v>
      </c>
      <c r="AF1369">
        <v>340.37731557883501</v>
      </c>
      <c r="AG1369">
        <v>346.70230818329497</v>
      </c>
      <c r="AH1369">
        <v>345.74401599706698</v>
      </c>
      <c r="AI1369">
        <v>341.759052272048</v>
      </c>
      <c r="AJ1369">
        <v>348.85498867665302</v>
      </c>
      <c r="AK1369">
        <v>345.86215702964199</v>
      </c>
      <c r="AL1369">
        <v>342.357150585554</v>
      </c>
      <c r="AM1369">
        <v>342.94653121792101</v>
      </c>
      <c r="AN1369">
        <v>346.73443408078299</v>
      </c>
      <c r="AO1369">
        <v>331.48842579300202</v>
      </c>
      <c r="AP1369">
        <v>338.35592261758097</v>
      </c>
      <c r="AQ1369">
        <v>347.03347361413699</v>
      </c>
      <c r="AR1369">
        <v>352.40807171672202</v>
      </c>
      <c r="AS1369">
        <v>343.26503907261002</v>
      </c>
      <c r="AT1369">
        <v>340.40495413589599</v>
      </c>
      <c r="AU1369">
        <v>346.24925020589001</v>
      </c>
      <c r="AV1369">
        <v>349.86261561346498</v>
      </c>
      <c r="AW1369">
        <v>331.12772097416098</v>
      </c>
      <c r="AX1369">
        <v>329.13344549114902</v>
      </c>
      <c r="AY1369">
        <v>336.84997863797003</v>
      </c>
      <c r="AZ1369">
        <v>333.00711083027801</v>
      </c>
      <c r="BA1369">
        <v>323.45266127822299</v>
      </c>
      <c r="BB1369">
        <v>327.61316676259401</v>
      </c>
      <c r="BC1369">
        <v>321.09860296936398</v>
      </c>
      <c r="BD1369">
        <v>323.68494455011501</v>
      </c>
      <c r="BE1369">
        <v>328.20094552285798</v>
      </c>
      <c r="BF1369">
        <v>324.93133557725798</v>
      </c>
      <c r="BG1369">
        <v>323.45032369942197</v>
      </c>
      <c r="BH1369">
        <v>325.33190728864298</v>
      </c>
      <c r="BI1369">
        <v>328.71991082315202</v>
      </c>
      <c r="BJ1369">
        <v>328.64385051386301</v>
      </c>
      <c r="BK1369">
        <v>330.56876079347001</v>
      </c>
      <c r="BL1369">
        <v>326.75176301432703</v>
      </c>
      <c r="BM1369">
        <v>320.18059451264003</v>
      </c>
      <c r="BN1369">
        <v>327.08746269639897</v>
      </c>
      <c r="BO1369">
        <v>313.08550866514901</v>
      </c>
      <c r="BP1369">
        <v>318.95493755911099</v>
      </c>
      <c r="BQ1369">
        <v>330.39672595836402</v>
      </c>
      <c r="BR1369">
        <v>325.83931137780399</v>
      </c>
      <c r="BS1369">
        <v>335.08634722142801</v>
      </c>
      <c r="BT1369">
        <v>328.81495067562798</v>
      </c>
      <c r="BU1369">
        <v>332.10899268866598</v>
      </c>
      <c r="BV1369">
        <v>332.76149172977603</v>
      </c>
      <c r="BW1369">
        <v>332.49175598571099</v>
      </c>
      <c r="BX1369">
        <v>332.67942786239797</v>
      </c>
      <c r="BY1369">
        <v>342.68126568087098</v>
      </c>
      <c r="BZ1369">
        <v>349.327755864371</v>
      </c>
      <c r="CA1369">
        <v>343.03650580560497</v>
      </c>
      <c r="CB1369">
        <v>340.413271252448</v>
      </c>
      <c r="CC1369">
        <v>339.38741414627799</v>
      </c>
      <c r="CD1369">
        <v>340.78812143082502</v>
      </c>
    </row>
    <row r="1370" spans="1:82" x14ac:dyDescent="0.25">
      <c r="A1370">
        <v>328.75834445927899</v>
      </c>
      <c r="B1370">
        <v>343.565442070649</v>
      </c>
      <c r="C1370">
        <v>339.36652310982498</v>
      </c>
      <c r="D1370">
        <v>346.67194357289497</v>
      </c>
      <c r="E1370">
        <v>345.77821310136699</v>
      </c>
      <c r="F1370">
        <v>342.26625293223498</v>
      </c>
      <c r="G1370">
        <v>338.05807635649398</v>
      </c>
      <c r="H1370">
        <v>334.07313495485897</v>
      </c>
      <c r="I1370">
        <v>336.97162167914502</v>
      </c>
      <c r="J1370">
        <v>335.83946698792499</v>
      </c>
      <c r="K1370">
        <v>328.11920179194402</v>
      </c>
      <c r="L1370">
        <v>321.61855609726001</v>
      </c>
      <c r="M1370">
        <v>333.77886946995801</v>
      </c>
      <c r="N1370">
        <v>327.77084635416003</v>
      </c>
      <c r="O1370">
        <v>329.96746142547897</v>
      </c>
      <c r="P1370">
        <v>318.741929342878</v>
      </c>
      <c r="Q1370">
        <v>341.69202701565303</v>
      </c>
      <c r="R1370">
        <v>329.63372321940602</v>
      </c>
      <c r="S1370">
        <v>326.56487209298501</v>
      </c>
      <c r="T1370">
        <v>317.72839625013501</v>
      </c>
      <c r="U1370">
        <v>323.43476267301298</v>
      </c>
      <c r="V1370">
        <v>332.60515339805198</v>
      </c>
      <c r="W1370">
        <v>326.52704779096001</v>
      </c>
      <c r="X1370">
        <v>320.26732544377802</v>
      </c>
      <c r="Y1370">
        <v>322.3370044147</v>
      </c>
      <c r="Z1370">
        <v>326.41785010900901</v>
      </c>
      <c r="AA1370">
        <v>325.76637626486502</v>
      </c>
      <c r="AB1370">
        <v>333.55690888854298</v>
      </c>
      <c r="AC1370">
        <v>333.99708566746699</v>
      </c>
      <c r="AD1370">
        <v>340.98889189234001</v>
      </c>
      <c r="AE1370">
        <v>337.99473477679697</v>
      </c>
      <c r="AF1370">
        <v>343.54271554796298</v>
      </c>
      <c r="AG1370">
        <v>343.99302078358102</v>
      </c>
      <c r="AH1370">
        <v>347.316610594471</v>
      </c>
      <c r="AI1370">
        <v>344.322019222976</v>
      </c>
      <c r="AJ1370">
        <v>346.67465921867398</v>
      </c>
      <c r="AK1370">
        <v>348.16597898848602</v>
      </c>
      <c r="AL1370">
        <v>341.76337712462902</v>
      </c>
      <c r="AM1370">
        <v>338.71639684336202</v>
      </c>
      <c r="AN1370">
        <v>348.50206490659099</v>
      </c>
      <c r="AO1370">
        <v>333.82125917391198</v>
      </c>
      <c r="AP1370">
        <v>338.03655306022</v>
      </c>
      <c r="AQ1370">
        <v>346.693622057678</v>
      </c>
      <c r="AR1370">
        <v>353.48154459301702</v>
      </c>
      <c r="AS1370">
        <v>341.24078968807601</v>
      </c>
      <c r="AT1370">
        <v>337.07583534614997</v>
      </c>
      <c r="AU1370">
        <v>342.53037717983199</v>
      </c>
      <c r="AV1370">
        <v>347.58708703234402</v>
      </c>
      <c r="AW1370">
        <v>333.96534549242102</v>
      </c>
      <c r="AX1370">
        <v>328.092128595943</v>
      </c>
      <c r="AY1370">
        <v>337.29937905673199</v>
      </c>
      <c r="AZ1370">
        <v>332.30720304055399</v>
      </c>
      <c r="BA1370">
        <v>323.824466681937</v>
      </c>
      <c r="BB1370">
        <v>326.97435313098299</v>
      </c>
      <c r="BC1370">
        <v>319.35643032077201</v>
      </c>
      <c r="BD1370">
        <v>324.41327631637398</v>
      </c>
      <c r="BE1370">
        <v>328.30438008205601</v>
      </c>
      <c r="BF1370">
        <v>326.04788808227698</v>
      </c>
      <c r="BG1370">
        <v>323.18131369568601</v>
      </c>
      <c r="BH1370">
        <v>324.50104977721401</v>
      </c>
      <c r="BI1370">
        <v>332.48547721611698</v>
      </c>
      <c r="BJ1370">
        <v>328.36765893705501</v>
      </c>
      <c r="BK1370">
        <v>327.99820884466499</v>
      </c>
      <c r="BL1370">
        <v>324.12116233944403</v>
      </c>
      <c r="BM1370">
        <v>321.50661779505299</v>
      </c>
      <c r="BN1370">
        <v>329.11610219216402</v>
      </c>
      <c r="BO1370">
        <v>312.39483125062901</v>
      </c>
      <c r="BP1370">
        <v>321.09750118477803</v>
      </c>
      <c r="BQ1370">
        <v>331.18554851514801</v>
      </c>
      <c r="BR1370">
        <v>327.53804204229101</v>
      </c>
      <c r="BS1370">
        <v>335.94779286617302</v>
      </c>
      <c r="BT1370">
        <v>326.48016005790799</v>
      </c>
      <c r="BU1370">
        <v>335.36632869859102</v>
      </c>
      <c r="BV1370">
        <v>332.65966343403801</v>
      </c>
      <c r="BW1370">
        <v>331.57889737325002</v>
      </c>
      <c r="BX1370">
        <v>330.46824657222402</v>
      </c>
      <c r="BY1370">
        <v>346.80346146045002</v>
      </c>
      <c r="BZ1370">
        <v>348.73920677822503</v>
      </c>
      <c r="CA1370">
        <v>343.50362852516002</v>
      </c>
      <c r="CB1370">
        <v>343.286935208248</v>
      </c>
      <c r="CC1370">
        <v>339.96662794118498</v>
      </c>
      <c r="CD1370">
        <v>342.45027128941598</v>
      </c>
    </row>
    <row r="1371" spans="1:82" x14ac:dyDescent="0.25">
      <c r="A1371">
        <v>328.99866488651497</v>
      </c>
      <c r="B1371">
        <v>346.45100615090797</v>
      </c>
      <c r="C1371">
        <v>336.88286706232799</v>
      </c>
      <c r="D1371">
        <v>344.57544583189298</v>
      </c>
      <c r="E1371">
        <v>344.23580649545198</v>
      </c>
      <c r="F1371">
        <v>343.56892338983801</v>
      </c>
      <c r="G1371">
        <v>337.94172648306801</v>
      </c>
      <c r="H1371">
        <v>333.51299861294802</v>
      </c>
      <c r="I1371">
        <v>337.58321830390798</v>
      </c>
      <c r="J1371">
        <v>335.62591087508099</v>
      </c>
      <c r="K1371">
        <v>330.11966614752498</v>
      </c>
      <c r="L1371">
        <v>322.65252133863902</v>
      </c>
      <c r="M1371">
        <v>336.93965039844602</v>
      </c>
      <c r="N1371">
        <v>328.95284995665401</v>
      </c>
      <c r="O1371">
        <v>329.17209443927197</v>
      </c>
      <c r="P1371">
        <v>317.588282969278</v>
      </c>
      <c r="Q1371">
        <v>341.25515559049802</v>
      </c>
      <c r="R1371">
        <v>333.14126727612103</v>
      </c>
      <c r="S1371">
        <v>328.79553829897702</v>
      </c>
      <c r="T1371">
        <v>319.05583334894402</v>
      </c>
      <c r="U1371">
        <v>322.14833801504398</v>
      </c>
      <c r="V1371">
        <v>328.58065868498397</v>
      </c>
      <c r="W1371">
        <v>327.37683540486302</v>
      </c>
      <c r="X1371">
        <v>320.296648862756</v>
      </c>
      <c r="Y1371">
        <v>324.34515152375099</v>
      </c>
      <c r="Z1371">
        <v>325.78075947021301</v>
      </c>
      <c r="AA1371">
        <v>328.39238504785999</v>
      </c>
      <c r="AB1371">
        <v>332.220161508302</v>
      </c>
      <c r="AC1371">
        <v>334.84668932781398</v>
      </c>
      <c r="AD1371">
        <v>339.01531868551501</v>
      </c>
      <c r="AE1371">
        <v>343.00853150653302</v>
      </c>
      <c r="AF1371">
        <v>343.01728663646702</v>
      </c>
      <c r="AG1371">
        <v>343.14536575236798</v>
      </c>
      <c r="AH1371">
        <v>344.34679496205501</v>
      </c>
      <c r="AI1371">
        <v>344.89721209381901</v>
      </c>
      <c r="AJ1371">
        <v>340.737330293855</v>
      </c>
      <c r="AK1371">
        <v>349.33168049860302</v>
      </c>
      <c r="AL1371">
        <v>341.976048738972</v>
      </c>
      <c r="AM1371">
        <v>338.60479127840898</v>
      </c>
      <c r="AN1371">
        <v>346.51288048193499</v>
      </c>
      <c r="AO1371">
        <v>335.18523742550298</v>
      </c>
      <c r="AP1371">
        <v>335.02657544901302</v>
      </c>
      <c r="AQ1371">
        <v>343.499315206267</v>
      </c>
      <c r="AR1371">
        <v>353.65457221429699</v>
      </c>
      <c r="AS1371">
        <v>342.538969806252</v>
      </c>
      <c r="AT1371">
        <v>335.45407670299198</v>
      </c>
      <c r="AU1371">
        <v>344.16963314713502</v>
      </c>
      <c r="AV1371">
        <v>347.85940124322798</v>
      </c>
      <c r="AW1371">
        <v>336.830028427152</v>
      </c>
      <c r="AX1371">
        <v>326.94184995987098</v>
      </c>
      <c r="AY1371">
        <v>338.36171769527999</v>
      </c>
      <c r="AZ1371">
        <v>331.07918464051397</v>
      </c>
      <c r="BA1371">
        <v>323.72708162932202</v>
      </c>
      <c r="BB1371">
        <v>327.11290527356101</v>
      </c>
      <c r="BC1371">
        <v>315.65626330507303</v>
      </c>
      <c r="BD1371">
        <v>320.53992792656499</v>
      </c>
      <c r="BE1371">
        <v>326.40807036309701</v>
      </c>
      <c r="BF1371">
        <v>327.51646586201502</v>
      </c>
      <c r="BG1371">
        <v>324.61042300451197</v>
      </c>
      <c r="BH1371">
        <v>321.882586904204</v>
      </c>
      <c r="BI1371">
        <v>334.55662091476199</v>
      </c>
      <c r="BJ1371">
        <v>331.95356851858202</v>
      </c>
      <c r="BK1371">
        <v>325.68462304808401</v>
      </c>
      <c r="BL1371">
        <v>323.84065094339797</v>
      </c>
      <c r="BM1371">
        <v>319.15718620072499</v>
      </c>
      <c r="BN1371">
        <v>329.39456313398699</v>
      </c>
      <c r="BO1371">
        <v>311.608228008693</v>
      </c>
      <c r="BP1371">
        <v>319.54583609527901</v>
      </c>
      <c r="BQ1371">
        <v>330.08377188161199</v>
      </c>
      <c r="BR1371">
        <v>328.197755152448</v>
      </c>
      <c r="BS1371">
        <v>334.22257426504001</v>
      </c>
      <c r="BT1371">
        <v>324.492691168514</v>
      </c>
      <c r="BU1371">
        <v>337.87335928893202</v>
      </c>
      <c r="BV1371">
        <v>330.55628656031303</v>
      </c>
      <c r="BW1371">
        <v>329.65690309528799</v>
      </c>
      <c r="BX1371">
        <v>331.32250409270398</v>
      </c>
      <c r="BY1371">
        <v>347.54993294924299</v>
      </c>
      <c r="BZ1371">
        <v>345.057610801252</v>
      </c>
      <c r="CA1371">
        <v>341.32475770366801</v>
      </c>
      <c r="CB1371">
        <v>344.40089397284697</v>
      </c>
      <c r="CC1371">
        <v>336.39423771053401</v>
      </c>
      <c r="CD1371">
        <v>345.292564719886</v>
      </c>
    </row>
    <row r="1372" spans="1:82" x14ac:dyDescent="0.25">
      <c r="A1372">
        <v>329.23898531375102</v>
      </c>
      <c r="B1372">
        <v>349.24670535430698</v>
      </c>
      <c r="C1372">
        <v>340.71360708773699</v>
      </c>
      <c r="D1372">
        <v>344.18371662876899</v>
      </c>
      <c r="E1372">
        <v>345.95364676729798</v>
      </c>
      <c r="F1372">
        <v>343.50445522246798</v>
      </c>
      <c r="G1372">
        <v>337.478650959954</v>
      </c>
      <c r="H1372">
        <v>332.09901975914602</v>
      </c>
      <c r="I1372">
        <v>340.03920690549899</v>
      </c>
      <c r="J1372">
        <v>335.47912103063697</v>
      </c>
      <c r="K1372">
        <v>331.70599167209502</v>
      </c>
      <c r="L1372">
        <v>326.58827806583099</v>
      </c>
      <c r="M1372">
        <v>334.20749670154697</v>
      </c>
      <c r="N1372">
        <v>327.93870762537199</v>
      </c>
      <c r="O1372">
        <v>328.26989504192801</v>
      </c>
      <c r="P1372">
        <v>318.80418203256397</v>
      </c>
      <c r="Q1372">
        <v>341.20181963488898</v>
      </c>
      <c r="R1372">
        <v>333.708414338919</v>
      </c>
      <c r="S1372">
        <v>324.34768799106502</v>
      </c>
      <c r="T1372">
        <v>318.82606616838098</v>
      </c>
      <c r="U1372">
        <v>324.30095678473901</v>
      </c>
      <c r="V1372">
        <v>325.60687001918899</v>
      </c>
      <c r="W1372">
        <v>328.668028277676</v>
      </c>
      <c r="X1372">
        <v>318.63363436812801</v>
      </c>
      <c r="Y1372">
        <v>324.58419287890803</v>
      </c>
      <c r="Z1372">
        <v>324.38688724304802</v>
      </c>
      <c r="AA1372">
        <v>324.65614788301798</v>
      </c>
      <c r="AB1372">
        <v>325.91557580856698</v>
      </c>
      <c r="AC1372">
        <v>335.63540946937502</v>
      </c>
      <c r="AD1372">
        <v>338.92585315217502</v>
      </c>
      <c r="AE1372">
        <v>343.17131299311097</v>
      </c>
      <c r="AF1372">
        <v>341.07765166935098</v>
      </c>
      <c r="AG1372">
        <v>345.25548366556598</v>
      </c>
      <c r="AH1372">
        <v>342.35536508390697</v>
      </c>
      <c r="AI1372">
        <v>343.84907750694703</v>
      </c>
      <c r="AJ1372">
        <v>342.00241977635801</v>
      </c>
      <c r="AK1372">
        <v>343.14271491307397</v>
      </c>
      <c r="AL1372">
        <v>342.61765854740099</v>
      </c>
      <c r="AM1372">
        <v>337.99747349738197</v>
      </c>
      <c r="AN1372">
        <v>343.61000338554402</v>
      </c>
      <c r="AO1372">
        <v>333.76063255808998</v>
      </c>
      <c r="AP1372">
        <v>333.532537668408</v>
      </c>
      <c r="AQ1372">
        <v>341.87269900684697</v>
      </c>
      <c r="AR1372">
        <v>355.46261988583802</v>
      </c>
      <c r="AS1372">
        <v>343.04779169000398</v>
      </c>
      <c r="AT1372">
        <v>333.77922105653198</v>
      </c>
      <c r="AU1372">
        <v>343.340701149197</v>
      </c>
      <c r="AV1372">
        <v>348.11278565224399</v>
      </c>
      <c r="AW1372">
        <v>334.803723654907</v>
      </c>
      <c r="AX1372">
        <v>329.85209697524698</v>
      </c>
      <c r="AY1372">
        <v>339.555517164739</v>
      </c>
      <c r="AZ1372">
        <v>333.66808561481702</v>
      </c>
      <c r="BA1372">
        <v>321.52668911301902</v>
      </c>
      <c r="BB1372">
        <v>327.50596159671898</v>
      </c>
      <c r="BC1372">
        <v>316.46170643876098</v>
      </c>
      <c r="BD1372">
        <v>320.35707829199998</v>
      </c>
      <c r="BE1372">
        <v>322.340409028431</v>
      </c>
      <c r="BF1372">
        <v>324.92967215074799</v>
      </c>
      <c r="BG1372">
        <v>324.29241116637098</v>
      </c>
      <c r="BH1372">
        <v>322.94434930145002</v>
      </c>
      <c r="BI1372">
        <v>332.88135603229398</v>
      </c>
      <c r="BJ1372">
        <v>331.98049567781402</v>
      </c>
      <c r="BK1372">
        <v>322.06453553048601</v>
      </c>
      <c r="BL1372">
        <v>325.82088064995298</v>
      </c>
      <c r="BM1372">
        <v>320.13151033216002</v>
      </c>
      <c r="BN1372">
        <v>330.14614867660299</v>
      </c>
      <c r="BO1372">
        <v>313.91841870395899</v>
      </c>
      <c r="BP1372">
        <v>321.51581903176799</v>
      </c>
      <c r="BQ1372">
        <v>330.519569760705</v>
      </c>
      <c r="BR1372">
        <v>327.45422655292401</v>
      </c>
      <c r="BS1372">
        <v>335.251788547807</v>
      </c>
      <c r="BT1372">
        <v>328.91603154368698</v>
      </c>
      <c r="BU1372">
        <v>338.74695369522499</v>
      </c>
      <c r="BV1372">
        <v>330.89439721663501</v>
      </c>
      <c r="BW1372">
        <v>328.01737662797399</v>
      </c>
      <c r="BX1372">
        <v>335.37671233745402</v>
      </c>
      <c r="BY1372">
        <v>347.677561758114</v>
      </c>
      <c r="BZ1372">
        <v>346.16980758526302</v>
      </c>
      <c r="CA1372">
        <v>344.97886841533</v>
      </c>
      <c r="CB1372">
        <v>340.26133643958298</v>
      </c>
      <c r="CC1372">
        <v>334.965664624662</v>
      </c>
      <c r="CD1372">
        <v>344.22478220879998</v>
      </c>
    </row>
    <row r="1373" spans="1:82" x14ac:dyDescent="0.25">
      <c r="A1373">
        <v>329.479305740987</v>
      </c>
      <c r="B1373">
        <v>353.186007187521</v>
      </c>
      <c r="C1373">
        <v>342.03756185083898</v>
      </c>
      <c r="D1373">
        <v>346.42780852593199</v>
      </c>
      <c r="E1373">
        <v>342.57968460573102</v>
      </c>
      <c r="F1373">
        <v>344.19174823283998</v>
      </c>
      <c r="G1373">
        <v>337.628986794019</v>
      </c>
      <c r="H1373">
        <v>334.05627732598299</v>
      </c>
      <c r="I1373">
        <v>340.57194623799001</v>
      </c>
      <c r="J1373">
        <v>334.02678940624997</v>
      </c>
      <c r="K1373">
        <v>331.92078720080298</v>
      </c>
      <c r="L1373">
        <v>328.36420866516198</v>
      </c>
      <c r="M1373">
        <v>330.45221325344602</v>
      </c>
      <c r="N1373">
        <v>329.52603534388601</v>
      </c>
      <c r="O1373">
        <v>324.75059207413102</v>
      </c>
      <c r="P1373">
        <v>318.43936390959601</v>
      </c>
      <c r="Q1373">
        <v>336.87902313986598</v>
      </c>
      <c r="R1373">
        <v>330.08845663308199</v>
      </c>
      <c r="S1373">
        <v>319.96676210553198</v>
      </c>
      <c r="T1373">
        <v>319.80209452216798</v>
      </c>
      <c r="U1373">
        <v>320.40397436346802</v>
      </c>
      <c r="V1373">
        <v>321.08586284131502</v>
      </c>
      <c r="W1373">
        <v>330.47937349825003</v>
      </c>
      <c r="X1373">
        <v>315.469094135511</v>
      </c>
      <c r="Y1373">
        <v>325.90476426611201</v>
      </c>
      <c r="Z1373">
        <v>320.97680771751197</v>
      </c>
      <c r="AA1373">
        <v>324.01177931398399</v>
      </c>
      <c r="AB1373">
        <v>321.51467889336402</v>
      </c>
      <c r="AC1373">
        <v>338.754934511155</v>
      </c>
      <c r="AD1373">
        <v>338.37519311576</v>
      </c>
      <c r="AE1373">
        <v>340.79548762405199</v>
      </c>
      <c r="AF1373">
        <v>334.84251102704297</v>
      </c>
      <c r="AG1373">
        <v>340.592849577474</v>
      </c>
      <c r="AH1373">
        <v>340.80840101417601</v>
      </c>
      <c r="AI1373">
        <v>341.40703832333003</v>
      </c>
      <c r="AJ1373">
        <v>339.84358688049298</v>
      </c>
      <c r="AK1373">
        <v>338.28287614972299</v>
      </c>
      <c r="AL1373">
        <v>340.44284460380197</v>
      </c>
      <c r="AM1373">
        <v>335.08371763445098</v>
      </c>
      <c r="AN1373">
        <v>339.19884123074797</v>
      </c>
      <c r="AO1373">
        <v>336.41759031319901</v>
      </c>
      <c r="AP1373">
        <v>334.562872773837</v>
      </c>
      <c r="AQ1373">
        <v>338.69116687365499</v>
      </c>
      <c r="AR1373">
        <v>352.53062308023499</v>
      </c>
      <c r="AS1373">
        <v>339.956820189003</v>
      </c>
      <c r="AT1373">
        <v>333.399327079035</v>
      </c>
      <c r="AU1373">
        <v>339.84065624188901</v>
      </c>
      <c r="AV1373">
        <v>347.04767894819901</v>
      </c>
      <c r="AW1373">
        <v>335.84211474302299</v>
      </c>
      <c r="AX1373">
        <v>332.587040403272</v>
      </c>
      <c r="AY1373">
        <v>337.26357592075698</v>
      </c>
      <c r="AZ1373">
        <v>331.15422333680999</v>
      </c>
      <c r="BA1373">
        <v>320.83804493960798</v>
      </c>
      <c r="BB1373">
        <v>327.7223468336</v>
      </c>
      <c r="BC1373">
        <v>318.80792237392598</v>
      </c>
      <c r="BD1373">
        <v>321.42666014687802</v>
      </c>
      <c r="BE1373">
        <v>322.22265656095101</v>
      </c>
      <c r="BF1373">
        <v>322.01161522216501</v>
      </c>
      <c r="BG1373">
        <v>325.78408752559102</v>
      </c>
      <c r="BH1373">
        <v>321.27871657464402</v>
      </c>
      <c r="BI1373">
        <v>332.32170964100601</v>
      </c>
      <c r="BJ1373">
        <v>328.866718112878</v>
      </c>
      <c r="BK1373">
        <v>319.54281045332999</v>
      </c>
      <c r="BL1373">
        <v>325.91430857398302</v>
      </c>
      <c r="BM1373">
        <v>319.134600865312</v>
      </c>
      <c r="BN1373">
        <v>326.483624629014</v>
      </c>
      <c r="BO1373">
        <v>319.03098395481697</v>
      </c>
      <c r="BP1373">
        <v>323.54813395216701</v>
      </c>
      <c r="BQ1373">
        <v>332.85504028300699</v>
      </c>
      <c r="BR1373">
        <v>327.09803893812301</v>
      </c>
      <c r="BS1373">
        <v>333.77307547442598</v>
      </c>
      <c r="BT1373">
        <v>327.15144967439898</v>
      </c>
      <c r="BU1373">
        <v>337.92746037942402</v>
      </c>
      <c r="BV1373">
        <v>333.536130985537</v>
      </c>
      <c r="BW1373">
        <v>329.83323468980302</v>
      </c>
      <c r="BX1373">
        <v>336.416949661572</v>
      </c>
      <c r="BY1373">
        <v>348.02257593388299</v>
      </c>
      <c r="BZ1373">
        <v>347.82185515283402</v>
      </c>
      <c r="CA1373">
        <v>342.402879476404</v>
      </c>
      <c r="CB1373">
        <v>334.30045227310899</v>
      </c>
      <c r="CC1373">
        <v>337.66044476157202</v>
      </c>
      <c r="CD1373">
        <v>347.30690659920799</v>
      </c>
    </row>
    <row r="1374" spans="1:82" x14ac:dyDescent="0.25">
      <c r="A1374">
        <v>329.71962616822401</v>
      </c>
      <c r="B1374">
        <v>350.65788991039199</v>
      </c>
      <c r="C1374">
        <v>345.10600194620201</v>
      </c>
      <c r="D1374">
        <v>347.98666145467502</v>
      </c>
      <c r="E1374">
        <v>342.77547698784002</v>
      </c>
      <c r="F1374">
        <v>345.85212642149003</v>
      </c>
      <c r="G1374">
        <v>343.32582207722402</v>
      </c>
      <c r="H1374">
        <v>336.41102000236401</v>
      </c>
      <c r="I1374">
        <v>340.06702567853301</v>
      </c>
      <c r="J1374">
        <v>332.069372913439</v>
      </c>
      <c r="K1374">
        <v>333.433602915736</v>
      </c>
      <c r="L1374">
        <v>329.08492107433301</v>
      </c>
      <c r="M1374">
        <v>333.35344065740202</v>
      </c>
      <c r="N1374">
        <v>328.32785655329201</v>
      </c>
      <c r="O1374">
        <v>323.41579122896098</v>
      </c>
      <c r="P1374">
        <v>320.28142992950899</v>
      </c>
      <c r="Q1374">
        <v>334.45132772564898</v>
      </c>
      <c r="R1374">
        <v>327.68681028249898</v>
      </c>
      <c r="S1374">
        <v>320.20307828284098</v>
      </c>
      <c r="T1374">
        <v>322.68681344348698</v>
      </c>
      <c r="U1374">
        <v>318.059946580293</v>
      </c>
      <c r="V1374">
        <v>320.75177303655101</v>
      </c>
      <c r="W1374">
        <v>331.49019287791702</v>
      </c>
      <c r="X1374">
        <v>315.69230108423</v>
      </c>
      <c r="Y1374">
        <v>327.16559158647601</v>
      </c>
      <c r="Z1374">
        <v>323.27131287448998</v>
      </c>
      <c r="AA1374">
        <v>326.060804684125</v>
      </c>
      <c r="AB1374">
        <v>321.13768555042799</v>
      </c>
      <c r="AC1374">
        <v>336.15888970265399</v>
      </c>
      <c r="AD1374">
        <v>337.85400991593798</v>
      </c>
      <c r="AE1374">
        <v>340.54444546095601</v>
      </c>
      <c r="AF1374">
        <v>338.64635769615802</v>
      </c>
      <c r="AG1374">
        <v>341.75029868551599</v>
      </c>
      <c r="AH1374">
        <v>339.01105374347497</v>
      </c>
      <c r="AI1374">
        <v>339.84722047386401</v>
      </c>
      <c r="AJ1374">
        <v>341.36521991552598</v>
      </c>
      <c r="AK1374">
        <v>340.14640074896499</v>
      </c>
      <c r="AL1374">
        <v>343.28608221603298</v>
      </c>
      <c r="AM1374">
        <v>334.88659099796502</v>
      </c>
      <c r="AN1374">
        <v>339.99920751859298</v>
      </c>
      <c r="AO1374">
        <v>333.76406433447403</v>
      </c>
      <c r="AP1374">
        <v>333.64451951597999</v>
      </c>
      <c r="AQ1374">
        <v>340.27022145837401</v>
      </c>
      <c r="AR1374">
        <v>348.95822351187297</v>
      </c>
      <c r="AS1374">
        <v>337.68434169691602</v>
      </c>
      <c r="AT1374">
        <v>332.66880948903702</v>
      </c>
      <c r="AU1374">
        <v>340.54838094919103</v>
      </c>
      <c r="AV1374">
        <v>341.02532483030001</v>
      </c>
      <c r="AW1374">
        <v>335.360966875126</v>
      </c>
      <c r="AX1374">
        <v>332.36527225105903</v>
      </c>
      <c r="AY1374">
        <v>334.83282415606902</v>
      </c>
      <c r="AZ1374">
        <v>331.31306713617403</v>
      </c>
      <c r="BA1374">
        <v>322.90614245881699</v>
      </c>
      <c r="BB1374">
        <v>328.35855486777399</v>
      </c>
      <c r="BC1374">
        <v>320.57321548685098</v>
      </c>
      <c r="BD1374">
        <v>320.52578669535097</v>
      </c>
      <c r="BE1374">
        <v>324.61380607897303</v>
      </c>
      <c r="BF1374">
        <v>318.61581837988302</v>
      </c>
      <c r="BG1374">
        <v>325.66727171153298</v>
      </c>
      <c r="BH1374">
        <v>320.260421807027</v>
      </c>
      <c r="BI1374">
        <v>333.22278155508798</v>
      </c>
      <c r="BJ1374">
        <v>329.77799320087001</v>
      </c>
      <c r="BK1374">
        <v>317.98964103694198</v>
      </c>
      <c r="BL1374">
        <v>327.25052495413797</v>
      </c>
      <c r="BM1374">
        <v>318.20621531299298</v>
      </c>
      <c r="BN1374">
        <v>324.72213131030298</v>
      </c>
      <c r="BO1374">
        <v>322.10205549203499</v>
      </c>
      <c r="BP1374">
        <v>322.23470838042903</v>
      </c>
      <c r="BQ1374">
        <v>331.826706832139</v>
      </c>
      <c r="BR1374">
        <v>325.61694044670702</v>
      </c>
      <c r="BS1374">
        <v>336.17725995548801</v>
      </c>
      <c r="BT1374">
        <v>329.69635496388599</v>
      </c>
      <c r="BU1374">
        <v>336.50796714923001</v>
      </c>
      <c r="BV1374">
        <v>332.76065035811303</v>
      </c>
      <c r="BW1374">
        <v>329.85144799567303</v>
      </c>
      <c r="BX1374">
        <v>334.33429764623901</v>
      </c>
      <c r="BY1374">
        <v>344.73542857897303</v>
      </c>
      <c r="BZ1374">
        <v>347.23124643480998</v>
      </c>
      <c r="CA1374">
        <v>345.83110394211599</v>
      </c>
      <c r="CB1374">
        <v>330.95137787868299</v>
      </c>
      <c r="CC1374">
        <v>340.80670359619597</v>
      </c>
      <c r="CD1374">
        <v>347.98489544425001</v>
      </c>
    </row>
    <row r="1375" spans="1:82" x14ac:dyDescent="0.25">
      <c r="A1375">
        <v>329.95994659546</v>
      </c>
      <c r="B1375">
        <v>345.43324116785698</v>
      </c>
      <c r="C1375">
        <v>348.96264524005397</v>
      </c>
      <c r="D1375">
        <v>348.31359649908501</v>
      </c>
      <c r="E1375">
        <v>344.840864977526</v>
      </c>
      <c r="F1375">
        <v>346.04541918949201</v>
      </c>
      <c r="G1375">
        <v>342.43044539315201</v>
      </c>
      <c r="H1375">
        <v>336.77892196181398</v>
      </c>
      <c r="I1375">
        <v>335.91272582665403</v>
      </c>
      <c r="J1375">
        <v>331.43831835913801</v>
      </c>
      <c r="K1375">
        <v>335.72239095633898</v>
      </c>
      <c r="L1375">
        <v>331.69919590639398</v>
      </c>
      <c r="M1375">
        <v>331.40300878553398</v>
      </c>
      <c r="N1375">
        <v>328.44092032133801</v>
      </c>
      <c r="O1375">
        <v>321.90529286480398</v>
      </c>
      <c r="P1375">
        <v>322.63086166109701</v>
      </c>
      <c r="Q1375">
        <v>333.61670481306498</v>
      </c>
      <c r="R1375">
        <v>327.61178386215198</v>
      </c>
      <c r="S1375">
        <v>319.92283269119201</v>
      </c>
      <c r="T1375">
        <v>324.45753495524599</v>
      </c>
      <c r="U1375">
        <v>316.38610641979398</v>
      </c>
      <c r="V1375">
        <v>322.54675524863802</v>
      </c>
      <c r="W1375">
        <v>331.787234165884</v>
      </c>
      <c r="X1375">
        <v>318.87763896393398</v>
      </c>
      <c r="Y1375">
        <v>326.25185074666302</v>
      </c>
      <c r="Z1375">
        <v>325.74004446021502</v>
      </c>
      <c r="AA1375">
        <v>325.983962177183</v>
      </c>
      <c r="AB1375">
        <v>323.499026045037</v>
      </c>
      <c r="AC1375">
        <v>330.88713519024901</v>
      </c>
      <c r="AD1375">
        <v>339.924367048009</v>
      </c>
      <c r="AE1375">
        <v>340.40649616808003</v>
      </c>
      <c r="AF1375">
        <v>342.68061646879198</v>
      </c>
      <c r="AG1375">
        <v>343.01576354764501</v>
      </c>
      <c r="AH1375">
        <v>336.37973383740001</v>
      </c>
      <c r="AI1375">
        <v>338.63531711903801</v>
      </c>
      <c r="AJ1375">
        <v>337.841657458388</v>
      </c>
      <c r="AK1375">
        <v>340.45987909233997</v>
      </c>
      <c r="AL1375">
        <v>343.79762355007199</v>
      </c>
      <c r="AM1375">
        <v>334.29895569767098</v>
      </c>
      <c r="AN1375">
        <v>339.86104827544301</v>
      </c>
      <c r="AO1375">
        <v>334.362672671469</v>
      </c>
      <c r="AP1375">
        <v>334.97434713880699</v>
      </c>
      <c r="AQ1375">
        <v>342.29329381713899</v>
      </c>
      <c r="AR1375">
        <v>345.33471725470201</v>
      </c>
      <c r="AS1375">
        <v>334.48782689736998</v>
      </c>
      <c r="AT1375">
        <v>335.71957133401799</v>
      </c>
      <c r="AU1375">
        <v>341.58679518358298</v>
      </c>
      <c r="AV1375">
        <v>342.593575901588</v>
      </c>
      <c r="AW1375">
        <v>334.33757037976102</v>
      </c>
      <c r="AX1375">
        <v>334.39582524711398</v>
      </c>
      <c r="AY1375">
        <v>330.82509953477398</v>
      </c>
      <c r="AZ1375">
        <v>327.09010111248301</v>
      </c>
      <c r="BA1375">
        <v>323.34678090573999</v>
      </c>
      <c r="BB1375">
        <v>327.846498419868</v>
      </c>
      <c r="BC1375">
        <v>322.57302926218102</v>
      </c>
      <c r="BD1375">
        <v>319.96381568600498</v>
      </c>
      <c r="BE1375">
        <v>325.01864604449599</v>
      </c>
      <c r="BF1375">
        <v>315.37173393370398</v>
      </c>
      <c r="BG1375">
        <v>324.03534168828202</v>
      </c>
      <c r="BH1375">
        <v>319.13217063244701</v>
      </c>
      <c r="BI1375">
        <v>331.48982046814501</v>
      </c>
      <c r="BJ1375">
        <v>328.41290653574799</v>
      </c>
      <c r="BK1375">
        <v>314.03042452163203</v>
      </c>
      <c r="BL1375">
        <v>327.73365267605101</v>
      </c>
      <c r="BM1375">
        <v>315.84838967147499</v>
      </c>
      <c r="BN1375">
        <v>322.92645855929499</v>
      </c>
      <c r="BO1375">
        <v>323.98602926831302</v>
      </c>
      <c r="BP1375">
        <v>319.74578873163898</v>
      </c>
      <c r="BQ1375">
        <v>327.42220162204899</v>
      </c>
      <c r="BR1375">
        <v>323.138106534884</v>
      </c>
      <c r="BS1375">
        <v>335.13778016174803</v>
      </c>
      <c r="BT1375">
        <v>334.28615821444498</v>
      </c>
      <c r="BU1375">
        <v>335.81479076150202</v>
      </c>
      <c r="BV1375">
        <v>335.97007599490001</v>
      </c>
      <c r="BW1375">
        <v>330.567920606173</v>
      </c>
      <c r="BX1375">
        <v>336.07161382313501</v>
      </c>
      <c r="BY1375">
        <v>341.43034408391702</v>
      </c>
      <c r="BZ1375">
        <v>344.51165892205898</v>
      </c>
      <c r="CA1375">
        <v>346.27799356814</v>
      </c>
      <c r="CB1375">
        <v>331.046825619228</v>
      </c>
      <c r="CC1375">
        <v>338.58379998423499</v>
      </c>
      <c r="CD1375">
        <v>345.55631779401199</v>
      </c>
    </row>
    <row r="1376" spans="1:82" x14ac:dyDescent="0.25">
      <c r="A1376">
        <v>330.20026702269598</v>
      </c>
      <c r="B1376">
        <v>344.12268775240199</v>
      </c>
      <c r="C1376">
        <v>350.86877664894001</v>
      </c>
      <c r="D1376">
        <v>348.17322970665901</v>
      </c>
      <c r="E1376">
        <v>347.09870144743701</v>
      </c>
      <c r="F1376">
        <v>346.05706700638098</v>
      </c>
      <c r="G1376">
        <v>345.47630627749402</v>
      </c>
      <c r="H1376">
        <v>337.729317160954</v>
      </c>
      <c r="I1376">
        <v>336.40074324856499</v>
      </c>
      <c r="J1376">
        <v>330.84398067493998</v>
      </c>
      <c r="K1376">
        <v>336.17870758510901</v>
      </c>
      <c r="L1376">
        <v>333.35309086669901</v>
      </c>
      <c r="M1376">
        <v>329.978976243707</v>
      </c>
      <c r="N1376">
        <v>330.51224998500999</v>
      </c>
      <c r="O1376">
        <v>324.07379223796403</v>
      </c>
      <c r="P1376">
        <v>324.33970550959702</v>
      </c>
      <c r="Q1376">
        <v>328.364766125843</v>
      </c>
      <c r="R1376">
        <v>326.031938364979</v>
      </c>
      <c r="S1376">
        <v>323.01934164122599</v>
      </c>
      <c r="T1376">
        <v>325.01318574843401</v>
      </c>
      <c r="U1376">
        <v>313.96845515585198</v>
      </c>
      <c r="V1376">
        <v>316.52683081499498</v>
      </c>
      <c r="W1376">
        <v>331.67022368534401</v>
      </c>
      <c r="X1376">
        <v>321.39473965118799</v>
      </c>
      <c r="Y1376">
        <v>329.039070404744</v>
      </c>
      <c r="Z1376">
        <v>323.32436343172998</v>
      </c>
      <c r="AA1376">
        <v>322.77787315219501</v>
      </c>
      <c r="AB1376">
        <v>323.48274945163502</v>
      </c>
      <c r="AC1376">
        <v>330.244794054924</v>
      </c>
      <c r="AD1376">
        <v>339.23564926740801</v>
      </c>
      <c r="AE1376">
        <v>338.99663332015001</v>
      </c>
      <c r="AF1376">
        <v>344.25318445695598</v>
      </c>
      <c r="AG1376">
        <v>339.838435761997</v>
      </c>
      <c r="AH1376">
        <v>335.83699919449901</v>
      </c>
      <c r="AI1376">
        <v>338.40861699258198</v>
      </c>
      <c r="AJ1376">
        <v>335.62100819620298</v>
      </c>
      <c r="AK1376">
        <v>339.49626608286599</v>
      </c>
      <c r="AL1376">
        <v>343.37317945640899</v>
      </c>
      <c r="AM1376">
        <v>337.96210353382099</v>
      </c>
      <c r="AN1376">
        <v>339.105655155036</v>
      </c>
      <c r="AO1376">
        <v>336.02849964809099</v>
      </c>
      <c r="AP1376">
        <v>335.698493310819</v>
      </c>
      <c r="AQ1376">
        <v>339.49747048315101</v>
      </c>
      <c r="AR1376">
        <v>345.15853388746598</v>
      </c>
      <c r="AS1376">
        <v>338.92544871630201</v>
      </c>
      <c r="AT1376">
        <v>341.12255266909898</v>
      </c>
      <c r="AU1376">
        <v>346.98018184105001</v>
      </c>
      <c r="AV1376">
        <v>345.79728585418701</v>
      </c>
      <c r="AW1376">
        <v>337.728308764676</v>
      </c>
      <c r="AX1376">
        <v>340.32025249628902</v>
      </c>
      <c r="AY1376">
        <v>329.26830825885298</v>
      </c>
      <c r="AZ1376">
        <v>328.24168251977602</v>
      </c>
      <c r="BA1376">
        <v>323.998350798827</v>
      </c>
      <c r="BB1376">
        <v>327.17414616193798</v>
      </c>
      <c r="BC1376">
        <v>323.57173576366398</v>
      </c>
      <c r="BD1376">
        <v>316.94482426332502</v>
      </c>
      <c r="BE1376">
        <v>323.87128950908198</v>
      </c>
      <c r="BF1376">
        <v>312.80041054546001</v>
      </c>
      <c r="BG1376">
        <v>327.32358157702203</v>
      </c>
      <c r="BH1376">
        <v>319.99084661417902</v>
      </c>
      <c r="BI1376">
        <v>330.26626374634702</v>
      </c>
      <c r="BJ1376">
        <v>327.54750448954098</v>
      </c>
      <c r="BK1376">
        <v>312.42435173223703</v>
      </c>
      <c r="BL1376">
        <v>327.45383292133198</v>
      </c>
      <c r="BM1376">
        <v>315.41140615433898</v>
      </c>
      <c r="BN1376">
        <v>319.37020233204601</v>
      </c>
      <c r="BO1376">
        <v>330.49102218776397</v>
      </c>
      <c r="BP1376">
        <v>313.57384919305798</v>
      </c>
      <c r="BQ1376">
        <v>325.36640450724599</v>
      </c>
      <c r="BR1376">
        <v>323.51859239582399</v>
      </c>
      <c r="BS1376">
        <v>333.89162045357699</v>
      </c>
      <c r="BT1376">
        <v>334.14404030561798</v>
      </c>
      <c r="BU1376">
        <v>332.528666882153</v>
      </c>
      <c r="BV1376">
        <v>337.174802759312</v>
      </c>
      <c r="BW1376">
        <v>333.30106917476098</v>
      </c>
      <c r="BX1376">
        <v>337.00164146601901</v>
      </c>
      <c r="BY1376">
        <v>334.85332722194102</v>
      </c>
      <c r="BZ1376">
        <v>343.99613327714599</v>
      </c>
      <c r="CA1376">
        <v>344.597301590001</v>
      </c>
      <c r="CB1376">
        <v>330.07453369488002</v>
      </c>
      <c r="CC1376">
        <v>336.39729890379101</v>
      </c>
      <c r="CD1376">
        <v>343.99421455244197</v>
      </c>
    </row>
    <row r="1377" spans="1:82" x14ac:dyDescent="0.25">
      <c r="A1377">
        <v>330.44058744993299</v>
      </c>
      <c r="B1377">
        <v>343.915399359069</v>
      </c>
      <c r="C1377">
        <v>356.02666883755001</v>
      </c>
      <c r="D1377">
        <v>349.95769654042499</v>
      </c>
      <c r="E1377">
        <v>345.87036924997398</v>
      </c>
      <c r="F1377">
        <v>344.37986024291399</v>
      </c>
      <c r="G1377">
        <v>346.08931682621301</v>
      </c>
      <c r="H1377">
        <v>338.47651928185797</v>
      </c>
      <c r="I1377">
        <v>337.45426871434199</v>
      </c>
      <c r="J1377">
        <v>329.47616374685799</v>
      </c>
      <c r="K1377">
        <v>334.888153009387</v>
      </c>
      <c r="L1377">
        <v>336.26565247329302</v>
      </c>
      <c r="M1377">
        <v>326.88912219163899</v>
      </c>
      <c r="N1377">
        <v>331.41346699872599</v>
      </c>
      <c r="O1377">
        <v>324.02987072839301</v>
      </c>
      <c r="P1377">
        <v>327.01623750905298</v>
      </c>
      <c r="Q1377">
        <v>324.37168883312597</v>
      </c>
      <c r="R1377">
        <v>321.18033871692501</v>
      </c>
      <c r="S1377">
        <v>321.582950638797</v>
      </c>
      <c r="T1377">
        <v>322.76101035209501</v>
      </c>
      <c r="U1377">
        <v>314.00946012395201</v>
      </c>
      <c r="V1377">
        <v>318.594801686268</v>
      </c>
      <c r="W1377">
        <v>329.67216612368298</v>
      </c>
      <c r="X1377">
        <v>321.17775472707598</v>
      </c>
      <c r="Y1377">
        <v>326.859416358587</v>
      </c>
      <c r="Z1377">
        <v>324.75886088444702</v>
      </c>
      <c r="AA1377">
        <v>316.95974597334703</v>
      </c>
      <c r="AB1377">
        <v>324.45879600486597</v>
      </c>
      <c r="AC1377">
        <v>327.15181419563203</v>
      </c>
      <c r="AD1377">
        <v>335.96651965712601</v>
      </c>
      <c r="AE1377">
        <v>335.907466992374</v>
      </c>
      <c r="AF1377">
        <v>344.74320958000698</v>
      </c>
      <c r="AG1377">
        <v>336.404823403222</v>
      </c>
      <c r="AH1377">
        <v>333.19627550822401</v>
      </c>
      <c r="AI1377">
        <v>339.71441074154001</v>
      </c>
      <c r="AJ1377">
        <v>339.60645508621599</v>
      </c>
      <c r="AK1377">
        <v>339.93020406824201</v>
      </c>
      <c r="AL1377">
        <v>342.33986143510202</v>
      </c>
      <c r="AM1377">
        <v>337.48262830189998</v>
      </c>
      <c r="AN1377">
        <v>338.34709134176097</v>
      </c>
      <c r="AO1377">
        <v>338.17759411624598</v>
      </c>
      <c r="AP1377">
        <v>337.33150813009502</v>
      </c>
      <c r="AQ1377">
        <v>338.80760786402601</v>
      </c>
      <c r="AR1377">
        <v>341.759482451103</v>
      </c>
      <c r="AS1377">
        <v>340.43314848776402</v>
      </c>
      <c r="AT1377">
        <v>342.50063060527401</v>
      </c>
      <c r="AU1377">
        <v>344.35846504225702</v>
      </c>
      <c r="AV1377">
        <v>343.472480239665</v>
      </c>
      <c r="AW1377">
        <v>335.40149305127602</v>
      </c>
      <c r="AX1377">
        <v>340.04696972251901</v>
      </c>
      <c r="AY1377">
        <v>328.601946465482</v>
      </c>
      <c r="AZ1377">
        <v>325.21264492744899</v>
      </c>
      <c r="BA1377">
        <v>322.22802815753101</v>
      </c>
      <c r="BB1377">
        <v>328.000414664218</v>
      </c>
      <c r="BC1377">
        <v>325.57906747859801</v>
      </c>
      <c r="BD1377">
        <v>317.341354303076</v>
      </c>
      <c r="BE1377">
        <v>322.28451687518901</v>
      </c>
      <c r="BF1377">
        <v>307.846912034502</v>
      </c>
      <c r="BG1377">
        <v>326.38531159374099</v>
      </c>
      <c r="BH1377">
        <v>319.37287649964702</v>
      </c>
      <c r="BI1377">
        <v>328.47400314795601</v>
      </c>
      <c r="BJ1377">
        <v>323.15375554332297</v>
      </c>
      <c r="BK1377">
        <v>312.73741518096102</v>
      </c>
      <c r="BL1377">
        <v>324.08897116655999</v>
      </c>
      <c r="BM1377">
        <v>318.03172832984501</v>
      </c>
      <c r="BN1377">
        <v>320.00925765250599</v>
      </c>
      <c r="BO1377">
        <v>327.69465287687802</v>
      </c>
      <c r="BP1377">
        <v>312.66589183005198</v>
      </c>
      <c r="BQ1377">
        <v>325.73954718178402</v>
      </c>
      <c r="BR1377">
        <v>321.24714900641601</v>
      </c>
      <c r="BS1377">
        <v>333.46293794597301</v>
      </c>
      <c r="BT1377">
        <v>332.85240177336402</v>
      </c>
      <c r="BU1377">
        <v>328.49218384661901</v>
      </c>
      <c r="BV1377">
        <v>335.943938364735</v>
      </c>
      <c r="BW1377">
        <v>334.74598441250703</v>
      </c>
      <c r="BX1377">
        <v>340.84678302479</v>
      </c>
      <c r="BY1377">
        <v>333.463006131626</v>
      </c>
      <c r="BZ1377">
        <v>343.86437816091899</v>
      </c>
      <c r="CA1377">
        <v>345.90695419814301</v>
      </c>
      <c r="CB1377">
        <v>330.08144975330703</v>
      </c>
      <c r="CC1377">
        <v>338.75970950969099</v>
      </c>
      <c r="CD1377">
        <v>344.733640043305</v>
      </c>
    </row>
    <row r="1378" spans="1:82" x14ac:dyDescent="0.25">
      <c r="A1378">
        <v>330.68090787716898</v>
      </c>
      <c r="B1378">
        <v>340.30168316224001</v>
      </c>
      <c r="C1378">
        <v>357.696186163253</v>
      </c>
      <c r="D1378">
        <v>349.908242831694</v>
      </c>
      <c r="E1378">
        <v>343.51816978582298</v>
      </c>
      <c r="F1378">
        <v>343.26810663004801</v>
      </c>
      <c r="G1378">
        <v>346.84092207491801</v>
      </c>
      <c r="H1378">
        <v>339.53555434933799</v>
      </c>
      <c r="I1378">
        <v>334.65345665448001</v>
      </c>
      <c r="J1378">
        <v>327.76832849939399</v>
      </c>
      <c r="K1378">
        <v>334.01235716291399</v>
      </c>
      <c r="L1378">
        <v>334.56137926590799</v>
      </c>
      <c r="M1378">
        <v>328.36853110450102</v>
      </c>
      <c r="N1378">
        <v>331.90349701835601</v>
      </c>
      <c r="O1378">
        <v>324.83397882073501</v>
      </c>
      <c r="P1378">
        <v>332.42609133178098</v>
      </c>
      <c r="Q1378">
        <v>322.92430340108302</v>
      </c>
      <c r="R1378">
        <v>320.425378456472</v>
      </c>
      <c r="S1378">
        <v>321.17400293820998</v>
      </c>
      <c r="T1378">
        <v>325.21879440751701</v>
      </c>
      <c r="U1378">
        <v>311.72068883436401</v>
      </c>
      <c r="V1378">
        <v>321.01121063489398</v>
      </c>
      <c r="W1378">
        <v>325.64926257296202</v>
      </c>
      <c r="X1378">
        <v>321.15239286903198</v>
      </c>
      <c r="Y1378">
        <v>324.91334233108802</v>
      </c>
      <c r="Z1378">
        <v>327.33916757997298</v>
      </c>
      <c r="AA1378">
        <v>317.10462874027399</v>
      </c>
      <c r="AB1378">
        <v>328.16869447808898</v>
      </c>
      <c r="AC1378">
        <v>327.36409512384398</v>
      </c>
      <c r="AD1378">
        <v>332.63917195975398</v>
      </c>
      <c r="AE1378">
        <v>335.61179787174001</v>
      </c>
      <c r="AF1378">
        <v>346.79492723368497</v>
      </c>
      <c r="AG1378">
        <v>336.293798750495</v>
      </c>
      <c r="AH1378">
        <v>332.793778274266</v>
      </c>
      <c r="AI1378">
        <v>339.60753889527098</v>
      </c>
      <c r="AJ1378">
        <v>340.298797304777</v>
      </c>
      <c r="AK1378">
        <v>342.065786953133</v>
      </c>
      <c r="AL1378">
        <v>342.85664414311901</v>
      </c>
      <c r="AM1378">
        <v>342.041210467393</v>
      </c>
      <c r="AN1378">
        <v>339.63156150762302</v>
      </c>
      <c r="AO1378">
        <v>341.13345503719398</v>
      </c>
      <c r="AP1378">
        <v>338.07504000507498</v>
      </c>
      <c r="AQ1378">
        <v>337.35915367486399</v>
      </c>
      <c r="AR1378">
        <v>335.12437341626202</v>
      </c>
      <c r="AS1378">
        <v>339.23589782847603</v>
      </c>
      <c r="AT1378">
        <v>340.863613764165</v>
      </c>
      <c r="AU1378">
        <v>343.48542406171498</v>
      </c>
      <c r="AV1378">
        <v>344.88977321225002</v>
      </c>
      <c r="AW1378">
        <v>334.27578217731502</v>
      </c>
      <c r="AX1378">
        <v>341.97510532982102</v>
      </c>
      <c r="AY1378">
        <v>325.28936219153098</v>
      </c>
      <c r="AZ1378">
        <v>321.32584831335703</v>
      </c>
      <c r="BA1378">
        <v>323.67212558698799</v>
      </c>
      <c r="BB1378">
        <v>325.67541355671</v>
      </c>
      <c r="BC1378">
        <v>328.03179950234698</v>
      </c>
      <c r="BD1378">
        <v>319.63443526639799</v>
      </c>
      <c r="BE1378">
        <v>321.66217805902301</v>
      </c>
      <c r="BF1378">
        <v>308.00288411861101</v>
      </c>
      <c r="BG1378">
        <v>328.00061377345298</v>
      </c>
      <c r="BH1378">
        <v>318.932465201463</v>
      </c>
      <c r="BI1378">
        <v>327.84213195905301</v>
      </c>
      <c r="BJ1378">
        <v>324.48092602464197</v>
      </c>
      <c r="BK1378">
        <v>315.49482031938601</v>
      </c>
      <c r="BL1378">
        <v>324.31138515740798</v>
      </c>
      <c r="BM1378">
        <v>319.67908508768699</v>
      </c>
      <c r="BN1378">
        <v>320.86914133324399</v>
      </c>
      <c r="BO1378">
        <v>326.82310914240998</v>
      </c>
      <c r="BP1378">
        <v>312.90587993274897</v>
      </c>
      <c r="BQ1378">
        <v>324.81858451145001</v>
      </c>
      <c r="BR1378">
        <v>320.73505209883302</v>
      </c>
      <c r="BS1378">
        <v>332.90127711569301</v>
      </c>
      <c r="BT1378">
        <v>330.54224278607398</v>
      </c>
      <c r="BU1378">
        <v>329.27761946331702</v>
      </c>
      <c r="BV1378">
        <v>334.37355380980398</v>
      </c>
      <c r="BW1378">
        <v>336.910578661957</v>
      </c>
      <c r="BX1378">
        <v>342.45666969665302</v>
      </c>
      <c r="BY1378">
        <v>333.73059630768302</v>
      </c>
      <c r="BZ1378">
        <v>341.42529806897801</v>
      </c>
      <c r="CA1378">
        <v>345.56841258063099</v>
      </c>
      <c r="CB1378">
        <v>339.11788722335001</v>
      </c>
      <c r="CC1378">
        <v>340.430869689627</v>
      </c>
      <c r="CD1378">
        <v>347.85550193357</v>
      </c>
    </row>
    <row r="1379" spans="1:82" x14ac:dyDescent="0.25">
      <c r="A1379">
        <v>330.92122830440502</v>
      </c>
      <c r="B1379">
        <v>342.35303758776399</v>
      </c>
      <c r="C1379">
        <v>356.82630943460202</v>
      </c>
      <c r="D1379">
        <v>346.24664674945001</v>
      </c>
      <c r="E1379">
        <v>346.10301329963499</v>
      </c>
      <c r="F1379">
        <v>341.059702846748</v>
      </c>
      <c r="G1379">
        <v>346.56391450664199</v>
      </c>
      <c r="H1379">
        <v>341.90729800909099</v>
      </c>
      <c r="I1379">
        <v>332.00683719485397</v>
      </c>
      <c r="J1379">
        <v>328.68532613911202</v>
      </c>
      <c r="K1379">
        <v>335.24824288386202</v>
      </c>
      <c r="L1379">
        <v>337.04080068046898</v>
      </c>
      <c r="M1379">
        <v>328.62875000099501</v>
      </c>
      <c r="N1379">
        <v>332.30364775862898</v>
      </c>
      <c r="O1379">
        <v>323.68810108362698</v>
      </c>
      <c r="P1379">
        <v>330.23474414452102</v>
      </c>
      <c r="Q1379">
        <v>320.235065921657</v>
      </c>
      <c r="R1379">
        <v>317.90316778391298</v>
      </c>
      <c r="S1379">
        <v>323.58035805720402</v>
      </c>
      <c r="T1379">
        <v>326.19398013447301</v>
      </c>
      <c r="U1379">
        <v>315.036437502799</v>
      </c>
      <c r="V1379">
        <v>323.15762244797298</v>
      </c>
      <c r="W1379">
        <v>325.98879127415501</v>
      </c>
      <c r="X1379">
        <v>325.17393378449299</v>
      </c>
      <c r="Y1379">
        <v>323.40471033893198</v>
      </c>
      <c r="Z1379">
        <v>327.06140611972398</v>
      </c>
      <c r="AA1379">
        <v>317.87220069532202</v>
      </c>
      <c r="AB1379">
        <v>333.13335974362502</v>
      </c>
      <c r="AC1379">
        <v>324.727764030174</v>
      </c>
      <c r="AD1379">
        <v>331.77238302422899</v>
      </c>
      <c r="AE1379">
        <v>333.97735177594899</v>
      </c>
      <c r="AF1379">
        <v>346.77572962523601</v>
      </c>
      <c r="AG1379">
        <v>336.81066590880903</v>
      </c>
      <c r="AH1379">
        <v>334.24437678246198</v>
      </c>
      <c r="AI1379">
        <v>345.95675391863602</v>
      </c>
      <c r="AJ1379">
        <v>340.70311845388198</v>
      </c>
      <c r="AK1379">
        <v>346.14816134773002</v>
      </c>
      <c r="AL1379">
        <v>340.72978105033701</v>
      </c>
      <c r="AM1379">
        <v>340.81987238595201</v>
      </c>
      <c r="AN1379">
        <v>337.73518176725702</v>
      </c>
      <c r="AO1379">
        <v>341.422439748415</v>
      </c>
      <c r="AP1379">
        <v>336.014063357721</v>
      </c>
      <c r="AQ1379">
        <v>340.38560642484401</v>
      </c>
      <c r="AR1379">
        <v>332.58231125713002</v>
      </c>
      <c r="AS1379">
        <v>344.063667491155</v>
      </c>
      <c r="AT1379">
        <v>338.791253956822</v>
      </c>
      <c r="AU1379">
        <v>343.46100629594201</v>
      </c>
      <c r="AV1379">
        <v>340.94582901408302</v>
      </c>
      <c r="AW1379">
        <v>335.525963705153</v>
      </c>
      <c r="AX1379">
        <v>340.89361933818799</v>
      </c>
      <c r="AY1379">
        <v>326.90056847964303</v>
      </c>
      <c r="AZ1379">
        <v>320.554695104514</v>
      </c>
      <c r="BA1379">
        <v>325.34896013558301</v>
      </c>
      <c r="BB1379">
        <v>323.754111107043</v>
      </c>
      <c r="BC1379">
        <v>326.97823722038402</v>
      </c>
      <c r="BD1379">
        <v>322.17554545604202</v>
      </c>
      <c r="BE1379">
        <v>320.60377431567298</v>
      </c>
      <c r="BF1379">
        <v>312.059491551684</v>
      </c>
      <c r="BG1379">
        <v>327.78072627215403</v>
      </c>
      <c r="BH1379">
        <v>323.248455188261</v>
      </c>
      <c r="BI1379">
        <v>329.86010618673799</v>
      </c>
      <c r="BJ1379">
        <v>326.85263797351701</v>
      </c>
      <c r="BK1379">
        <v>317.294386591977</v>
      </c>
      <c r="BL1379">
        <v>320.39941295465002</v>
      </c>
      <c r="BM1379">
        <v>319.60081657385302</v>
      </c>
      <c r="BN1379">
        <v>324.67405345833799</v>
      </c>
      <c r="BO1379">
        <v>325.17775561724301</v>
      </c>
      <c r="BP1379">
        <v>313.72760063094597</v>
      </c>
      <c r="BQ1379">
        <v>324.31115141906901</v>
      </c>
      <c r="BR1379">
        <v>322.276425982418</v>
      </c>
      <c r="BS1379">
        <v>330.18142167722101</v>
      </c>
      <c r="BT1379">
        <v>328.86652682959101</v>
      </c>
      <c r="BU1379">
        <v>330.65175762887401</v>
      </c>
      <c r="BV1379">
        <v>332.880528208074</v>
      </c>
      <c r="BW1379">
        <v>335.13948904268301</v>
      </c>
      <c r="BX1379">
        <v>338.203002094125</v>
      </c>
      <c r="BY1379">
        <v>334.505369725734</v>
      </c>
      <c r="BZ1379">
        <v>337.26230758985997</v>
      </c>
      <c r="CA1379">
        <v>345.73503502059202</v>
      </c>
      <c r="CB1379">
        <v>343.69093295962398</v>
      </c>
      <c r="CC1379">
        <v>339.48574667529903</v>
      </c>
      <c r="CD1379">
        <v>349.078583685269</v>
      </c>
    </row>
    <row r="1380" spans="1:82" x14ac:dyDescent="0.25">
      <c r="A1380">
        <v>331.16154873164197</v>
      </c>
      <c r="B1380">
        <v>345.46954582147902</v>
      </c>
      <c r="C1380">
        <v>355.46618115189898</v>
      </c>
      <c r="D1380">
        <v>342.50402616168202</v>
      </c>
      <c r="E1380">
        <v>343.30131010028299</v>
      </c>
      <c r="F1380">
        <v>339.59268665467698</v>
      </c>
      <c r="G1380">
        <v>341.03371223193898</v>
      </c>
      <c r="H1380">
        <v>340.48072979651698</v>
      </c>
      <c r="I1380">
        <v>332.73381955017601</v>
      </c>
      <c r="J1380">
        <v>330.60337881994599</v>
      </c>
      <c r="K1380">
        <v>333.656517192141</v>
      </c>
      <c r="L1380">
        <v>334.46182286775399</v>
      </c>
      <c r="M1380">
        <v>324.16240556942199</v>
      </c>
      <c r="N1380">
        <v>332.25133273092803</v>
      </c>
      <c r="O1380">
        <v>324.39279481580701</v>
      </c>
      <c r="P1380">
        <v>329.46876165851597</v>
      </c>
      <c r="Q1380">
        <v>318.02256402150601</v>
      </c>
      <c r="R1380">
        <v>320.66320416818297</v>
      </c>
      <c r="S1380">
        <v>324.44128102148102</v>
      </c>
      <c r="T1380">
        <v>325.32207170883697</v>
      </c>
      <c r="U1380">
        <v>320.32451646690799</v>
      </c>
      <c r="V1380">
        <v>325.58630240544198</v>
      </c>
      <c r="W1380">
        <v>326.99846902829898</v>
      </c>
      <c r="X1380">
        <v>329.05422600385202</v>
      </c>
      <c r="Y1380">
        <v>319.43500204523502</v>
      </c>
      <c r="Z1380">
        <v>324.13863839574202</v>
      </c>
      <c r="AA1380">
        <v>314.151178036337</v>
      </c>
      <c r="AB1380">
        <v>331.33453017566001</v>
      </c>
      <c r="AC1380">
        <v>325.605346346148</v>
      </c>
      <c r="AD1380">
        <v>330.285665385313</v>
      </c>
      <c r="AE1380">
        <v>334.28763103787202</v>
      </c>
      <c r="AF1380">
        <v>343.76453150143197</v>
      </c>
      <c r="AG1380">
        <v>332.86258473671899</v>
      </c>
      <c r="AH1380">
        <v>338.51398083433799</v>
      </c>
      <c r="AI1380">
        <v>347.88083988409602</v>
      </c>
      <c r="AJ1380">
        <v>339.59593019792999</v>
      </c>
      <c r="AK1380">
        <v>344.49712204365699</v>
      </c>
      <c r="AL1380">
        <v>339.340543742683</v>
      </c>
      <c r="AM1380">
        <v>341.00263032158898</v>
      </c>
      <c r="AN1380">
        <v>334.07429941534002</v>
      </c>
      <c r="AO1380">
        <v>346.91747136545501</v>
      </c>
      <c r="AP1380">
        <v>338.76943699036502</v>
      </c>
      <c r="AQ1380">
        <v>338.570598712964</v>
      </c>
      <c r="AR1380">
        <v>335.20062730017298</v>
      </c>
      <c r="AS1380">
        <v>347.40273580045101</v>
      </c>
      <c r="AT1380">
        <v>337.978011262564</v>
      </c>
      <c r="AU1380">
        <v>337.47144551997002</v>
      </c>
      <c r="AV1380">
        <v>345.084380633053</v>
      </c>
      <c r="AW1380">
        <v>336.18176960047998</v>
      </c>
      <c r="AX1380">
        <v>341.60309603435797</v>
      </c>
      <c r="AY1380">
        <v>332.00703422365501</v>
      </c>
      <c r="AZ1380">
        <v>316.78383503516199</v>
      </c>
      <c r="BA1380">
        <v>324.82909432688899</v>
      </c>
      <c r="BB1380">
        <v>327.54761655309699</v>
      </c>
      <c r="BC1380">
        <v>324.80582931336198</v>
      </c>
      <c r="BD1380">
        <v>323.60244325442602</v>
      </c>
      <c r="BE1380">
        <v>320.40688750316298</v>
      </c>
      <c r="BF1380">
        <v>314.58722203124802</v>
      </c>
      <c r="BG1380">
        <v>326.63853120358903</v>
      </c>
      <c r="BH1380">
        <v>325.00352728859798</v>
      </c>
      <c r="BI1380">
        <v>332.21999501883897</v>
      </c>
      <c r="BJ1380">
        <v>325.060623425968</v>
      </c>
      <c r="BK1380">
        <v>318.95842660090699</v>
      </c>
      <c r="BL1380">
        <v>318.352425079093</v>
      </c>
      <c r="BM1380">
        <v>319.08639485680698</v>
      </c>
      <c r="BN1380">
        <v>327.58796280097903</v>
      </c>
      <c r="BO1380">
        <v>322.38100373611201</v>
      </c>
      <c r="BP1380">
        <v>315.73872084912199</v>
      </c>
      <c r="BQ1380">
        <v>322.32694592117599</v>
      </c>
      <c r="BR1380">
        <v>323.61571149931399</v>
      </c>
      <c r="BS1380">
        <v>325.13367319577702</v>
      </c>
      <c r="BT1380">
        <v>328.42831033090403</v>
      </c>
      <c r="BU1380">
        <v>332.41509612701702</v>
      </c>
      <c r="BV1380">
        <v>335.71385515933201</v>
      </c>
      <c r="BW1380">
        <v>334.49678031354199</v>
      </c>
      <c r="BX1380">
        <v>334.53329255728897</v>
      </c>
      <c r="BY1380">
        <v>335.61801687601201</v>
      </c>
      <c r="BZ1380">
        <v>331.69477301185498</v>
      </c>
      <c r="CA1380">
        <v>339.32337326942098</v>
      </c>
      <c r="CB1380">
        <v>350.11189723432602</v>
      </c>
      <c r="CC1380">
        <v>333.23330916882998</v>
      </c>
      <c r="CD1380">
        <v>347.794418899981</v>
      </c>
    </row>
    <row r="1381" spans="1:82" x14ac:dyDescent="0.25">
      <c r="A1381">
        <v>331.40186915887801</v>
      </c>
      <c r="B1381">
        <v>348.31421577321203</v>
      </c>
      <c r="C1381">
        <v>352.688259212248</v>
      </c>
      <c r="D1381">
        <v>340.18142185848899</v>
      </c>
      <c r="E1381">
        <v>340.81711280843899</v>
      </c>
      <c r="F1381">
        <v>338.37469815884702</v>
      </c>
      <c r="G1381">
        <v>342.43414515111499</v>
      </c>
      <c r="H1381">
        <v>342.11820940644799</v>
      </c>
      <c r="I1381">
        <v>332.81659216129799</v>
      </c>
      <c r="J1381">
        <v>331.49941865098202</v>
      </c>
      <c r="K1381">
        <v>330.87058297893901</v>
      </c>
      <c r="L1381">
        <v>335.37797969445597</v>
      </c>
      <c r="M1381">
        <v>324.809674074604</v>
      </c>
      <c r="N1381">
        <v>332.40761160899302</v>
      </c>
      <c r="O1381">
        <v>325.732151379144</v>
      </c>
      <c r="P1381">
        <v>327.31521631424403</v>
      </c>
      <c r="Q1381">
        <v>317.56634087445099</v>
      </c>
      <c r="R1381">
        <v>322.29471709735498</v>
      </c>
      <c r="S1381">
        <v>323.58582796276301</v>
      </c>
      <c r="T1381">
        <v>324.89680266387302</v>
      </c>
      <c r="U1381">
        <v>321.38308407268698</v>
      </c>
      <c r="V1381">
        <v>324.06551166950902</v>
      </c>
      <c r="W1381">
        <v>325.38058536385802</v>
      </c>
      <c r="X1381">
        <v>327.54164950189499</v>
      </c>
      <c r="Y1381">
        <v>318.88530483663601</v>
      </c>
      <c r="Z1381">
        <v>323.08871585935401</v>
      </c>
      <c r="AA1381">
        <v>313.39430993534597</v>
      </c>
      <c r="AB1381">
        <v>331.39770855412303</v>
      </c>
      <c r="AC1381">
        <v>328.18424721393899</v>
      </c>
      <c r="AD1381">
        <v>330.120716774919</v>
      </c>
      <c r="AE1381">
        <v>333.474436735859</v>
      </c>
      <c r="AF1381">
        <v>338.553641319196</v>
      </c>
      <c r="AG1381">
        <v>332.59252208705499</v>
      </c>
      <c r="AH1381">
        <v>339.84208554987902</v>
      </c>
      <c r="AI1381">
        <v>347.88444125409097</v>
      </c>
      <c r="AJ1381">
        <v>342.15563320065201</v>
      </c>
      <c r="AK1381">
        <v>342.51950795314298</v>
      </c>
      <c r="AL1381">
        <v>339.170264090432</v>
      </c>
      <c r="AM1381">
        <v>340.71531312993</v>
      </c>
      <c r="AN1381">
        <v>332.04036198915497</v>
      </c>
      <c r="AO1381">
        <v>346.56456385601098</v>
      </c>
      <c r="AP1381">
        <v>339.38265694899201</v>
      </c>
      <c r="AQ1381">
        <v>336.47374848301399</v>
      </c>
      <c r="AR1381">
        <v>334.45381057758902</v>
      </c>
      <c r="AS1381">
        <v>347.77584120036897</v>
      </c>
      <c r="AT1381">
        <v>335.371163145666</v>
      </c>
      <c r="AU1381">
        <v>335.36799534508998</v>
      </c>
      <c r="AV1381">
        <v>340.39729292399898</v>
      </c>
      <c r="AW1381">
        <v>334.35135772309297</v>
      </c>
      <c r="AX1381">
        <v>342.06867116265403</v>
      </c>
      <c r="AY1381">
        <v>330.289774897374</v>
      </c>
      <c r="AZ1381">
        <v>318.27185711744301</v>
      </c>
      <c r="BA1381">
        <v>325.86002888188898</v>
      </c>
      <c r="BB1381">
        <v>331.40567266878497</v>
      </c>
      <c r="BC1381">
        <v>322.27719288860402</v>
      </c>
      <c r="BD1381">
        <v>322.68685131554503</v>
      </c>
      <c r="BE1381">
        <v>322.17169270369402</v>
      </c>
      <c r="BF1381">
        <v>315.563186913496</v>
      </c>
      <c r="BG1381">
        <v>326.64564764818101</v>
      </c>
      <c r="BH1381">
        <v>325.74174905466799</v>
      </c>
      <c r="BI1381">
        <v>332.88547706514601</v>
      </c>
      <c r="BJ1381">
        <v>323.35220407302398</v>
      </c>
      <c r="BK1381">
        <v>319.84995418964598</v>
      </c>
      <c r="BL1381">
        <v>316.63608018625001</v>
      </c>
      <c r="BM1381">
        <v>320.31734967350701</v>
      </c>
      <c r="BN1381">
        <v>328.22044941604202</v>
      </c>
      <c r="BO1381">
        <v>319.64826795132302</v>
      </c>
      <c r="BP1381">
        <v>318.253254669976</v>
      </c>
      <c r="BQ1381">
        <v>320.82479233235603</v>
      </c>
      <c r="BR1381">
        <v>322.86769142309703</v>
      </c>
      <c r="BS1381">
        <v>322.796553919269</v>
      </c>
      <c r="BT1381">
        <v>328.35988685864203</v>
      </c>
      <c r="BU1381">
        <v>332.51667911235398</v>
      </c>
      <c r="BV1381">
        <v>336.40236483685499</v>
      </c>
      <c r="BW1381">
        <v>334.71403842216802</v>
      </c>
      <c r="BX1381">
        <v>334.975940585415</v>
      </c>
      <c r="BY1381">
        <v>337.14525843805899</v>
      </c>
      <c r="BZ1381">
        <v>330.588241902417</v>
      </c>
      <c r="CA1381">
        <v>338.63276499081798</v>
      </c>
      <c r="CB1381">
        <v>351.324095989706</v>
      </c>
      <c r="CC1381">
        <v>335.303647007839</v>
      </c>
      <c r="CD1381">
        <v>346.41688818998301</v>
      </c>
    </row>
    <row r="1382" spans="1:82" x14ac:dyDescent="0.25">
      <c r="A1382">
        <v>331.642189586114</v>
      </c>
      <c r="B1382">
        <v>352.958139487251</v>
      </c>
      <c r="C1382">
        <v>348.815652358573</v>
      </c>
      <c r="D1382">
        <v>341.07349904132701</v>
      </c>
      <c r="E1382">
        <v>338.41588585933602</v>
      </c>
      <c r="F1382">
        <v>334.54706780300199</v>
      </c>
      <c r="G1382">
        <v>340.03851033323099</v>
      </c>
      <c r="H1382">
        <v>341.71646872445899</v>
      </c>
      <c r="I1382">
        <v>336.191465834621</v>
      </c>
      <c r="J1382">
        <v>331.217756221375</v>
      </c>
      <c r="K1382">
        <v>331.30778197255898</v>
      </c>
      <c r="L1382">
        <v>335.62268020472197</v>
      </c>
      <c r="M1382">
        <v>326.69929757630001</v>
      </c>
      <c r="N1382">
        <v>331.30589392959899</v>
      </c>
      <c r="O1382">
        <v>325.08930281999199</v>
      </c>
      <c r="P1382">
        <v>325.38821373658601</v>
      </c>
      <c r="Q1382">
        <v>316.47331890622797</v>
      </c>
      <c r="R1382">
        <v>323.79775135658298</v>
      </c>
      <c r="S1382">
        <v>321.11890245213999</v>
      </c>
      <c r="T1382">
        <v>325.29605197030901</v>
      </c>
      <c r="U1382">
        <v>322.60037459154199</v>
      </c>
      <c r="V1382">
        <v>324.84305041758898</v>
      </c>
      <c r="W1382">
        <v>320.46859461334401</v>
      </c>
      <c r="X1382">
        <v>324.07364924364998</v>
      </c>
      <c r="Y1382">
        <v>314.31727355224501</v>
      </c>
      <c r="Z1382">
        <v>321.12744558401999</v>
      </c>
      <c r="AA1382">
        <v>317.52416683074</v>
      </c>
      <c r="AB1382">
        <v>331.41270581925301</v>
      </c>
      <c r="AC1382">
        <v>329.06673677559701</v>
      </c>
      <c r="AD1382">
        <v>331.26437580789599</v>
      </c>
      <c r="AE1382">
        <v>336.18737302506901</v>
      </c>
      <c r="AF1382">
        <v>333.72086027424302</v>
      </c>
      <c r="AG1382">
        <v>336.72063373203201</v>
      </c>
      <c r="AH1382">
        <v>338.50809089435398</v>
      </c>
      <c r="AI1382">
        <v>344.59085069582699</v>
      </c>
      <c r="AJ1382">
        <v>346.452653541769</v>
      </c>
      <c r="AK1382">
        <v>341.46355793935197</v>
      </c>
      <c r="AL1382">
        <v>341.07016772926301</v>
      </c>
      <c r="AM1382">
        <v>343.42103745558097</v>
      </c>
      <c r="AN1382">
        <v>329.35221102099598</v>
      </c>
      <c r="AO1382">
        <v>339.802947899782</v>
      </c>
      <c r="AP1382">
        <v>340.02824763331</v>
      </c>
      <c r="AQ1382">
        <v>336.680858771987</v>
      </c>
      <c r="AR1382">
        <v>330.68992634298598</v>
      </c>
      <c r="AS1382">
        <v>344.89046796492403</v>
      </c>
      <c r="AT1382">
        <v>330.069794142771</v>
      </c>
      <c r="AU1382">
        <v>331.37560352412299</v>
      </c>
      <c r="AV1382">
        <v>334.681214261577</v>
      </c>
      <c r="AW1382">
        <v>332.28894510984998</v>
      </c>
      <c r="AX1382">
        <v>337.23097137433302</v>
      </c>
      <c r="AY1382">
        <v>326.869852486117</v>
      </c>
      <c r="AZ1382">
        <v>317.09426738420001</v>
      </c>
      <c r="BA1382">
        <v>325.88508492957698</v>
      </c>
      <c r="BB1382">
        <v>329.92698389909299</v>
      </c>
      <c r="BC1382">
        <v>318.97360897046701</v>
      </c>
      <c r="BD1382">
        <v>325.48135271742302</v>
      </c>
      <c r="BE1382">
        <v>322.70677037232002</v>
      </c>
      <c r="BF1382">
        <v>320.622037481083</v>
      </c>
      <c r="BG1382">
        <v>321.84803143060401</v>
      </c>
      <c r="BH1382">
        <v>327.60283669372399</v>
      </c>
      <c r="BI1382">
        <v>328.93668574153901</v>
      </c>
      <c r="BJ1382">
        <v>323.63666570896299</v>
      </c>
      <c r="BK1382">
        <v>318.48758776322899</v>
      </c>
      <c r="BL1382">
        <v>315.82773542729399</v>
      </c>
      <c r="BM1382">
        <v>322.85124604624002</v>
      </c>
      <c r="BN1382">
        <v>332.02704361995399</v>
      </c>
      <c r="BO1382">
        <v>317.50471482250703</v>
      </c>
      <c r="BP1382">
        <v>318.985377658076</v>
      </c>
      <c r="BQ1382">
        <v>318.97959516487703</v>
      </c>
      <c r="BR1382">
        <v>320.56550943404397</v>
      </c>
      <c r="BS1382">
        <v>322.61701738950097</v>
      </c>
      <c r="BT1382">
        <v>335.129164976639</v>
      </c>
      <c r="BU1382">
        <v>333.97374869082199</v>
      </c>
      <c r="BV1382">
        <v>337.79276567053199</v>
      </c>
      <c r="BW1382">
        <v>332.65278693819897</v>
      </c>
      <c r="BX1382">
        <v>337.07517139263001</v>
      </c>
      <c r="BY1382">
        <v>343.51152020167098</v>
      </c>
      <c r="BZ1382">
        <v>332.484924812065</v>
      </c>
      <c r="CA1382">
        <v>336.91186712649397</v>
      </c>
      <c r="CB1382">
        <v>349.88338373440399</v>
      </c>
      <c r="CC1382">
        <v>342.414098870386</v>
      </c>
      <c r="CD1382">
        <v>348.43247973057299</v>
      </c>
    </row>
    <row r="1383" spans="1:82" x14ac:dyDescent="0.25">
      <c r="A1383">
        <v>331.88251001335101</v>
      </c>
      <c r="B1383">
        <v>353.838328930236</v>
      </c>
      <c r="C1383">
        <v>347.31735989495598</v>
      </c>
      <c r="D1383">
        <v>340.83033908825598</v>
      </c>
      <c r="E1383">
        <v>338.15834414003598</v>
      </c>
      <c r="F1383">
        <v>334.656727771178</v>
      </c>
      <c r="G1383">
        <v>339.26650153871998</v>
      </c>
      <c r="H1383">
        <v>343.03844525283102</v>
      </c>
      <c r="I1383">
        <v>336.83567543891797</v>
      </c>
      <c r="J1383">
        <v>332.20264917484297</v>
      </c>
      <c r="K1383">
        <v>329.32554064760302</v>
      </c>
      <c r="L1383">
        <v>333.906112288901</v>
      </c>
      <c r="M1383">
        <v>327.34191371374101</v>
      </c>
      <c r="N1383">
        <v>330.619534893131</v>
      </c>
      <c r="O1383">
        <v>323.50036454727899</v>
      </c>
      <c r="P1383">
        <v>323.70868443975797</v>
      </c>
      <c r="Q1383">
        <v>319.19210261282899</v>
      </c>
      <c r="R1383">
        <v>324.84125280335098</v>
      </c>
      <c r="S1383">
        <v>321.07573981940402</v>
      </c>
      <c r="T1383">
        <v>325.039658824426</v>
      </c>
      <c r="U1383">
        <v>320.95002709702101</v>
      </c>
      <c r="V1383">
        <v>325.72077106626199</v>
      </c>
      <c r="W1383">
        <v>321.17920328216002</v>
      </c>
      <c r="X1383">
        <v>324.227312349952</v>
      </c>
      <c r="Y1383">
        <v>315.62795880143898</v>
      </c>
      <c r="Z1383">
        <v>322.39516358592698</v>
      </c>
      <c r="AA1383">
        <v>320.43769425978797</v>
      </c>
      <c r="AB1383">
        <v>330.55952702359099</v>
      </c>
      <c r="AC1383">
        <v>330.09024691222902</v>
      </c>
      <c r="AD1383">
        <v>333.08865119988502</v>
      </c>
      <c r="AE1383">
        <v>335.73601376154198</v>
      </c>
      <c r="AF1383">
        <v>333.90255980328402</v>
      </c>
      <c r="AG1383">
        <v>336.977903771912</v>
      </c>
      <c r="AH1383">
        <v>339.021766628911</v>
      </c>
      <c r="AI1383">
        <v>344.48129403684499</v>
      </c>
      <c r="AJ1383">
        <v>343.80629947616399</v>
      </c>
      <c r="AK1383">
        <v>341.946324723055</v>
      </c>
      <c r="AL1383">
        <v>340.80872602425899</v>
      </c>
      <c r="AM1383">
        <v>345.21437629683697</v>
      </c>
      <c r="AN1383">
        <v>331.20410652503</v>
      </c>
      <c r="AO1383">
        <v>336.98289964926198</v>
      </c>
      <c r="AP1383">
        <v>341.53650399729997</v>
      </c>
      <c r="AQ1383">
        <v>337.40615609584</v>
      </c>
      <c r="AR1383">
        <v>331.47346686129202</v>
      </c>
      <c r="AS1383">
        <v>346.44752228856299</v>
      </c>
      <c r="AT1383">
        <v>328.305807160901</v>
      </c>
      <c r="AU1383">
        <v>331.85854700956401</v>
      </c>
      <c r="AV1383">
        <v>335.083460848095</v>
      </c>
      <c r="AW1383">
        <v>334.14660123976</v>
      </c>
      <c r="AX1383">
        <v>335.85727947218498</v>
      </c>
      <c r="AY1383">
        <v>327.01270964210198</v>
      </c>
      <c r="AZ1383">
        <v>318.77272473164999</v>
      </c>
      <c r="BA1383">
        <v>327.05328025556503</v>
      </c>
      <c r="BB1383">
        <v>329.45006480133202</v>
      </c>
      <c r="BC1383">
        <v>318.017405407014</v>
      </c>
      <c r="BD1383">
        <v>326.65734107394002</v>
      </c>
      <c r="BE1383">
        <v>323.78051441490697</v>
      </c>
      <c r="BF1383">
        <v>317.52944360483002</v>
      </c>
      <c r="BG1383">
        <v>324.15832478144699</v>
      </c>
      <c r="BH1383">
        <v>327.93153374263898</v>
      </c>
      <c r="BI1383">
        <v>327.13677945125397</v>
      </c>
      <c r="BJ1383">
        <v>322.46872603451698</v>
      </c>
      <c r="BK1383">
        <v>317.98263985473199</v>
      </c>
      <c r="BL1383">
        <v>316.305731459154</v>
      </c>
      <c r="BM1383">
        <v>322.47741450593998</v>
      </c>
      <c r="BN1383">
        <v>331.537508342038</v>
      </c>
      <c r="BO1383">
        <v>318.03328553636601</v>
      </c>
      <c r="BP1383">
        <v>320.54578793271901</v>
      </c>
      <c r="BQ1383">
        <v>317.74153584947902</v>
      </c>
      <c r="BR1383">
        <v>324.00541365139298</v>
      </c>
      <c r="BS1383">
        <v>322.56567131045102</v>
      </c>
      <c r="BT1383">
        <v>337.90442097944998</v>
      </c>
      <c r="BU1383">
        <v>335.36988337404898</v>
      </c>
      <c r="BV1383">
        <v>338.91373317708297</v>
      </c>
      <c r="BW1383">
        <v>335.53421228277602</v>
      </c>
      <c r="BX1383">
        <v>336.030288184852</v>
      </c>
      <c r="BY1383">
        <v>343.11793163579102</v>
      </c>
      <c r="BZ1383">
        <v>334.14238503501099</v>
      </c>
      <c r="CA1383">
        <v>336.84057378675601</v>
      </c>
      <c r="CB1383">
        <v>347.46144058834</v>
      </c>
      <c r="CC1383">
        <v>344.290967835934</v>
      </c>
      <c r="CD1383">
        <v>345.66896786664802</v>
      </c>
    </row>
    <row r="1384" spans="1:82" x14ac:dyDescent="0.25">
      <c r="A1384">
        <v>332.12283044058699</v>
      </c>
      <c r="B1384">
        <v>354.69518621644897</v>
      </c>
      <c r="C1384">
        <v>345.13168781302699</v>
      </c>
      <c r="D1384">
        <v>339.62877683084798</v>
      </c>
      <c r="E1384">
        <v>336.29967733626199</v>
      </c>
      <c r="F1384">
        <v>332.048471493622</v>
      </c>
      <c r="G1384">
        <v>337.404123602862</v>
      </c>
      <c r="H1384">
        <v>346.35401646287801</v>
      </c>
      <c r="I1384">
        <v>343.15355277442899</v>
      </c>
      <c r="J1384">
        <v>334.29182493302699</v>
      </c>
      <c r="K1384">
        <v>328.94476247349598</v>
      </c>
      <c r="L1384">
        <v>329.894740118816</v>
      </c>
      <c r="M1384">
        <v>325.814796739337</v>
      </c>
      <c r="N1384">
        <v>331.83982619319499</v>
      </c>
      <c r="O1384">
        <v>322.95955149758697</v>
      </c>
      <c r="P1384">
        <v>317.94087172652701</v>
      </c>
      <c r="Q1384">
        <v>319.818460642915</v>
      </c>
      <c r="R1384">
        <v>327.40265556639599</v>
      </c>
      <c r="S1384">
        <v>325.678361971041</v>
      </c>
      <c r="T1384">
        <v>321.78202684061802</v>
      </c>
      <c r="U1384">
        <v>321.48512144237401</v>
      </c>
      <c r="V1384">
        <v>325.58263168545102</v>
      </c>
      <c r="W1384">
        <v>324.21252779391398</v>
      </c>
      <c r="X1384">
        <v>328.08371577070301</v>
      </c>
      <c r="Y1384">
        <v>316.42043196763598</v>
      </c>
      <c r="Z1384">
        <v>325.53685354412698</v>
      </c>
      <c r="AA1384">
        <v>323.302738396753</v>
      </c>
      <c r="AB1384">
        <v>329.68080883891901</v>
      </c>
      <c r="AC1384">
        <v>327.81039465903399</v>
      </c>
      <c r="AD1384">
        <v>331.27186267155599</v>
      </c>
      <c r="AE1384">
        <v>336.94551323972598</v>
      </c>
      <c r="AF1384">
        <v>336.43074362899898</v>
      </c>
      <c r="AG1384">
        <v>337.29613156950802</v>
      </c>
      <c r="AH1384">
        <v>337.72342467229703</v>
      </c>
      <c r="AI1384">
        <v>344.85346209582599</v>
      </c>
      <c r="AJ1384">
        <v>342.92318518438401</v>
      </c>
      <c r="AK1384">
        <v>339.78077802523302</v>
      </c>
      <c r="AL1384">
        <v>339.92952381564902</v>
      </c>
      <c r="AM1384">
        <v>343.78671601659198</v>
      </c>
      <c r="AN1384">
        <v>332.471427538348</v>
      </c>
      <c r="AO1384">
        <v>332.49576743700499</v>
      </c>
      <c r="AP1384">
        <v>338.69067548925398</v>
      </c>
      <c r="AQ1384">
        <v>339.63386145246602</v>
      </c>
      <c r="AR1384">
        <v>333.761274807983</v>
      </c>
      <c r="AS1384">
        <v>350.54839656115598</v>
      </c>
      <c r="AT1384">
        <v>330.77653984268898</v>
      </c>
      <c r="AU1384">
        <v>334.66415861348298</v>
      </c>
      <c r="AV1384">
        <v>331.54041115829199</v>
      </c>
      <c r="AW1384">
        <v>335.09387282622703</v>
      </c>
      <c r="AX1384">
        <v>332.05773570117299</v>
      </c>
      <c r="AY1384">
        <v>333.84795442134703</v>
      </c>
      <c r="AZ1384">
        <v>319.82217404186798</v>
      </c>
      <c r="BA1384">
        <v>326.04464119150902</v>
      </c>
      <c r="BB1384">
        <v>329.90435890608802</v>
      </c>
      <c r="BC1384">
        <v>317.19188665927601</v>
      </c>
      <c r="BD1384">
        <v>325.867469889966</v>
      </c>
      <c r="BE1384">
        <v>324.45118589209602</v>
      </c>
      <c r="BF1384">
        <v>318.68771693009103</v>
      </c>
      <c r="BG1384">
        <v>324.91602940310702</v>
      </c>
      <c r="BH1384">
        <v>328.45093087038299</v>
      </c>
      <c r="BI1384">
        <v>322.16175485310299</v>
      </c>
      <c r="BJ1384">
        <v>318.53213115143802</v>
      </c>
      <c r="BK1384">
        <v>314.17956111316801</v>
      </c>
      <c r="BL1384">
        <v>316.79327096579101</v>
      </c>
      <c r="BM1384">
        <v>320.81520443030098</v>
      </c>
      <c r="BN1384">
        <v>328.70139803223998</v>
      </c>
      <c r="BO1384">
        <v>320.40563862091602</v>
      </c>
      <c r="BP1384">
        <v>322.13977806509899</v>
      </c>
      <c r="BQ1384">
        <v>311.41417411255998</v>
      </c>
      <c r="BR1384">
        <v>327.20272674833802</v>
      </c>
      <c r="BS1384">
        <v>319.81854084670499</v>
      </c>
      <c r="BT1384">
        <v>341.12643962776599</v>
      </c>
      <c r="BU1384">
        <v>332.70008832112097</v>
      </c>
      <c r="BV1384">
        <v>339.47083318897899</v>
      </c>
      <c r="BW1384">
        <v>338.44636773497399</v>
      </c>
      <c r="BX1384">
        <v>333.20581582208501</v>
      </c>
      <c r="BY1384">
        <v>342.70301253077201</v>
      </c>
      <c r="BZ1384">
        <v>335.48309938712902</v>
      </c>
      <c r="CA1384">
        <v>336.52578331222099</v>
      </c>
      <c r="CB1384">
        <v>343.967479802875</v>
      </c>
      <c r="CC1384">
        <v>344.88266088323098</v>
      </c>
      <c r="CD1384">
        <v>337.45443603934302</v>
      </c>
    </row>
    <row r="1385" spans="1:82" x14ac:dyDescent="0.25">
      <c r="A1385">
        <v>332.36315086782298</v>
      </c>
      <c r="B1385">
        <v>352.95360956743099</v>
      </c>
      <c r="C1385">
        <v>345.44104507029999</v>
      </c>
      <c r="D1385">
        <v>340.65723984999198</v>
      </c>
      <c r="E1385">
        <v>335.907558492227</v>
      </c>
      <c r="F1385">
        <v>332.96095566093601</v>
      </c>
      <c r="G1385">
        <v>336.75994154922398</v>
      </c>
      <c r="H1385">
        <v>345.99132233446198</v>
      </c>
      <c r="I1385">
        <v>343.43840554857201</v>
      </c>
      <c r="J1385">
        <v>334.43500276574099</v>
      </c>
      <c r="K1385">
        <v>328.31523047535899</v>
      </c>
      <c r="L1385">
        <v>327.72075320491598</v>
      </c>
      <c r="M1385">
        <v>325.32412073660402</v>
      </c>
      <c r="N1385">
        <v>333.58184872391502</v>
      </c>
      <c r="O1385">
        <v>323.717941788237</v>
      </c>
      <c r="P1385">
        <v>318.83133298636199</v>
      </c>
      <c r="Q1385">
        <v>319.87382660117203</v>
      </c>
      <c r="R1385">
        <v>328.17017240012098</v>
      </c>
      <c r="S1385">
        <v>324.26780348581599</v>
      </c>
      <c r="T1385">
        <v>321.72545504929599</v>
      </c>
      <c r="U1385">
        <v>320.80421310320401</v>
      </c>
      <c r="V1385">
        <v>328.01605051161602</v>
      </c>
      <c r="W1385">
        <v>324.949131592463</v>
      </c>
      <c r="X1385">
        <v>326.95596078184798</v>
      </c>
      <c r="Y1385">
        <v>317.45152522893801</v>
      </c>
      <c r="Z1385">
        <v>327.09794168771299</v>
      </c>
      <c r="AA1385">
        <v>323.40536342111199</v>
      </c>
      <c r="AB1385">
        <v>327.63393026953401</v>
      </c>
      <c r="AC1385">
        <v>327.49903813011798</v>
      </c>
      <c r="AD1385">
        <v>329.52858086721898</v>
      </c>
      <c r="AE1385">
        <v>337.14143025980297</v>
      </c>
      <c r="AF1385">
        <v>335.46373943837</v>
      </c>
      <c r="AG1385">
        <v>336.58930220284202</v>
      </c>
      <c r="AH1385">
        <v>337.91596613801602</v>
      </c>
      <c r="AI1385">
        <v>342.62580860070301</v>
      </c>
      <c r="AJ1385">
        <v>340.99756999720898</v>
      </c>
      <c r="AK1385">
        <v>337.87087317489198</v>
      </c>
      <c r="AL1385">
        <v>340.22854501380698</v>
      </c>
      <c r="AM1385">
        <v>343.36395184253001</v>
      </c>
      <c r="AN1385">
        <v>333.11976610637703</v>
      </c>
      <c r="AO1385">
        <v>332.38884939575001</v>
      </c>
      <c r="AP1385">
        <v>338.66657893610898</v>
      </c>
      <c r="AQ1385">
        <v>336.55594664367402</v>
      </c>
      <c r="AR1385">
        <v>335.04837437587202</v>
      </c>
      <c r="AS1385">
        <v>349.616597214499</v>
      </c>
      <c r="AT1385">
        <v>332.49242257852097</v>
      </c>
      <c r="AU1385">
        <v>336.65145644895802</v>
      </c>
      <c r="AV1385">
        <v>332.736193715225</v>
      </c>
      <c r="AW1385">
        <v>333.85456272307999</v>
      </c>
      <c r="AX1385">
        <v>331.30018577310398</v>
      </c>
      <c r="AY1385">
        <v>334.61048480519202</v>
      </c>
      <c r="AZ1385">
        <v>320.94987629463401</v>
      </c>
      <c r="BA1385">
        <v>325.23078907001798</v>
      </c>
      <c r="BB1385">
        <v>330.033969465984</v>
      </c>
      <c r="BC1385">
        <v>316.47320150130503</v>
      </c>
      <c r="BD1385">
        <v>324.40311432353298</v>
      </c>
      <c r="BE1385">
        <v>324.40507717101701</v>
      </c>
      <c r="BF1385">
        <v>318.301051610721</v>
      </c>
      <c r="BG1385">
        <v>324.86127602297398</v>
      </c>
      <c r="BH1385">
        <v>326.72464123008302</v>
      </c>
      <c r="BI1385">
        <v>318.37080603373897</v>
      </c>
      <c r="BJ1385">
        <v>317.66084463559002</v>
      </c>
      <c r="BK1385">
        <v>316.79055925937001</v>
      </c>
      <c r="BL1385">
        <v>317.29549336150802</v>
      </c>
      <c r="BM1385">
        <v>320.73504782538799</v>
      </c>
      <c r="BN1385">
        <v>327.92169641659302</v>
      </c>
      <c r="BO1385">
        <v>321.29343575612302</v>
      </c>
      <c r="BP1385">
        <v>320.70128286003199</v>
      </c>
      <c r="BQ1385">
        <v>311.17576286252199</v>
      </c>
      <c r="BR1385">
        <v>327.18289246264197</v>
      </c>
      <c r="BS1385">
        <v>319.40923973881399</v>
      </c>
      <c r="BT1385">
        <v>342.47636630205602</v>
      </c>
      <c r="BU1385">
        <v>331.17563417133903</v>
      </c>
      <c r="BV1385">
        <v>339.407057850814</v>
      </c>
      <c r="BW1385">
        <v>338.17238728481101</v>
      </c>
      <c r="BX1385">
        <v>335.53872702528201</v>
      </c>
      <c r="BY1385">
        <v>341.53978832555202</v>
      </c>
      <c r="BZ1385">
        <v>337.19592105817497</v>
      </c>
      <c r="CA1385">
        <v>337.034965945691</v>
      </c>
      <c r="CB1385">
        <v>343.12563597284401</v>
      </c>
      <c r="CC1385">
        <v>344.82655151943902</v>
      </c>
      <c r="CD1385">
        <v>337.53468379520501</v>
      </c>
    </row>
    <row r="1386" spans="1:82" x14ac:dyDescent="0.25">
      <c r="A1386">
        <v>332.60347129505999</v>
      </c>
      <c r="B1386">
        <v>348.33712467304201</v>
      </c>
      <c r="C1386">
        <v>344.65630107250502</v>
      </c>
      <c r="D1386">
        <v>343.958811000347</v>
      </c>
      <c r="E1386">
        <v>339.14244725417001</v>
      </c>
      <c r="F1386">
        <v>334.07672930307098</v>
      </c>
      <c r="G1386">
        <v>340.3700121457</v>
      </c>
      <c r="H1386">
        <v>345.716505700293</v>
      </c>
      <c r="I1386">
        <v>344.06736388994699</v>
      </c>
      <c r="J1386">
        <v>332.62855920557797</v>
      </c>
      <c r="K1386">
        <v>323.15729821243599</v>
      </c>
      <c r="L1386">
        <v>327.965920296273</v>
      </c>
      <c r="M1386">
        <v>323.38979101385502</v>
      </c>
      <c r="N1386">
        <v>336.14191856630299</v>
      </c>
      <c r="O1386">
        <v>328.19165494723399</v>
      </c>
      <c r="P1386">
        <v>321.11565730140399</v>
      </c>
      <c r="Q1386">
        <v>322.42062694321299</v>
      </c>
      <c r="R1386">
        <v>327.00056421426501</v>
      </c>
      <c r="S1386">
        <v>319.812286535841</v>
      </c>
      <c r="T1386">
        <v>323.34308192825102</v>
      </c>
      <c r="U1386">
        <v>314.98979677829999</v>
      </c>
      <c r="V1386">
        <v>330.80585346724303</v>
      </c>
      <c r="W1386">
        <v>329.97390244006499</v>
      </c>
      <c r="X1386">
        <v>322.84283163479699</v>
      </c>
      <c r="Y1386">
        <v>322.80965647229903</v>
      </c>
      <c r="Z1386">
        <v>330.78375994635599</v>
      </c>
      <c r="AA1386">
        <v>320.00528946499003</v>
      </c>
      <c r="AB1386">
        <v>325.81384726140402</v>
      </c>
      <c r="AC1386">
        <v>330.65556651245998</v>
      </c>
      <c r="AD1386">
        <v>325.58838371420097</v>
      </c>
      <c r="AE1386">
        <v>337.91328893407803</v>
      </c>
      <c r="AF1386">
        <v>338.24754801014302</v>
      </c>
      <c r="AG1386">
        <v>339.19488978087998</v>
      </c>
      <c r="AH1386">
        <v>336.31695743146298</v>
      </c>
      <c r="AI1386">
        <v>341.58823486364201</v>
      </c>
      <c r="AJ1386">
        <v>336.93145290695298</v>
      </c>
      <c r="AK1386">
        <v>330.45722151000098</v>
      </c>
      <c r="AL1386">
        <v>337.192518013827</v>
      </c>
      <c r="AM1386">
        <v>343.22418855622698</v>
      </c>
      <c r="AN1386">
        <v>337.79917880351002</v>
      </c>
      <c r="AO1386">
        <v>330.83044302110397</v>
      </c>
      <c r="AP1386">
        <v>336.28924458006901</v>
      </c>
      <c r="AQ1386">
        <v>330.78263293680197</v>
      </c>
      <c r="AR1386">
        <v>334.23167783928</v>
      </c>
      <c r="AS1386">
        <v>346.84704034831401</v>
      </c>
      <c r="AT1386">
        <v>334.62923542492399</v>
      </c>
      <c r="AU1386">
        <v>341.83984201417701</v>
      </c>
      <c r="AV1386">
        <v>330.614743410426</v>
      </c>
      <c r="AW1386">
        <v>336.92584187239402</v>
      </c>
      <c r="AX1386">
        <v>328.24529297391302</v>
      </c>
      <c r="AY1386">
        <v>334.133086636884</v>
      </c>
      <c r="AZ1386">
        <v>327.174707228469</v>
      </c>
      <c r="BA1386">
        <v>322.36549219314003</v>
      </c>
      <c r="BB1386">
        <v>326.01591958832802</v>
      </c>
      <c r="BC1386">
        <v>316.087402030173</v>
      </c>
      <c r="BD1386">
        <v>320.72091651376797</v>
      </c>
      <c r="BE1386">
        <v>320.34223494919502</v>
      </c>
      <c r="BF1386">
        <v>321.33657454426998</v>
      </c>
      <c r="BG1386">
        <v>325.48391373717101</v>
      </c>
      <c r="BH1386">
        <v>324.05361606629901</v>
      </c>
      <c r="BI1386">
        <v>309.28092914798299</v>
      </c>
      <c r="BJ1386">
        <v>315.25911790110899</v>
      </c>
      <c r="BK1386">
        <v>323.72658325450402</v>
      </c>
      <c r="BL1386">
        <v>313.22641068106702</v>
      </c>
      <c r="BM1386">
        <v>323.95507945510201</v>
      </c>
      <c r="BN1386">
        <v>326.004186051472</v>
      </c>
      <c r="BO1386">
        <v>325.67838144946302</v>
      </c>
      <c r="BP1386">
        <v>318.635136238511</v>
      </c>
      <c r="BQ1386">
        <v>310.30295276284801</v>
      </c>
      <c r="BR1386">
        <v>329.46943642675598</v>
      </c>
      <c r="BS1386">
        <v>320.26360411810202</v>
      </c>
      <c r="BT1386">
        <v>340.78788744872799</v>
      </c>
      <c r="BU1386">
        <v>323.61566519771998</v>
      </c>
      <c r="BV1386">
        <v>334.860619382062</v>
      </c>
      <c r="BW1386">
        <v>336.642745705339</v>
      </c>
      <c r="BX1386">
        <v>338.77303687510499</v>
      </c>
      <c r="BY1386">
        <v>338.91609304304302</v>
      </c>
      <c r="BZ1386">
        <v>346.190510088623</v>
      </c>
      <c r="CA1386">
        <v>341.09410522720901</v>
      </c>
      <c r="CB1386">
        <v>337.42515633407402</v>
      </c>
      <c r="CC1386">
        <v>344.88604300668601</v>
      </c>
      <c r="CD1386">
        <v>338.31872309475199</v>
      </c>
    </row>
    <row r="1387" spans="1:82" x14ac:dyDescent="0.25">
      <c r="A1387">
        <v>332.84379172229598</v>
      </c>
      <c r="B1387">
        <v>348.536175765157</v>
      </c>
      <c r="C1387">
        <v>343.87124297411702</v>
      </c>
      <c r="D1387">
        <v>344.449660705241</v>
      </c>
      <c r="E1387">
        <v>339.872035528835</v>
      </c>
      <c r="F1387">
        <v>334.87518832568799</v>
      </c>
      <c r="G1387">
        <v>340.95322793131402</v>
      </c>
      <c r="H1387">
        <v>344.15515125636199</v>
      </c>
      <c r="I1387">
        <v>343.10654164494298</v>
      </c>
      <c r="J1387">
        <v>332.30314108021599</v>
      </c>
      <c r="K1387">
        <v>324.23879526611199</v>
      </c>
      <c r="L1387">
        <v>327.40389970849202</v>
      </c>
      <c r="M1387">
        <v>323.24413153405197</v>
      </c>
      <c r="N1387">
        <v>335.82851945657501</v>
      </c>
      <c r="O1387">
        <v>328.79716221299702</v>
      </c>
      <c r="P1387">
        <v>321.44047853820001</v>
      </c>
      <c r="Q1387">
        <v>323.345630537923</v>
      </c>
      <c r="R1387">
        <v>327.12861709524998</v>
      </c>
      <c r="S1387">
        <v>319.909956918673</v>
      </c>
      <c r="T1387">
        <v>324.07336872418398</v>
      </c>
      <c r="U1387">
        <v>315.82573369453701</v>
      </c>
      <c r="V1387">
        <v>330.88532688879701</v>
      </c>
      <c r="W1387">
        <v>329.57748398848702</v>
      </c>
      <c r="X1387">
        <v>323.02251492986301</v>
      </c>
      <c r="Y1387">
        <v>323.08341550767301</v>
      </c>
      <c r="Z1387">
        <v>330.69701771560801</v>
      </c>
      <c r="AA1387">
        <v>320.44757693776103</v>
      </c>
      <c r="AB1387">
        <v>325.07430134242799</v>
      </c>
      <c r="AC1387">
        <v>329.44151897977599</v>
      </c>
      <c r="AD1387">
        <v>324.73003590341199</v>
      </c>
      <c r="AE1387">
        <v>337.42194907692499</v>
      </c>
      <c r="AF1387">
        <v>339.549017908265</v>
      </c>
      <c r="AG1387">
        <v>339.08556346742898</v>
      </c>
      <c r="AH1387">
        <v>336.36142178262003</v>
      </c>
      <c r="AI1387">
        <v>341.05554232615799</v>
      </c>
      <c r="AJ1387">
        <v>336.23540914738697</v>
      </c>
      <c r="AK1387">
        <v>330.48478403218002</v>
      </c>
      <c r="AL1387">
        <v>337.114315121792</v>
      </c>
      <c r="AM1387">
        <v>342.20423507182198</v>
      </c>
      <c r="AN1387">
        <v>338.81036665331601</v>
      </c>
      <c r="AO1387">
        <v>331.95589472055701</v>
      </c>
      <c r="AP1387">
        <v>335.97597543536301</v>
      </c>
      <c r="AQ1387">
        <v>330.66812634681099</v>
      </c>
      <c r="AR1387">
        <v>334.78043929537699</v>
      </c>
      <c r="AS1387">
        <v>346.203854050296</v>
      </c>
      <c r="AT1387">
        <v>336.09525725111303</v>
      </c>
      <c r="AU1387">
        <v>342.67340579145002</v>
      </c>
      <c r="AV1387">
        <v>332.39871957630203</v>
      </c>
      <c r="AW1387">
        <v>337.87633018193799</v>
      </c>
      <c r="AX1387">
        <v>328.816291612209</v>
      </c>
      <c r="AY1387">
        <v>334.54337660193198</v>
      </c>
      <c r="AZ1387">
        <v>327.383446926955</v>
      </c>
      <c r="BA1387">
        <v>322.890147127761</v>
      </c>
      <c r="BB1387">
        <v>325.32937362544999</v>
      </c>
      <c r="BC1387">
        <v>317.18504146344998</v>
      </c>
      <c r="BD1387">
        <v>320.65564933994602</v>
      </c>
      <c r="BE1387">
        <v>319.85897401341799</v>
      </c>
      <c r="BF1387">
        <v>320.52386378155097</v>
      </c>
      <c r="BG1387">
        <v>325.03180034607101</v>
      </c>
      <c r="BH1387">
        <v>323.790502044368</v>
      </c>
      <c r="BI1387">
        <v>309.85573035583099</v>
      </c>
      <c r="BJ1387">
        <v>315.90077514368897</v>
      </c>
      <c r="BK1387">
        <v>323.55767099484001</v>
      </c>
      <c r="BL1387">
        <v>313.49213144007302</v>
      </c>
      <c r="BM1387">
        <v>323.66710234530399</v>
      </c>
      <c r="BN1387">
        <v>325.56116626786098</v>
      </c>
      <c r="BO1387">
        <v>325.53042458856902</v>
      </c>
      <c r="BP1387">
        <v>318.280645364306</v>
      </c>
      <c r="BQ1387">
        <v>311.26244005823901</v>
      </c>
      <c r="BR1387">
        <v>329.99662969953499</v>
      </c>
      <c r="BS1387">
        <v>319.79062238006901</v>
      </c>
      <c r="BT1387">
        <v>339.620625976165</v>
      </c>
      <c r="BU1387">
        <v>323.42403936564</v>
      </c>
      <c r="BV1387">
        <v>334.34249027123502</v>
      </c>
      <c r="BW1387">
        <v>336.83102264195799</v>
      </c>
      <c r="BX1387">
        <v>339.30951354590798</v>
      </c>
      <c r="BY1387">
        <v>338.749613766653</v>
      </c>
      <c r="BZ1387">
        <v>346.24491147091601</v>
      </c>
      <c r="CA1387">
        <v>341.32588280880299</v>
      </c>
      <c r="CB1387">
        <v>338.53256332030202</v>
      </c>
      <c r="CC1387">
        <v>343.42422412565901</v>
      </c>
      <c r="CD1387">
        <v>339.74106484425698</v>
      </c>
    </row>
    <row r="1388" spans="1:82" x14ac:dyDescent="0.25">
      <c r="A1388">
        <v>333.08411214953202</v>
      </c>
      <c r="B1388">
        <v>348.08818477027103</v>
      </c>
      <c r="C1388">
        <v>345.141500997116</v>
      </c>
      <c r="D1388">
        <v>345.43231312277902</v>
      </c>
      <c r="E1388">
        <v>340.89198780073298</v>
      </c>
      <c r="F1388">
        <v>341.35820991441602</v>
      </c>
      <c r="G1388">
        <v>341.28262493835501</v>
      </c>
      <c r="H1388">
        <v>336.58610175813698</v>
      </c>
      <c r="I1388">
        <v>338.277606035774</v>
      </c>
      <c r="J1388">
        <v>333.96035429719001</v>
      </c>
      <c r="K1388">
        <v>326.96732392572102</v>
      </c>
      <c r="L1388">
        <v>324.34650198436799</v>
      </c>
      <c r="M1388">
        <v>322.31370150647899</v>
      </c>
      <c r="N1388">
        <v>333.46341779595099</v>
      </c>
      <c r="O1388">
        <v>332.99816644367399</v>
      </c>
      <c r="P1388">
        <v>320.79001437162901</v>
      </c>
      <c r="Q1388">
        <v>327.916572508488</v>
      </c>
      <c r="R1388">
        <v>330.74763645858798</v>
      </c>
      <c r="S1388">
        <v>319.82333026275001</v>
      </c>
      <c r="T1388">
        <v>326.70967714595201</v>
      </c>
      <c r="U1388">
        <v>323.18235947087101</v>
      </c>
      <c r="V1388">
        <v>333.90943137536902</v>
      </c>
      <c r="W1388">
        <v>332.06782525373001</v>
      </c>
      <c r="X1388">
        <v>324.36558174315599</v>
      </c>
      <c r="Y1388">
        <v>325.38819573031202</v>
      </c>
      <c r="Z1388">
        <v>331.351550655278</v>
      </c>
      <c r="AA1388">
        <v>323.38104357483201</v>
      </c>
      <c r="AB1388">
        <v>322.15337966385903</v>
      </c>
      <c r="AC1388">
        <v>326.36354975408</v>
      </c>
      <c r="AD1388">
        <v>323.69247485783001</v>
      </c>
      <c r="AE1388">
        <v>336.21712907176402</v>
      </c>
      <c r="AF1388">
        <v>343.20011342074002</v>
      </c>
      <c r="AG1388">
        <v>337.47484461219102</v>
      </c>
      <c r="AH1388">
        <v>337.283764533073</v>
      </c>
      <c r="AI1388">
        <v>339.76520336964302</v>
      </c>
      <c r="AJ1388">
        <v>333.09533616348699</v>
      </c>
      <c r="AK1388">
        <v>329.28884484224898</v>
      </c>
      <c r="AL1388">
        <v>335.45179627865099</v>
      </c>
      <c r="AM1388">
        <v>336.31521710544098</v>
      </c>
      <c r="AN1388">
        <v>341.25488916789101</v>
      </c>
      <c r="AO1388">
        <v>333.19230213225802</v>
      </c>
      <c r="AP1388">
        <v>335.84630077364</v>
      </c>
      <c r="AQ1388">
        <v>329.58388988105298</v>
      </c>
      <c r="AR1388">
        <v>337.758430919906</v>
      </c>
      <c r="AS1388">
        <v>342.05925652069999</v>
      </c>
      <c r="AT1388">
        <v>343.45678759890097</v>
      </c>
      <c r="AU1388">
        <v>347.80652335859799</v>
      </c>
      <c r="AV1388">
        <v>339.50144162431798</v>
      </c>
      <c r="AW1388">
        <v>337.59422527452199</v>
      </c>
      <c r="AX1388">
        <v>332.21105710467299</v>
      </c>
      <c r="AY1388">
        <v>338.47531659554602</v>
      </c>
      <c r="AZ1388">
        <v>328.42220172362499</v>
      </c>
      <c r="BA1388">
        <v>322.65498897951602</v>
      </c>
      <c r="BB1388">
        <v>325.67016245797703</v>
      </c>
      <c r="BC1388">
        <v>322.04454369154598</v>
      </c>
      <c r="BD1388">
        <v>323.89410539897</v>
      </c>
      <c r="BE1388">
        <v>321.875419444177</v>
      </c>
      <c r="BF1388">
        <v>316.70100770385102</v>
      </c>
      <c r="BG1388">
        <v>322.813736747066</v>
      </c>
      <c r="BH1388">
        <v>318.96314750168801</v>
      </c>
      <c r="BI1388">
        <v>313.24812898045002</v>
      </c>
      <c r="BJ1388">
        <v>317.93893281981201</v>
      </c>
      <c r="BK1388">
        <v>322.79112193282202</v>
      </c>
      <c r="BL1388">
        <v>315.47051401414302</v>
      </c>
      <c r="BM1388">
        <v>323.902142091396</v>
      </c>
      <c r="BN1388">
        <v>321.82306182036899</v>
      </c>
      <c r="BO1388">
        <v>325.544703518848</v>
      </c>
      <c r="BP1388">
        <v>317.83459451606501</v>
      </c>
      <c r="BQ1388">
        <v>317.51456357519999</v>
      </c>
      <c r="BR1388">
        <v>330.80893444293997</v>
      </c>
      <c r="BS1388">
        <v>316.73741078105598</v>
      </c>
      <c r="BT1388">
        <v>333.86065762628698</v>
      </c>
      <c r="BU1388">
        <v>321.687286445815</v>
      </c>
      <c r="BV1388">
        <v>331.47455387030902</v>
      </c>
      <c r="BW1388">
        <v>338.341455339726</v>
      </c>
      <c r="BX1388">
        <v>337.73540149331001</v>
      </c>
      <c r="BY1388">
        <v>336.325685962747</v>
      </c>
      <c r="BZ1388">
        <v>343.80050017150398</v>
      </c>
      <c r="CA1388">
        <v>342.868584214983</v>
      </c>
      <c r="CB1388">
        <v>340.05949028661001</v>
      </c>
      <c r="CC1388">
        <v>336.27449412168198</v>
      </c>
      <c r="CD1388">
        <v>340.04907003577</v>
      </c>
    </row>
    <row r="1389" spans="1:82" x14ac:dyDescent="0.25">
      <c r="A1389">
        <v>333.32443257676903</v>
      </c>
      <c r="B1389">
        <v>347.96688573435199</v>
      </c>
      <c r="C1389">
        <v>344.79162978215601</v>
      </c>
      <c r="D1389">
        <v>345.861382112211</v>
      </c>
      <c r="E1389">
        <v>341.66070135165302</v>
      </c>
      <c r="F1389">
        <v>341.373562576246</v>
      </c>
      <c r="G1389">
        <v>342.33043050979501</v>
      </c>
      <c r="H1389">
        <v>336.07738143154103</v>
      </c>
      <c r="I1389">
        <v>338.60323940037898</v>
      </c>
      <c r="J1389">
        <v>334.25591934254697</v>
      </c>
      <c r="K1389">
        <v>327.73510602823399</v>
      </c>
      <c r="L1389">
        <v>323.877792735556</v>
      </c>
      <c r="M1389">
        <v>323.16311927995298</v>
      </c>
      <c r="N1389">
        <v>333.12653448734602</v>
      </c>
      <c r="O1389">
        <v>332.88379400602798</v>
      </c>
      <c r="P1389">
        <v>321.73578754917202</v>
      </c>
      <c r="Q1389">
        <v>327.75217519924797</v>
      </c>
      <c r="R1389">
        <v>330.84505319878599</v>
      </c>
      <c r="S1389">
        <v>319.48424140018801</v>
      </c>
      <c r="T1389">
        <v>326.69487519466298</v>
      </c>
      <c r="U1389">
        <v>323.03398127804701</v>
      </c>
      <c r="V1389">
        <v>333.03529341196702</v>
      </c>
      <c r="W1389">
        <v>332.545945403671</v>
      </c>
      <c r="X1389">
        <v>323.54013478963702</v>
      </c>
      <c r="Y1389">
        <v>325.24033570636999</v>
      </c>
      <c r="Z1389">
        <v>331.16403151101503</v>
      </c>
      <c r="AA1389">
        <v>323.00424715704401</v>
      </c>
      <c r="AB1389">
        <v>321.46056403402201</v>
      </c>
      <c r="AC1389">
        <v>325.68089480542699</v>
      </c>
      <c r="AD1389">
        <v>323.24532869515099</v>
      </c>
      <c r="AE1389">
        <v>336.09254084875499</v>
      </c>
      <c r="AF1389">
        <v>342.25288857320101</v>
      </c>
      <c r="AG1389">
        <v>337.59883599519901</v>
      </c>
      <c r="AH1389">
        <v>337.24103714964201</v>
      </c>
      <c r="AI1389">
        <v>338.69761826104599</v>
      </c>
      <c r="AJ1389">
        <v>333.16577405876399</v>
      </c>
      <c r="AK1389">
        <v>329.478402570463</v>
      </c>
      <c r="AL1389">
        <v>336.22397358835599</v>
      </c>
      <c r="AM1389">
        <v>335.92386862746901</v>
      </c>
      <c r="AN1389">
        <v>341.00352668730397</v>
      </c>
      <c r="AO1389">
        <v>333.56400901793597</v>
      </c>
      <c r="AP1389">
        <v>336.09947922649502</v>
      </c>
      <c r="AQ1389">
        <v>329.969428719164</v>
      </c>
      <c r="AR1389">
        <v>337.74603866721901</v>
      </c>
      <c r="AS1389">
        <v>340.73166615844099</v>
      </c>
      <c r="AT1389">
        <v>343.82801712352</v>
      </c>
      <c r="AU1389">
        <v>347.00617852213298</v>
      </c>
      <c r="AV1389">
        <v>340.46549201648003</v>
      </c>
      <c r="AW1389">
        <v>337.95133979918501</v>
      </c>
      <c r="AX1389">
        <v>331.76612501537602</v>
      </c>
      <c r="AY1389">
        <v>338.12165382070799</v>
      </c>
      <c r="AZ1389">
        <v>328.97809094264801</v>
      </c>
      <c r="BA1389">
        <v>322.46765086759598</v>
      </c>
      <c r="BB1389">
        <v>326.123010661808</v>
      </c>
      <c r="BC1389">
        <v>321.21202890670997</v>
      </c>
      <c r="BD1389">
        <v>323.97481689128898</v>
      </c>
      <c r="BE1389">
        <v>322.01354884425001</v>
      </c>
      <c r="BF1389">
        <v>317.74793885949401</v>
      </c>
      <c r="BG1389">
        <v>322.23746733517299</v>
      </c>
      <c r="BH1389">
        <v>319.44756104106102</v>
      </c>
      <c r="BI1389">
        <v>313.33750712469299</v>
      </c>
      <c r="BJ1389">
        <v>317.54704396210201</v>
      </c>
      <c r="BK1389">
        <v>323.59911065001802</v>
      </c>
      <c r="BL1389">
        <v>315.44644847685697</v>
      </c>
      <c r="BM1389">
        <v>324.19859470838799</v>
      </c>
      <c r="BN1389">
        <v>322.19717668548299</v>
      </c>
      <c r="BO1389">
        <v>325.61626464301798</v>
      </c>
      <c r="BP1389">
        <v>318.149839067919</v>
      </c>
      <c r="BQ1389">
        <v>318.63788925960802</v>
      </c>
      <c r="BR1389">
        <v>330.54377711204103</v>
      </c>
      <c r="BS1389">
        <v>317.26572286540699</v>
      </c>
      <c r="BT1389">
        <v>333.43868889287199</v>
      </c>
      <c r="BU1389">
        <v>322.34414971476502</v>
      </c>
      <c r="BV1389">
        <v>330.91219931900702</v>
      </c>
      <c r="BW1389">
        <v>336.796816253278</v>
      </c>
      <c r="BX1389">
        <v>338.000133820771</v>
      </c>
      <c r="BY1389">
        <v>336.01604234868699</v>
      </c>
      <c r="BZ1389">
        <v>343.78657153980203</v>
      </c>
      <c r="CA1389">
        <v>343.44278848360301</v>
      </c>
      <c r="CB1389">
        <v>341.12459635697002</v>
      </c>
      <c r="CC1389">
        <v>336.42454916775301</v>
      </c>
      <c r="CD1389">
        <v>341.22087931861199</v>
      </c>
    </row>
    <row r="1390" spans="1:82" x14ac:dyDescent="0.25">
      <c r="A1390">
        <v>333.56475300400501</v>
      </c>
      <c r="B1390">
        <v>347.51195431417699</v>
      </c>
      <c r="C1390">
        <v>343.01486964592999</v>
      </c>
      <c r="D1390">
        <v>348.17952721063301</v>
      </c>
      <c r="E1390">
        <v>345.74512665836698</v>
      </c>
      <c r="F1390">
        <v>341.39697768934099</v>
      </c>
      <c r="G1390">
        <v>347.71256567796098</v>
      </c>
      <c r="H1390">
        <v>333.28185722495698</v>
      </c>
      <c r="I1390">
        <v>340.39793090180001</v>
      </c>
      <c r="J1390">
        <v>335.82507435646198</v>
      </c>
      <c r="K1390">
        <v>331.68824632593902</v>
      </c>
      <c r="L1390">
        <v>321.425535035726</v>
      </c>
      <c r="M1390">
        <v>327.57118927207199</v>
      </c>
      <c r="N1390">
        <v>331.29825422769699</v>
      </c>
      <c r="O1390">
        <v>332.13166551008902</v>
      </c>
      <c r="P1390">
        <v>326.57456915095503</v>
      </c>
      <c r="Q1390">
        <v>327.30786120936301</v>
      </c>
      <c r="R1390">
        <v>331.512733609002</v>
      </c>
      <c r="S1390">
        <v>317.34162451926602</v>
      </c>
      <c r="T1390">
        <v>326.63007991178802</v>
      </c>
      <c r="U1390">
        <v>322.25442144767402</v>
      </c>
      <c r="V1390">
        <v>328.54496663987197</v>
      </c>
      <c r="W1390">
        <v>335.27100094770799</v>
      </c>
      <c r="X1390">
        <v>319.19666713001101</v>
      </c>
      <c r="Y1390">
        <v>324.53671769247399</v>
      </c>
      <c r="Z1390">
        <v>330.178259797122</v>
      </c>
      <c r="AA1390">
        <v>321.00274397615999</v>
      </c>
      <c r="AB1390">
        <v>317.682176280965</v>
      </c>
      <c r="AC1390">
        <v>322.07871446897201</v>
      </c>
      <c r="AD1390">
        <v>321.16014325961498</v>
      </c>
      <c r="AE1390">
        <v>335.52105828918002</v>
      </c>
      <c r="AF1390">
        <v>336.99454316877097</v>
      </c>
      <c r="AG1390">
        <v>338.13176045184701</v>
      </c>
      <c r="AH1390">
        <v>337.15261377803898</v>
      </c>
      <c r="AI1390">
        <v>333.02085161540401</v>
      </c>
      <c r="AJ1390">
        <v>333.40872124346703</v>
      </c>
      <c r="AK1390">
        <v>330.64971942696502</v>
      </c>
      <c r="AL1390">
        <v>340.40187754009298</v>
      </c>
      <c r="AM1390">
        <v>333.94043896808898</v>
      </c>
      <c r="AN1390">
        <v>339.65777475900899</v>
      </c>
      <c r="AO1390">
        <v>335.51613267197899</v>
      </c>
      <c r="AP1390">
        <v>337.558336522383</v>
      </c>
      <c r="AQ1390">
        <v>332.14173199053198</v>
      </c>
      <c r="AR1390">
        <v>337.77355052472899</v>
      </c>
      <c r="AS1390">
        <v>333.53326383064302</v>
      </c>
      <c r="AT1390">
        <v>345.78318363063102</v>
      </c>
      <c r="AU1390">
        <v>342.76878727435798</v>
      </c>
      <c r="AV1390">
        <v>345.59162213094902</v>
      </c>
      <c r="AW1390">
        <v>339.92935251946102</v>
      </c>
      <c r="AX1390">
        <v>329.32371976683498</v>
      </c>
      <c r="AY1390">
        <v>336.42375903835699</v>
      </c>
      <c r="AZ1390">
        <v>332.02561155659299</v>
      </c>
      <c r="BA1390">
        <v>321.50458753807601</v>
      </c>
      <c r="BB1390">
        <v>328.38411199551803</v>
      </c>
      <c r="BC1390">
        <v>316.782212139367</v>
      </c>
      <c r="BD1390">
        <v>324.49699384781502</v>
      </c>
      <c r="BE1390">
        <v>322.63423498265303</v>
      </c>
      <c r="BF1390">
        <v>322.91125710246598</v>
      </c>
      <c r="BG1390">
        <v>319.18179811757699</v>
      </c>
      <c r="BH1390">
        <v>321.819605544659</v>
      </c>
      <c r="BI1390">
        <v>313.80501926765498</v>
      </c>
      <c r="BJ1390">
        <v>315.35305238056901</v>
      </c>
      <c r="BK1390">
        <v>327.87588674172702</v>
      </c>
      <c r="BL1390">
        <v>314.97930945771998</v>
      </c>
      <c r="BM1390">
        <v>325.784711460457</v>
      </c>
      <c r="BN1390">
        <v>324.303230110877</v>
      </c>
      <c r="BO1390">
        <v>326.09943453563199</v>
      </c>
      <c r="BP1390">
        <v>319.83284319586897</v>
      </c>
      <c r="BQ1390">
        <v>324.72500655392901</v>
      </c>
      <c r="BR1390">
        <v>329.11715190817699</v>
      </c>
      <c r="BS1390">
        <v>319.93435673069501</v>
      </c>
      <c r="BT1390">
        <v>331.185022026051</v>
      </c>
      <c r="BU1390">
        <v>325.87899536426301</v>
      </c>
      <c r="BV1390">
        <v>328.04082941339902</v>
      </c>
      <c r="BW1390">
        <v>328.83632695008299</v>
      </c>
      <c r="BX1390">
        <v>339.35206533860998</v>
      </c>
      <c r="BY1390">
        <v>334.43790129416499</v>
      </c>
      <c r="BZ1390">
        <v>343.88658017467799</v>
      </c>
      <c r="CA1390">
        <v>346.70247543917901</v>
      </c>
      <c r="CB1390">
        <v>346.45367584363498</v>
      </c>
      <c r="CC1390">
        <v>337.26351506235</v>
      </c>
      <c r="CD1390">
        <v>347.38866625330502</v>
      </c>
    </row>
    <row r="1391" spans="1:82" x14ac:dyDescent="0.25">
      <c r="A1391">
        <v>333.805073431241</v>
      </c>
      <c r="B1391">
        <v>348.186891836656</v>
      </c>
      <c r="C1391">
        <v>343.88797943590203</v>
      </c>
      <c r="D1391">
        <v>348.59459732827497</v>
      </c>
      <c r="E1391">
        <v>346.32609669239298</v>
      </c>
      <c r="F1391">
        <v>341.49542228486803</v>
      </c>
      <c r="G1391">
        <v>346.81031517063002</v>
      </c>
      <c r="H1391">
        <v>332.784179148551</v>
      </c>
      <c r="I1391">
        <v>339.70646467053598</v>
      </c>
      <c r="J1391">
        <v>335.33057250128002</v>
      </c>
      <c r="K1391">
        <v>332.27580273041099</v>
      </c>
      <c r="L1391">
        <v>320.50579955936303</v>
      </c>
      <c r="M1391">
        <v>328.81986447767002</v>
      </c>
      <c r="N1391">
        <v>330.45414366840799</v>
      </c>
      <c r="O1391">
        <v>331.32879784254902</v>
      </c>
      <c r="P1391">
        <v>327.71515821098501</v>
      </c>
      <c r="Q1391">
        <v>326.17153531401198</v>
      </c>
      <c r="R1391">
        <v>332.75996330715299</v>
      </c>
      <c r="S1391">
        <v>318.14877833466602</v>
      </c>
      <c r="T1391">
        <v>326.66832027066903</v>
      </c>
      <c r="U1391">
        <v>322.88616710991101</v>
      </c>
      <c r="V1391">
        <v>328.65243468010198</v>
      </c>
      <c r="W1391">
        <v>333.61548676498199</v>
      </c>
      <c r="X1391">
        <v>319.58323546569102</v>
      </c>
      <c r="Y1391">
        <v>324.86329398474402</v>
      </c>
      <c r="Z1391">
        <v>330.41908264326298</v>
      </c>
      <c r="AA1391">
        <v>321.67744254393102</v>
      </c>
      <c r="AB1391">
        <v>317.658092539113</v>
      </c>
      <c r="AC1391">
        <v>321.81886905967002</v>
      </c>
      <c r="AD1391">
        <v>322.23627464961498</v>
      </c>
      <c r="AE1391">
        <v>334.798111003489</v>
      </c>
      <c r="AF1391">
        <v>335.46781070251598</v>
      </c>
      <c r="AG1391">
        <v>337.79308046313702</v>
      </c>
      <c r="AH1391">
        <v>338.03607679035201</v>
      </c>
      <c r="AI1391">
        <v>332.79153413704802</v>
      </c>
      <c r="AJ1391">
        <v>334.60337158627101</v>
      </c>
      <c r="AK1391">
        <v>331.82481121805301</v>
      </c>
      <c r="AL1391">
        <v>339.03572332466302</v>
      </c>
      <c r="AM1391">
        <v>333.44013242296802</v>
      </c>
      <c r="AN1391">
        <v>338.45718499638298</v>
      </c>
      <c r="AO1391">
        <v>335.16546009675</v>
      </c>
      <c r="AP1391">
        <v>338.86503894698097</v>
      </c>
      <c r="AQ1391">
        <v>333.35549193496797</v>
      </c>
      <c r="AR1391">
        <v>338.01644679368599</v>
      </c>
      <c r="AS1391">
        <v>332.85705894439599</v>
      </c>
      <c r="AT1391">
        <v>346.969362192652</v>
      </c>
      <c r="AU1391">
        <v>342.09811022615003</v>
      </c>
      <c r="AV1391">
        <v>345.30692035942599</v>
      </c>
      <c r="AW1391">
        <v>340.44887542899198</v>
      </c>
      <c r="AX1391">
        <v>329.45349958652099</v>
      </c>
      <c r="AY1391">
        <v>335.906002657025</v>
      </c>
      <c r="AZ1391">
        <v>331.57480115594501</v>
      </c>
      <c r="BA1391">
        <v>322.239938633664</v>
      </c>
      <c r="BB1391">
        <v>329.09435528216102</v>
      </c>
      <c r="BC1391">
        <v>317.17118119132601</v>
      </c>
      <c r="BD1391">
        <v>324.882515366988</v>
      </c>
      <c r="BE1391">
        <v>323.420400540201</v>
      </c>
      <c r="BF1391">
        <v>322.156072945304</v>
      </c>
      <c r="BG1391">
        <v>319.59259025820802</v>
      </c>
      <c r="BH1391">
        <v>321.58729842976697</v>
      </c>
      <c r="BI1391">
        <v>314.73173546013902</v>
      </c>
      <c r="BJ1391">
        <v>316.73466420881198</v>
      </c>
      <c r="BK1391">
        <v>328.03851683556297</v>
      </c>
      <c r="BL1391">
        <v>316.50728433266403</v>
      </c>
      <c r="BM1391">
        <v>325.90733343953298</v>
      </c>
      <c r="BN1391">
        <v>324.70350813412398</v>
      </c>
      <c r="BO1391">
        <v>326.18232592522901</v>
      </c>
      <c r="BP1391">
        <v>320.78336266087501</v>
      </c>
      <c r="BQ1391">
        <v>325.10618456266798</v>
      </c>
      <c r="BR1391">
        <v>329.43126027064102</v>
      </c>
      <c r="BS1391">
        <v>319.84833181273098</v>
      </c>
      <c r="BT1391">
        <v>332.01676102984197</v>
      </c>
      <c r="BU1391">
        <v>325.924039969798</v>
      </c>
      <c r="BV1391">
        <v>328.50389800268198</v>
      </c>
      <c r="BW1391">
        <v>329.908372507173</v>
      </c>
      <c r="BX1391">
        <v>339.74918274343401</v>
      </c>
      <c r="BY1391">
        <v>334.47484824277001</v>
      </c>
      <c r="BZ1391">
        <v>342.79145165909301</v>
      </c>
      <c r="CA1391">
        <v>346.2252608325</v>
      </c>
      <c r="CB1391">
        <v>347.30440640919602</v>
      </c>
      <c r="CC1391">
        <v>338.11210295438099</v>
      </c>
      <c r="CD1391">
        <v>347.39455113787898</v>
      </c>
    </row>
    <row r="1392" spans="1:82" x14ac:dyDescent="0.25">
      <c r="A1392">
        <v>334.04539385847698</v>
      </c>
      <c r="B1392">
        <v>350.14789649781198</v>
      </c>
      <c r="C1392">
        <v>346.81011657040699</v>
      </c>
      <c r="D1392">
        <v>348.85787525834098</v>
      </c>
      <c r="E1392">
        <v>349.28293041359098</v>
      </c>
      <c r="F1392">
        <v>341.28410403044001</v>
      </c>
      <c r="G1392">
        <v>347.067156473963</v>
      </c>
      <c r="H1392">
        <v>332.74674617592598</v>
      </c>
      <c r="I1392">
        <v>338.09738738381702</v>
      </c>
      <c r="J1392">
        <v>336.88433427960803</v>
      </c>
      <c r="K1392">
        <v>334.51065157588499</v>
      </c>
      <c r="L1392">
        <v>318.84755405555802</v>
      </c>
      <c r="M1392">
        <v>331.99130288500498</v>
      </c>
      <c r="N1392">
        <v>325.43913835879698</v>
      </c>
      <c r="O1392">
        <v>329.77918873173599</v>
      </c>
      <c r="P1392">
        <v>332.84274809947101</v>
      </c>
      <c r="Q1392">
        <v>318.108831808807</v>
      </c>
      <c r="R1392">
        <v>337.96746020640001</v>
      </c>
      <c r="S1392">
        <v>323.67984254639498</v>
      </c>
      <c r="T1392">
        <v>325.72245764609897</v>
      </c>
      <c r="U1392">
        <v>325.803105425279</v>
      </c>
      <c r="V1392">
        <v>327.451538768256</v>
      </c>
      <c r="W1392">
        <v>324.57194613755399</v>
      </c>
      <c r="X1392">
        <v>321.69084878952299</v>
      </c>
      <c r="Y1392">
        <v>325.11092901508198</v>
      </c>
      <c r="Z1392">
        <v>327.22668713136602</v>
      </c>
      <c r="AA1392">
        <v>324.07758234866498</v>
      </c>
      <c r="AB1392">
        <v>321.652565900355</v>
      </c>
      <c r="AC1392">
        <v>320.81586660634702</v>
      </c>
      <c r="AD1392">
        <v>326.63283951544201</v>
      </c>
      <c r="AE1392">
        <v>331.22520895485701</v>
      </c>
      <c r="AF1392">
        <v>331.84597455250798</v>
      </c>
      <c r="AG1392">
        <v>334.42324422626899</v>
      </c>
      <c r="AH1392">
        <v>338.32417062199403</v>
      </c>
      <c r="AI1392">
        <v>330.72659939909897</v>
      </c>
      <c r="AJ1392">
        <v>339.669860042724</v>
      </c>
      <c r="AK1392">
        <v>337.481886341522</v>
      </c>
      <c r="AL1392">
        <v>334.33092192203202</v>
      </c>
      <c r="AM1392">
        <v>332.57184056758899</v>
      </c>
      <c r="AN1392">
        <v>333.78199064312003</v>
      </c>
      <c r="AO1392">
        <v>332.70577216683199</v>
      </c>
      <c r="AP1392">
        <v>342.281255104325</v>
      </c>
      <c r="AQ1392">
        <v>340.64212484262799</v>
      </c>
      <c r="AR1392">
        <v>337.47075302636301</v>
      </c>
      <c r="AS1392">
        <v>326.97420357451398</v>
      </c>
      <c r="AT1392">
        <v>350.75270741706203</v>
      </c>
      <c r="AU1392">
        <v>333.86125534085102</v>
      </c>
      <c r="AV1392">
        <v>343.51792440296498</v>
      </c>
      <c r="AW1392">
        <v>340.08946188656199</v>
      </c>
      <c r="AX1392">
        <v>332.63527907225102</v>
      </c>
      <c r="AY1392">
        <v>328.99846130236</v>
      </c>
      <c r="AZ1392">
        <v>328.21067902203299</v>
      </c>
      <c r="BA1392">
        <v>323.76898095142798</v>
      </c>
      <c r="BB1392">
        <v>331.23460047850301</v>
      </c>
      <c r="BC1392">
        <v>323.197752557375</v>
      </c>
      <c r="BD1392">
        <v>328.40817330670899</v>
      </c>
      <c r="BE1392">
        <v>325.35263128780099</v>
      </c>
      <c r="BF1392">
        <v>322.94152011555798</v>
      </c>
      <c r="BG1392">
        <v>319.32947610724102</v>
      </c>
      <c r="BH1392">
        <v>320.139498643835</v>
      </c>
      <c r="BI1392">
        <v>324.523830794731</v>
      </c>
      <c r="BJ1392">
        <v>321.50133558314599</v>
      </c>
      <c r="BK1392">
        <v>328.19289052159297</v>
      </c>
      <c r="BL1392">
        <v>324.105826920693</v>
      </c>
      <c r="BM1392">
        <v>329.862989668571</v>
      </c>
      <c r="BN1392">
        <v>329.23582317262498</v>
      </c>
      <c r="BO1392">
        <v>326.97260271154101</v>
      </c>
      <c r="BP1392">
        <v>326.65507083637198</v>
      </c>
      <c r="BQ1392">
        <v>325.02288967640499</v>
      </c>
      <c r="BR1392">
        <v>330.91680351055902</v>
      </c>
      <c r="BS1392">
        <v>319.87301398039801</v>
      </c>
      <c r="BT1392">
        <v>337.42795984619102</v>
      </c>
      <c r="BU1392">
        <v>327.369731952113</v>
      </c>
      <c r="BV1392">
        <v>328.35520978329299</v>
      </c>
      <c r="BW1392">
        <v>336.86234293925799</v>
      </c>
      <c r="BX1392">
        <v>338.76264352337699</v>
      </c>
      <c r="BY1392">
        <v>335.986168991196</v>
      </c>
      <c r="BZ1392">
        <v>338.91128066626999</v>
      </c>
      <c r="CA1392">
        <v>343.61598056430398</v>
      </c>
      <c r="CB1392">
        <v>351.938232132976</v>
      </c>
      <c r="CC1392">
        <v>341.66772395458798</v>
      </c>
      <c r="CD1392">
        <v>345.07729004044302</v>
      </c>
    </row>
    <row r="1393" spans="1:82" x14ac:dyDescent="0.25">
      <c r="A1393">
        <v>334.28571428571399</v>
      </c>
      <c r="B1393">
        <v>349.53219015555999</v>
      </c>
      <c r="C1393">
        <v>346.01791948872398</v>
      </c>
      <c r="D1393">
        <v>348.695595571014</v>
      </c>
      <c r="E1393">
        <v>349.63564082062999</v>
      </c>
      <c r="F1393">
        <v>340.50948618629798</v>
      </c>
      <c r="G1393">
        <v>347.32963642591602</v>
      </c>
      <c r="H1393">
        <v>334.18261259080901</v>
      </c>
      <c r="I1393">
        <v>337.96624056711102</v>
      </c>
      <c r="J1393">
        <v>336.93813698852603</v>
      </c>
      <c r="K1393">
        <v>334.162320209744</v>
      </c>
      <c r="L1393">
        <v>318.03080617972398</v>
      </c>
      <c r="M1393">
        <v>332.25428252760702</v>
      </c>
      <c r="N1393">
        <v>326.29121519448199</v>
      </c>
      <c r="O1393">
        <v>329.96609725417602</v>
      </c>
      <c r="P1393">
        <v>333.16951759851003</v>
      </c>
      <c r="Q1393">
        <v>318.17669547742901</v>
      </c>
      <c r="R1393">
        <v>337.63476930969699</v>
      </c>
      <c r="S1393">
        <v>324.31622131073698</v>
      </c>
      <c r="T1393">
        <v>325.967061018067</v>
      </c>
      <c r="U1393">
        <v>324.07659728760001</v>
      </c>
      <c r="V1393">
        <v>327.05500122420898</v>
      </c>
      <c r="W1393">
        <v>323.56302847794302</v>
      </c>
      <c r="X1393">
        <v>323.084921581174</v>
      </c>
      <c r="Y1393">
        <v>323.71951648097701</v>
      </c>
      <c r="Z1393">
        <v>326.96570253871602</v>
      </c>
      <c r="AA1393">
        <v>323.78187079204099</v>
      </c>
      <c r="AB1393">
        <v>322.64398234590601</v>
      </c>
      <c r="AC1393">
        <v>320.00405053949601</v>
      </c>
      <c r="AD1393">
        <v>326.15270597720701</v>
      </c>
      <c r="AE1393">
        <v>330.00940546643699</v>
      </c>
      <c r="AF1393">
        <v>331.02644078534797</v>
      </c>
      <c r="AG1393">
        <v>333.93860565417998</v>
      </c>
      <c r="AH1393">
        <v>339.24085485860201</v>
      </c>
      <c r="AI1393">
        <v>331.28028541882901</v>
      </c>
      <c r="AJ1393">
        <v>339.76987413440497</v>
      </c>
      <c r="AK1393">
        <v>336.789377213119</v>
      </c>
      <c r="AL1393">
        <v>334.83420802945699</v>
      </c>
      <c r="AM1393">
        <v>332.70515045954602</v>
      </c>
      <c r="AN1393">
        <v>334.088668288858</v>
      </c>
      <c r="AO1393">
        <v>334.48949655068498</v>
      </c>
      <c r="AP1393">
        <v>341.56303315226597</v>
      </c>
      <c r="AQ1393">
        <v>341.96981050029302</v>
      </c>
      <c r="AR1393">
        <v>336.508737383094</v>
      </c>
      <c r="AS1393">
        <v>327.18952644388003</v>
      </c>
      <c r="AT1393">
        <v>350.41512116817802</v>
      </c>
      <c r="AU1393">
        <v>334.16492554642298</v>
      </c>
      <c r="AV1393">
        <v>342.57180126300801</v>
      </c>
      <c r="AW1393">
        <v>338.76294362806999</v>
      </c>
      <c r="AX1393">
        <v>332.17909875610502</v>
      </c>
      <c r="AY1393">
        <v>328.97198741401502</v>
      </c>
      <c r="AZ1393">
        <v>328.55953963887401</v>
      </c>
      <c r="BA1393">
        <v>324.28498456696798</v>
      </c>
      <c r="BB1393">
        <v>331.22168402287599</v>
      </c>
      <c r="BC1393">
        <v>323.34499868012801</v>
      </c>
      <c r="BD1393">
        <v>327.38587696624199</v>
      </c>
      <c r="BE1393">
        <v>324.818804503119</v>
      </c>
      <c r="BF1393">
        <v>323.23605329869901</v>
      </c>
      <c r="BG1393">
        <v>321.34601200949697</v>
      </c>
      <c r="BH1393">
        <v>320.417769536815</v>
      </c>
      <c r="BI1393">
        <v>324.67534089371202</v>
      </c>
      <c r="BJ1393">
        <v>320.52926915348098</v>
      </c>
      <c r="BK1393">
        <v>329.17930039832999</v>
      </c>
      <c r="BL1393">
        <v>324.01284014918002</v>
      </c>
      <c r="BM1393">
        <v>327.45682586225001</v>
      </c>
      <c r="BN1393">
        <v>328.951136159898</v>
      </c>
      <c r="BO1393">
        <v>326.89559590354702</v>
      </c>
      <c r="BP1393">
        <v>327.53780792429097</v>
      </c>
      <c r="BQ1393">
        <v>326.03053122169098</v>
      </c>
      <c r="BR1393">
        <v>330.99091703834802</v>
      </c>
      <c r="BS1393">
        <v>320.57069376371601</v>
      </c>
      <c r="BT1393">
        <v>337.80293635391502</v>
      </c>
      <c r="BU1393">
        <v>327.32632439557</v>
      </c>
      <c r="BV1393">
        <v>327.80286749622502</v>
      </c>
      <c r="BW1393">
        <v>336.55639210642403</v>
      </c>
      <c r="BX1393">
        <v>338.39981857891701</v>
      </c>
      <c r="BY1393">
        <v>335.46951909302402</v>
      </c>
      <c r="BZ1393">
        <v>339.07613840388001</v>
      </c>
      <c r="CA1393">
        <v>343.63327497781199</v>
      </c>
      <c r="CB1393">
        <v>353.02128750063002</v>
      </c>
      <c r="CC1393">
        <v>341.48412238540197</v>
      </c>
      <c r="CD1393">
        <v>345.81261504930001</v>
      </c>
    </row>
    <row r="1394" spans="1:82" x14ac:dyDescent="0.25">
      <c r="A1394">
        <v>334.52603471294998</v>
      </c>
      <c r="B1394">
        <v>350.10999130102499</v>
      </c>
      <c r="C1394">
        <v>350.16849319493298</v>
      </c>
      <c r="D1394">
        <v>350.74443644392301</v>
      </c>
      <c r="E1394">
        <v>351.76108179255499</v>
      </c>
      <c r="F1394">
        <v>336.384062381425</v>
      </c>
      <c r="G1394">
        <v>345.92710936426499</v>
      </c>
      <c r="H1394">
        <v>342.732021979899</v>
      </c>
      <c r="I1394">
        <v>342.06543335755703</v>
      </c>
      <c r="J1394">
        <v>339.86072032181801</v>
      </c>
      <c r="K1394">
        <v>334.84906888751601</v>
      </c>
      <c r="L1394">
        <v>319.17536659185799</v>
      </c>
      <c r="M1394">
        <v>338.32451136695198</v>
      </c>
      <c r="N1394">
        <v>329.94275084916802</v>
      </c>
      <c r="O1394">
        <v>326.92659741403003</v>
      </c>
      <c r="P1394">
        <v>334.55982809181199</v>
      </c>
      <c r="Q1394">
        <v>315.54316092537402</v>
      </c>
      <c r="R1394">
        <v>333.64234457013401</v>
      </c>
      <c r="S1394">
        <v>323.306712044091</v>
      </c>
      <c r="T1394">
        <v>321.21350106013898</v>
      </c>
      <c r="U1394">
        <v>318.13098665921399</v>
      </c>
      <c r="V1394">
        <v>325.27089401673999</v>
      </c>
      <c r="W1394">
        <v>325.699994492332</v>
      </c>
      <c r="X1394">
        <v>331.48102566798002</v>
      </c>
      <c r="Y1394">
        <v>319.22731159249599</v>
      </c>
      <c r="Z1394">
        <v>329.66047139235701</v>
      </c>
      <c r="AA1394">
        <v>324.122186881218</v>
      </c>
      <c r="AB1394">
        <v>323.04173923677502</v>
      </c>
      <c r="AC1394">
        <v>320.82487599084197</v>
      </c>
      <c r="AD1394">
        <v>330.42923120695099</v>
      </c>
      <c r="AE1394">
        <v>327.81974023247898</v>
      </c>
      <c r="AF1394">
        <v>328.14430165920299</v>
      </c>
      <c r="AG1394">
        <v>332.07519044027799</v>
      </c>
      <c r="AH1394">
        <v>340.31622641326601</v>
      </c>
      <c r="AI1394">
        <v>338.91443063317899</v>
      </c>
      <c r="AJ1394">
        <v>341.76726620401399</v>
      </c>
      <c r="AK1394">
        <v>338.50227782715098</v>
      </c>
      <c r="AL1394">
        <v>336.55944535510997</v>
      </c>
      <c r="AM1394">
        <v>333.92675812451699</v>
      </c>
      <c r="AN1394">
        <v>336.218357185049</v>
      </c>
      <c r="AO1394">
        <v>337.83071494207599</v>
      </c>
      <c r="AP1394">
        <v>342.19504958549902</v>
      </c>
      <c r="AQ1394">
        <v>345.92839883246199</v>
      </c>
      <c r="AR1394">
        <v>336.25508262329203</v>
      </c>
      <c r="AS1394">
        <v>331.23086842538601</v>
      </c>
      <c r="AT1394">
        <v>347.25091542257798</v>
      </c>
      <c r="AU1394">
        <v>337.37699750101899</v>
      </c>
      <c r="AV1394">
        <v>335.38129641972102</v>
      </c>
      <c r="AW1394">
        <v>333.93435439943801</v>
      </c>
      <c r="AX1394">
        <v>328.59836836763498</v>
      </c>
      <c r="AY1394">
        <v>330.34931191053602</v>
      </c>
      <c r="AZ1394">
        <v>329.66499644589601</v>
      </c>
      <c r="BA1394">
        <v>327.03219076327701</v>
      </c>
      <c r="BB1394">
        <v>333.11055340299902</v>
      </c>
      <c r="BC1394">
        <v>325.03649804508001</v>
      </c>
      <c r="BD1394">
        <v>326.80252594564303</v>
      </c>
      <c r="BE1394">
        <v>326.49382618614902</v>
      </c>
      <c r="BF1394">
        <v>322.44112484889303</v>
      </c>
      <c r="BG1394">
        <v>327.975550944688</v>
      </c>
      <c r="BH1394">
        <v>316.93327376831797</v>
      </c>
      <c r="BI1394">
        <v>323.31607816144498</v>
      </c>
      <c r="BJ1394">
        <v>320.23183690767399</v>
      </c>
      <c r="BK1394">
        <v>330.78748857677903</v>
      </c>
      <c r="BL1394">
        <v>323.99365015211202</v>
      </c>
      <c r="BM1394">
        <v>324.80115339500202</v>
      </c>
      <c r="BN1394">
        <v>324.82529981683598</v>
      </c>
      <c r="BO1394">
        <v>328.76757692234099</v>
      </c>
      <c r="BP1394">
        <v>327.389742722618</v>
      </c>
      <c r="BQ1394">
        <v>326.47084123809799</v>
      </c>
      <c r="BR1394">
        <v>330.42461692721702</v>
      </c>
      <c r="BS1394">
        <v>323.740634478603</v>
      </c>
      <c r="BT1394">
        <v>340.60190719558898</v>
      </c>
      <c r="BU1394">
        <v>331.11549822150897</v>
      </c>
      <c r="BV1394">
        <v>325.93944102532703</v>
      </c>
      <c r="BW1394">
        <v>333.48639856485403</v>
      </c>
      <c r="BX1394">
        <v>335.76267417153599</v>
      </c>
      <c r="BY1394">
        <v>332.755568629626</v>
      </c>
      <c r="BZ1394">
        <v>339.12285281125901</v>
      </c>
      <c r="CA1394">
        <v>340.67479244278297</v>
      </c>
      <c r="CB1394">
        <v>351.70000518914497</v>
      </c>
      <c r="CC1394">
        <v>342.97296703783297</v>
      </c>
      <c r="CD1394">
        <v>342.86207879835899</v>
      </c>
    </row>
    <row r="1395" spans="1:82" x14ac:dyDescent="0.25">
      <c r="A1395">
        <v>334.76635514018602</v>
      </c>
      <c r="B1395">
        <v>350.05258926805402</v>
      </c>
      <c r="C1395">
        <v>350.14772312382098</v>
      </c>
      <c r="D1395">
        <v>351.35515140312498</v>
      </c>
      <c r="E1395">
        <v>351.55536280965498</v>
      </c>
      <c r="F1395">
        <v>336.88661468016397</v>
      </c>
      <c r="G1395">
        <v>346.98589340373798</v>
      </c>
      <c r="H1395">
        <v>343.969873731782</v>
      </c>
      <c r="I1395">
        <v>340.60407050777098</v>
      </c>
      <c r="J1395">
        <v>341.45660671095999</v>
      </c>
      <c r="K1395">
        <v>334.371339636046</v>
      </c>
      <c r="L1395">
        <v>320.59354414919898</v>
      </c>
      <c r="M1395">
        <v>338.66910225634302</v>
      </c>
      <c r="N1395">
        <v>328.37857927135099</v>
      </c>
      <c r="O1395">
        <v>327.34488314409202</v>
      </c>
      <c r="P1395">
        <v>336.07218526287897</v>
      </c>
      <c r="Q1395">
        <v>313.20347197779603</v>
      </c>
      <c r="R1395">
        <v>332.34349584029502</v>
      </c>
      <c r="S1395">
        <v>325.50605760435297</v>
      </c>
      <c r="T1395">
        <v>321.38103569067698</v>
      </c>
      <c r="U1395">
        <v>318.25203834390902</v>
      </c>
      <c r="V1395">
        <v>323.61669779275599</v>
      </c>
      <c r="W1395">
        <v>323.100866178351</v>
      </c>
      <c r="X1395">
        <v>332.18744636086097</v>
      </c>
      <c r="Y1395">
        <v>317.63889250609799</v>
      </c>
      <c r="Z1395">
        <v>329.93283250079799</v>
      </c>
      <c r="AA1395">
        <v>322.74974262908302</v>
      </c>
      <c r="AB1395">
        <v>324.18235923740201</v>
      </c>
      <c r="AC1395">
        <v>322.213168704032</v>
      </c>
      <c r="AD1395">
        <v>330.63854420193502</v>
      </c>
      <c r="AE1395">
        <v>327.51882725952498</v>
      </c>
      <c r="AF1395">
        <v>328.978719879614</v>
      </c>
      <c r="AG1395">
        <v>333.03672379018798</v>
      </c>
      <c r="AH1395">
        <v>339.77558436240201</v>
      </c>
      <c r="AI1395">
        <v>339.82082379196299</v>
      </c>
      <c r="AJ1395">
        <v>344.884451652221</v>
      </c>
      <c r="AK1395">
        <v>337.18483740977899</v>
      </c>
      <c r="AL1395">
        <v>336.29646412062198</v>
      </c>
      <c r="AM1395">
        <v>334.802107321969</v>
      </c>
      <c r="AN1395">
        <v>337.63697720157103</v>
      </c>
      <c r="AO1395">
        <v>337.08057663868698</v>
      </c>
      <c r="AP1395">
        <v>343.23923958042798</v>
      </c>
      <c r="AQ1395">
        <v>343.38947179075802</v>
      </c>
      <c r="AR1395">
        <v>335.596694123936</v>
      </c>
      <c r="AS1395">
        <v>332.95974186199402</v>
      </c>
      <c r="AT1395">
        <v>345.51154199982801</v>
      </c>
      <c r="AU1395">
        <v>338.87860532290603</v>
      </c>
      <c r="AV1395">
        <v>333.64619317163198</v>
      </c>
      <c r="AW1395">
        <v>334.64794684704202</v>
      </c>
      <c r="AX1395">
        <v>329.78661345486103</v>
      </c>
      <c r="AY1395">
        <v>329.518716484447</v>
      </c>
      <c r="AZ1395">
        <v>329.22673632645802</v>
      </c>
      <c r="BA1395">
        <v>328.35564018326602</v>
      </c>
      <c r="BB1395">
        <v>332.75580529064399</v>
      </c>
      <c r="BC1395">
        <v>324.70947860304</v>
      </c>
      <c r="BD1395">
        <v>325.03663767922501</v>
      </c>
      <c r="BE1395">
        <v>327.13648457140198</v>
      </c>
      <c r="BF1395">
        <v>321.55121814175197</v>
      </c>
      <c r="BG1395">
        <v>329.53653269455702</v>
      </c>
      <c r="BH1395">
        <v>317.02612129145803</v>
      </c>
      <c r="BI1395">
        <v>324.37624903201601</v>
      </c>
      <c r="BJ1395">
        <v>321.96017358647902</v>
      </c>
      <c r="BK1395">
        <v>330.427283552451</v>
      </c>
      <c r="BL1395">
        <v>324.98919381841603</v>
      </c>
      <c r="BM1395">
        <v>323.68166020848099</v>
      </c>
      <c r="BN1395">
        <v>325.39753585914201</v>
      </c>
      <c r="BO1395">
        <v>326.75301143728302</v>
      </c>
      <c r="BP1395">
        <v>327.384805776696</v>
      </c>
      <c r="BQ1395">
        <v>327.422964002382</v>
      </c>
      <c r="BR1395">
        <v>330.87952498360403</v>
      </c>
      <c r="BS1395">
        <v>323.89734675890799</v>
      </c>
      <c r="BT1395">
        <v>340.50555205095202</v>
      </c>
      <c r="BU1395">
        <v>331.23873830796299</v>
      </c>
      <c r="BV1395">
        <v>325.30856734743202</v>
      </c>
      <c r="BW1395">
        <v>333.35824048979401</v>
      </c>
      <c r="BX1395">
        <v>336.06772428391201</v>
      </c>
      <c r="BY1395">
        <v>331.121437400697</v>
      </c>
      <c r="BZ1395">
        <v>338.45694219907801</v>
      </c>
      <c r="CA1395">
        <v>338.72591999944302</v>
      </c>
      <c r="CB1395">
        <v>349.296173038983</v>
      </c>
      <c r="CC1395">
        <v>342.98812619061101</v>
      </c>
      <c r="CD1395">
        <v>343.10964209803001</v>
      </c>
    </row>
    <row r="1396" spans="1:82" x14ac:dyDescent="0.25">
      <c r="A1396">
        <v>335.00667556742297</v>
      </c>
      <c r="B1396">
        <v>352.26609686152102</v>
      </c>
      <c r="C1396">
        <v>348.169463978978</v>
      </c>
      <c r="D1396">
        <v>352.68024361696001</v>
      </c>
      <c r="E1396">
        <v>351.49896470667301</v>
      </c>
      <c r="F1396">
        <v>339.09632616170302</v>
      </c>
      <c r="G1396">
        <v>341.87629604870102</v>
      </c>
      <c r="H1396">
        <v>347.61190829348499</v>
      </c>
      <c r="I1396">
        <v>336.70658292281303</v>
      </c>
      <c r="J1396">
        <v>345.62067094514703</v>
      </c>
      <c r="K1396">
        <v>333.32949762447203</v>
      </c>
      <c r="L1396">
        <v>330.68549719482399</v>
      </c>
      <c r="M1396">
        <v>338.50690766040202</v>
      </c>
      <c r="N1396">
        <v>324.34758182205502</v>
      </c>
      <c r="O1396">
        <v>330.50309923197398</v>
      </c>
      <c r="P1396">
        <v>335.71470129478899</v>
      </c>
      <c r="Q1396">
        <v>315.06991719946802</v>
      </c>
      <c r="R1396">
        <v>329.66810008063402</v>
      </c>
      <c r="S1396">
        <v>328.330154176539</v>
      </c>
      <c r="T1396">
        <v>324.15009228383298</v>
      </c>
      <c r="U1396">
        <v>323.080955327325</v>
      </c>
      <c r="V1396">
        <v>323.10269456917098</v>
      </c>
      <c r="W1396">
        <v>316.94335120173201</v>
      </c>
      <c r="X1396">
        <v>332.96908174692101</v>
      </c>
      <c r="Y1396">
        <v>316.57117259368698</v>
      </c>
      <c r="Z1396">
        <v>327.08230205237902</v>
      </c>
      <c r="AA1396">
        <v>323.98035751811898</v>
      </c>
      <c r="AB1396">
        <v>324.32881168722599</v>
      </c>
      <c r="AC1396">
        <v>326.26717596237</v>
      </c>
      <c r="AD1396">
        <v>334.02888254693198</v>
      </c>
      <c r="AE1396">
        <v>328.36274857631702</v>
      </c>
      <c r="AF1396">
        <v>329.82865705334302</v>
      </c>
      <c r="AG1396">
        <v>330.73294741560397</v>
      </c>
      <c r="AH1396">
        <v>337.16525788160999</v>
      </c>
      <c r="AI1396">
        <v>343.47909050841201</v>
      </c>
      <c r="AJ1396">
        <v>349.02915492608298</v>
      </c>
      <c r="AK1396">
        <v>334.742700387063</v>
      </c>
      <c r="AL1396">
        <v>337.15890607319199</v>
      </c>
      <c r="AM1396">
        <v>336.273939382636</v>
      </c>
      <c r="AN1396">
        <v>340.22576809165702</v>
      </c>
      <c r="AO1396">
        <v>330.68232792054101</v>
      </c>
      <c r="AP1396">
        <v>340.18531733343099</v>
      </c>
      <c r="AQ1396">
        <v>338.62071200986998</v>
      </c>
      <c r="AR1396">
        <v>338.86215700264898</v>
      </c>
      <c r="AS1396">
        <v>337.83817982976399</v>
      </c>
      <c r="AT1396">
        <v>345.65074696002398</v>
      </c>
      <c r="AU1396">
        <v>340.57751009321902</v>
      </c>
      <c r="AV1396">
        <v>324.73461344946998</v>
      </c>
      <c r="AW1396">
        <v>333.48638316042098</v>
      </c>
      <c r="AX1396">
        <v>332.677027370519</v>
      </c>
      <c r="AY1396">
        <v>326.606397728339</v>
      </c>
      <c r="AZ1396">
        <v>324.227720011717</v>
      </c>
      <c r="BA1396">
        <v>333.04152788004598</v>
      </c>
      <c r="BB1396">
        <v>329.92779579124601</v>
      </c>
      <c r="BC1396">
        <v>323.55011268863501</v>
      </c>
      <c r="BD1396">
        <v>326.63323845418</v>
      </c>
      <c r="BE1396">
        <v>328.39914459056303</v>
      </c>
      <c r="BF1396">
        <v>316.89105784505603</v>
      </c>
      <c r="BG1396">
        <v>333.584869157968</v>
      </c>
      <c r="BH1396">
        <v>311.44861099121601</v>
      </c>
      <c r="BI1396">
        <v>328.27919370435097</v>
      </c>
      <c r="BJ1396">
        <v>327.56000819609602</v>
      </c>
      <c r="BK1396">
        <v>327.41239273867302</v>
      </c>
      <c r="BL1396">
        <v>324.608716230374</v>
      </c>
      <c r="BM1396">
        <v>320.09074103125897</v>
      </c>
      <c r="BN1396">
        <v>327.74371423568402</v>
      </c>
      <c r="BO1396">
        <v>323.45464616963199</v>
      </c>
      <c r="BP1396">
        <v>325.56117729940303</v>
      </c>
      <c r="BQ1396">
        <v>325.99044686297401</v>
      </c>
      <c r="BR1396">
        <v>328.24375791539001</v>
      </c>
      <c r="BS1396">
        <v>315.91174030222197</v>
      </c>
      <c r="BT1396">
        <v>334.70788157738002</v>
      </c>
      <c r="BU1396">
        <v>336.182887043204</v>
      </c>
      <c r="BV1396">
        <v>328.93646844972199</v>
      </c>
      <c r="BW1396">
        <v>335.08298832356502</v>
      </c>
      <c r="BX1396">
        <v>334.97987904340602</v>
      </c>
      <c r="BY1396">
        <v>332.71141961497102</v>
      </c>
      <c r="BZ1396">
        <v>337.03862359904599</v>
      </c>
      <c r="CA1396">
        <v>331.38547415690601</v>
      </c>
      <c r="CB1396">
        <v>341.51244246057399</v>
      </c>
      <c r="CC1396">
        <v>342.22335235774398</v>
      </c>
      <c r="CD1396">
        <v>341.11513416458001</v>
      </c>
    </row>
    <row r="1397" spans="1:82" x14ac:dyDescent="0.25">
      <c r="A1397">
        <v>335.24699599465902</v>
      </c>
      <c r="B1397">
        <v>350.802086175147</v>
      </c>
      <c r="C1397">
        <v>346.14773423055402</v>
      </c>
      <c r="D1397">
        <v>348.571030224742</v>
      </c>
      <c r="E1397">
        <v>349.29830752284499</v>
      </c>
      <c r="F1397">
        <v>339.390319625438</v>
      </c>
      <c r="G1397">
        <v>341.14208736744399</v>
      </c>
      <c r="H1397">
        <v>347.85984128390902</v>
      </c>
      <c r="I1397">
        <v>339.38229101069902</v>
      </c>
      <c r="J1397">
        <v>347.61353438770902</v>
      </c>
      <c r="K1397">
        <v>334.08200469302199</v>
      </c>
      <c r="L1397">
        <v>332.331468975576</v>
      </c>
      <c r="M1397">
        <v>337.671480842336</v>
      </c>
      <c r="N1397">
        <v>324.786842591099</v>
      </c>
      <c r="O1397">
        <v>332.22343192665898</v>
      </c>
      <c r="P1397">
        <v>333.49858755774898</v>
      </c>
      <c r="Q1397">
        <v>319.28836478496999</v>
      </c>
      <c r="R1397">
        <v>327.43120440893699</v>
      </c>
      <c r="S1397">
        <v>325.95811353177601</v>
      </c>
      <c r="T1397">
        <v>322.47502195206999</v>
      </c>
      <c r="U1397">
        <v>325.29408712814802</v>
      </c>
      <c r="V1397">
        <v>321.83690584641499</v>
      </c>
      <c r="W1397">
        <v>318.33455517965899</v>
      </c>
      <c r="X1397">
        <v>334.90536273796198</v>
      </c>
      <c r="Y1397">
        <v>316.167585297713</v>
      </c>
      <c r="Z1397">
        <v>325.01504099166601</v>
      </c>
      <c r="AA1397">
        <v>324.87008151378097</v>
      </c>
      <c r="AB1397">
        <v>325.21019928179999</v>
      </c>
      <c r="AC1397">
        <v>325.68031082162798</v>
      </c>
      <c r="AD1397">
        <v>334.57653451130801</v>
      </c>
      <c r="AE1397">
        <v>330.648394324778</v>
      </c>
      <c r="AF1397">
        <v>331.09078879997099</v>
      </c>
      <c r="AG1397">
        <v>329.05488337308998</v>
      </c>
      <c r="AH1397">
        <v>334.49698978201701</v>
      </c>
      <c r="AI1397">
        <v>341.64260056395602</v>
      </c>
      <c r="AJ1397">
        <v>349.56962707520398</v>
      </c>
      <c r="AK1397">
        <v>336.493878619996</v>
      </c>
      <c r="AL1397">
        <v>342.37460629652799</v>
      </c>
      <c r="AM1397">
        <v>338.09813608729797</v>
      </c>
      <c r="AN1397">
        <v>343.24778148342301</v>
      </c>
      <c r="AO1397">
        <v>330.52803876569197</v>
      </c>
      <c r="AP1397">
        <v>337.69665193646</v>
      </c>
      <c r="AQ1397">
        <v>337.869508776933</v>
      </c>
      <c r="AR1397">
        <v>339.13383816290599</v>
      </c>
      <c r="AS1397">
        <v>338.305005639576</v>
      </c>
      <c r="AT1397">
        <v>345.29917783402499</v>
      </c>
      <c r="AU1397">
        <v>341.81516408415803</v>
      </c>
      <c r="AV1397">
        <v>323.28121029215799</v>
      </c>
      <c r="AW1397">
        <v>331.13571419046502</v>
      </c>
      <c r="AX1397">
        <v>333.75581763535598</v>
      </c>
      <c r="AY1397">
        <v>325.65621552334898</v>
      </c>
      <c r="AZ1397">
        <v>326.26997212078498</v>
      </c>
      <c r="BA1397">
        <v>331.048440443093</v>
      </c>
      <c r="BB1397">
        <v>330.16508197609301</v>
      </c>
      <c r="BC1397">
        <v>324.00118326627597</v>
      </c>
      <c r="BD1397">
        <v>327.04609719722799</v>
      </c>
      <c r="BE1397">
        <v>328.93684313042797</v>
      </c>
      <c r="BF1397">
        <v>317.00736323557697</v>
      </c>
      <c r="BG1397">
        <v>333.40958718438998</v>
      </c>
      <c r="BH1397">
        <v>311.16853479905097</v>
      </c>
      <c r="BI1397">
        <v>328.22328545436801</v>
      </c>
      <c r="BJ1397">
        <v>326.92832881728702</v>
      </c>
      <c r="BK1397">
        <v>324.67877922150802</v>
      </c>
      <c r="BL1397">
        <v>322.22599186369899</v>
      </c>
      <c r="BM1397">
        <v>317.63756588672601</v>
      </c>
      <c r="BN1397">
        <v>327.81350941114903</v>
      </c>
      <c r="BO1397">
        <v>323.82928411716802</v>
      </c>
      <c r="BP1397">
        <v>324.550873659714</v>
      </c>
      <c r="BQ1397">
        <v>324.43078019764999</v>
      </c>
      <c r="BR1397">
        <v>326.289261486486</v>
      </c>
      <c r="BS1397">
        <v>314.815205780707</v>
      </c>
      <c r="BT1397">
        <v>334.158010614261</v>
      </c>
      <c r="BU1397">
        <v>338.67884768538499</v>
      </c>
      <c r="BV1397">
        <v>329.11643588229998</v>
      </c>
      <c r="BW1397">
        <v>335.260634964671</v>
      </c>
      <c r="BX1397">
        <v>334.42906069850301</v>
      </c>
      <c r="BY1397">
        <v>337.111467341305</v>
      </c>
      <c r="BZ1397">
        <v>338.81745944522902</v>
      </c>
      <c r="CA1397">
        <v>332.20520746656001</v>
      </c>
      <c r="CB1397">
        <v>339.01261553015001</v>
      </c>
      <c r="CC1397">
        <v>342.72192094286402</v>
      </c>
      <c r="CD1397">
        <v>339.56275470567198</v>
      </c>
    </row>
    <row r="1398" spans="1:82" x14ac:dyDescent="0.25">
      <c r="A1398">
        <v>335.487316421895</v>
      </c>
      <c r="B1398">
        <v>347.16597272571801</v>
      </c>
      <c r="C1398">
        <v>347.96313980584</v>
      </c>
      <c r="D1398">
        <v>351.29701932062602</v>
      </c>
      <c r="E1398">
        <v>345.953690697735</v>
      </c>
      <c r="F1398">
        <v>340.97036010984698</v>
      </c>
      <c r="G1398">
        <v>337.85915199912898</v>
      </c>
      <c r="H1398">
        <v>346.71214924336698</v>
      </c>
      <c r="I1398">
        <v>345.31886846980802</v>
      </c>
      <c r="J1398">
        <v>345.92854276063002</v>
      </c>
      <c r="K1398">
        <v>335.81346087268702</v>
      </c>
      <c r="L1398">
        <v>335.74059016156201</v>
      </c>
      <c r="M1398">
        <v>337.60385572713102</v>
      </c>
      <c r="N1398">
        <v>325.22220276547</v>
      </c>
      <c r="O1398">
        <v>331.88059249894201</v>
      </c>
      <c r="P1398">
        <v>327.89952775599397</v>
      </c>
      <c r="Q1398">
        <v>329.41711396876002</v>
      </c>
      <c r="R1398">
        <v>321.27755715934302</v>
      </c>
      <c r="S1398">
        <v>324.75835860755899</v>
      </c>
      <c r="T1398">
        <v>324.07259387938399</v>
      </c>
      <c r="U1398">
        <v>324.298717334824</v>
      </c>
      <c r="V1398">
        <v>316.73727945452202</v>
      </c>
      <c r="W1398">
        <v>323.38714095487001</v>
      </c>
      <c r="X1398">
        <v>335.80817053986698</v>
      </c>
      <c r="Y1398">
        <v>320.70069360799903</v>
      </c>
      <c r="Z1398">
        <v>324.08282660778298</v>
      </c>
      <c r="AA1398">
        <v>327.22754304481799</v>
      </c>
      <c r="AB1398">
        <v>322.57307727407402</v>
      </c>
      <c r="AC1398">
        <v>323.18185682550097</v>
      </c>
      <c r="AD1398">
        <v>333.93877498455703</v>
      </c>
      <c r="AE1398">
        <v>331.76991820666399</v>
      </c>
      <c r="AF1398">
        <v>336.16201180583198</v>
      </c>
      <c r="AG1398">
        <v>328.16551020352102</v>
      </c>
      <c r="AH1398">
        <v>331.52772026265097</v>
      </c>
      <c r="AI1398">
        <v>341.86169352160698</v>
      </c>
      <c r="AJ1398">
        <v>351.75512055602502</v>
      </c>
      <c r="AK1398">
        <v>336.02833527000399</v>
      </c>
      <c r="AL1398">
        <v>350.45494058645698</v>
      </c>
      <c r="AM1398">
        <v>344.32339064146498</v>
      </c>
      <c r="AN1398">
        <v>348.60019061446098</v>
      </c>
      <c r="AO1398">
        <v>331.75102355084198</v>
      </c>
      <c r="AP1398">
        <v>340.58834738907302</v>
      </c>
      <c r="AQ1398">
        <v>337.01897426499698</v>
      </c>
      <c r="AR1398">
        <v>338.91055995210201</v>
      </c>
      <c r="AS1398">
        <v>342.67812950877902</v>
      </c>
      <c r="AT1398">
        <v>342.35202458414102</v>
      </c>
      <c r="AU1398">
        <v>345.20501906669199</v>
      </c>
      <c r="AV1398">
        <v>322.47501200432998</v>
      </c>
      <c r="AW1398">
        <v>335.83859622152897</v>
      </c>
      <c r="AX1398">
        <v>332.50894703289799</v>
      </c>
      <c r="AY1398">
        <v>327.66686408825899</v>
      </c>
      <c r="AZ1398">
        <v>330.15371670194401</v>
      </c>
      <c r="BA1398">
        <v>327.70213488766302</v>
      </c>
      <c r="BB1398">
        <v>333.161079999592</v>
      </c>
      <c r="BC1398">
        <v>322.03886887009003</v>
      </c>
      <c r="BD1398">
        <v>328.07029931199702</v>
      </c>
      <c r="BE1398">
        <v>328.80586744192698</v>
      </c>
      <c r="BF1398">
        <v>316.86768074384997</v>
      </c>
      <c r="BG1398">
        <v>332.54658726964499</v>
      </c>
      <c r="BH1398">
        <v>314.22619577550103</v>
      </c>
      <c r="BI1398">
        <v>323.76075393347202</v>
      </c>
      <c r="BJ1398">
        <v>324.71810724566399</v>
      </c>
      <c r="BK1398">
        <v>316.010794746366</v>
      </c>
      <c r="BL1398">
        <v>321.939553399364</v>
      </c>
      <c r="BM1398">
        <v>312.96213691927301</v>
      </c>
      <c r="BN1398">
        <v>327.13761238789499</v>
      </c>
      <c r="BO1398">
        <v>320.06580374600202</v>
      </c>
      <c r="BP1398">
        <v>320.967117541025</v>
      </c>
      <c r="BQ1398">
        <v>323.11881940954697</v>
      </c>
      <c r="BR1398">
        <v>324.28302537524701</v>
      </c>
      <c r="BS1398">
        <v>316.222263202156</v>
      </c>
      <c r="BT1398">
        <v>329.15924305312802</v>
      </c>
      <c r="BU1398">
        <v>339.67427681085297</v>
      </c>
      <c r="BV1398">
        <v>326.94268775644099</v>
      </c>
      <c r="BW1398">
        <v>330.97088635359199</v>
      </c>
      <c r="BX1398">
        <v>334.10314304533398</v>
      </c>
      <c r="BY1398">
        <v>342.96639310300299</v>
      </c>
      <c r="BZ1398">
        <v>342.710918683984</v>
      </c>
      <c r="CA1398">
        <v>336.45459764578601</v>
      </c>
      <c r="CB1398">
        <v>334.73099043486798</v>
      </c>
      <c r="CC1398">
        <v>339.81891850551398</v>
      </c>
      <c r="CD1398">
        <v>338.43390741509899</v>
      </c>
    </row>
    <row r="1399" spans="1:82" x14ac:dyDescent="0.25">
      <c r="A1399">
        <v>335.72763684913201</v>
      </c>
      <c r="B1399">
        <v>347.60310678259702</v>
      </c>
      <c r="C1399">
        <v>348.94932815861898</v>
      </c>
      <c r="D1399">
        <v>351.16485284501402</v>
      </c>
      <c r="E1399">
        <v>344.84358285538798</v>
      </c>
      <c r="F1399">
        <v>340.60546557542</v>
      </c>
      <c r="G1399">
        <v>339.03203546402602</v>
      </c>
      <c r="H1399">
        <v>348.387451916906</v>
      </c>
      <c r="I1399">
        <v>346.45095563583601</v>
      </c>
      <c r="J1399">
        <v>347.22491622398599</v>
      </c>
      <c r="K1399">
        <v>337.60131480182997</v>
      </c>
      <c r="L1399">
        <v>336.22738755882</v>
      </c>
      <c r="M1399">
        <v>336.05783666938697</v>
      </c>
      <c r="N1399">
        <v>324.10627998449797</v>
      </c>
      <c r="O1399">
        <v>330.49985663500797</v>
      </c>
      <c r="P1399">
        <v>327.18576954500702</v>
      </c>
      <c r="Q1399">
        <v>330.01296253803099</v>
      </c>
      <c r="R1399">
        <v>319.16133355372398</v>
      </c>
      <c r="S1399">
        <v>325.50823777519997</v>
      </c>
      <c r="T1399">
        <v>326.40368891451197</v>
      </c>
      <c r="U1399">
        <v>325.02737705464699</v>
      </c>
      <c r="V1399">
        <v>315.52530511979597</v>
      </c>
      <c r="W1399">
        <v>325.83187639355299</v>
      </c>
      <c r="X1399">
        <v>334.19524532142998</v>
      </c>
      <c r="Y1399">
        <v>320.49111489530702</v>
      </c>
      <c r="Z1399">
        <v>323.43830649133702</v>
      </c>
      <c r="AA1399">
        <v>329.48514207888502</v>
      </c>
      <c r="AB1399">
        <v>321.61320482146999</v>
      </c>
      <c r="AC1399">
        <v>322.90491189870198</v>
      </c>
      <c r="AD1399">
        <v>338.04949644458401</v>
      </c>
      <c r="AE1399">
        <v>333.27577527862599</v>
      </c>
      <c r="AF1399">
        <v>336.98533147555798</v>
      </c>
      <c r="AG1399">
        <v>329.95944109075498</v>
      </c>
      <c r="AH1399">
        <v>329.47301645811802</v>
      </c>
      <c r="AI1399">
        <v>341.95942513706001</v>
      </c>
      <c r="AJ1399">
        <v>353.86220217624202</v>
      </c>
      <c r="AK1399">
        <v>340.27820118318903</v>
      </c>
      <c r="AL1399">
        <v>349.20532165143101</v>
      </c>
      <c r="AM1399">
        <v>344.24007579460402</v>
      </c>
      <c r="AN1399">
        <v>351.735439045455</v>
      </c>
      <c r="AO1399">
        <v>333.19312312344402</v>
      </c>
      <c r="AP1399">
        <v>342.114961565356</v>
      </c>
      <c r="AQ1399">
        <v>334.83347470459103</v>
      </c>
      <c r="AR1399">
        <v>340.92317136217298</v>
      </c>
      <c r="AS1399">
        <v>344.28337648183901</v>
      </c>
      <c r="AT1399">
        <v>340.93639894165898</v>
      </c>
      <c r="AU1399">
        <v>344.85261134562802</v>
      </c>
      <c r="AV1399">
        <v>324.251383380633</v>
      </c>
      <c r="AW1399">
        <v>340.08619295371301</v>
      </c>
      <c r="AX1399">
        <v>328.81237949619299</v>
      </c>
      <c r="AY1399">
        <v>330.71958325398998</v>
      </c>
      <c r="AZ1399">
        <v>329.20070307660501</v>
      </c>
      <c r="BA1399">
        <v>326.37588528182499</v>
      </c>
      <c r="BB1399">
        <v>332.403137363192</v>
      </c>
      <c r="BC1399">
        <v>319.17297957459402</v>
      </c>
      <c r="BD1399">
        <v>328.05049372985002</v>
      </c>
      <c r="BE1399">
        <v>329.23175253979599</v>
      </c>
      <c r="BF1399">
        <v>319.05757898124898</v>
      </c>
      <c r="BG1399">
        <v>330.65264382435203</v>
      </c>
      <c r="BH1399">
        <v>316.632020504943</v>
      </c>
      <c r="BI1399">
        <v>321.81045801715402</v>
      </c>
      <c r="BJ1399">
        <v>326.16150821616901</v>
      </c>
      <c r="BK1399">
        <v>315.21116303745498</v>
      </c>
      <c r="BL1399">
        <v>324.16729049121898</v>
      </c>
      <c r="BM1399">
        <v>314.121392639546</v>
      </c>
      <c r="BN1399">
        <v>328.86805129256101</v>
      </c>
      <c r="BO1399">
        <v>318.33521770239702</v>
      </c>
      <c r="BP1399">
        <v>320.52766032649799</v>
      </c>
      <c r="BQ1399">
        <v>321.70143368380502</v>
      </c>
      <c r="BR1399">
        <v>326.053265443724</v>
      </c>
      <c r="BS1399">
        <v>316.82437791179501</v>
      </c>
      <c r="BT1399">
        <v>327.97210110438101</v>
      </c>
      <c r="BU1399">
        <v>339.69103858649203</v>
      </c>
      <c r="BV1399">
        <v>328.07185412253398</v>
      </c>
      <c r="BW1399">
        <v>332.58946761166499</v>
      </c>
      <c r="BX1399">
        <v>337.503301224197</v>
      </c>
      <c r="BY1399">
        <v>342.29235258933699</v>
      </c>
      <c r="BZ1399">
        <v>343.589247011998</v>
      </c>
      <c r="CA1399">
        <v>337.778843916249</v>
      </c>
      <c r="CB1399">
        <v>334.874452149989</v>
      </c>
      <c r="CC1399">
        <v>340.92271460557902</v>
      </c>
      <c r="CD1399">
        <v>337.40890818183499</v>
      </c>
    </row>
    <row r="1400" spans="1:82" x14ac:dyDescent="0.25">
      <c r="A1400">
        <v>335.967957276368</v>
      </c>
      <c r="B1400">
        <v>348.88794929103199</v>
      </c>
      <c r="C1400">
        <v>348.06292138443098</v>
      </c>
      <c r="D1400">
        <v>348.149409476377</v>
      </c>
      <c r="E1400">
        <v>340.921280217299</v>
      </c>
      <c r="F1400">
        <v>344.84130538030797</v>
      </c>
      <c r="G1400">
        <v>339.70866794152897</v>
      </c>
      <c r="H1400">
        <v>348.53668978798697</v>
      </c>
      <c r="I1400">
        <v>346.05013909535103</v>
      </c>
      <c r="J1400">
        <v>345.62665720502798</v>
      </c>
      <c r="K1400">
        <v>338.83556172445498</v>
      </c>
      <c r="L1400">
        <v>333.852060011898</v>
      </c>
      <c r="M1400">
        <v>330.406315131128</v>
      </c>
      <c r="N1400">
        <v>322.89630892073001</v>
      </c>
      <c r="O1400">
        <v>329.25799232641498</v>
      </c>
      <c r="P1400">
        <v>326.64359531960599</v>
      </c>
      <c r="Q1400">
        <v>328.761962296707</v>
      </c>
      <c r="R1400">
        <v>320.81398864981799</v>
      </c>
      <c r="S1400">
        <v>328.89042180802801</v>
      </c>
      <c r="T1400">
        <v>329.73799240652102</v>
      </c>
      <c r="U1400">
        <v>324.92064974928701</v>
      </c>
      <c r="V1400">
        <v>317.84448600175602</v>
      </c>
      <c r="W1400">
        <v>325.74188720538098</v>
      </c>
      <c r="X1400">
        <v>328.97771358705</v>
      </c>
      <c r="Y1400">
        <v>323.20297340125097</v>
      </c>
      <c r="Z1400">
        <v>324.80222905202498</v>
      </c>
      <c r="AA1400">
        <v>330.14219096841902</v>
      </c>
      <c r="AB1400">
        <v>321.53332959740698</v>
      </c>
      <c r="AC1400">
        <v>319.09832710295598</v>
      </c>
      <c r="AD1400">
        <v>335.727622570596</v>
      </c>
      <c r="AE1400">
        <v>335.75523467052199</v>
      </c>
      <c r="AF1400">
        <v>336.61051797939098</v>
      </c>
      <c r="AG1400">
        <v>331.24782201042001</v>
      </c>
      <c r="AH1400">
        <v>327.60095045326</v>
      </c>
      <c r="AI1400">
        <v>338.18298108534202</v>
      </c>
      <c r="AJ1400">
        <v>351.69900483392399</v>
      </c>
      <c r="AK1400">
        <v>340.83958170306101</v>
      </c>
      <c r="AL1400">
        <v>345.72425677281598</v>
      </c>
      <c r="AM1400">
        <v>345.24665950040799</v>
      </c>
      <c r="AN1400">
        <v>350.42775509799998</v>
      </c>
      <c r="AO1400">
        <v>330.53277709745998</v>
      </c>
      <c r="AP1400">
        <v>343.43149415340901</v>
      </c>
      <c r="AQ1400">
        <v>330.71715937178999</v>
      </c>
      <c r="AR1400">
        <v>339.33187911758603</v>
      </c>
      <c r="AS1400">
        <v>341.13800210990797</v>
      </c>
      <c r="AT1400">
        <v>336.409144205004</v>
      </c>
      <c r="AU1400">
        <v>340.26122354797599</v>
      </c>
      <c r="AV1400">
        <v>327.94151943975697</v>
      </c>
      <c r="AW1400">
        <v>341.40254338021401</v>
      </c>
      <c r="AX1400">
        <v>321.954276180531</v>
      </c>
      <c r="AY1400">
        <v>327.58048391775901</v>
      </c>
      <c r="AZ1400">
        <v>330.47435570852599</v>
      </c>
      <c r="BA1400">
        <v>322.704870521685</v>
      </c>
      <c r="BB1400">
        <v>331.20031726787198</v>
      </c>
      <c r="BC1400">
        <v>316.87252568369797</v>
      </c>
      <c r="BD1400">
        <v>326.75356997417202</v>
      </c>
      <c r="BE1400">
        <v>324.85609410659401</v>
      </c>
      <c r="BF1400">
        <v>322.679104435765</v>
      </c>
      <c r="BG1400">
        <v>325.07872082915401</v>
      </c>
      <c r="BH1400">
        <v>322.30226064409698</v>
      </c>
      <c r="BI1400">
        <v>323.25049776528999</v>
      </c>
      <c r="BJ1400">
        <v>325.59731086043001</v>
      </c>
      <c r="BK1400">
        <v>313.94810083628198</v>
      </c>
      <c r="BL1400">
        <v>327.79925647247899</v>
      </c>
      <c r="BM1400">
        <v>313.80952273596898</v>
      </c>
      <c r="BN1400">
        <v>332.688385939375</v>
      </c>
      <c r="BO1400">
        <v>317.01581222363802</v>
      </c>
      <c r="BP1400">
        <v>320.55388125083499</v>
      </c>
      <c r="BQ1400">
        <v>318.40490454138501</v>
      </c>
      <c r="BR1400">
        <v>328.77364490828899</v>
      </c>
      <c r="BS1400">
        <v>316.82534797331601</v>
      </c>
      <c r="BT1400">
        <v>323.65643754835298</v>
      </c>
      <c r="BU1400">
        <v>335.66300955598399</v>
      </c>
      <c r="BV1400">
        <v>330.988934599255</v>
      </c>
      <c r="BW1400">
        <v>335.35832400138702</v>
      </c>
      <c r="BX1400">
        <v>338.91364928955102</v>
      </c>
      <c r="BY1400">
        <v>342.76440876477602</v>
      </c>
      <c r="BZ1400">
        <v>342.29877952667499</v>
      </c>
      <c r="CA1400">
        <v>338.81610119292401</v>
      </c>
      <c r="CB1400">
        <v>334.95046371821098</v>
      </c>
      <c r="CC1400">
        <v>337.27237527785201</v>
      </c>
      <c r="CD1400">
        <v>340.67395156879502</v>
      </c>
    </row>
    <row r="1401" spans="1:82" x14ac:dyDescent="0.25">
      <c r="A1401">
        <v>336.20827770360398</v>
      </c>
      <c r="B1401">
        <v>348.45784718905298</v>
      </c>
      <c r="C1401">
        <v>350.60662823873702</v>
      </c>
      <c r="D1401">
        <v>346.62549244774601</v>
      </c>
      <c r="E1401">
        <v>337.335835210401</v>
      </c>
      <c r="F1401">
        <v>345.953968580984</v>
      </c>
      <c r="G1401">
        <v>337.02335172044798</v>
      </c>
      <c r="H1401">
        <v>348.761127177888</v>
      </c>
      <c r="I1401">
        <v>346.901998857666</v>
      </c>
      <c r="J1401">
        <v>336.57761171586401</v>
      </c>
      <c r="K1401">
        <v>336.69703486059802</v>
      </c>
      <c r="L1401">
        <v>332.82322404894001</v>
      </c>
      <c r="M1401">
        <v>332.96975902473901</v>
      </c>
      <c r="N1401">
        <v>325.20612336742403</v>
      </c>
      <c r="O1401">
        <v>329.61913842383001</v>
      </c>
      <c r="P1401">
        <v>325.19567083893401</v>
      </c>
      <c r="Q1401">
        <v>330.940485787922</v>
      </c>
      <c r="R1401">
        <v>321.40102276079801</v>
      </c>
      <c r="S1401">
        <v>326.55988881445802</v>
      </c>
      <c r="T1401">
        <v>330.01427790661199</v>
      </c>
      <c r="U1401">
        <v>325.76243627472098</v>
      </c>
      <c r="V1401">
        <v>323.50104270515499</v>
      </c>
      <c r="W1401">
        <v>325.17263671571999</v>
      </c>
      <c r="X1401">
        <v>328.19539894114598</v>
      </c>
      <c r="Y1401">
        <v>328.55011845480902</v>
      </c>
      <c r="Z1401">
        <v>322.85464199720298</v>
      </c>
      <c r="AA1401">
        <v>329.83319786434203</v>
      </c>
      <c r="AB1401">
        <v>321.41714204004398</v>
      </c>
      <c r="AC1401">
        <v>319.73101290206199</v>
      </c>
      <c r="AD1401">
        <v>335.81987586342598</v>
      </c>
      <c r="AE1401">
        <v>335.76333179609401</v>
      </c>
      <c r="AF1401">
        <v>338.240365884472</v>
      </c>
      <c r="AG1401">
        <v>333.37323798431299</v>
      </c>
      <c r="AH1401">
        <v>326.46013140550701</v>
      </c>
      <c r="AI1401">
        <v>336.265796443699</v>
      </c>
      <c r="AJ1401">
        <v>348.49085060519502</v>
      </c>
      <c r="AK1401">
        <v>341.15690883550701</v>
      </c>
      <c r="AL1401">
        <v>346.847462892274</v>
      </c>
      <c r="AM1401">
        <v>343.36004401261698</v>
      </c>
      <c r="AN1401">
        <v>345.361389952526</v>
      </c>
      <c r="AO1401">
        <v>333.05354200896699</v>
      </c>
      <c r="AP1401">
        <v>343.541064061008</v>
      </c>
      <c r="AQ1401">
        <v>333.82787212317601</v>
      </c>
      <c r="AR1401">
        <v>337.30727268587299</v>
      </c>
      <c r="AS1401">
        <v>340.40884714742901</v>
      </c>
      <c r="AT1401">
        <v>335.03115986585698</v>
      </c>
      <c r="AU1401">
        <v>336.35562444607399</v>
      </c>
      <c r="AV1401">
        <v>330.985785161124</v>
      </c>
      <c r="AW1401">
        <v>337.96658463932403</v>
      </c>
      <c r="AX1401">
        <v>319.93683452832403</v>
      </c>
      <c r="AY1401">
        <v>322.62712330747001</v>
      </c>
      <c r="AZ1401">
        <v>328.47000239456003</v>
      </c>
      <c r="BA1401">
        <v>321.43215287211501</v>
      </c>
      <c r="BB1401">
        <v>334.19060896797998</v>
      </c>
      <c r="BC1401">
        <v>317.27936728518102</v>
      </c>
      <c r="BD1401">
        <v>330.75072017892097</v>
      </c>
      <c r="BE1401">
        <v>324.88681968627901</v>
      </c>
      <c r="BF1401">
        <v>323.42131595336701</v>
      </c>
      <c r="BG1401">
        <v>323.98729422965999</v>
      </c>
      <c r="BH1401">
        <v>322.70477250789702</v>
      </c>
      <c r="BI1401">
        <v>321.33958738731798</v>
      </c>
      <c r="BJ1401">
        <v>326.02438345411298</v>
      </c>
      <c r="BK1401">
        <v>317.11736753632698</v>
      </c>
      <c r="BL1401">
        <v>328.67207945166598</v>
      </c>
      <c r="BM1401">
        <v>313.57626949609602</v>
      </c>
      <c r="BN1401">
        <v>329.69710356516703</v>
      </c>
      <c r="BO1401">
        <v>320.59501402898297</v>
      </c>
      <c r="BP1401">
        <v>320.28086849104199</v>
      </c>
      <c r="BQ1401">
        <v>317.75793413530698</v>
      </c>
      <c r="BR1401">
        <v>327.30398354555899</v>
      </c>
      <c r="BS1401">
        <v>317.81931162136198</v>
      </c>
      <c r="BT1401">
        <v>321.14846474149402</v>
      </c>
      <c r="BU1401">
        <v>331.512666272937</v>
      </c>
      <c r="BV1401">
        <v>330.89731146063002</v>
      </c>
      <c r="BW1401">
        <v>337.40554343070397</v>
      </c>
      <c r="BX1401">
        <v>337.06662078662202</v>
      </c>
      <c r="BY1401">
        <v>343.159567973322</v>
      </c>
      <c r="BZ1401">
        <v>338.35902123586999</v>
      </c>
      <c r="CA1401">
        <v>340.82337847944098</v>
      </c>
      <c r="CB1401">
        <v>337.09730226441502</v>
      </c>
      <c r="CC1401">
        <v>337.54438002884802</v>
      </c>
      <c r="CD1401">
        <v>340.59591101406602</v>
      </c>
    </row>
    <row r="1402" spans="1:82" x14ac:dyDescent="0.25">
      <c r="A1402">
        <v>336.44859813084099</v>
      </c>
      <c r="B1402">
        <v>348.89217868013202</v>
      </c>
      <c r="C1402">
        <v>356.80914658138499</v>
      </c>
      <c r="D1402">
        <v>345.73561705874403</v>
      </c>
      <c r="E1402">
        <v>334.52724794966599</v>
      </c>
      <c r="F1402">
        <v>348.06772362224598</v>
      </c>
      <c r="G1402">
        <v>338.37787201180203</v>
      </c>
      <c r="H1402">
        <v>348.61061310970598</v>
      </c>
      <c r="I1402">
        <v>346.318565446489</v>
      </c>
      <c r="J1402">
        <v>332.13834914092399</v>
      </c>
      <c r="K1402">
        <v>335.854441499046</v>
      </c>
      <c r="L1402">
        <v>327.820681832405</v>
      </c>
      <c r="M1402">
        <v>334.78727900334297</v>
      </c>
      <c r="N1402">
        <v>327.57393697081898</v>
      </c>
      <c r="O1402">
        <v>329.63248238980401</v>
      </c>
      <c r="P1402">
        <v>323.62051258422701</v>
      </c>
      <c r="Q1402">
        <v>331.450668121153</v>
      </c>
      <c r="R1402">
        <v>319.58266425177999</v>
      </c>
      <c r="S1402">
        <v>326.61693879932199</v>
      </c>
      <c r="T1402">
        <v>328.32129697830499</v>
      </c>
      <c r="U1402">
        <v>322.57998760878502</v>
      </c>
      <c r="V1402">
        <v>322.88171898506198</v>
      </c>
      <c r="W1402">
        <v>326.57050607712603</v>
      </c>
      <c r="X1402">
        <v>328.39065449461498</v>
      </c>
      <c r="Y1402">
        <v>329.26197606101198</v>
      </c>
      <c r="Z1402">
        <v>320.75685590541298</v>
      </c>
      <c r="AA1402">
        <v>330.67826110134899</v>
      </c>
      <c r="AB1402">
        <v>322.85566455496098</v>
      </c>
      <c r="AC1402">
        <v>318.29173839459003</v>
      </c>
      <c r="AD1402">
        <v>335.06359778946302</v>
      </c>
      <c r="AE1402">
        <v>333.15244480709998</v>
      </c>
      <c r="AF1402">
        <v>339.41321774690903</v>
      </c>
      <c r="AG1402">
        <v>334.79189219450001</v>
      </c>
      <c r="AH1402">
        <v>324.87912813806003</v>
      </c>
      <c r="AI1402">
        <v>334.967458614885</v>
      </c>
      <c r="AJ1402">
        <v>343.66960311250801</v>
      </c>
      <c r="AK1402">
        <v>340.66498441429002</v>
      </c>
      <c r="AL1402">
        <v>343.35018548316498</v>
      </c>
      <c r="AM1402">
        <v>343.45797011562598</v>
      </c>
      <c r="AN1402">
        <v>344.12540293706201</v>
      </c>
      <c r="AO1402">
        <v>338.357686456583</v>
      </c>
      <c r="AP1402">
        <v>343.48272220488201</v>
      </c>
      <c r="AQ1402">
        <v>332.27732878678802</v>
      </c>
      <c r="AR1402">
        <v>334.73718871526899</v>
      </c>
      <c r="AS1402">
        <v>337.240789403279</v>
      </c>
      <c r="AT1402">
        <v>332.82062759242802</v>
      </c>
      <c r="AU1402">
        <v>336.37401115592598</v>
      </c>
      <c r="AV1402">
        <v>331.22394361289298</v>
      </c>
      <c r="AW1402">
        <v>336.77852639153099</v>
      </c>
      <c r="AX1402">
        <v>317.14874177486502</v>
      </c>
      <c r="AY1402">
        <v>323.00987115613498</v>
      </c>
      <c r="AZ1402">
        <v>329.73741623028502</v>
      </c>
      <c r="BA1402">
        <v>319.04949190980898</v>
      </c>
      <c r="BB1402">
        <v>333.89300768475903</v>
      </c>
      <c r="BC1402">
        <v>322.94577527791103</v>
      </c>
      <c r="BD1402">
        <v>329.43830186659301</v>
      </c>
      <c r="BE1402">
        <v>321.64246048362298</v>
      </c>
      <c r="BF1402">
        <v>326.40168706212398</v>
      </c>
      <c r="BG1402">
        <v>322.09164381685201</v>
      </c>
      <c r="BH1402">
        <v>324.79574774668401</v>
      </c>
      <c r="BI1402">
        <v>320.64753521626</v>
      </c>
      <c r="BJ1402">
        <v>324.56483151884902</v>
      </c>
      <c r="BK1402">
        <v>318.26093570010897</v>
      </c>
      <c r="BL1402">
        <v>331.574474921172</v>
      </c>
      <c r="BM1402">
        <v>318.82776352982597</v>
      </c>
      <c r="BN1402">
        <v>326.23404013911301</v>
      </c>
      <c r="BO1402">
        <v>324.78317564050701</v>
      </c>
      <c r="BP1402">
        <v>321.66242091865598</v>
      </c>
      <c r="BQ1402">
        <v>321.003203120867</v>
      </c>
      <c r="BR1402">
        <v>326.19934058138199</v>
      </c>
      <c r="BS1402">
        <v>322.16406479998602</v>
      </c>
      <c r="BT1402">
        <v>321.091108687087</v>
      </c>
      <c r="BU1402">
        <v>324.96868517182997</v>
      </c>
      <c r="BV1402">
        <v>329.92493738499098</v>
      </c>
      <c r="BW1402">
        <v>338.81568176009398</v>
      </c>
      <c r="BX1402">
        <v>335.78576697969601</v>
      </c>
      <c r="BY1402">
        <v>342.21154350565502</v>
      </c>
      <c r="BZ1402">
        <v>336.835893692735</v>
      </c>
      <c r="CA1402">
        <v>341.69795399093402</v>
      </c>
      <c r="CB1402">
        <v>337.617773576253</v>
      </c>
      <c r="CC1402">
        <v>338.859408305057</v>
      </c>
      <c r="CD1402">
        <v>339.56936237827898</v>
      </c>
    </row>
    <row r="1403" spans="1:82" x14ac:dyDescent="0.25">
      <c r="A1403">
        <v>336.68891855807698</v>
      </c>
      <c r="B1403">
        <v>347.61131752692899</v>
      </c>
      <c r="C1403">
        <v>358.98228335494298</v>
      </c>
      <c r="D1403">
        <v>347.15906974688102</v>
      </c>
      <c r="E1403">
        <v>333.79689799538602</v>
      </c>
      <c r="F1403">
        <v>346.95719406255898</v>
      </c>
      <c r="G1403">
        <v>337.83109556313201</v>
      </c>
      <c r="H1403">
        <v>349.57321906692601</v>
      </c>
      <c r="I1403">
        <v>342.93812851029799</v>
      </c>
      <c r="J1403">
        <v>335.495964864244</v>
      </c>
      <c r="K1403">
        <v>333.94091775916701</v>
      </c>
      <c r="L1403">
        <v>327.19233741910102</v>
      </c>
      <c r="M1403">
        <v>335.59425095884598</v>
      </c>
      <c r="N1403">
        <v>325.08735328731802</v>
      </c>
      <c r="O1403">
        <v>325.59962044030698</v>
      </c>
      <c r="P1403">
        <v>323.87277813795902</v>
      </c>
      <c r="Q1403">
        <v>330.30181605951401</v>
      </c>
      <c r="R1403">
        <v>318.41037802279902</v>
      </c>
      <c r="S1403">
        <v>328.76735605451597</v>
      </c>
      <c r="T1403">
        <v>331.40986263190399</v>
      </c>
      <c r="U1403">
        <v>322.66882923322902</v>
      </c>
      <c r="V1403">
        <v>324.36469359048198</v>
      </c>
      <c r="W1403">
        <v>326.64748613582202</v>
      </c>
      <c r="X1403">
        <v>325.770447111983</v>
      </c>
      <c r="Y1403">
        <v>328.82321870590403</v>
      </c>
      <c r="Z1403">
        <v>319.34507394663302</v>
      </c>
      <c r="AA1403">
        <v>329.92528101998198</v>
      </c>
      <c r="AB1403">
        <v>321.947787799151</v>
      </c>
      <c r="AC1403">
        <v>319.81824341480501</v>
      </c>
      <c r="AD1403">
        <v>335.79630380598201</v>
      </c>
      <c r="AE1403">
        <v>329.779375587831</v>
      </c>
      <c r="AF1403">
        <v>340.07828569537901</v>
      </c>
      <c r="AG1403">
        <v>334.57799382219599</v>
      </c>
      <c r="AH1403">
        <v>325.12026972851498</v>
      </c>
      <c r="AI1403">
        <v>337.08893376310402</v>
      </c>
      <c r="AJ1403">
        <v>338.89050956006002</v>
      </c>
      <c r="AK1403">
        <v>339.20237921205597</v>
      </c>
      <c r="AL1403">
        <v>340.57936134583298</v>
      </c>
      <c r="AM1403">
        <v>342.52168625638899</v>
      </c>
      <c r="AN1403">
        <v>341.16763704493098</v>
      </c>
      <c r="AO1403">
        <v>341.52086798588198</v>
      </c>
      <c r="AP1403">
        <v>343.15752821995198</v>
      </c>
      <c r="AQ1403">
        <v>330.09744588153302</v>
      </c>
      <c r="AR1403">
        <v>334.02128860658598</v>
      </c>
      <c r="AS1403">
        <v>342.00849388908699</v>
      </c>
      <c r="AT1403">
        <v>330.09697337896301</v>
      </c>
      <c r="AU1403">
        <v>338.03580163463198</v>
      </c>
      <c r="AV1403">
        <v>332.44825320228301</v>
      </c>
      <c r="AW1403">
        <v>333.08296900362001</v>
      </c>
      <c r="AX1403">
        <v>316.11657393194298</v>
      </c>
      <c r="AY1403">
        <v>325.95110102577303</v>
      </c>
      <c r="AZ1403">
        <v>327.72006221941001</v>
      </c>
      <c r="BA1403">
        <v>321.97721902921597</v>
      </c>
      <c r="BB1403">
        <v>334.14717346051799</v>
      </c>
      <c r="BC1403">
        <v>326.457555766133</v>
      </c>
      <c r="BD1403">
        <v>331.47412530032301</v>
      </c>
      <c r="BE1403">
        <v>316.79163707137502</v>
      </c>
      <c r="BF1403">
        <v>326.20390011996102</v>
      </c>
      <c r="BG1403">
        <v>321.998568203209</v>
      </c>
      <c r="BH1403">
        <v>326.66787320912601</v>
      </c>
      <c r="BI1403">
        <v>320.09536712023402</v>
      </c>
      <c r="BJ1403">
        <v>324.63444380035003</v>
      </c>
      <c r="BK1403">
        <v>319.44566146648998</v>
      </c>
      <c r="BL1403">
        <v>332.01691006632097</v>
      </c>
      <c r="BM1403">
        <v>325.71997981463801</v>
      </c>
      <c r="BN1403">
        <v>324.45694565897401</v>
      </c>
      <c r="BO1403">
        <v>324.17263311834603</v>
      </c>
      <c r="BP1403">
        <v>321.28238122247501</v>
      </c>
      <c r="BQ1403">
        <v>326.369817080752</v>
      </c>
      <c r="BR1403">
        <v>328.34422498424198</v>
      </c>
      <c r="BS1403">
        <v>324.74856574353203</v>
      </c>
      <c r="BT1403">
        <v>319.292414958927</v>
      </c>
      <c r="BU1403">
        <v>323.298296917448</v>
      </c>
      <c r="BV1403">
        <v>327.78441427919802</v>
      </c>
      <c r="BW1403">
        <v>341.63466100924802</v>
      </c>
      <c r="BX1403">
        <v>333.76086615291098</v>
      </c>
      <c r="BY1403">
        <v>339.10102096901602</v>
      </c>
      <c r="BZ1403">
        <v>335.68800056407298</v>
      </c>
      <c r="CA1403">
        <v>340.615124474006</v>
      </c>
      <c r="CB1403">
        <v>337.59075722845802</v>
      </c>
      <c r="CC1403">
        <v>338.948994482361</v>
      </c>
      <c r="CD1403">
        <v>340.40600061549998</v>
      </c>
    </row>
    <row r="1404" spans="1:82" x14ac:dyDescent="0.25">
      <c r="A1404">
        <v>336.92923898531302</v>
      </c>
      <c r="B1404">
        <v>349.05881301200998</v>
      </c>
      <c r="C1404">
        <v>356.56219364315501</v>
      </c>
      <c r="D1404">
        <v>349.23472655651301</v>
      </c>
      <c r="E1404">
        <v>334.094638369564</v>
      </c>
      <c r="F1404">
        <v>343.82425226071598</v>
      </c>
      <c r="G1404">
        <v>338.17374932642201</v>
      </c>
      <c r="H1404">
        <v>349.36294126625501</v>
      </c>
      <c r="I1404">
        <v>340.41024272815997</v>
      </c>
      <c r="J1404">
        <v>336.19785860094902</v>
      </c>
      <c r="K1404">
        <v>333.58201524423799</v>
      </c>
      <c r="L1404">
        <v>322.11293305128203</v>
      </c>
      <c r="M1404">
        <v>339.74062356133402</v>
      </c>
      <c r="N1404">
        <v>324.74433075358399</v>
      </c>
      <c r="O1404">
        <v>322.91094936651899</v>
      </c>
      <c r="P1404">
        <v>325.28471810574302</v>
      </c>
      <c r="Q1404">
        <v>327.73170375356801</v>
      </c>
      <c r="R1404">
        <v>320.00370201418298</v>
      </c>
      <c r="S1404">
        <v>329.14224455732602</v>
      </c>
      <c r="T1404">
        <v>330.00624449255599</v>
      </c>
      <c r="U1404">
        <v>322.00025524748202</v>
      </c>
      <c r="V1404">
        <v>324.57911127145599</v>
      </c>
      <c r="W1404">
        <v>324.67019477334799</v>
      </c>
      <c r="X1404">
        <v>325.06542140872199</v>
      </c>
      <c r="Y1404">
        <v>325.78518658036597</v>
      </c>
      <c r="Z1404">
        <v>316.78274456652099</v>
      </c>
      <c r="AA1404">
        <v>329.24879639795699</v>
      </c>
      <c r="AB1404">
        <v>321.37961543465798</v>
      </c>
      <c r="AC1404">
        <v>319.240042110356</v>
      </c>
      <c r="AD1404">
        <v>334.77274644882601</v>
      </c>
      <c r="AE1404">
        <v>332.399596357988</v>
      </c>
      <c r="AF1404">
        <v>337.64272290994398</v>
      </c>
      <c r="AG1404">
        <v>337.22611869684903</v>
      </c>
      <c r="AH1404">
        <v>328.53648066120502</v>
      </c>
      <c r="AI1404">
        <v>336.953424048952</v>
      </c>
      <c r="AJ1404">
        <v>337.88361889651298</v>
      </c>
      <c r="AK1404">
        <v>342.24579504044601</v>
      </c>
      <c r="AL1404">
        <v>338.71791565337901</v>
      </c>
      <c r="AM1404">
        <v>339.65123665433498</v>
      </c>
      <c r="AN1404">
        <v>339.67571904522703</v>
      </c>
      <c r="AO1404">
        <v>339.60196342852697</v>
      </c>
      <c r="AP1404">
        <v>341.99549292388201</v>
      </c>
      <c r="AQ1404">
        <v>327.57579934419999</v>
      </c>
      <c r="AR1404">
        <v>334.59856840290098</v>
      </c>
      <c r="AS1404">
        <v>341.80104754678803</v>
      </c>
      <c r="AT1404">
        <v>330.07898216534801</v>
      </c>
      <c r="AU1404">
        <v>340.25525510482998</v>
      </c>
      <c r="AV1404">
        <v>332.10319464823903</v>
      </c>
      <c r="AW1404">
        <v>330.78430267605802</v>
      </c>
      <c r="AX1404">
        <v>318.15612700651701</v>
      </c>
      <c r="AY1404">
        <v>327.06831018282702</v>
      </c>
      <c r="AZ1404">
        <v>325.383723138927</v>
      </c>
      <c r="BA1404">
        <v>323.62156708838597</v>
      </c>
      <c r="BB1404">
        <v>333.16556051323198</v>
      </c>
      <c r="BC1404">
        <v>329.43297786415798</v>
      </c>
      <c r="BD1404">
        <v>331.27145955205702</v>
      </c>
      <c r="BE1404">
        <v>314.63862777026497</v>
      </c>
      <c r="BF1404">
        <v>324.906740418433</v>
      </c>
      <c r="BG1404">
        <v>322.26231296648501</v>
      </c>
      <c r="BH1404">
        <v>325.64000706066798</v>
      </c>
      <c r="BI1404">
        <v>321.40187730737199</v>
      </c>
      <c r="BJ1404">
        <v>328.59934346100999</v>
      </c>
      <c r="BK1404">
        <v>321.31422966618499</v>
      </c>
      <c r="BL1404">
        <v>329.72418411945398</v>
      </c>
      <c r="BM1404">
        <v>325.92099398782801</v>
      </c>
      <c r="BN1404">
        <v>322.62419898301403</v>
      </c>
      <c r="BO1404">
        <v>321.67951559062698</v>
      </c>
      <c r="BP1404">
        <v>318.97308578900902</v>
      </c>
      <c r="BQ1404">
        <v>329.35545235539598</v>
      </c>
      <c r="BR1404">
        <v>321.72384687166902</v>
      </c>
      <c r="BS1404">
        <v>321.78314137184498</v>
      </c>
      <c r="BT1404">
        <v>318.83311899892698</v>
      </c>
      <c r="BU1404">
        <v>324.48371448295001</v>
      </c>
      <c r="BV1404">
        <v>331.60904827908598</v>
      </c>
      <c r="BW1404">
        <v>341.86128433210399</v>
      </c>
      <c r="BX1404">
        <v>332.69141992957401</v>
      </c>
      <c r="BY1404">
        <v>334.06512534110698</v>
      </c>
      <c r="BZ1404">
        <v>336.95864748855701</v>
      </c>
      <c r="CA1404">
        <v>335.59620848202599</v>
      </c>
      <c r="CB1404">
        <v>337.70147558298203</v>
      </c>
      <c r="CC1404">
        <v>340.46672534088702</v>
      </c>
      <c r="CD1404">
        <v>341.15671370688398</v>
      </c>
    </row>
    <row r="1405" spans="1:82" x14ac:dyDescent="0.25">
      <c r="A1405">
        <v>337.16955941254997</v>
      </c>
      <c r="B1405">
        <v>348.57405397209402</v>
      </c>
      <c r="C1405">
        <v>352.794088846958</v>
      </c>
      <c r="D1405">
        <v>347.61464681036398</v>
      </c>
      <c r="E1405">
        <v>335.12676670825601</v>
      </c>
      <c r="F1405">
        <v>347.19581876346001</v>
      </c>
      <c r="G1405">
        <v>336.45087284937</v>
      </c>
      <c r="H1405">
        <v>344.18214137341198</v>
      </c>
      <c r="I1405">
        <v>335.15112350715901</v>
      </c>
      <c r="J1405">
        <v>329.07366259366398</v>
      </c>
      <c r="K1405">
        <v>333.63937085328502</v>
      </c>
      <c r="L1405">
        <v>322.643555061646</v>
      </c>
      <c r="M1405">
        <v>340.32883306451998</v>
      </c>
      <c r="N1405">
        <v>326.28241046146798</v>
      </c>
      <c r="O1405">
        <v>324.391011219733</v>
      </c>
      <c r="P1405">
        <v>328.56826357616802</v>
      </c>
      <c r="Q1405">
        <v>326.13820388893703</v>
      </c>
      <c r="R1405">
        <v>323.87854245850798</v>
      </c>
      <c r="S1405">
        <v>327.07723605430999</v>
      </c>
      <c r="T1405">
        <v>324.90692871530803</v>
      </c>
      <c r="U1405">
        <v>320.44039777835201</v>
      </c>
      <c r="V1405">
        <v>329.62325230170302</v>
      </c>
      <c r="W1405">
        <v>323.66771415491002</v>
      </c>
      <c r="X1405">
        <v>325.02771744936598</v>
      </c>
      <c r="Y1405">
        <v>324.956032092123</v>
      </c>
      <c r="Z1405">
        <v>316.47991548787098</v>
      </c>
      <c r="AA1405">
        <v>326.90216171775</v>
      </c>
      <c r="AB1405">
        <v>321.71089290552902</v>
      </c>
      <c r="AC1405">
        <v>318.18202111040898</v>
      </c>
      <c r="AD1405">
        <v>332.12976390328203</v>
      </c>
      <c r="AE1405">
        <v>333.74149307957401</v>
      </c>
      <c r="AF1405">
        <v>340.840625611174</v>
      </c>
      <c r="AG1405">
        <v>339.85020146625197</v>
      </c>
      <c r="AH1405">
        <v>333.25532528433098</v>
      </c>
      <c r="AI1405">
        <v>337.71323577813899</v>
      </c>
      <c r="AJ1405">
        <v>337.12599326988902</v>
      </c>
      <c r="AK1405">
        <v>344.62476740337701</v>
      </c>
      <c r="AL1405">
        <v>340.029204242248</v>
      </c>
      <c r="AM1405">
        <v>336.02004401784501</v>
      </c>
      <c r="AN1405">
        <v>333.34309437290102</v>
      </c>
      <c r="AO1405">
        <v>335.31924150211199</v>
      </c>
      <c r="AP1405">
        <v>343.08441046515901</v>
      </c>
      <c r="AQ1405">
        <v>329.62682894251202</v>
      </c>
      <c r="AR1405">
        <v>330.60702189382999</v>
      </c>
      <c r="AS1405">
        <v>338.902685287758</v>
      </c>
      <c r="AT1405">
        <v>329.76936231007301</v>
      </c>
      <c r="AU1405">
        <v>340.25174088657201</v>
      </c>
      <c r="AV1405">
        <v>332.01982861872102</v>
      </c>
      <c r="AW1405">
        <v>327.29012039923202</v>
      </c>
      <c r="AX1405">
        <v>322.804421495246</v>
      </c>
      <c r="AY1405">
        <v>325.87654810167402</v>
      </c>
      <c r="AZ1405">
        <v>325.39392450300602</v>
      </c>
      <c r="BA1405">
        <v>326.71461194570998</v>
      </c>
      <c r="BB1405">
        <v>335.84884730932401</v>
      </c>
      <c r="BC1405">
        <v>331.39363859969097</v>
      </c>
      <c r="BD1405">
        <v>332.207099936509</v>
      </c>
      <c r="BE1405">
        <v>314.30583587300401</v>
      </c>
      <c r="BF1405">
        <v>322.91824771832398</v>
      </c>
      <c r="BG1405">
        <v>325.46758759309898</v>
      </c>
      <c r="BH1405">
        <v>326.15320186357297</v>
      </c>
      <c r="BI1405">
        <v>320.75007757024798</v>
      </c>
      <c r="BJ1405">
        <v>329.150513004564</v>
      </c>
      <c r="BK1405">
        <v>319.59193087675999</v>
      </c>
      <c r="BL1405">
        <v>326.81426789677698</v>
      </c>
      <c r="BM1405">
        <v>325.43490509510298</v>
      </c>
      <c r="BN1405">
        <v>316.70858542619197</v>
      </c>
      <c r="BO1405">
        <v>322.25204232071201</v>
      </c>
      <c r="BP1405">
        <v>318.16218185618101</v>
      </c>
      <c r="BQ1405">
        <v>327.987256048897</v>
      </c>
      <c r="BR1405">
        <v>315.60912173006</v>
      </c>
      <c r="BS1405">
        <v>323.99902715001798</v>
      </c>
      <c r="BT1405">
        <v>317.52085585276097</v>
      </c>
      <c r="BU1405">
        <v>328.430137071552</v>
      </c>
      <c r="BV1405">
        <v>333.20272835078998</v>
      </c>
      <c r="BW1405">
        <v>339.43328247659099</v>
      </c>
      <c r="BX1405">
        <v>334.635634659456</v>
      </c>
      <c r="BY1405">
        <v>338.01439516033503</v>
      </c>
      <c r="BZ1405">
        <v>339.14077955832403</v>
      </c>
      <c r="CA1405">
        <v>335.44322767085401</v>
      </c>
      <c r="CB1405">
        <v>338.88775103575199</v>
      </c>
      <c r="CC1405">
        <v>342.41040679491402</v>
      </c>
      <c r="CD1405">
        <v>345.63541483246598</v>
      </c>
    </row>
    <row r="1406" spans="1:82" x14ac:dyDescent="0.25">
      <c r="A1406">
        <v>337.40987983978602</v>
      </c>
      <c r="B1406">
        <v>345.00757792060199</v>
      </c>
      <c r="C1406">
        <v>352.26034727228802</v>
      </c>
      <c r="D1406">
        <v>348.991672994726</v>
      </c>
      <c r="E1406">
        <v>333.915508827152</v>
      </c>
      <c r="F1406">
        <v>345.13879335091502</v>
      </c>
      <c r="G1406">
        <v>339.51067895753101</v>
      </c>
      <c r="H1406">
        <v>341.69346196852899</v>
      </c>
      <c r="I1406">
        <v>333.72784255184899</v>
      </c>
      <c r="J1406">
        <v>325.82244154831199</v>
      </c>
      <c r="K1406">
        <v>331.40362829895702</v>
      </c>
      <c r="L1406">
        <v>325.47150109623499</v>
      </c>
      <c r="M1406">
        <v>340.74399700326398</v>
      </c>
      <c r="N1406">
        <v>327.80455667067099</v>
      </c>
      <c r="O1406">
        <v>325.42160086988099</v>
      </c>
      <c r="P1406">
        <v>331.02068989923498</v>
      </c>
      <c r="Q1406">
        <v>327.86577261046602</v>
      </c>
      <c r="R1406">
        <v>318.50820823654198</v>
      </c>
      <c r="S1406">
        <v>323.787963857242</v>
      </c>
      <c r="T1406">
        <v>321.33324346322098</v>
      </c>
      <c r="U1406">
        <v>319.92596003211901</v>
      </c>
      <c r="V1406">
        <v>327.30720944109902</v>
      </c>
      <c r="W1406">
        <v>322.61770224899902</v>
      </c>
      <c r="X1406">
        <v>323.60157796742601</v>
      </c>
      <c r="Y1406">
        <v>320.08068945018499</v>
      </c>
      <c r="Z1406">
        <v>314.39988061697801</v>
      </c>
      <c r="AA1406">
        <v>325.56346758584698</v>
      </c>
      <c r="AB1406">
        <v>319.46164056927398</v>
      </c>
      <c r="AC1406">
        <v>320.50661815832899</v>
      </c>
      <c r="AD1406">
        <v>334.60198044171699</v>
      </c>
      <c r="AE1406">
        <v>333.97511260246301</v>
      </c>
      <c r="AF1406">
        <v>340.84874605665499</v>
      </c>
      <c r="AG1406">
        <v>341.74796710076299</v>
      </c>
      <c r="AH1406">
        <v>334.09970699268399</v>
      </c>
      <c r="AI1406">
        <v>337.47836572269398</v>
      </c>
      <c r="AJ1406">
        <v>334.57458556715102</v>
      </c>
      <c r="AK1406">
        <v>343.774550897224</v>
      </c>
      <c r="AL1406">
        <v>340.118623066711</v>
      </c>
      <c r="AM1406">
        <v>333.362084177778</v>
      </c>
      <c r="AN1406">
        <v>333.24765758216301</v>
      </c>
      <c r="AO1406">
        <v>337.21293483151197</v>
      </c>
      <c r="AP1406">
        <v>344.21290001878401</v>
      </c>
      <c r="AQ1406">
        <v>330.21422839486098</v>
      </c>
      <c r="AR1406">
        <v>327.06925538148698</v>
      </c>
      <c r="AS1406">
        <v>341.05609449810498</v>
      </c>
      <c r="AT1406">
        <v>330.55715842475098</v>
      </c>
      <c r="AU1406">
        <v>339.11700813832698</v>
      </c>
      <c r="AV1406">
        <v>329.04354577014402</v>
      </c>
      <c r="AW1406">
        <v>324.98001450664202</v>
      </c>
      <c r="AX1406">
        <v>327.073745391123</v>
      </c>
      <c r="AY1406">
        <v>328.108329611172</v>
      </c>
      <c r="AZ1406">
        <v>323.48384127698</v>
      </c>
      <c r="BA1406">
        <v>328.92960919974001</v>
      </c>
      <c r="BB1406">
        <v>333.77942655138099</v>
      </c>
      <c r="BC1406">
        <v>331.49010101939098</v>
      </c>
      <c r="BD1406">
        <v>335.360683363112</v>
      </c>
      <c r="BE1406">
        <v>316.42551349387298</v>
      </c>
      <c r="BF1406">
        <v>321.79841172065102</v>
      </c>
      <c r="BG1406">
        <v>329.07600917540401</v>
      </c>
      <c r="BH1406">
        <v>324.59772349615798</v>
      </c>
      <c r="BI1406">
        <v>322.23418054337799</v>
      </c>
      <c r="BJ1406">
        <v>330.75247582524401</v>
      </c>
      <c r="BK1406">
        <v>324.593889684114</v>
      </c>
      <c r="BL1406">
        <v>326.10712157904902</v>
      </c>
      <c r="BM1406">
        <v>324.97383295255401</v>
      </c>
      <c r="BN1406">
        <v>315.43754773141097</v>
      </c>
      <c r="BO1406">
        <v>321.49866079411601</v>
      </c>
      <c r="BP1406">
        <v>319.81723603110498</v>
      </c>
      <c r="BQ1406">
        <v>330.41824521797298</v>
      </c>
      <c r="BR1406">
        <v>312.66465868508999</v>
      </c>
      <c r="BS1406">
        <v>326.71212676921601</v>
      </c>
      <c r="BT1406">
        <v>319.797529169602</v>
      </c>
      <c r="BU1406">
        <v>328.39611132664498</v>
      </c>
      <c r="BV1406">
        <v>333.900333310284</v>
      </c>
      <c r="BW1406">
        <v>339.43223388576502</v>
      </c>
      <c r="BX1406">
        <v>336.53736733611299</v>
      </c>
      <c r="BY1406">
        <v>338.357801734931</v>
      </c>
      <c r="BZ1406">
        <v>341.71607112208198</v>
      </c>
      <c r="CA1406">
        <v>335.57826030200602</v>
      </c>
      <c r="CB1406">
        <v>340.42765790004898</v>
      </c>
      <c r="CC1406">
        <v>340.56441440488697</v>
      </c>
      <c r="CD1406">
        <v>345.52470159633799</v>
      </c>
    </row>
    <row r="1407" spans="1:82" x14ac:dyDescent="0.25">
      <c r="A1407">
        <v>337.650200267022</v>
      </c>
      <c r="B1407">
        <v>343.020265155765</v>
      </c>
      <c r="C1407">
        <v>348.88220464844801</v>
      </c>
      <c r="D1407">
        <v>346.03139326833798</v>
      </c>
      <c r="E1407">
        <v>340.53517495948898</v>
      </c>
      <c r="F1407">
        <v>344.27619688244903</v>
      </c>
      <c r="G1407">
        <v>346.62646762105601</v>
      </c>
      <c r="H1407">
        <v>338.00962968100498</v>
      </c>
      <c r="I1407">
        <v>332.23290128788301</v>
      </c>
      <c r="J1407">
        <v>332.05618107117999</v>
      </c>
      <c r="K1407">
        <v>330.85074052523601</v>
      </c>
      <c r="L1407">
        <v>327.674182136517</v>
      </c>
      <c r="M1407">
        <v>335.74172717539</v>
      </c>
      <c r="N1407">
        <v>329.51691880687201</v>
      </c>
      <c r="O1407">
        <v>325.32178693928</v>
      </c>
      <c r="P1407">
        <v>332.997428820913</v>
      </c>
      <c r="Q1407">
        <v>330.23109094985801</v>
      </c>
      <c r="R1407">
        <v>318.216757019402</v>
      </c>
      <c r="S1407">
        <v>323.35695709110598</v>
      </c>
      <c r="T1407">
        <v>318.66149570261803</v>
      </c>
      <c r="U1407">
        <v>319.60117460515198</v>
      </c>
      <c r="V1407">
        <v>324.71683282837301</v>
      </c>
      <c r="W1407">
        <v>328.362872551446</v>
      </c>
      <c r="X1407">
        <v>321.88587370589698</v>
      </c>
      <c r="Y1407">
        <v>319.742677314329</v>
      </c>
      <c r="Z1407">
        <v>309.643411789548</v>
      </c>
      <c r="AA1407">
        <v>325.03854707723502</v>
      </c>
      <c r="AB1407">
        <v>316.39645186638398</v>
      </c>
      <c r="AC1407">
        <v>317.88009913473797</v>
      </c>
      <c r="AD1407">
        <v>332.48601220366999</v>
      </c>
      <c r="AE1407">
        <v>330.697058382107</v>
      </c>
      <c r="AF1407">
        <v>338.06654106264301</v>
      </c>
      <c r="AG1407">
        <v>340.53907315611798</v>
      </c>
      <c r="AH1407">
        <v>338.44517603567999</v>
      </c>
      <c r="AI1407">
        <v>339.80433981821102</v>
      </c>
      <c r="AJ1407">
        <v>332.01862718006498</v>
      </c>
      <c r="AK1407">
        <v>343.82121942800597</v>
      </c>
      <c r="AL1407">
        <v>339.617550407664</v>
      </c>
      <c r="AM1407">
        <v>331.78973399957198</v>
      </c>
      <c r="AN1407">
        <v>332.538306561345</v>
      </c>
      <c r="AO1407">
        <v>335.12835797538901</v>
      </c>
      <c r="AP1407">
        <v>346.395481035312</v>
      </c>
      <c r="AQ1407">
        <v>329.96273095320998</v>
      </c>
      <c r="AR1407">
        <v>325.32943469211602</v>
      </c>
      <c r="AS1407">
        <v>337.32150885285398</v>
      </c>
      <c r="AT1407">
        <v>329.198565457158</v>
      </c>
      <c r="AU1407">
        <v>339.47763008514897</v>
      </c>
      <c r="AV1407">
        <v>328.99266014589898</v>
      </c>
      <c r="AW1407">
        <v>324.74762519896302</v>
      </c>
      <c r="AX1407">
        <v>328.84655229180697</v>
      </c>
      <c r="AY1407">
        <v>336.31848222073802</v>
      </c>
      <c r="AZ1407">
        <v>323.047013290216</v>
      </c>
      <c r="BA1407">
        <v>327.75726289432203</v>
      </c>
      <c r="BB1407">
        <v>330.09739463979798</v>
      </c>
      <c r="BC1407">
        <v>337.077547999084</v>
      </c>
      <c r="BD1407">
        <v>331.14135169202802</v>
      </c>
      <c r="BE1407">
        <v>318.83639767199202</v>
      </c>
      <c r="BF1407">
        <v>318.17590790563401</v>
      </c>
      <c r="BG1407">
        <v>324.92905090143802</v>
      </c>
      <c r="BH1407">
        <v>327.07640039332301</v>
      </c>
      <c r="BI1407">
        <v>325.786266529155</v>
      </c>
      <c r="BJ1407">
        <v>333.34593384020002</v>
      </c>
      <c r="BK1407">
        <v>325.42779985421902</v>
      </c>
      <c r="BL1407">
        <v>325.30623924678298</v>
      </c>
      <c r="BM1407">
        <v>321.71388068897801</v>
      </c>
      <c r="BN1407">
        <v>317.89285596616702</v>
      </c>
      <c r="BO1407">
        <v>320.78449108990202</v>
      </c>
      <c r="BP1407">
        <v>321.02788558498497</v>
      </c>
      <c r="BQ1407">
        <v>329.925135395555</v>
      </c>
      <c r="BR1407">
        <v>313.42949007520502</v>
      </c>
      <c r="BS1407">
        <v>332.01526494866101</v>
      </c>
      <c r="BT1407">
        <v>321.37006040074903</v>
      </c>
      <c r="BU1407">
        <v>331.07871346303602</v>
      </c>
      <c r="BV1407">
        <v>336.973484307663</v>
      </c>
      <c r="BW1407">
        <v>334.331198164483</v>
      </c>
      <c r="BX1407">
        <v>336.97157373332999</v>
      </c>
      <c r="BY1407">
        <v>337.10572547164799</v>
      </c>
      <c r="BZ1407">
        <v>344.31248620323998</v>
      </c>
      <c r="CA1407">
        <v>335.49652335224903</v>
      </c>
      <c r="CB1407">
        <v>342.07988108320899</v>
      </c>
      <c r="CC1407">
        <v>336.12511899367098</v>
      </c>
      <c r="CD1407">
        <v>341.73183049418299</v>
      </c>
    </row>
    <row r="1408" spans="1:82" x14ac:dyDescent="0.25">
      <c r="A1408">
        <v>337.89052069425901</v>
      </c>
      <c r="B1408">
        <v>342.47257641583502</v>
      </c>
      <c r="C1408">
        <v>347.08889756209601</v>
      </c>
      <c r="D1408">
        <v>343.927382314559</v>
      </c>
      <c r="E1408">
        <v>343.48479754331902</v>
      </c>
      <c r="F1408">
        <v>343.07057491664801</v>
      </c>
      <c r="G1408">
        <v>347.753712275748</v>
      </c>
      <c r="H1408">
        <v>337.69273970257098</v>
      </c>
      <c r="I1408">
        <v>332.970105634194</v>
      </c>
      <c r="J1408">
        <v>329.56603625457899</v>
      </c>
      <c r="K1408">
        <v>329.58826326258202</v>
      </c>
      <c r="L1408">
        <v>329.38590384532102</v>
      </c>
      <c r="M1408">
        <v>332.54938350684199</v>
      </c>
      <c r="N1408">
        <v>330.42264525499297</v>
      </c>
      <c r="O1408">
        <v>320.86963160680199</v>
      </c>
      <c r="P1408">
        <v>333.48253314241998</v>
      </c>
      <c r="Q1408">
        <v>327.87417611976701</v>
      </c>
      <c r="R1408">
        <v>320.20323923181297</v>
      </c>
      <c r="S1408">
        <v>318.48962694704301</v>
      </c>
      <c r="T1408">
        <v>317.29625864175398</v>
      </c>
      <c r="U1408">
        <v>318.508447035816</v>
      </c>
      <c r="V1408">
        <v>327.33494885864201</v>
      </c>
      <c r="W1408">
        <v>331.397241948866</v>
      </c>
      <c r="X1408">
        <v>321.76759993002798</v>
      </c>
      <c r="Y1408">
        <v>320.62747428491002</v>
      </c>
      <c r="Z1408">
        <v>312.87675348559299</v>
      </c>
      <c r="AA1408">
        <v>324.19087197058798</v>
      </c>
      <c r="AB1408">
        <v>318.43180251880199</v>
      </c>
      <c r="AC1408">
        <v>318.50889009343399</v>
      </c>
      <c r="AD1408">
        <v>333.932856073604</v>
      </c>
      <c r="AE1408">
        <v>332.46020745139498</v>
      </c>
      <c r="AF1408">
        <v>335.09585718569002</v>
      </c>
      <c r="AG1408">
        <v>340.78454623303202</v>
      </c>
      <c r="AH1408">
        <v>339.82093203520702</v>
      </c>
      <c r="AI1408">
        <v>341.31100280533798</v>
      </c>
      <c r="AJ1408">
        <v>334.86594813620701</v>
      </c>
      <c r="AK1408">
        <v>344.88935409931901</v>
      </c>
      <c r="AL1408">
        <v>339.36575109415298</v>
      </c>
      <c r="AM1408">
        <v>331.73457451805803</v>
      </c>
      <c r="AN1408">
        <v>332.540646233389</v>
      </c>
      <c r="AO1408">
        <v>334.76854422025201</v>
      </c>
      <c r="AP1408">
        <v>347.53603187357697</v>
      </c>
      <c r="AQ1408">
        <v>331.24499093823999</v>
      </c>
      <c r="AR1408">
        <v>324.96028066376101</v>
      </c>
      <c r="AS1408">
        <v>332.53844258556501</v>
      </c>
      <c r="AT1408">
        <v>328.47930138299802</v>
      </c>
      <c r="AU1408">
        <v>338.15779865510001</v>
      </c>
      <c r="AV1408">
        <v>331.43150481092698</v>
      </c>
      <c r="AW1408">
        <v>324.96714033360303</v>
      </c>
      <c r="AX1408">
        <v>330.91750691667198</v>
      </c>
      <c r="AY1408">
        <v>340.24168748958198</v>
      </c>
      <c r="AZ1408">
        <v>323.18648650838702</v>
      </c>
      <c r="BA1408">
        <v>328.405303635942</v>
      </c>
      <c r="BB1408">
        <v>328.03744809965502</v>
      </c>
      <c r="BC1408">
        <v>335.80409775394401</v>
      </c>
      <c r="BD1408">
        <v>327.57986209595998</v>
      </c>
      <c r="BE1408">
        <v>323.52888605752503</v>
      </c>
      <c r="BF1408">
        <v>318.24437969308298</v>
      </c>
      <c r="BG1408">
        <v>323.44442360273001</v>
      </c>
      <c r="BH1408">
        <v>328.831811925522</v>
      </c>
      <c r="BI1408">
        <v>325.09967636948301</v>
      </c>
      <c r="BJ1408">
        <v>336.281248231939</v>
      </c>
      <c r="BK1408">
        <v>326.37119177276401</v>
      </c>
      <c r="BL1408">
        <v>324.52495134197102</v>
      </c>
      <c r="BM1408">
        <v>319.508852810061</v>
      </c>
      <c r="BN1408">
        <v>317.33558853976001</v>
      </c>
      <c r="BO1408">
        <v>323.56929594337902</v>
      </c>
      <c r="BP1408">
        <v>319.23331492680398</v>
      </c>
      <c r="BQ1408">
        <v>325.76649619053501</v>
      </c>
      <c r="BR1408">
        <v>315.03302617948702</v>
      </c>
      <c r="BS1408">
        <v>333.21437745515999</v>
      </c>
      <c r="BT1408">
        <v>323.36017524044701</v>
      </c>
      <c r="BU1408">
        <v>332.37581013946402</v>
      </c>
      <c r="BV1408">
        <v>337.05532999827699</v>
      </c>
      <c r="BW1408">
        <v>335.22143969665501</v>
      </c>
      <c r="BX1408">
        <v>339.651599655474</v>
      </c>
      <c r="BY1408">
        <v>336.31022977171398</v>
      </c>
      <c r="BZ1408">
        <v>345.19933808245798</v>
      </c>
      <c r="CA1408">
        <v>341.63067378861001</v>
      </c>
      <c r="CB1408">
        <v>345.05767006351101</v>
      </c>
      <c r="CC1408">
        <v>332.81181286828098</v>
      </c>
      <c r="CD1408">
        <v>339.57439823022401</v>
      </c>
    </row>
    <row r="1409" spans="1:82" x14ac:dyDescent="0.25">
      <c r="A1409">
        <v>338.130841121495</v>
      </c>
      <c r="B1409">
        <v>342.966271544797</v>
      </c>
      <c r="C1409">
        <v>345.35004080702902</v>
      </c>
      <c r="D1409">
        <v>346.01099108340497</v>
      </c>
      <c r="E1409">
        <v>347.02691536160802</v>
      </c>
      <c r="F1409">
        <v>345.42096312497898</v>
      </c>
      <c r="G1409">
        <v>351.95903675142603</v>
      </c>
      <c r="H1409">
        <v>334.01502012832401</v>
      </c>
      <c r="I1409">
        <v>331.059887579384</v>
      </c>
      <c r="J1409">
        <v>325.20002298833299</v>
      </c>
      <c r="K1409">
        <v>330.68001839590403</v>
      </c>
      <c r="L1409">
        <v>331.80463793101598</v>
      </c>
      <c r="M1409">
        <v>329.47575096292701</v>
      </c>
      <c r="N1409">
        <v>329.97002811182</v>
      </c>
      <c r="O1409">
        <v>321.47591159844802</v>
      </c>
      <c r="P1409">
        <v>331.21425509812201</v>
      </c>
      <c r="Q1409">
        <v>326.31329350475602</v>
      </c>
      <c r="R1409">
        <v>323.10802603292098</v>
      </c>
      <c r="S1409">
        <v>317.11733256917603</v>
      </c>
      <c r="T1409">
        <v>310.87944203718001</v>
      </c>
      <c r="U1409">
        <v>317.05076937763698</v>
      </c>
      <c r="V1409">
        <v>330.41493240340202</v>
      </c>
      <c r="W1409">
        <v>326.23788342718399</v>
      </c>
      <c r="X1409">
        <v>326.50677417134699</v>
      </c>
      <c r="Y1409">
        <v>318.80325451783</v>
      </c>
      <c r="Z1409">
        <v>318.86472970144303</v>
      </c>
      <c r="AA1409">
        <v>324.95597641760901</v>
      </c>
      <c r="AB1409">
        <v>315.72201671553597</v>
      </c>
      <c r="AC1409">
        <v>319.11167648679401</v>
      </c>
      <c r="AD1409">
        <v>331.009591349402</v>
      </c>
      <c r="AE1409">
        <v>330.10479421915198</v>
      </c>
      <c r="AF1409">
        <v>333.00314095651203</v>
      </c>
      <c r="AG1409">
        <v>340.38645177825299</v>
      </c>
      <c r="AH1409">
        <v>338.42332678890699</v>
      </c>
      <c r="AI1409">
        <v>338.74970090816902</v>
      </c>
      <c r="AJ1409">
        <v>335.03740958194402</v>
      </c>
      <c r="AK1409">
        <v>343.57970750653601</v>
      </c>
      <c r="AL1409">
        <v>337.89285584487601</v>
      </c>
      <c r="AM1409">
        <v>330.69672079581699</v>
      </c>
      <c r="AN1409">
        <v>329.28188786431701</v>
      </c>
      <c r="AO1409">
        <v>334.12893166683398</v>
      </c>
      <c r="AP1409">
        <v>347.93894449751298</v>
      </c>
      <c r="AQ1409">
        <v>332.29080516627403</v>
      </c>
      <c r="AR1409">
        <v>320.86783992048498</v>
      </c>
      <c r="AS1409">
        <v>326.034997381018</v>
      </c>
      <c r="AT1409">
        <v>330.04567000127901</v>
      </c>
      <c r="AU1409">
        <v>341.412796255221</v>
      </c>
      <c r="AV1409">
        <v>332.24681143078499</v>
      </c>
      <c r="AW1409">
        <v>325.142289983615</v>
      </c>
      <c r="AX1409">
        <v>329.293960001632</v>
      </c>
      <c r="AY1409">
        <v>340.74743735359601</v>
      </c>
      <c r="AZ1409">
        <v>320.41925525682302</v>
      </c>
      <c r="BA1409">
        <v>326.42643478036098</v>
      </c>
      <c r="BB1409">
        <v>323.10371891358602</v>
      </c>
      <c r="BC1409">
        <v>331.90214128322702</v>
      </c>
      <c r="BD1409">
        <v>324.41964637626899</v>
      </c>
      <c r="BE1409">
        <v>325.50878190709301</v>
      </c>
      <c r="BF1409">
        <v>320.00908362684999</v>
      </c>
      <c r="BG1409">
        <v>321.37791105656902</v>
      </c>
      <c r="BH1409">
        <v>327.90957996041601</v>
      </c>
      <c r="BI1409">
        <v>326.17868322061599</v>
      </c>
      <c r="BJ1409">
        <v>338.22490032698698</v>
      </c>
      <c r="BK1409">
        <v>329.64256135602199</v>
      </c>
      <c r="BL1409">
        <v>326.105709436003</v>
      </c>
      <c r="BM1409">
        <v>313.21405408670398</v>
      </c>
      <c r="BN1409">
        <v>314.49294979792597</v>
      </c>
      <c r="BO1409">
        <v>325.31154499820201</v>
      </c>
      <c r="BP1409">
        <v>321.13897046273598</v>
      </c>
      <c r="BQ1409">
        <v>320.82743589695298</v>
      </c>
      <c r="BR1409">
        <v>314.34481509734599</v>
      </c>
      <c r="BS1409">
        <v>331.365455830933</v>
      </c>
      <c r="BT1409">
        <v>322.560580672828</v>
      </c>
      <c r="BU1409">
        <v>331.04186035880099</v>
      </c>
      <c r="BV1409">
        <v>336.483854376919</v>
      </c>
      <c r="BW1409">
        <v>338.92838648527498</v>
      </c>
      <c r="BX1409">
        <v>342.36044655619997</v>
      </c>
      <c r="BY1409">
        <v>336.357999143624</v>
      </c>
      <c r="BZ1409">
        <v>346.59048211491</v>
      </c>
      <c r="CA1409">
        <v>343.51858001623702</v>
      </c>
      <c r="CB1409">
        <v>347.45091017227901</v>
      </c>
      <c r="CC1409">
        <v>334.83818026441799</v>
      </c>
      <c r="CD1409">
        <v>336.96054105823202</v>
      </c>
    </row>
    <row r="1410" spans="1:82" x14ac:dyDescent="0.25">
      <c r="A1410">
        <v>338.37116154873098</v>
      </c>
      <c r="B1410">
        <v>341.65675599270998</v>
      </c>
      <c r="C1410">
        <v>345.56558406344197</v>
      </c>
      <c r="D1410">
        <v>342.13010471253199</v>
      </c>
      <c r="E1410">
        <v>346.84581309544802</v>
      </c>
      <c r="F1410">
        <v>344.79970371754303</v>
      </c>
      <c r="G1410">
        <v>354.62105112899599</v>
      </c>
      <c r="H1410">
        <v>337.48664464783002</v>
      </c>
      <c r="I1410">
        <v>332.82578480899701</v>
      </c>
      <c r="J1410">
        <v>326.28407630453898</v>
      </c>
      <c r="K1410">
        <v>326.07598329024398</v>
      </c>
      <c r="L1410">
        <v>335.84964073354701</v>
      </c>
      <c r="M1410">
        <v>327.68604282052502</v>
      </c>
      <c r="N1410">
        <v>329.01152755099798</v>
      </c>
      <c r="O1410">
        <v>320.170760662372</v>
      </c>
      <c r="P1410">
        <v>329.07383316754402</v>
      </c>
      <c r="Q1410">
        <v>328.67495463718802</v>
      </c>
      <c r="R1410">
        <v>322.573400684913</v>
      </c>
      <c r="S1410">
        <v>317.322105018689</v>
      </c>
      <c r="T1410">
        <v>309.49495923075602</v>
      </c>
      <c r="U1410">
        <v>317.34596760562999</v>
      </c>
      <c r="V1410">
        <v>332.52568320847098</v>
      </c>
      <c r="W1410">
        <v>327.61343511599898</v>
      </c>
      <c r="X1410">
        <v>327.43358092016598</v>
      </c>
      <c r="Y1410">
        <v>318.58786984329799</v>
      </c>
      <c r="Z1410">
        <v>321.80815762438402</v>
      </c>
      <c r="AA1410">
        <v>324.59035488731001</v>
      </c>
      <c r="AB1410">
        <v>317.19131295637499</v>
      </c>
      <c r="AC1410">
        <v>322.65640422180201</v>
      </c>
      <c r="AD1410">
        <v>332.581218964313</v>
      </c>
      <c r="AE1410">
        <v>331.72140568564902</v>
      </c>
      <c r="AF1410">
        <v>332.78321332454198</v>
      </c>
      <c r="AG1410">
        <v>339.66914698280999</v>
      </c>
      <c r="AH1410">
        <v>338.93753712975001</v>
      </c>
      <c r="AI1410">
        <v>337.48599266391602</v>
      </c>
      <c r="AJ1410">
        <v>335.07507664277199</v>
      </c>
      <c r="AK1410">
        <v>341.61519997494901</v>
      </c>
      <c r="AL1410">
        <v>338.65979308813297</v>
      </c>
      <c r="AM1410">
        <v>331.61631900402199</v>
      </c>
      <c r="AN1410">
        <v>328.961694063837</v>
      </c>
      <c r="AO1410">
        <v>339.16338682991102</v>
      </c>
      <c r="AP1410">
        <v>347.939579326142</v>
      </c>
      <c r="AQ1410">
        <v>333.39654537823498</v>
      </c>
      <c r="AR1410">
        <v>322.75893152897299</v>
      </c>
      <c r="AS1410">
        <v>327.20793006616299</v>
      </c>
      <c r="AT1410">
        <v>329.40029782735797</v>
      </c>
      <c r="AU1410">
        <v>336.098159335498</v>
      </c>
      <c r="AV1410">
        <v>333.39847639374</v>
      </c>
      <c r="AW1410">
        <v>326.30389745976601</v>
      </c>
      <c r="AX1410">
        <v>330.95143005386097</v>
      </c>
      <c r="AY1410">
        <v>337.586480612466</v>
      </c>
      <c r="AZ1410">
        <v>321.65466002789998</v>
      </c>
      <c r="BA1410">
        <v>329.57863866986003</v>
      </c>
      <c r="BB1410">
        <v>324.19137194961399</v>
      </c>
      <c r="BC1410">
        <v>328.83729496045203</v>
      </c>
      <c r="BD1410">
        <v>322.09605114300501</v>
      </c>
      <c r="BE1410">
        <v>329.89304027281099</v>
      </c>
      <c r="BF1410">
        <v>317.37832141938298</v>
      </c>
      <c r="BG1410">
        <v>323.77602535965201</v>
      </c>
      <c r="BH1410">
        <v>327.49376466974002</v>
      </c>
      <c r="BI1410">
        <v>327.833922750478</v>
      </c>
      <c r="BJ1410">
        <v>334.29203775004402</v>
      </c>
      <c r="BK1410">
        <v>331.70932276934599</v>
      </c>
      <c r="BL1410">
        <v>325.95674939792701</v>
      </c>
      <c r="BM1410">
        <v>315.589104955322</v>
      </c>
      <c r="BN1410">
        <v>313.56245317307202</v>
      </c>
      <c r="BO1410">
        <v>329.99145675176999</v>
      </c>
      <c r="BP1410">
        <v>325.33114332362999</v>
      </c>
      <c r="BQ1410">
        <v>318.79890584716901</v>
      </c>
      <c r="BR1410">
        <v>321.08537491420299</v>
      </c>
      <c r="BS1410">
        <v>334.22664114077702</v>
      </c>
      <c r="BT1410">
        <v>320.16198260504899</v>
      </c>
      <c r="BU1410">
        <v>331.600741010391</v>
      </c>
      <c r="BV1410">
        <v>333.536705634253</v>
      </c>
      <c r="BW1410">
        <v>340.63033598256499</v>
      </c>
      <c r="BX1410">
        <v>345.43992902408797</v>
      </c>
      <c r="BY1410">
        <v>337.46972433944597</v>
      </c>
      <c r="BZ1410">
        <v>346.36061421285399</v>
      </c>
      <c r="CA1410">
        <v>344.99083870452398</v>
      </c>
      <c r="CB1410">
        <v>349.43000867589802</v>
      </c>
      <c r="CC1410">
        <v>332.00717217185002</v>
      </c>
      <c r="CD1410">
        <v>336.953122259108</v>
      </c>
    </row>
    <row r="1411" spans="1:82" x14ac:dyDescent="0.25">
      <c r="A1411">
        <v>338.61148197596702</v>
      </c>
      <c r="B1411">
        <v>345.458352534548</v>
      </c>
      <c r="C1411">
        <v>348.72180471873997</v>
      </c>
      <c r="D1411">
        <v>340.912081498519</v>
      </c>
      <c r="E1411">
        <v>345.77154460619101</v>
      </c>
      <c r="F1411">
        <v>346.53095451225897</v>
      </c>
      <c r="G1411">
        <v>353.51299386930901</v>
      </c>
      <c r="H1411">
        <v>338.041404313773</v>
      </c>
      <c r="I1411">
        <v>331.83361652878102</v>
      </c>
      <c r="J1411">
        <v>330.24630929579502</v>
      </c>
      <c r="K1411">
        <v>321.46901352341899</v>
      </c>
      <c r="L1411">
        <v>333.570880331193</v>
      </c>
      <c r="M1411">
        <v>329.312772442236</v>
      </c>
      <c r="N1411">
        <v>329.95307379989703</v>
      </c>
      <c r="O1411">
        <v>316.640342989658</v>
      </c>
      <c r="P1411">
        <v>330.80573537927802</v>
      </c>
      <c r="Q1411">
        <v>331.67266075605602</v>
      </c>
      <c r="R1411">
        <v>321.74002839142099</v>
      </c>
      <c r="S1411">
        <v>319.892332575598</v>
      </c>
      <c r="T1411">
        <v>310.97801130382601</v>
      </c>
      <c r="U1411">
        <v>317.56376323873201</v>
      </c>
      <c r="V1411">
        <v>331.08226543473</v>
      </c>
      <c r="W1411">
        <v>325.045730166863</v>
      </c>
      <c r="X1411">
        <v>328.99205207131399</v>
      </c>
      <c r="Y1411">
        <v>323.36609460993998</v>
      </c>
      <c r="Z1411">
        <v>324.816094160744</v>
      </c>
      <c r="AA1411">
        <v>326.43199951089002</v>
      </c>
      <c r="AB1411">
        <v>320.681309898167</v>
      </c>
      <c r="AC1411">
        <v>326.73147021700203</v>
      </c>
      <c r="AD1411">
        <v>333.19285184611198</v>
      </c>
      <c r="AE1411">
        <v>335.22647252275601</v>
      </c>
      <c r="AF1411">
        <v>330.67018140528899</v>
      </c>
      <c r="AG1411">
        <v>338.42027767505499</v>
      </c>
      <c r="AH1411">
        <v>332.03088697311102</v>
      </c>
      <c r="AI1411">
        <v>335.27416467768302</v>
      </c>
      <c r="AJ1411">
        <v>334.62854766287398</v>
      </c>
      <c r="AK1411">
        <v>338.83625512283697</v>
      </c>
      <c r="AL1411">
        <v>336.34318658562199</v>
      </c>
      <c r="AM1411">
        <v>333.17156574086198</v>
      </c>
      <c r="AN1411">
        <v>326.72392121082697</v>
      </c>
      <c r="AO1411">
        <v>340.61430175838001</v>
      </c>
      <c r="AP1411">
        <v>347.63264315104198</v>
      </c>
      <c r="AQ1411">
        <v>333.13492552487003</v>
      </c>
      <c r="AR1411">
        <v>332.58648725401201</v>
      </c>
      <c r="AS1411">
        <v>328.26776845198702</v>
      </c>
      <c r="AT1411">
        <v>331.54463225418601</v>
      </c>
      <c r="AU1411">
        <v>334.22396619000301</v>
      </c>
      <c r="AV1411">
        <v>333.33298735305999</v>
      </c>
      <c r="AW1411">
        <v>328.50791075593298</v>
      </c>
      <c r="AX1411">
        <v>332.11464640238501</v>
      </c>
      <c r="AY1411">
        <v>335.34000397382499</v>
      </c>
      <c r="AZ1411">
        <v>321.94439056188202</v>
      </c>
      <c r="BA1411">
        <v>328.25884123319202</v>
      </c>
      <c r="BB1411">
        <v>321.32189573267698</v>
      </c>
      <c r="BC1411">
        <v>329.81376736894799</v>
      </c>
      <c r="BD1411">
        <v>319.13443378665397</v>
      </c>
      <c r="BE1411">
        <v>330.36157778595998</v>
      </c>
      <c r="BF1411">
        <v>315.98777861218701</v>
      </c>
      <c r="BG1411">
        <v>321.662484040067</v>
      </c>
      <c r="BH1411">
        <v>325.76770367329198</v>
      </c>
      <c r="BI1411">
        <v>326.41665775234401</v>
      </c>
      <c r="BJ1411">
        <v>333.17716263615</v>
      </c>
      <c r="BK1411">
        <v>331.12461185216398</v>
      </c>
      <c r="BL1411">
        <v>329.32294525472798</v>
      </c>
      <c r="BM1411">
        <v>320.19004984728298</v>
      </c>
      <c r="BN1411">
        <v>316.327453838331</v>
      </c>
      <c r="BO1411">
        <v>332.053909797372</v>
      </c>
      <c r="BP1411">
        <v>325.39819929586997</v>
      </c>
      <c r="BQ1411">
        <v>317.426123572466</v>
      </c>
      <c r="BR1411">
        <v>326.15548162130199</v>
      </c>
      <c r="BS1411">
        <v>333.88044475838097</v>
      </c>
      <c r="BT1411">
        <v>319.58290564797198</v>
      </c>
      <c r="BU1411">
        <v>330.74910968857699</v>
      </c>
      <c r="BV1411">
        <v>331.701362456673</v>
      </c>
      <c r="BW1411">
        <v>339.25143539856799</v>
      </c>
      <c r="BX1411">
        <v>342.26097921617702</v>
      </c>
      <c r="BY1411">
        <v>337.58438079586801</v>
      </c>
      <c r="BZ1411">
        <v>345.79552330681798</v>
      </c>
      <c r="CA1411">
        <v>340.38335374875697</v>
      </c>
      <c r="CB1411">
        <v>349.38632252625302</v>
      </c>
      <c r="CC1411">
        <v>334.183661529792</v>
      </c>
      <c r="CD1411">
        <v>335.29908762962299</v>
      </c>
    </row>
    <row r="1412" spans="1:82" x14ac:dyDescent="0.25">
      <c r="A1412">
        <v>338.85180240320398</v>
      </c>
      <c r="B1412">
        <v>348.85355684091297</v>
      </c>
      <c r="C1412">
        <v>346.88171521657102</v>
      </c>
      <c r="D1412">
        <v>340.61228584828098</v>
      </c>
      <c r="E1412">
        <v>345.25277235598099</v>
      </c>
      <c r="F1412">
        <v>347.21768695448702</v>
      </c>
      <c r="G1412">
        <v>352.73314432559602</v>
      </c>
      <c r="H1412">
        <v>339.79837253756</v>
      </c>
      <c r="I1412">
        <v>332.96871829376403</v>
      </c>
      <c r="J1412">
        <v>334.98783165385902</v>
      </c>
      <c r="K1412">
        <v>320.457435182366</v>
      </c>
      <c r="L1412">
        <v>328.33044604836499</v>
      </c>
      <c r="M1412">
        <v>327.14919198737999</v>
      </c>
      <c r="N1412">
        <v>327.03098571754703</v>
      </c>
      <c r="O1412">
        <v>316.99296031184298</v>
      </c>
      <c r="P1412">
        <v>325.935534870048</v>
      </c>
      <c r="Q1412">
        <v>333.51618443953498</v>
      </c>
      <c r="R1412">
        <v>325.54482787877299</v>
      </c>
      <c r="S1412">
        <v>326.351466437341</v>
      </c>
      <c r="T1412">
        <v>315.61149722461801</v>
      </c>
      <c r="U1412">
        <v>315.54238882151401</v>
      </c>
      <c r="V1412">
        <v>330.29421673857399</v>
      </c>
      <c r="W1412">
        <v>323.98933692133602</v>
      </c>
      <c r="X1412">
        <v>329.91366875854698</v>
      </c>
      <c r="Y1412">
        <v>325.72212886985199</v>
      </c>
      <c r="Z1412">
        <v>324.47734631893098</v>
      </c>
      <c r="AA1412">
        <v>327.88265855223801</v>
      </c>
      <c r="AB1412">
        <v>322.94669435828098</v>
      </c>
      <c r="AC1412">
        <v>327.68534466278601</v>
      </c>
      <c r="AD1412">
        <v>335.38748054583903</v>
      </c>
      <c r="AE1412">
        <v>334.47356411664498</v>
      </c>
      <c r="AF1412">
        <v>330.8446017242</v>
      </c>
      <c r="AG1412">
        <v>337.15190262091301</v>
      </c>
      <c r="AH1412">
        <v>327.96571284763502</v>
      </c>
      <c r="AI1412">
        <v>336.31417345280101</v>
      </c>
      <c r="AJ1412">
        <v>340.41777069802703</v>
      </c>
      <c r="AK1412">
        <v>340.61471772117397</v>
      </c>
      <c r="AL1412">
        <v>335.98681781114999</v>
      </c>
      <c r="AM1412">
        <v>334.718817176154</v>
      </c>
      <c r="AN1412">
        <v>325.48263376004599</v>
      </c>
      <c r="AO1412">
        <v>341.82194652243197</v>
      </c>
      <c r="AP1412">
        <v>346.515747798532</v>
      </c>
      <c r="AQ1412">
        <v>333.43782177582199</v>
      </c>
      <c r="AR1412">
        <v>339.05255737444702</v>
      </c>
      <c r="AS1412">
        <v>327.58894468845699</v>
      </c>
      <c r="AT1412">
        <v>335.87480186470202</v>
      </c>
      <c r="AU1412">
        <v>334.869531194952</v>
      </c>
      <c r="AV1412">
        <v>333.82691291252701</v>
      </c>
      <c r="AW1412">
        <v>329.056717357781</v>
      </c>
      <c r="AX1412">
        <v>331.13654269025398</v>
      </c>
      <c r="AY1412">
        <v>333.50197239732103</v>
      </c>
      <c r="AZ1412">
        <v>322.16702188976302</v>
      </c>
      <c r="BA1412">
        <v>325.26126914206702</v>
      </c>
      <c r="BB1412">
        <v>321.52766982993597</v>
      </c>
      <c r="BC1412">
        <v>331.59678773729598</v>
      </c>
      <c r="BD1412">
        <v>320.08987751706201</v>
      </c>
      <c r="BE1412">
        <v>328.30979400807001</v>
      </c>
      <c r="BF1412">
        <v>315.82930173796501</v>
      </c>
      <c r="BG1412">
        <v>319.85855978088199</v>
      </c>
      <c r="BH1412">
        <v>324.72726674290402</v>
      </c>
      <c r="BI1412">
        <v>323.67391961481002</v>
      </c>
      <c r="BJ1412">
        <v>331.67560863110998</v>
      </c>
      <c r="BK1412">
        <v>326.94966859585497</v>
      </c>
      <c r="BL1412">
        <v>328.77002688648997</v>
      </c>
      <c r="BM1412">
        <v>324.76941730830299</v>
      </c>
      <c r="BN1412">
        <v>315.21884338294399</v>
      </c>
      <c r="BO1412">
        <v>332.35864534295803</v>
      </c>
      <c r="BP1412">
        <v>324.33944752227001</v>
      </c>
      <c r="BQ1412">
        <v>315.91134482807001</v>
      </c>
      <c r="BR1412">
        <v>327.73743189776098</v>
      </c>
      <c r="BS1412">
        <v>328.00686849512601</v>
      </c>
      <c r="BT1412">
        <v>320.08831003471499</v>
      </c>
      <c r="BU1412">
        <v>329.996764768133</v>
      </c>
      <c r="BV1412">
        <v>330.69549513200798</v>
      </c>
      <c r="BW1412">
        <v>336.89587204192799</v>
      </c>
      <c r="BX1412">
        <v>340.45636097006599</v>
      </c>
      <c r="BY1412">
        <v>337.553182478498</v>
      </c>
      <c r="BZ1412">
        <v>342.91559000288299</v>
      </c>
      <c r="CA1412">
        <v>335.191403057706</v>
      </c>
      <c r="CB1412">
        <v>347.72821335030801</v>
      </c>
      <c r="CC1412">
        <v>339.85182220907001</v>
      </c>
      <c r="CD1412">
        <v>336.72798695243</v>
      </c>
    </row>
    <row r="1413" spans="1:82" x14ac:dyDescent="0.25">
      <c r="A1413">
        <v>339.09212283044002</v>
      </c>
      <c r="B1413">
        <v>348.577217190895</v>
      </c>
      <c r="C1413">
        <v>347.078340189823</v>
      </c>
      <c r="D1413">
        <v>344.24170874165202</v>
      </c>
      <c r="E1413">
        <v>343.94371293699402</v>
      </c>
      <c r="F1413">
        <v>345.33553253364499</v>
      </c>
      <c r="G1413">
        <v>344.18435831181603</v>
      </c>
      <c r="H1413">
        <v>338.67147709143001</v>
      </c>
      <c r="I1413">
        <v>331.00342797841802</v>
      </c>
      <c r="J1413">
        <v>334.147694171686</v>
      </c>
      <c r="K1413">
        <v>324.02537368044102</v>
      </c>
      <c r="L1413">
        <v>325.60851443363299</v>
      </c>
      <c r="M1413">
        <v>325.41106272073603</v>
      </c>
      <c r="N1413">
        <v>322.530515475198</v>
      </c>
      <c r="O1413">
        <v>318.05795493209001</v>
      </c>
      <c r="P1413">
        <v>322.121986247493</v>
      </c>
      <c r="Q1413">
        <v>334.43531926187899</v>
      </c>
      <c r="R1413">
        <v>325.40262713157102</v>
      </c>
      <c r="S1413">
        <v>325.60231204616701</v>
      </c>
      <c r="T1413">
        <v>318.92688481879401</v>
      </c>
      <c r="U1413">
        <v>313.80420258830497</v>
      </c>
      <c r="V1413">
        <v>330.81294614631099</v>
      </c>
      <c r="W1413">
        <v>319.64343869954803</v>
      </c>
      <c r="X1413">
        <v>328.35320244260203</v>
      </c>
      <c r="Y1413">
        <v>324.95326481247099</v>
      </c>
      <c r="Z1413">
        <v>324.01221950964401</v>
      </c>
      <c r="AA1413">
        <v>329.01221604869301</v>
      </c>
      <c r="AB1413">
        <v>322.66406078309302</v>
      </c>
      <c r="AC1413">
        <v>324.96684077868298</v>
      </c>
      <c r="AD1413">
        <v>333.823068315802</v>
      </c>
      <c r="AE1413">
        <v>333.413531230903</v>
      </c>
      <c r="AF1413">
        <v>332.35623062057903</v>
      </c>
      <c r="AG1413">
        <v>337.651835050069</v>
      </c>
      <c r="AH1413">
        <v>327.960302716331</v>
      </c>
      <c r="AI1413">
        <v>333.964251208338</v>
      </c>
      <c r="AJ1413">
        <v>336.97564424395102</v>
      </c>
      <c r="AK1413">
        <v>339.41432931317797</v>
      </c>
      <c r="AL1413">
        <v>331.780453594677</v>
      </c>
      <c r="AM1413">
        <v>334.843563725938</v>
      </c>
      <c r="AN1413">
        <v>324.17240500543198</v>
      </c>
      <c r="AO1413">
        <v>338.821356438598</v>
      </c>
      <c r="AP1413">
        <v>344.94436504490102</v>
      </c>
      <c r="AQ1413">
        <v>331.87555740659798</v>
      </c>
      <c r="AR1413">
        <v>340.29847278170598</v>
      </c>
      <c r="AS1413">
        <v>329.613807617764</v>
      </c>
      <c r="AT1413">
        <v>334.278699501657</v>
      </c>
      <c r="AU1413">
        <v>335.06349770451902</v>
      </c>
      <c r="AV1413">
        <v>330.370421864636</v>
      </c>
      <c r="AW1413">
        <v>333.47713452635901</v>
      </c>
      <c r="AX1413">
        <v>331.15359795835201</v>
      </c>
      <c r="AY1413">
        <v>328.91140921885398</v>
      </c>
      <c r="AZ1413">
        <v>321.99163352012198</v>
      </c>
      <c r="BA1413">
        <v>326.36849067475498</v>
      </c>
      <c r="BB1413">
        <v>322.95414356784403</v>
      </c>
      <c r="BC1413">
        <v>330.26253405738998</v>
      </c>
      <c r="BD1413">
        <v>324.54818393511101</v>
      </c>
      <c r="BE1413">
        <v>324.65783956133799</v>
      </c>
      <c r="BF1413">
        <v>320.89006855557699</v>
      </c>
      <c r="BG1413">
        <v>320.48224130879697</v>
      </c>
      <c r="BH1413">
        <v>320.915835033147</v>
      </c>
      <c r="BI1413">
        <v>324.81917476398399</v>
      </c>
      <c r="BJ1413">
        <v>327.25624450179401</v>
      </c>
      <c r="BK1413">
        <v>322.380311781079</v>
      </c>
      <c r="BL1413">
        <v>329.04714040829401</v>
      </c>
      <c r="BM1413">
        <v>328.68197126358501</v>
      </c>
      <c r="BN1413">
        <v>314.63513000518498</v>
      </c>
      <c r="BO1413">
        <v>329.22516686092399</v>
      </c>
      <c r="BP1413">
        <v>324.43017053360097</v>
      </c>
      <c r="BQ1413">
        <v>315.13693925472802</v>
      </c>
      <c r="BR1413">
        <v>325.83707658644499</v>
      </c>
      <c r="BS1413">
        <v>325.57052517937598</v>
      </c>
      <c r="BT1413">
        <v>320.62383268189399</v>
      </c>
      <c r="BU1413">
        <v>331.95314178309201</v>
      </c>
      <c r="BV1413">
        <v>327.95312531796202</v>
      </c>
      <c r="BW1413">
        <v>339.22211893335401</v>
      </c>
      <c r="BX1413">
        <v>340.31406952263501</v>
      </c>
      <c r="BY1413">
        <v>341.21282178249299</v>
      </c>
      <c r="BZ1413">
        <v>344.56511942621302</v>
      </c>
      <c r="CA1413">
        <v>339.162761252378</v>
      </c>
      <c r="CB1413">
        <v>347.72882487547201</v>
      </c>
      <c r="CC1413">
        <v>344.865527215003</v>
      </c>
      <c r="CD1413">
        <v>339.99942753529803</v>
      </c>
    </row>
    <row r="1414" spans="1:82" x14ac:dyDescent="0.25">
      <c r="A1414">
        <v>339.332443257676</v>
      </c>
      <c r="B1414">
        <v>350.31053248819001</v>
      </c>
      <c r="C1414">
        <v>345.68325759222603</v>
      </c>
      <c r="D1414">
        <v>345.97606104119598</v>
      </c>
      <c r="E1414">
        <v>339.961723383265</v>
      </c>
      <c r="F1414">
        <v>347.20587410089797</v>
      </c>
      <c r="G1414">
        <v>339.45320727052001</v>
      </c>
      <c r="H1414">
        <v>339.69179573551799</v>
      </c>
      <c r="I1414">
        <v>334.94429149476201</v>
      </c>
      <c r="J1414">
        <v>336.74318838165499</v>
      </c>
      <c r="K1414">
        <v>326.036904037216</v>
      </c>
      <c r="L1414">
        <v>323.941200930761</v>
      </c>
      <c r="M1414">
        <v>323.53177485239399</v>
      </c>
      <c r="N1414">
        <v>322.571395914329</v>
      </c>
      <c r="O1414">
        <v>321.66942918338498</v>
      </c>
      <c r="P1414">
        <v>323.10184747183399</v>
      </c>
      <c r="Q1414">
        <v>335.58073716169599</v>
      </c>
      <c r="R1414">
        <v>323.80007366517202</v>
      </c>
      <c r="S1414">
        <v>329.03191306976998</v>
      </c>
      <c r="T1414">
        <v>324.117905038814</v>
      </c>
      <c r="U1414">
        <v>318.74653903411098</v>
      </c>
      <c r="V1414">
        <v>328.87831928778297</v>
      </c>
      <c r="W1414">
        <v>319.764424642802</v>
      </c>
      <c r="X1414">
        <v>326.30293283490198</v>
      </c>
      <c r="Y1414">
        <v>323.47571526752199</v>
      </c>
      <c r="Z1414">
        <v>324.45123718238301</v>
      </c>
      <c r="AA1414">
        <v>328.569259368107</v>
      </c>
      <c r="AB1414">
        <v>322.71792165747701</v>
      </c>
      <c r="AC1414">
        <v>325.899506298392</v>
      </c>
      <c r="AD1414">
        <v>331.555707801994</v>
      </c>
      <c r="AE1414">
        <v>332.76106178259698</v>
      </c>
      <c r="AF1414">
        <v>334.51287503229202</v>
      </c>
      <c r="AG1414">
        <v>338.59795880652302</v>
      </c>
      <c r="AH1414">
        <v>326.46839160739</v>
      </c>
      <c r="AI1414">
        <v>330.89881397198798</v>
      </c>
      <c r="AJ1414">
        <v>333.28656162470099</v>
      </c>
      <c r="AK1414">
        <v>337.54561481098199</v>
      </c>
      <c r="AL1414">
        <v>334.198190105565</v>
      </c>
      <c r="AM1414">
        <v>335.40301332372502</v>
      </c>
      <c r="AN1414">
        <v>325.65538425935398</v>
      </c>
      <c r="AO1414">
        <v>336.536773470664</v>
      </c>
      <c r="AP1414">
        <v>342.47549125330403</v>
      </c>
      <c r="AQ1414">
        <v>331.18822993819703</v>
      </c>
      <c r="AR1414">
        <v>341.13083678721603</v>
      </c>
      <c r="AS1414">
        <v>334.88565940900702</v>
      </c>
      <c r="AT1414">
        <v>336.54079643385103</v>
      </c>
      <c r="AU1414">
        <v>336.22400091415301</v>
      </c>
      <c r="AV1414">
        <v>329.98198970094501</v>
      </c>
      <c r="AW1414">
        <v>340.21948451699302</v>
      </c>
      <c r="AX1414">
        <v>332.06104254345303</v>
      </c>
      <c r="AY1414">
        <v>326.03802936110702</v>
      </c>
      <c r="AZ1414">
        <v>321.89022355196499</v>
      </c>
      <c r="BA1414">
        <v>326.13410997962899</v>
      </c>
      <c r="BB1414">
        <v>324.29182626258802</v>
      </c>
      <c r="BC1414">
        <v>328.69715522302801</v>
      </c>
      <c r="BD1414">
        <v>330.543120185058</v>
      </c>
      <c r="BE1414">
        <v>320.331201555223</v>
      </c>
      <c r="BF1414">
        <v>319.33817062645898</v>
      </c>
      <c r="BG1414">
        <v>319.69370185030499</v>
      </c>
      <c r="BH1414">
        <v>321.91352892145301</v>
      </c>
      <c r="BI1414">
        <v>323.48144594338203</v>
      </c>
      <c r="BJ1414">
        <v>324.20070588504399</v>
      </c>
      <c r="BK1414">
        <v>322.98386003665303</v>
      </c>
      <c r="BL1414">
        <v>328.792594571172</v>
      </c>
      <c r="BM1414">
        <v>330.44118485979902</v>
      </c>
      <c r="BN1414">
        <v>315.51525472776001</v>
      </c>
      <c r="BO1414">
        <v>327.70749436730398</v>
      </c>
      <c r="BP1414">
        <v>327.39712627260002</v>
      </c>
      <c r="BQ1414">
        <v>315.693169851248</v>
      </c>
      <c r="BR1414">
        <v>326.13791901215302</v>
      </c>
      <c r="BS1414">
        <v>326.730519291966</v>
      </c>
      <c r="BT1414">
        <v>322.25222282119398</v>
      </c>
      <c r="BU1414">
        <v>334.98512677421002</v>
      </c>
      <c r="BV1414">
        <v>329.99728645116102</v>
      </c>
      <c r="BW1414">
        <v>339.07618943363599</v>
      </c>
      <c r="BX1414">
        <v>339.90433789137097</v>
      </c>
      <c r="BY1414">
        <v>339.46939065405502</v>
      </c>
      <c r="BZ1414">
        <v>350.82683207829302</v>
      </c>
      <c r="CA1414">
        <v>341.56810639166798</v>
      </c>
      <c r="CB1414">
        <v>347.65282289253201</v>
      </c>
      <c r="CC1414">
        <v>346.09765586614799</v>
      </c>
      <c r="CD1414">
        <v>344.551023796496</v>
      </c>
    </row>
    <row r="1415" spans="1:82" x14ac:dyDescent="0.25">
      <c r="A1415">
        <v>339.57276368491301</v>
      </c>
      <c r="B1415">
        <v>354.260339956091</v>
      </c>
      <c r="C1415">
        <v>348.98917493596502</v>
      </c>
      <c r="D1415">
        <v>344.87535034833701</v>
      </c>
      <c r="E1415">
        <v>336.407970470701</v>
      </c>
      <c r="F1415">
        <v>345.97606801176101</v>
      </c>
      <c r="G1415">
        <v>340.71522226096897</v>
      </c>
      <c r="H1415">
        <v>343.60484452678298</v>
      </c>
      <c r="I1415">
        <v>336.67396948517302</v>
      </c>
      <c r="J1415">
        <v>335.07822501559798</v>
      </c>
      <c r="K1415">
        <v>324.05089222049901</v>
      </c>
      <c r="L1415">
        <v>323.14980065373697</v>
      </c>
      <c r="M1415">
        <v>321.01541560627601</v>
      </c>
      <c r="N1415">
        <v>326.526693586698</v>
      </c>
      <c r="O1415">
        <v>320.32225301418998</v>
      </c>
      <c r="P1415">
        <v>324.71599956168097</v>
      </c>
      <c r="Q1415">
        <v>334.56713107810702</v>
      </c>
      <c r="R1415">
        <v>324.28793123305201</v>
      </c>
      <c r="S1415">
        <v>331.92176277722302</v>
      </c>
      <c r="T1415">
        <v>325.381955737559</v>
      </c>
      <c r="U1415">
        <v>323.11292247821302</v>
      </c>
      <c r="V1415">
        <v>327.84536301421701</v>
      </c>
      <c r="W1415">
        <v>322.57550180384101</v>
      </c>
      <c r="X1415">
        <v>322.14619508463397</v>
      </c>
      <c r="Y1415">
        <v>323.791110521316</v>
      </c>
      <c r="Z1415">
        <v>322.78141677189598</v>
      </c>
      <c r="AA1415">
        <v>324.521930798499</v>
      </c>
      <c r="AB1415">
        <v>325.80521477688097</v>
      </c>
      <c r="AC1415">
        <v>326.563421877471</v>
      </c>
      <c r="AD1415">
        <v>328.77391826974599</v>
      </c>
      <c r="AE1415">
        <v>335.76605359086199</v>
      </c>
      <c r="AF1415">
        <v>334.46971487923997</v>
      </c>
      <c r="AG1415">
        <v>341.76502522548799</v>
      </c>
      <c r="AH1415">
        <v>324.59881739914198</v>
      </c>
      <c r="AI1415">
        <v>331.438460259328</v>
      </c>
      <c r="AJ1415">
        <v>335.01739464940999</v>
      </c>
      <c r="AK1415">
        <v>335.191461581618</v>
      </c>
      <c r="AL1415">
        <v>333.03561980779699</v>
      </c>
      <c r="AM1415">
        <v>337.47846966369099</v>
      </c>
      <c r="AN1415">
        <v>328.36520411063299</v>
      </c>
      <c r="AO1415">
        <v>333.65193142297602</v>
      </c>
      <c r="AP1415">
        <v>342.717122900302</v>
      </c>
      <c r="AQ1415">
        <v>331.41736360719</v>
      </c>
      <c r="AR1415">
        <v>343.86909509195499</v>
      </c>
      <c r="AS1415">
        <v>334.93802869503997</v>
      </c>
      <c r="AT1415">
        <v>335.9772851852</v>
      </c>
      <c r="AU1415">
        <v>331.503219033422</v>
      </c>
      <c r="AV1415">
        <v>331.75913132016598</v>
      </c>
      <c r="AW1415">
        <v>343.127217523355</v>
      </c>
      <c r="AX1415">
        <v>329.29569631786001</v>
      </c>
      <c r="AY1415">
        <v>326.23158927864102</v>
      </c>
      <c r="AZ1415">
        <v>327.34574868813098</v>
      </c>
      <c r="BA1415">
        <v>323.93215421400799</v>
      </c>
      <c r="BB1415">
        <v>321.05846801825697</v>
      </c>
      <c r="BC1415">
        <v>329.54561728346903</v>
      </c>
      <c r="BD1415">
        <v>329.30692960863001</v>
      </c>
      <c r="BE1415">
        <v>321.58646832844198</v>
      </c>
      <c r="BF1415">
        <v>315.485235271649</v>
      </c>
      <c r="BG1415">
        <v>321.88808892617999</v>
      </c>
      <c r="BH1415">
        <v>322.23227828825702</v>
      </c>
      <c r="BI1415">
        <v>325.22915869892</v>
      </c>
      <c r="BJ1415">
        <v>326.94117265227999</v>
      </c>
      <c r="BK1415">
        <v>321.298326750721</v>
      </c>
      <c r="BL1415">
        <v>325.16625208628398</v>
      </c>
      <c r="BM1415">
        <v>333.79738360517399</v>
      </c>
      <c r="BN1415">
        <v>315.82063566066398</v>
      </c>
      <c r="BO1415">
        <v>323.41267585342803</v>
      </c>
      <c r="BP1415">
        <v>322.285116004776</v>
      </c>
      <c r="BQ1415">
        <v>318.06082605028899</v>
      </c>
      <c r="BR1415">
        <v>326.89219953944701</v>
      </c>
      <c r="BS1415">
        <v>324.02776058801999</v>
      </c>
      <c r="BT1415">
        <v>321.664098142554</v>
      </c>
      <c r="BU1415">
        <v>334.97522366567802</v>
      </c>
      <c r="BV1415">
        <v>332.41607734793399</v>
      </c>
      <c r="BW1415">
        <v>335.78531206274897</v>
      </c>
      <c r="BX1415">
        <v>339.46262053793498</v>
      </c>
      <c r="BY1415">
        <v>338.53138456845301</v>
      </c>
      <c r="BZ1415">
        <v>348.33902802871501</v>
      </c>
      <c r="CA1415">
        <v>340.795586246168</v>
      </c>
      <c r="CB1415">
        <v>345.43121108209402</v>
      </c>
      <c r="CC1415">
        <v>348.30247811674002</v>
      </c>
      <c r="CD1415">
        <v>346.53389682853901</v>
      </c>
    </row>
    <row r="1416" spans="1:82" x14ac:dyDescent="0.25">
      <c r="A1416">
        <v>339.813084112149</v>
      </c>
      <c r="B1416">
        <v>351.86556835689402</v>
      </c>
      <c r="C1416">
        <v>348.22018980918199</v>
      </c>
      <c r="D1416">
        <v>342.00280009227998</v>
      </c>
      <c r="E1416">
        <v>333.70234460725601</v>
      </c>
      <c r="F1416">
        <v>345.127651692396</v>
      </c>
      <c r="G1416">
        <v>339.13702483240797</v>
      </c>
      <c r="H1416">
        <v>338.63106577544499</v>
      </c>
      <c r="I1416">
        <v>337.79710637909199</v>
      </c>
      <c r="J1416">
        <v>334.12493790296497</v>
      </c>
      <c r="K1416">
        <v>326.60612252863001</v>
      </c>
      <c r="L1416">
        <v>325.60215747434899</v>
      </c>
      <c r="M1416">
        <v>323.06998338979099</v>
      </c>
      <c r="N1416">
        <v>327.88543035331003</v>
      </c>
      <c r="O1416">
        <v>321.67744363688598</v>
      </c>
      <c r="P1416">
        <v>325.15311045620302</v>
      </c>
      <c r="Q1416">
        <v>332.15250952683499</v>
      </c>
      <c r="R1416">
        <v>323.40891238609299</v>
      </c>
      <c r="S1416">
        <v>334.979684916407</v>
      </c>
      <c r="T1416">
        <v>324.07850595136603</v>
      </c>
      <c r="U1416">
        <v>325.11711597193698</v>
      </c>
      <c r="V1416">
        <v>325.294360068397</v>
      </c>
      <c r="W1416">
        <v>325.38815470941</v>
      </c>
      <c r="X1416">
        <v>320.397565178837</v>
      </c>
      <c r="Y1416">
        <v>322.11612977482201</v>
      </c>
      <c r="Z1416">
        <v>321.768378986529</v>
      </c>
      <c r="AA1416">
        <v>320.19556746363099</v>
      </c>
      <c r="AB1416">
        <v>324.865045517466</v>
      </c>
      <c r="AC1416">
        <v>325.40852052640997</v>
      </c>
      <c r="AD1416">
        <v>324.64730932399198</v>
      </c>
      <c r="AE1416">
        <v>332.97083856921603</v>
      </c>
      <c r="AF1416">
        <v>333.438958993624</v>
      </c>
      <c r="AG1416">
        <v>341.81428789278402</v>
      </c>
      <c r="AH1416">
        <v>324.46415639999299</v>
      </c>
      <c r="AI1416">
        <v>336.08323840943899</v>
      </c>
      <c r="AJ1416">
        <v>329.055277055575</v>
      </c>
      <c r="AK1416">
        <v>333.84963818248201</v>
      </c>
      <c r="AL1416">
        <v>331.48479142431802</v>
      </c>
      <c r="AM1416">
        <v>340.36534715566302</v>
      </c>
      <c r="AN1416">
        <v>327.28869872427202</v>
      </c>
      <c r="AO1416">
        <v>330.62819593445499</v>
      </c>
      <c r="AP1416">
        <v>343.30497032413899</v>
      </c>
      <c r="AQ1416">
        <v>333.20608928600501</v>
      </c>
      <c r="AR1416">
        <v>340.68345816733</v>
      </c>
      <c r="AS1416">
        <v>335.27115816056499</v>
      </c>
      <c r="AT1416">
        <v>338.22380405953101</v>
      </c>
      <c r="AU1416">
        <v>334.30088502811799</v>
      </c>
      <c r="AV1416">
        <v>330.18217053055599</v>
      </c>
      <c r="AW1416">
        <v>340.85180690854099</v>
      </c>
      <c r="AX1416">
        <v>325.49148010902798</v>
      </c>
      <c r="AY1416">
        <v>328.30481939768401</v>
      </c>
      <c r="AZ1416">
        <v>325.80253018183498</v>
      </c>
      <c r="BA1416">
        <v>321.55393226937599</v>
      </c>
      <c r="BB1416">
        <v>317.66621251351103</v>
      </c>
      <c r="BC1416">
        <v>330.64235041561199</v>
      </c>
      <c r="BD1416">
        <v>331.01653316240697</v>
      </c>
      <c r="BE1416">
        <v>320.08353578957599</v>
      </c>
      <c r="BF1416">
        <v>315.56292145080101</v>
      </c>
      <c r="BG1416">
        <v>318.87160605753797</v>
      </c>
      <c r="BH1416">
        <v>321.30909742368902</v>
      </c>
      <c r="BI1416">
        <v>325.18313558051301</v>
      </c>
      <c r="BJ1416">
        <v>328.17665660131502</v>
      </c>
      <c r="BK1416">
        <v>320.34982152607898</v>
      </c>
      <c r="BL1416">
        <v>322.49795332656203</v>
      </c>
      <c r="BM1416">
        <v>330.09122478914497</v>
      </c>
      <c r="BN1416">
        <v>318.92044715868798</v>
      </c>
      <c r="BO1416">
        <v>321.52402946611699</v>
      </c>
      <c r="BP1416">
        <v>321.38783717733202</v>
      </c>
      <c r="BQ1416">
        <v>319.53322989903398</v>
      </c>
      <c r="BR1416">
        <v>325.63554164063697</v>
      </c>
      <c r="BS1416">
        <v>321.86660832889299</v>
      </c>
      <c r="BT1416">
        <v>327.42022879438298</v>
      </c>
      <c r="BU1416">
        <v>330.88996174552801</v>
      </c>
      <c r="BV1416">
        <v>328.34245946986402</v>
      </c>
      <c r="BW1416">
        <v>334.621833466873</v>
      </c>
      <c r="BX1416">
        <v>337.36637197313701</v>
      </c>
      <c r="BY1416">
        <v>337.19546805054603</v>
      </c>
      <c r="BZ1416">
        <v>345.55701938199701</v>
      </c>
      <c r="CA1416">
        <v>343.77243812785099</v>
      </c>
      <c r="CB1416">
        <v>345.53712906955201</v>
      </c>
      <c r="CC1416">
        <v>353.44252556091601</v>
      </c>
      <c r="CD1416">
        <v>345.07298086671602</v>
      </c>
    </row>
    <row r="1417" spans="1:82" x14ac:dyDescent="0.25">
      <c r="A1417">
        <v>340.05340453938499</v>
      </c>
      <c r="B1417">
        <v>345.36636445609099</v>
      </c>
      <c r="C1417">
        <v>347.023339519572</v>
      </c>
      <c r="D1417">
        <v>341.26602028363197</v>
      </c>
      <c r="E1417">
        <v>336.50445037601401</v>
      </c>
      <c r="F1417">
        <v>343.72917496809498</v>
      </c>
      <c r="G1417">
        <v>340.38379516335402</v>
      </c>
      <c r="H1417">
        <v>338.81107210090198</v>
      </c>
      <c r="I1417">
        <v>338.97888501012602</v>
      </c>
      <c r="J1417">
        <v>334.40670394205898</v>
      </c>
      <c r="K1417">
        <v>325.05413835561899</v>
      </c>
      <c r="L1417">
        <v>329.00999972110702</v>
      </c>
      <c r="M1417">
        <v>321.25759434539202</v>
      </c>
      <c r="N1417">
        <v>327.24821038003</v>
      </c>
      <c r="O1417">
        <v>321.82299086588</v>
      </c>
      <c r="P1417">
        <v>320.305511966832</v>
      </c>
      <c r="Q1417">
        <v>330.25158813293598</v>
      </c>
      <c r="R1417">
        <v>323.15375128433499</v>
      </c>
      <c r="S1417">
        <v>333.32135704949599</v>
      </c>
      <c r="T1417">
        <v>322.154328473622</v>
      </c>
      <c r="U1417">
        <v>322.67820710077899</v>
      </c>
      <c r="V1417">
        <v>324.96857858305401</v>
      </c>
      <c r="W1417">
        <v>326.69571752150102</v>
      </c>
      <c r="X1417">
        <v>318.27030063507499</v>
      </c>
      <c r="Y1417">
        <v>316.80431154868</v>
      </c>
      <c r="Z1417">
        <v>320.91499272442502</v>
      </c>
      <c r="AA1417">
        <v>318.338192254886</v>
      </c>
      <c r="AB1417">
        <v>324.36919144426997</v>
      </c>
      <c r="AC1417">
        <v>326.165463126134</v>
      </c>
      <c r="AD1417">
        <v>320.95707192737399</v>
      </c>
      <c r="AE1417">
        <v>327.43685208806102</v>
      </c>
      <c r="AF1417">
        <v>333.549170284421</v>
      </c>
      <c r="AG1417">
        <v>337.81723478228002</v>
      </c>
      <c r="AH1417">
        <v>331.59485579632201</v>
      </c>
      <c r="AI1417">
        <v>337.444787981329</v>
      </c>
      <c r="AJ1417">
        <v>326.42807868955998</v>
      </c>
      <c r="AK1417">
        <v>327.91992229758603</v>
      </c>
      <c r="AL1417">
        <v>332.41331266008302</v>
      </c>
      <c r="AM1417">
        <v>337.77523330251199</v>
      </c>
      <c r="AN1417">
        <v>330.44192249853398</v>
      </c>
      <c r="AO1417">
        <v>327.466867045002</v>
      </c>
      <c r="AP1417">
        <v>341.799167975709</v>
      </c>
      <c r="AQ1417">
        <v>334.26271105304801</v>
      </c>
      <c r="AR1417">
        <v>335.95494903419097</v>
      </c>
      <c r="AS1417">
        <v>331.76729075090299</v>
      </c>
      <c r="AT1417">
        <v>331.91331756008799</v>
      </c>
      <c r="AU1417">
        <v>336.21482264907701</v>
      </c>
      <c r="AV1417">
        <v>328.83313332067399</v>
      </c>
      <c r="AW1417">
        <v>337.44600069025699</v>
      </c>
      <c r="AX1417">
        <v>322.462855801643</v>
      </c>
      <c r="AY1417">
        <v>329.89896656135898</v>
      </c>
      <c r="AZ1417">
        <v>325.169340182236</v>
      </c>
      <c r="BA1417">
        <v>322.03231390728899</v>
      </c>
      <c r="BB1417">
        <v>319.20312297014101</v>
      </c>
      <c r="BC1417">
        <v>330.521660357185</v>
      </c>
      <c r="BD1417">
        <v>336.01994118495702</v>
      </c>
      <c r="BE1417">
        <v>320.69764372829297</v>
      </c>
      <c r="BF1417">
        <v>319.054175588259</v>
      </c>
      <c r="BG1417">
        <v>316.63712326299901</v>
      </c>
      <c r="BH1417">
        <v>321.065760280527</v>
      </c>
      <c r="BI1417">
        <v>325.50291205680298</v>
      </c>
      <c r="BJ1417">
        <v>329.40405205377999</v>
      </c>
      <c r="BK1417">
        <v>318.771851268055</v>
      </c>
      <c r="BL1417">
        <v>316.058398909728</v>
      </c>
      <c r="BM1417">
        <v>327.444937624994</v>
      </c>
      <c r="BN1417">
        <v>319.07345735384598</v>
      </c>
      <c r="BO1417">
        <v>320.27316487207099</v>
      </c>
      <c r="BP1417">
        <v>322.81186302611798</v>
      </c>
      <c r="BQ1417">
        <v>318.28190660122101</v>
      </c>
      <c r="BR1417">
        <v>321.62341281869101</v>
      </c>
      <c r="BS1417">
        <v>321.607786649449</v>
      </c>
      <c r="BT1417">
        <v>325.27759673736398</v>
      </c>
      <c r="BU1417">
        <v>325.67837820981202</v>
      </c>
      <c r="BV1417">
        <v>328.19440339832801</v>
      </c>
      <c r="BW1417">
        <v>335.77999243843198</v>
      </c>
      <c r="BX1417">
        <v>337.65311165969001</v>
      </c>
      <c r="BY1417">
        <v>334.85403850961001</v>
      </c>
      <c r="BZ1417">
        <v>341.547997353938</v>
      </c>
      <c r="CA1417">
        <v>349.08907989579399</v>
      </c>
      <c r="CB1417">
        <v>345.00577227278501</v>
      </c>
      <c r="CC1417">
        <v>355.79437475247403</v>
      </c>
      <c r="CD1417">
        <v>343.89730367661502</v>
      </c>
    </row>
    <row r="1418" spans="1:82" x14ac:dyDescent="0.25">
      <c r="A1418">
        <v>340.29372496662199</v>
      </c>
      <c r="B1418">
        <v>343.607529188483</v>
      </c>
      <c r="C1418">
        <v>347.26930692924998</v>
      </c>
      <c r="D1418">
        <v>340.11809747170201</v>
      </c>
      <c r="E1418">
        <v>335.66394176895801</v>
      </c>
      <c r="F1418">
        <v>349.20196017674698</v>
      </c>
      <c r="G1418">
        <v>345.05391050065498</v>
      </c>
      <c r="H1418">
        <v>341.78960170315497</v>
      </c>
      <c r="I1418">
        <v>340.35019522562101</v>
      </c>
      <c r="J1418">
        <v>333.53201133662998</v>
      </c>
      <c r="K1418">
        <v>324.18033376380902</v>
      </c>
      <c r="L1418">
        <v>333.88863364656498</v>
      </c>
      <c r="M1418">
        <v>325.362287264548</v>
      </c>
      <c r="N1418">
        <v>327.03472256753997</v>
      </c>
      <c r="O1418">
        <v>323.12764657679003</v>
      </c>
      <c r="P1418">
        <v>321.55678102312999</v>
      </c>
      <c r="Q1418">
        <v>325.11196724662102</v>
      </c>
      <c r="R1418">
        <v>324.97370782071903</v>
      </c>
      <c r="S1418">
        <v>328.529832055447</v>
      </c>
      <c r="T1418">
        <v>322.17629072865901</v>
      </c>
      <c r="U1418">
        <v>327.25542538886401</v>
      </c>
      <c r="V1418">
        <v>328.63124227522201</v>
      </c>
      <c r="W1418">
        <v>333.19135294756097</v>
      </c>
      <c r="X1418">
        <v>319.56744392544499</v>
      </c>
      <c r="Y1418">
        <v>319.70425374636801</v>
      </c>
      <c r="Z1418">
        <v>320.18719669562802</v>
      </c>
      <c r="AA1418">
        <v>320.06549858864702</v>
      </c>
      <c r="AB1418">
        <v>323.02897402701399</v>
      </c>
      <c r="AC1418">
        <v>326.039009452085</v>
      </c>
      <c r="AD1418">
        <v>318.708930686965</v>
      </c>
      <c r="AE1418">
        <v>330.47680973056998</v>
      </c>
      <c r="AF1418">
        <v>336.616485227395</v>
      </c>
      <c r="AG1418">
        <v>334.86220658297702</v>
      </c>
      <c r="AH1418">
        <v>330.362645725932</v>
      </c>
      <c r="AI1418">
        <v>335.34807122138</v>
      </c>
      <c r="AJ1418">
        <v>327.083333153681</v>
      </c>
      <c r="AK1418">
        <v>324.81477539422298</v>
      </c>
      <c r="AL1418">
        <v>331.51213677172098</v>
      </c>
      <c r="AM1418">
        <v>339.45202298385601</v>
      </c>
      <c r="AN1418">
        <v>332.55545480251601</v>
      </c>
      <c r="AO1418">
        <v>323.935199090455</v>
      </c>
      <c r="AP1418">
        <v>340.062544035511</v>
      </c>
      <c r="AQ1418">
        <v>333.677128210452</v>
      </c>
      <c r="AR1418">
        <v>333.52509972647999</v>
      </c>
      <c r="AS1418">
        <v>334.03198292431802</v>
      </c>
      <c r="AT1418">
        <v>329.80172949717701</v>
      </c>
      <c r="AU1418">
        <v>339.824426469039</v>
      </c>
      <c r="AV1418">
        <v>333.30285134189302</v>
      </c>
      <c r="AW1418">
        <v>334.76252336598702</v>
      </c>
      <c r="AX1418">
        <v>323.614432293466</v>
      </c>
      <c r="AY1418">
        <v>327.23255141619597</v>
      </c>
      <c r="AZ1418">
        <v>326.50294534368999</v>
      </c>
      <c r="BA1418">
        <v>322.066477047006</v>
      </c>
      <c r="BB1418">
        <v>319.92062407380001</v>
      </c>
      <c r="BC1418">
        <v>327.48756146711702</v>
      </c>
      <c r="BD1418">
        <v>331.006342252011</v>
      </c>
      <c r="BE1418">
        <v>321.79383511234897</v>
      </c>
      <c r="BF1418">
        <v>321.343502263608</v>
      </c>
      <c r="BG1418">
        <v>320.09991717167702</v>
      </c>
      <c r="BH1418">
        <v>319.02543847539903</v>
      </c>
      <c r="BI1418">
        <v>326.80981886347797</v>
      </c>
      <c r="BJ1418">
        <v>328.13696377961702</v>
      </c>
      <c r="BK1418">
        <v>317.28919110089799</v>
      </c>
      <c r="BL1418">
        <v>317.58637003465401</v>
      </c>
      <c r="BM1418">
        <v>326.71516379010399</v>
      </c>
      <c r="BN1418">
        <v>320.92291762149802</v>
      </c>
      <c r="BO1418">
        <v>322.88727223311201</v>
      </c>
      <c r="BP1418">
        <v>324.32464917865099</v>
      </c>
      <c r="BQ1418">
        <v>323.70493790433301</v>
      </c>
      <c r="BR1418">
        <v>323.56855704978898</v>
      </c>
      <c r="BS1418">
        <v>318.61520117153202</v>
      </c>
      <c r="BT1418">
        <v>326.04594554526199</v>
      </c>
      <c r="BU1418">
        <v>324.76019153191402</v>
      </c>
      <c r="BV1418">
        <v>326.54700251526498</v>
      </c>
      <c r="BW1418">
        <v>338.51602010077198</v>
      </c>
      <c r="BX1418">
        <v>339.94567360620402</v>
      </c>
      <c r="BY1418">
        <v>337.87949241002701</v>
      </c>
      <c r="BZ1418">
        <v>344.99674801397202</v>
      </c>
      <c r="CA1418">
        <v>353.54767241775198</v>
      </c>
      <c r="CB1418">
        <v>348.97783078575998</v>
      </c>
      <c r="CC1418">
        <v>354.33842906927202</v>
      </c>
      <c r="CD1418">
        <v>339.61117117134199</v>
      </c>
    </row>
    <row r="1419" spans="1:82" x14ac:dyDescent="0.25">
      <c r="A1419">
        <v>340.53404539385798</v>
      </c>
      <c r="B1419">
        <v>341.83170415890601</v>
      </c>
      <c r="C1419">
        <v>347.21616224004998</v>
      </c>
      <c r="D1419">
        <v>338.48663869577803</v>
      </c>
      <c r="E1419">
        <v>333.70850718657101</v>
      </c>
      <c r="F1419">
        <v>350.88635124361002</v>
      </c>
      <c r="G1419">
        <v>349.56923311107499</v>
      </c>
      <c r="H1419">
        <v>342.66118772965598</v>
      </c>
      <c r="I1419">
        <v>340.632600389272</v>
      </c>
      <c r="J1419">
        <v>330.10513469482299</v>
      </c>
      <c r="K1419">
        <v>322.03587521752002</v>
      </c>
      <c r="L1419">
        <v>335.01055312120297</v>
      </c>
      <c r="M1419">
        <v>327.18774946704298</v>
      </c>
      <c r="N1419">
        <v>327.80573471840199</v>
      </c>
      <c r="O1419">
        <v>321.64453815156202</v>
      </c>
      <c r="P1419">
        <v>321.38512308683499</v>
      </c>
      <c r="Q1419">
        <v>327.32027202574</v>
      </c>
      <c r="R1419">
        <v>324.27485372231001</v>
      </c>
      <c r="S1419">
        <v>325.916709559374</v>
      </c>
      <c r="T1419">
        <v>321.53650124654001</v>
      </c>
      <c r="U1419">
        <v>327.45229318361697</v>
      </c>
      <c r="V1419">
        <v>327.93952296035798</v>
      </c>
      <c r="W1419">
        <v>334.16493573695601</v>
      </c>
      <c r="X1419">
        <v>322.98153170577899</v>
      </c>
      <c r="Y1419">
        <v>319.55778531325501</v>
      </c>
      <c r="Z1419">
        <v>319.18073933010601</v>
      </c>
      <c r="AA1419">
        <v>319.161979632287</v>
      </c>
      <c r="AB1419">
        <v>322.71270073500102</v>
      </c>
      <c r="AC1419">
        <v>328.50087297139299</v>
      </c>
      <c r="AD1419">
        <v>318.66397589571102</v>
      </c>
      <c r="AE1419">
        <v>331.81277710301799</v>
      </c>
      <c r="AF1419">
        <v>334.16059562490699</v>
      </c>
      <c r="AG1419">
        <v>334.81240218792601</v>
      </c>
      <c r="AH1419">
        <v>330.01957487572201</v>
      </c>
      <c r="AI1419">
        <v>335.05495291190999</v>
      </c>
      <c r="AJ1419">
        <v>329.27262492262901</v>
      </c>
      <c r="AK1419">
        <v>325.97844973483802</v>
      </c>
      <c r="AL1419">
        <v>330.851547032361</v>
      </c>
      <c r="AM1419">
        <v>338.40101665604999</v>
      </c>
      <c r="AN1419">
        <v>334.83451617063201</v>
      </c>
      <c r="AO1419">
        <v>323.53040752224001</v>
      </c>
      <c r="AP1419">
        <v>338.41427215249399</v>
      </c>
      <c r="AQ1419">
        <v>335.09620555335698</v>
      </c>
      <c r="AR1419">
        <v>334.603072053576</v>
      </c>
      <c r="AS1419">
        <v>335.110311702302</v>
      </c>
      <c r="AT1419">
        <v>328.04597815643399</v>
      </c>
      <c r="AU1419">
        <v>339.72875149556501</v>
      </c>
      <c r="AV1419">
        <v>334.30067334319801</v>
      </c>
      <c r="AW1419">
        <v>331.31774694810798</v>
      </c>
      <c r="AX1419">
        <v>322.50802463933798</v>
      </c>
      <c r="AY1419">
        <v>323.453123148386</v>
      </c>
      <c r="AZ1419">
        <v>326.65207338872301</v>
      </c>
      <c r="BA1419">
        <v>322.32193049797701</v>
      </c>
      <c r="BB1419">
        <v>318.05191590014101</v>
      </c>
      <c r="BC1419">
        <v>327.72096331616001</v>
      </c>
      <c r="BD1419">
        <v>329.56480931551999</v>
      </c>
      <c r="BE1419">
        <v>320.37651263196199</v>
      </c>
      <c r="BF1419">
        <v>322.63038800309897</v>
      </c>
      <c r="BG1419">
        <v>322.06839780627001</v>
      </c>
      <c r="BH1419">
        <v>320.312521397696</v>
      </c>
      <c r="BI1419">
        <v>325.12024485369102</v>
      </c>
      <c r="BJ1419">
        <v>329.74536762281599</v>
      </c>
      <c r="BK1419">
        <v>318.72242424098198</v>
      </c>
      <c r="BL1419">
        <v>318.940055979406</v>
      </c>
      <c r="BM1419">
        <v>325.14439545855203</v>
      </c>
      <c r="BN1419">
        <v>321.70077235921502</v>
      </c>
      <c r="BO1419">
        <v>324.39632504267797</v>
      </c>
      <c r="BP1419">
        <v>322.41507416241399</v>
      </c>
      <c r="BQ1419">
        <v>325.29428448009901</v>
      </c>
      <c r="BR1419">
        <v>324.18504681107203</v>
      </c>
      <c r="BS1419">
        <v>320.99962597851999</v>
      </c>
      <c r="BT1419">
        <v>325.76538521788501</v>
      </c>
      <c r="BU1419">
        <v>320.418954492598</v>
      </c>
      <c r="BV1419">
        <v>325.903047898088</v>
      </c>
      <c r="BW1419">
        <v>337.16972247948098</v>
      </c>
      <c r="BX1419">
        <v>339.41761585312997</v>
      </c>
      <c r="BY1419">
        <v>340.79452920722701</v>
      </c>
      <c r="BZ1419">
        <v>343.78052730237999</v>
      </c>
      <c r="CA1419">
        <v>350.62672563082202</v>
      </c>
      <c r="CB1419">
        <v>349.03761280574702</v>
      </c>
      <c r="CC1419">
        <v>355.72262488463502</v>
      </c>
      <c r="CD1419">
        <v>337.82238886060401</v>
      </c>
    </row>
    <row r="1420" spans="1:82" x14ac:dyDescent="0.25">
      <c r="A1420">
        <v>340.77436582109402</v>
      </c>
      <c r="B1420">
        <v>340.09410551242399</v>
      </c>
      <c r="C1420">
        <v>344.42478926324202</v>
      </c>
      <c r="D1420">
        <v>337.29080354354301</v>
      </c>
      <c r="E1420">
        <v>333.53937969491398</v>
      </c>
      <c r="F1420">
        <v>353.68249234584101</v>
      </c>
      <c r="G1420">
        <v>352.35119237570098</v>
      </c>
      <c r="H1420">
        <v>342.75218262386602</v>
      </c>
      <c r="I1420">
        <v>337.71712568457002</v>
      </c>
      <c r="J1420">
        <v>328.17163280751203</v>
      </c>
      <c r="K1420">
        <v>320.39060318683801</v>
      </c>
      <c r="L1420">
        <v>335.58048502509098</v>
      </c>
      <c r="M1420">
        <v>328.526319344017</v>
      </c>
      <c r="N1420">
        <v>327.89062065255598</v>
      </c>
      <c r="O1420">
        <v>319.57503334926503</v>
      </c>
      <c r="P1420">
        <v>318.98901382326301</v>
      </c>
      <c r="Q1420">
        <v>331.20405149704601</v>
      </c>
      <c r="R1420">
        <v>323.92380639087003</v>
      </c>
      <c r="S1420">
        <v>323.19428896614397</v>
      </c>
      <c r="T1420">
        <v>319.63763649055198</v>
      </c>
      <c r="U1420">
        <v>324.59520844612302</v>
      </c>
      <c r="V1420">
        <v>325.940390849925</v>
      </c>
      <c r="W1420">
        <v>333.44982582686799</v>
      </c>
      <c r="X1420">
        <v>326.71880936029601</v>
      </c>
      <c r="Y1420">
        <v>323.19361030175497</v>
      </c>
      <c r="Z1420">
        <v>315.24105167626601</v>
      </c>
      <c r="AA1420">
        <v>320.58051915091102</v>
      </c>
      <c r="AB1420">
        <v>321.43826694559698</v>
      </c>
      <c r="AC1420">
        <v>328.43594937627199</v>
      </c>
      <c r="AD1420">
        <v>320.09385736336998</v>
      </c>
      <c r="AE1420">
        <v>332.92898245360101</v>
      </c>
      <c r="AF1420">
        <v>332.20137114943401</v>
      </c>
      <c r="AG1420">
        <v>338.25428764231202</v>
      </c>
      <c r="AH1420">
        <v>331.99931006403199</v>
      </c>
      <c r="AI1420">
        <v>337.56842889519902</v>
      </c>
      <c r="AJ1420">
        <v>331.12170001235199</v>
      </c>
      <c r="AK1420">
        <v>328.90497138057901</v>
      </c>
      <c r="AL1420">
        <v>328.866939942474</v>
      </c>
      <c r="AM1420">
        <v>336.04812540989502</v>
      </c>
      <c r="AN1420">
        <v>335.76987673869399</v>
      </c>
      <c r="AO1420">
        <v>322.43414227500602</v>
      </c>
      <c r="AP1420">
        <v>337.76060943249502</v>
      </c>
      <c r="AQ1420">
        <v>333.06315524058499</v>
      </c>
      <c r="AR1420">
        <v>331.85826552015601</v>
      </c>
      <c r="AS1420">
        <v>334.504330839148</v>
      </c>
      <c r="AT1420">
        <v>327.62845033909298</v>
      </c>
      <c r="AU1420">
        <v>339.865983605228</v>
      </c>
      <c r="AV1420">
        <v>333.08322146321001</v>
      </c>
      <c r="AW1420">
        <v>328.71685339437698</v>
      </c>
      <c r="AX1420">
        <v>319.55186358926102</v>
      </c>
      <c r="AY1420">
        <v>322.11067247906698</v>
      </c>
      <c r="AZ1420">
        <v>326.29102155390802</v>
      </c>
      <c r="BA1420">
        <v>323.57411037842098</v>
      </c>
      <c r="BB1420">
        <v>316.37198864793498</v>
      </c>
      <c r="BC1420">
        <v>328.092457764676</v>
      </c>
      <c r="BD1420">
        <v>328.04171726989603</v>
      </c>
      <c r="BE1420">
        <v>321.11106700312001</v>
      </c>
      <c r="BF1420">
        <v>324.70630498391398</v>
      </c>
      <c r="BG1420">
        <v>327.81841951206798</v>
      </c>
      <c r="BH1420">
        <v>319.06516199028601</v>
      </c>
      <c r="BI1420">
        <v>323.54722161424399</v>
      </c>
      <c r="BJ1420">
        <v>331.63630465447699</v>
      </c>
      <c r="BK1420">
        <v>319.43785170260497</v>
      </c>
      <c r="BL1420">
        <v>317.64780493425201</v>
      </c>
      <c r="BM1420">
        <v>322.85133489138701</v>
      </c>
      <c r="BN1420">
        <v>322.704363354338</v>
      </c>
      <c r="BO1420">
        <v>324.32081443379502</v>
      </c>
      <c r="BP1420">
        <v>321.38241653413002</v>
      </c>
      <c r="BQ1420">
        <v>324.85653953618697</v>
      </c>
      <c r="BR1420">
        <v>323.316260740887</v>
      </c>
      <c r="BS1420">
        <v>321.37803344902699</v>
      </c>
      <c r="BT1420">
        <v>327.26299132333497</v>
      </c>
      <c r="BU1420">
        <v>316.23791390847498</v>
      </c>
      <c r="BV1420">
        <v>324.073008214749</v>
      </c>
      <c r="BW1420">
        <v>333.08689857458501</v>
      </c>
      <c r="BX1420">
        <v>337.39384053503102</v>
      </c>
      <c r="BY1420">
        <v>346.39255704682199</v>
      </c>
      <c r="BZ1420">
        <v>338.99609294612998</v>
      </c>
      <c r="CA1420">
        <v>347.991089400303</v>
      </c>
      <c r="CB1420">
        <v>348.64759468254698</v>
      </c>
      <c r="CC1420">
        <v>356.38959449368002</v>
      </c>
      <c r="CD1420">
        <v>336.96380686492</v>
      </c>
    </row>
    <row r="1421" spans="1:82" x14ac:dyDescent="0.25">
      <c r="A1421">
        <v>341.01468624833097</v>
      </c>
      <c r="B1421">
        <v>339.939025940752</v>
      </c>
      <c r="C1421">
        <v>344.335505096411</v>
      </c>
      <c r="D1421">
        <v>341.64829457916198</v>
      </c>
      <c r="E1421">
        <v>334.56447816007</v>
      </c>
      <c r="F1421">
        <v>356.74443876155198</v>
      </c>
      <c r="G1421">
        <v>350.53162190184503</v>
      </c>
      <c r="H1421">
        <v>342.49229978525801</v>
      </c>
      <c r="I1421">
        <v>331.79827451377798</v>
      </c>
      <c r="J1421">
        <v>333.39814844260297</v>
      </c>
      <c r="K1421">
        <v>328.08787589865898</v>
      </c>
      <c r="L1421">
        <v>338.74060207511701</v>
      </c>
      <c r="M1421">
        <v>333.32633093636298</v>
      </c>
      <c r="N1421">
        <v>328.19716778994001</v>
      </c>
      <c r="O1421">
        <v>322.40746638094203</v>
      </c>
      <c r="P1421">
        <v>313.54777522072999</v>
      </c>
      <c r="Q1421">
        <v>329.68715434662698</v>
      </c>
      <c r="R1421">
        <v>321.48425459269703</v>
      </c>
      <c r="S1421">
        <v>319.30420560401598</v>
      </c>
      <c r="T1421">
        <v>320.551189818122</v>
      </c>
      <c r="U1421">
        <v>324.78744669881002</v>
      </c>
      <c r="V1421">
        <v>328.33638758940401</v>
      </c>
      <c r="W1421">
        <v>333.06333294503099</v>
      </c>
      <c r="X1421">
        <v>324.56631467552199</v>
      </c>
      <c r="Y1421">
        <v>321.10470500069903</v>
      </c>
      <c r="Z1421">
        <v>309.64169365169801</v>
      </c>
      <c r="AA1421">
        <v>323.652825624787</v>
      </c>
      <c r="AB1421">
        <v>327.31656669555599</v>
      </c>
      <c r="AC1421">
        <v>329.94371521214299</v>
      </c>
      <c r="AD1421">
        <v>320.47804016754702</v>
      </c>
      <c r="AE1421">
        <v>331.95167113141798</v>
      </c>
      <c r="AF1421">
        <v>334.33456170493702</v>
      </c>
      <c r="AG1421">
        <v>335.46687318990303</v>
      </c>
      <c r="AH1421">
        <v>326.81244533569702</v>
      </c>
      <c r="AI1421">
        <v>343.49231206908001</v>
      </c>
      <c r="AJ1421">
        <v>329.38616006597601</v>
      </c>
      <c r="AK1421">
        <v>326.48050491670801</v>
      </c>
      <c r="AL1421">
        <v>330.256590038887</v>
      </c>
      <c r="AM1421">
        <v>333.94021692720401</v>
      </c>
      <c r="AN1421">
        <v>333.68473843008701</v>
      </c>
      <c r="AO1421">
        <v>324.42758629903898</v>
      </c>
      <c r="AP1421">
        <v>338.83882758529103</v>
      </c>
      <c r="AQ1421">
        <v>330.59701321548499</v>
      </c>
      <c r="AR1421">
        <v>332.38951827839298</v>
      </c>
      <c r="AS1421">
        <v>337.12198305043898</v>
      </c>
      <c r="AT1421">
        <v>331.93378315700897</v>
      </c>
      <c r="AU1421">
        <v>341.17687053414897</v>
      </c>
      <c r="AV1421">
        <v>329.42741231715598</v>
      </c>
      <c r="AW1421">
        <v>326.50503446857499</v>
      </c>
      <c r="AX1421">
        <v>322.14474129366198</v>
      </c>
      <c r="AY1421">
        <v>322.35874010915097</v>
      </c>
      <c r="AZ1421">
        <v>322.34800997025098</v>
      </c>
      <c r="BA1421">
        <v>320.26450680623498</v>
      </c>
      <c r="BB1421">
        <v>318.10765741848701</v>
      </c>
      <c r="BC1421">
        <v>327.84364712464298</v>
      </c>
      <c r="BD1421">
        <v>330.92428100824498</v>
      </c>
      <c r="BE1421">
        <v>318.86455393756597</v>
      </c>
      <c r="BF1421">
        <v>326.04569798680899</v>
      </c>
      <c r="BG1421">
        <v>325.32640800874702</v>
      </c>
      <c r="BH1421">
        <v>319.36150306980301</v>
      </c>
      <c r="BI1421">
        <v>317.89344183964403</v>
      </c>
      <c r="BJ1421">
        <v>329.03364603882699</v>
      </c>
      <c r="BK1421">
        <v>315.57255299306598</v>
      </c>
      <c r="BL1421">
        <v>321.16860114833702</v>
      </c>
      <c r="BM1421">
        <v>322.86987835211499</v>
      </c>
      <c r="BN1421">
        <v>322.20482185721198</v>
      </c>
      <c r="BO1421">
        <v>326.08751078280301</v>
      </c>
      <c r="BP1421">
        <v>325.62362011229902</v>
      </c>
      <c r="BQ1421">
        <v>321.13853551155501</v>
      </c>
      <c r="BR1421">
        <v>319.656825932701</v>
      </c>
      <c r="BS1421">
        <v>319.95969311384698</v>
      </c>
      <c r="BT1421">
        <v>328.39587593454002</v>
      </c>
      <c r="BU1421">
        <v>316.74917964109602</v>
      </c>
      <c r="BV1421">
        <v>320.63706239398101</v>
      </c>
      <c r="BW1421">
        <v>331.41451025333902</v>
      </c>
      <c r="BX1421">
        <v>335.10587999750197</v>
      </c>
      <c r="BY1421">
        <v>349.166180526799</v>
      </c>
      <c r="BZ1421">
        <v>341.35327888298798</v>
      </c>
      <c r="CA1421">
        <v>349.68817152605601</v>
      </c>
      <c r="CB1421">
        <v>346.64224693095701</v>
      </c>
      <c r="CC1421">
        <v>348.03024566255198</v>
      </c>
      <c r="CD1421">
        <v>343.577563840886</v>
      </c>
    </row>
    <row r="1422" spans="1:82" x14ac:dyDescent="0.25">
      <c r="A1422">
        <v>341.25500667556702</v>
      </c>
      <c r="B1422">
        <v>345.09841265472397</v>
      </c>
      <c r="C1422">
        <v>343.80954055092798</v>
      </c>
      <c r="D1422">
        <v>343.97209008906202</v>
      </c>
      <c r="E1422">
        <v>331.84252593391301</v>
      </c>
      <c r="F1422">
        <v>356.34341967735702</v>
      </c>
      <c r="G1422">
        <v>348.57565308970197</v>
      </c>
      <c r="H1422">
        <v>344.86226322975699</v>
      </c>
      <c r="I1422">
        <v>330.30084392250802</v>
      </c>
      <c r="J1422">
        <v>333.35842501618799</v>
      </c>
      <c r="K1422">
        <v>330.01951981379301</v>
      </c>
      <c r="L1422">
        <v>338.07675222336098</v>
      </c>
      <c r="M1422">
        <v>331.70928003154103</v>
      </c>
      <c r="N1422">
        <v>328.61533672533301</v>
      </c>
      <c r="O1422">
        <v>326.06849618209799</v>
      </c>
      <c r="P1422">
        <v>314.63184319146399</v>
      </c>
      <c r="Q1422">
        <v>331.65826431923801</v>
      </c>
      <c r="R1422">
        <v>324.39613443121698</v>
      </c>
      <c r="S1422">
        <v>316.79091155915398</v>
      </c>
      <c r="T1422">
        <v>324.64000380218403</v>
      </c>
      <c r="U1422">
        <v>325.27213758864201</v>
      </c>
      <c r="V1422">
        <v>328.10455130477601</v>
      </c>
      <c r="W1422">
        <v>331.15435867181498</v>
      </c>
      <c r="X1422">
        <v>325.39859688268001</v>
      </c>
      <c r="Y1422">
        <v>325.39170212955298</v>
      </c>
      <c r="Z1422">
        <v>305.78604609001798</v>
      </c>
      <c r="AA1422">
        <v>327.02642682429303</v>
      </c>
      <c r="AB1422">
        <v>330.10633844571203</v>
      </c>
      <c r="AC1422">
        <v>327.46298767289602</v>
      </c>
      <c r="AD1422">
        <v>325.99751199109102</v>
      </c>
      <c r="AE1422">
        <v>334.56311768587801</v>
      </c>
      <c r="AF1422">
        <v>332.33737875659699</v>
      </c>
      <c r="AG1422">
        <v>334.69180959710502</v>
      </c>
      <c r="AH1422">
        <v>323.74061457826201</v>
      </c>
      <c r="AI1422">
        <v>340.17928543399699</v>
      </c>
      <c r="AJ1422">
        <v>330.68767558350697</v>
      </c>
      <c r="AK1422">
        <v>325.20884283488601</v>
      </c>
      <c r="AL1422">
        <v>333.51989761473197</v>
      </c>
      <c r="AM1422">
        <v>334.43510000470201</v>
      </c>
      <c r="AN1422">
        <v>331.330801961595</v>
      </c>
      <c r="AO1422">
        <v>324.85325761164398</v>
      </c>
      <c r="AP1422">
        <v>332.96778971721699</v>
      </c>
      <c r="AQ1422">
        <v>329.28348694880799</v>
      </c>
      <c r="AR1422">
        <v>332.19177004576102</v>
      </c>
      <c r="AS1422">
        <v>337.92930714620599</v>
      </c>
      <c r="AT1422">
        <v>331.135226630771</v>
      </c>
      <c r="AU1422">
        <v>339.59495850290102</v>
      </c>
      <c r="AV1422">
        <v>331.54454213627201</v>
      </c>
      <c r="AW1422">
        <v>324.83513133139701</v>
      </c>
      <c r="AX1422">
        <v>324.53414878995</v>
      </c>
      <c r="AY1422">
        <v>322.35894712899602</v>
      </c>
      <c r="AZ1422">
        <v>325.09235389863699</v>
      </c>
      <c r="BA1422">
        <v>319.98056512735798</v>
      </c>
      <c r="BB1422">
        <v>316.19891212515103</v>
      </c>
      <c r="BC1422">
        <v>326.65340264044198</v>
      </c>
      <c r="BD1422">
        <v>329.52862753205198</v>
      </c>
      <c r="BE1422">
        <v>318.89136768546098</v>
      </c>
      <c r="BF1422">
        <v>326.35360022083501</v>
      </c>
      <c r="BG1422">
        <v>326.65642857415401</v>
      </c>
      <c r="BH1422">
        <v>320.58922604111501</v>
      </c>
      <c r="BI1422">
        <v>321.24887129728802</v>
      </c>
      <c r="BJ1422">
        <v>328.88697847549003</v>
      </c>
      <c r="BK1422">
        <v>314.90865347702299</v>
      </c>
      <c r="BL1422">
        <v>320.77973872785299</v>
      </c>
      <c r="BM1422">
        <v>322.51469006093203</v>
      </c>
      <c r="BN1422">
        <v>320.96166728832401</v>
      </c>
      <c r="BO1422">
        <v>325.84709518294699</v>
      </c>
      <c r="BP1422">
        <v>324.36899135629602</v>
      </c>
      <c r="BQ1422">
        <v>320.659712577329</v>
      </c>
      <c r="BR1422">
        <v>321.07819210666901</v>
      </c>
      <c r="BS1422">
        <v>322.53974150063499</v>
      </c>
      <c r="BT1422">
        <v>329.54582140997798</v>
      </c>
      <c r="BU1422">
        <v>320.646572879681</v>
      </c>
      <c r="BV1422">
        <v>325.61367435417799</v>
      </c>
      <c r="BW1422">
        <v>333.77937097205597</v>
      </c>
      <c r="BX1422">
        <v>333.51576051539399</v>
      </c>
      <c r="BY1422">
        <v>350.22797568015301</v>
      </c>
      <c r="BZ1422">
        <v>342.33276880192699</v>
      </c>
      <c r="CA1422">
        <v>349.516357083439</v>
      </c>
      <c r="CB1422">
        <v>344.056982942974</v>
      </c>
      <c r="CC1422">
        <v>346.41922103949599</v>
      </c>
      <c r="CD1422">
        <v>344.87276703643801</v>
      </c>
    </row>
    <row r="1423" spans="1:82" x14ac:dyDescent="0.25">
      <c r="A1423">
        <v>341.495327102803</v>
      </c>
      <c r="B1423">
        <v>348.33043127023302</v>
      </c>
      <c r="C1423">
        <v>342.27016938502601</v>
      </c>
      <c r="D1423">
        <v>345.96232432238799</v>
      </c>
      <c r="E1423">
        <v>331.05548188228403</v>
      </c>
      <c r="F1423">
        <v>356.349489693762</v>
      </c>
      <c r="G1423">
        <v>346.47455359428301</v>
      </c>
      <c r="H1423">
        <v>344.18661157012701</v>
      </c>
      <c r="I1423">
        <v>329.18991900481598</v>
      </c>
      <c r="J1423">
        <v>334.79054071467499</v>
      </c>
      <c r="K1423">
        <v>332.16241615476298</v>
      </c>
      <c r="L1423">
        <v>338.41181512931303</v>
      </c>
      <c r="M1423">
        <v>331.64523117459203</v>
      </c>
      <c r="N1423">
        <v>329.88833466735201</v>
      </c>
      <c r="O1423">
        <v>328.27489754656398</v>
      </c>
      <c r="P1423">
        <v>316.16833063155002</v>
      </c>
      <c r="Q1423">
        <v>332.24407283703499</v>
      </c>
      <c r="R1423">
        <v>325.74866601203001</v>
      </c>
      <c r="S1423">
        <v>316.634153942257</v>
      </c>
      <c r="T1423">
        <v>325.80544579857099</v>
      </c>
      <c r="U1423">
        <v>325.88769948252201</v>
      </c>
      <c r="V1423">
        <v>326.78159827889903</v>
      </c>
      <c r="W1423">
        <v>328.81260752646301</v>
      </c>
      <c r="X1423">
        <v>325.574113761587</v>
      </c>
      <c r="Y1423">
        <v>327.49169895495999</v>
      </c>
      <c r="Z1423">
        <v>305.65873257936698</v>
      </c>
      <c r="AA1423">
        <v>327.150627392454</v>
      </c>
      <c r="AB1423">
        <v>331.49408732797502</v>
      </c>
      <c r="AC1423">
        <v>325.43267503161599</v>
      </c>
      <c r="AD1423">
        <v>328.93029052379501</v>
      </c>
      <c r="AE1423">
        <v>334.98737043188601</v>
      </c>
      <c r="AF1423">
        <v>330.98854115977701</v>
      </c>
      <c r="AG1423">
        <v>335.11550448324402</v>
      </c>
      <c r="AH1423">
        <v>321.75212752650401</v>
      </c>
      <c r="AI1423">
        <v>337.36284668085199</v>
      </c>
      <c r="AJ1423">
        <v>331.49923010687598</v>
      </c>
      <c r="AK1423">
        <v>325.72243027855802</v>
      </c>
      <c r="AL1423">
        <v>334.622405469017</v>
      </c>
      <c r="AM1423">
        <v>333.39817202578899</v>
      </c>
      <c r="AN1423">
        <v>329.42965020110802</v>
      </c>
      <c r="AO1423">
        <v>327.69447582993598</v>
      </c>
      <c r="AP1423">
        <v>330.58222203301199</v>
      </c>
      <c r="AQ1423">
        <v>329.24464844494599</v>
      </c>
      <c r="AR1423">
        <v>331.03751918057202</v>
      </c>
      <c r="AS1423">
        <v>337.60174557106899</v>
      </c>
      <c r="AT1423">
        <v>330.98183323660999</v>
      </c>
      <c r="AU1423">
        <v>337.853660791327</v>
      </c>
      <c r="AV1423">
        <v>332.155233996351</v>
      </c>
      <c r="AW1423">
        <v>324.70149025184298</v>
      </c>
      <c r="AX1423">
        <v>325.214790529548</v>
      </c>
      <c r="AY1423">
        <v>324.12707903552501</v>
      </c>
      <c r="AZ1423">
        <v>326.89484029737002</v>
      </c>
      <c r="BA1423">
        <v>319.47815472977499</v>
      </c>
      <c r="BB1423">
        <v>314.35050688721498</v>
      </c>
      <c r="BC1423">
        <v>325.71709400170602</v>
      </c>
      <c r="BD1423">
        <v>328.66921411795403</v>
      </c>
      <c r="BE1423">
        <v>318.510932869008</v>
      </c>
      <c r="BF1423">
        <v>324.47908626586297</v>
      </c>
      <c r="BG1423">
        <v>326.07434865292799</v>
      </c>
      <c r="BH1423">
        <v>322.58949491624799</v>
      </c>
      <c r="BI1423">
        <v>323.54804030766098</v>
      </c>
      <c r="BJ1423">
        <v>328.36434202278701</v>
      </c>
      <c r="BK1423">
        <v>314.91571318322002</v>
      </c>
      <c r="BL1423">
        <v>319.47554285147402</v>
      </c>
      <c r="BM1423">
        <v>321.08737558007698</v>
      </c>
      <c r="BN1423">
        <v>321.14571985301802</v>
      </c>
      <c r="BO1423">
        <v>324.82311835849401</v>
      </c>
      <c r="BP1423">
        <v>323.73019720261601</v>
      </c>
      <c r="BQ1423">
        <v>320.89816191715499</v>
      </c>
      <c r="BR1423">
        <v>321.19718699830298</v>
      </c>
      <c r="BS1423">
        <v>325.24980130040899</v>
      </c>
      <c r="BT1423">
        <v>329.36910125583802</v>
      </c>
      <c r="BU1423">
        <v>323.94390372215099</v>
      </c>
      <c r="BV1423">
        <v>328.00530406208401</v>
      </c>
      <c r="BW1423">
        <v>333.86950530506999</v>
      </c>
      <c r="BX1423">
        <v>331.99284234964398</v>
      </c>
      <c r="BY1423">
        <v>350.08207811592399</v>
      </c>
      <c r="BZ1423">
        <v>343.25475472095297</v>
      </c>
      <c r="CA1423">
        <v>349.18219753471197</v>
      </c>
      <c r="CB1423">
        <v>342.47936019316001</v>
      </c>
      <c r="CC1423">
        <v>345.64564173079299</v>
      </c>
      <c r="CD1423">
        <v>347.14911403084699</v>
      </c>
    </row>
    <row r="1424" spans="1:82" x14ac:dyDescent="0.25">
      <c r="A1424">
        <v>341.73564753004001</v>
      </c>
      <c r="B1424">
        <v>352.12612583707801</v>
      </c>
      <c r="C1424">
        <v>336.98818163614698</v>
      </c>
      <c r="D1424">
        <v>348.54636314352399</v>
      </c>
      <c r="E1424">
        <v>333.51340740631701</v>
      </c>
      <c r="F1424">
        <v>358.59408922916202</v>
      </c>
      <c r="G1424">
        <v>342.71668742031198</v>
      </c>
      <c r="H1424">
        <v>338.71428210768102</v>
      </c>
      <c r="I1424">
        <v>326.83092055678998</v>
      </c>
      <c r="J1424">
        <v>339.82275229407799</v>
      </c>
      <c r="K1424">
        <v>332.27018983702999</v>
      </c>
      <c r="L1424">
        <v>339.16608827116198</v>
      </c>
      <c r="M1424">
        <v>334.06232805712102</v>
      </c>
      <c r="N1424">
        <v>333.11892077585401</v>
      </c>
      <c r="O1424">
        <v>327.67429095424001</v>
      </c>
      <c r="P1424">
        <v>318.18024072074502</v>
      </c>
      <c r="Q1424">
        <v>330.87587277486</v>
      </c>
      <c r="R1424">
        <v>325.34813428885099</v>
      </c>
      <c r="S1424">
        <v>317.99142885492398</v>
      </c>
      <c r="T1424">
        <v>324.64274264203601</v>
      </c>
      <c r="U1424">
        <v>325.09273992952899</v>
      </c>
      <c r="V1424">
        <v>322.87440328726501</v>
      </c>
      <c r="W1424">
        <v>323.48313147856197</v>
      </c>
      <c r="X1424">
        <v>321.96899834914802</v>
      </c>
      <c r="Y1424">
        <v>327.68614166585797</v>
      </c>
      <c r="Z1424">
        <v>313.83586141233798</v>
      </c>
      <c r="AA1424">
        <v>323.32108512770401</v>
      </c>
      <c r="AB1424">
        <v>329.75169550483901</v>
      </c>
      <c r="AC1424">
        <v>322.26514248026899</v>
      </c>
      <c r="AD1424">
        <v>329.34194392271002</v>
      </c>
      <c r="AE1424">
        <v>332.956709667295</v>
      </c>
      <c r="AF1424">
        <v>330.86314014934601</v>
      </c>
      <c r="AG1424">
        <v>338.141177312678</v>
      </c>
      <c r="AH1424">
        <v>321.35466546351103</v>
      </c>
      <c r="AI1424">
        <v>333.148492793446</v>
      </c>
      <c r="AJ1424">
        <v>331.82633134753399</v>
      </c>
      <c r="AK1424">
        <v>328.288655537083</v>
      </c>
      <c r="AL1424">
        <v>331.08455941443401</v>
      </c>
      <c r="AM1424">
        <v>329.89199433815702</v>
      </c>
      <c r="AN1424">
        <v>326.92738363324702</v>
      </c>
      <c r="AO1424">
        <v>336.58658210736598</v>
      </c>
      <c r="AP1424">
        <v>330.407462812944</v>
      </c>
      <c r="AQ1424">
        <v>331.18292886553098</v>
      </c>
      <c r="AR1424">
        <v>329.833651036405</v>
      </c>
      <c r="AS1424">
        <v>333.69592099141403</v>
      </c>
      <c r="AT1424">
        <v>328.16278415169199</v>
      </c>
      <c r="AU1424">
        <v>335.785306700153</v>
      </c>
      <c r="AV1424">
        <v>328.57364102333497</v>
      </c>
      <c r="AW1424">
        <v>323.88945804957899</v>
      </c>
      <c r="AX1424">
        <v>322.00057516262399</v>
      </c>
      <c r="AY1424">
        <v>332.335522129575</v>
      </c>
      <c r="AZ1424">
        <v>325.417013062509</v>
      </c>
      <c r="BA1424">
        <v>317.82444147502599</v>
      </c>
      <c r="BB1424">
        <v>312.688094519701</v>
      </c>
      <c r="BC1424">
        <v>325.96344296033197</v>
      </c>
      <c r="BD1424">
        <v>330.04188077041601</v>
      </c>
      <c r="BE1424">
        <v>318.28864617694802</v>
      </c>
      <c r="BF1424">
        <v>319.31456179374499</v>
      </c>
      <c r="BG1424">
        <v>322.26628700074298</v>
      </c>
      <c r="BH1424">
        <v>326.32529205784903</v>
      </c>
      <c r="BI1424">
        <v>323.48785006819003</v>
      </c>
      <c r="BJ1424">
        <v>326.67725405086202</v>
      </c>
      <c r="BK1424">
        <v>315.59425419662898</v>
      </c>
      <c r="BL1424">
        <v>314.47486678307598</v>
      </c>
      <c r="BM1424">
        <v>316.24447589757699</v>
      </c>
      <c r="BN1424">
        <v>322.890474309637</v>
      </c>
      <c r="BO1424">
        <v>321.006282192757</v>
      </c>
      <c r="BP1424">
        <v>324.824970202923</v>
      </c>
      <c r="BQ1424">
        <v>319.25835683666799</v>
      </c>
      <c r="BR1424">
        <v>316.92095488335798</v>
      </c>
      <c r="BS1424">
        <v>329.68763264632503</v>
      </c>
      <c r="BT1424">
        <v>324.052899537499</v>
      </c>
      <c r="BU1424">
        <v>325.73689415761299</v>
      </c>
      <c r="BV1424">
        <v>327.69385110251301</v>
      </c>
      <c r="BW1424">
        <v>329.384587117737</v>
      </c>
      <c r="BX1424">
        <v>328.597290035448</v>
      </c>
      <c r="BY1424">
        <v>348.589312528557</v>
      </c>
      <c r="BZ1424">
        <v>345.07936352180002</v>
      </c>
      <c r="CA1424">
        <v>347.03075789769099</v>
      </c>
      <c r="CB1424">
        <v>341.13068896653101</v>
      </c>
      <c r="CC1424">
        <v>345.16879419580698</v>
      </c>
      <c r="CD1424">
        <v>352.72113340977199</v>
      </c>
    </row>
    <row r="1425" spans="1:82" x14ac:dyDescent="0.25">
      <c r="A1425">
        <v>341.975967957276</v>
      </c>
      <c r="B1425">
        <v>354.80840932286401</v>
      </c>
      <c r="C1425">
        <v>338.04472417756301</v>
      </c>
      <c r="D1425">
        <v>348.63509988845101</v>
      </c>
      <c r="E1425">
        <v>336.00971598125801</v>
      </c>
      <c r="F1425">
        <v>352.95077337425198</v>
      </c>
      <c r="G1425">
        <v>344.60517233685698</v>
      </c>
      <c r="H1425">
        <v>337.56192146303601</v>
      </c>
      <c r="I1425">
        <v>323.07095778792302</v>
      </c>
      <c r="J1425">
        <v>341.59661978495097</v>
      </c>
      <c r="K1425">
        <v>330.99688761126203</v>
      </c>
      <c r="L1425">
        <v>341.35959224346601</v>
      </c>
      <c r="M1425">
        <v>336.99057918900201</v>
      </c>
      <c r="N1425">
        <v>329.66760967400103</v>
      </c>
      <c r="O1425">
        <v>334.17895091655402</v>
      </c>
      <c r="P1425">
        <v>317.96800459502902</v>
      </c>
      <c r="Q1425">
        <v>325.55492562333802</v>
      </c>
      <c r="R1425">
        <v>331.25413466429399</v>
      </c>
      <c r="S1425">
        <v>321.17715731383998</v>
      </c>
      <c r="T1425">
        <v>323.47632516646303</v>
      </c>
      <c r="U1425">
        <v>327.18459758306699</v>
      </c>
      <c r="V1425">
        <v>322.27750611359397</v>
      </c>
      <c r="W1425">
        <v>325.036206763829</v>
      </c>
      <c r="X1425">
        <v>317.406676489657</v>
      </c>
      <c r="Y1425">
        <v>326.99588018086803</v>
      </c>
      <c r="Z1425">
        <v>316.95100606028302</v>
      </c>
      <c r="AA1425">
        <v>323.029713795097</v>
      </c>
      <c r="AB1425">
        <v>331.15720016864799</v>
      </c>
      <c r="AC1425">
        <v>321.64770387954002</v>
      </c>
      <c r="AD1425">
        <v>332.720156003981</v>
      </c>
      <c r="AE1425">
        <v>332.64312288685801</v>
      </c>
      <c r="AF1425">
        <v>333.863821179132</v>
      </c>
      <c r="AG1425">
        <v>332.94850842055598</v>
      </c>
      <c r="AH1425">
        <v>326.54815162921699</v>
      </c>
      <c r="AI1425">
        <v>333.53721765904203</v>
      </c>
      <c r="AJ1425">
        <v>336.189486956716</v>
      </c>
      <c r="AK1425">
        <v>328.14301221106399</v>
      </c>
      <c r="AL1425">
        <v>333.86663549473298</v>
      </c>
      <c r="AM1425">
        <v>330.89168146234499</v>
      </c>
      <c r="AN1425">
        <v>325.347433257369</v>
      </c>
      <c r="AO1425">
        <v>340.35426400317698</v>
      </c>
      <c r="AP1425">
        <v>333.20728154043201</v>
      </c>
      <c r="AQ1425">
        <v>331.90996658624198</v>
      </c>
      <c r="AR1425">
        <v>325.249550712857</v>
      </c>
      <c r="AS1425">
        <v>334.25866070197299</v>
      </c>
      <c r="AT1425">
        <v>326.29715186856498</v>
      </c>
      <c r="AU1425">
        <v>331.736151896992</v>
      </c>
      <c r="AV1425">
        <v>329.61849733516101</v>
      </c>
      <c r="AW1425">
        <v>322.416752250907</v>
      </c>
      <c r="AX1425">
        <v>324.76690432882998</v>
      </c>
      <c r="AY1425">
        <v>333.38398785888302</v>
      </c>
      <c r="AZ1425">
        <v>328.175414985656</v>
      </c>
      <c r="BA1425">
        <v>319.89585417971603</v>
      </c>
      <c r="BB1425">
        <v>312.215846196847</v>
      </c>
      <c r="BC1425">
        <v>325.68059711708202</v>
      </c>
      <c r="BD1425">
        <v>325.04749594777502</v>
      </c>
      <c r="BE1425">
        <v>319.93556195239199</v>
      </c>
      <c r="BF1425">
        <v>316.90558275651398</v>
      </c>
      <c r="BG1425">
        <v>318.69045490681901</v>
      </c>
      <c r="BH1425">
        <v>326.595141043664</v>
      </c>
      <c r="BI1425">
        <v>321.77654556790202</v>
      </c>
      <c r="BJ1425">
        <v>326.56574161621501</v>
      </c>
      <c r="BK1425">
        <v>317.77932998650601</v>
      </c>
      <c r="BL1425">
        <v>315.97960464209598</v>
      </c>
      <c r="BM1425">
        <v>316.40237215489998</v>
      </c>
      <c r="BN1425">
        <v>319.31326989267302</v>
      </c>
      <c r="BO1425">
        <v>318.65701269021002</v>
      </c>
      <c r="BP1425">
        <v>319.81957570742901</v>
      </c>
      <c r="BQ1425">
        <v>319.13317447185102</v>
      </c>
      <c r="BR1425">
        <v>315.01831665036599</v>
      </c>
      <c r="BS1425">
        <v>326.78681065303101</v>
      </c>
      <c r="BT1425">
        <v>322.96861718275898</v>
      </c>
      <c r="BU1425">
        <v>328.89064024568103</v>
      </c>
      <c r="BV1425">
        <v>327.76230438809603</v>
      </c>
      <c r="BW1425">
        <v>330.59178321962997</v>
      </c>
      <c r="BX1425">
        <v>329.19555308098398</v>
      </c>
      <c r="BY1425">
        <v>345.87510148612898</v>
      </c>
      <c r="BZ1425">
        <v>343.96560156595302</v>
      </c>
      <c r="CA1425">
        <v>347.92423701667798</v>
      </c>
      <c r="CB1425">
        <v>340.41688304573898</v>
      </c>
      <c r="CC1425">
        <v>341.251919015147</v>
      </c>
      <c r="CD1425">
        <v>349.73510441097301</v>
      </c>
    </row>
    <row r="1426" spans="1:82" x14ac:dyDescent="0.25">
      <c r="A1426">
        <v>342.21628838451198</v>
      </c>
      <c r="B1426">
        <v>354.39611488771698</v>
      </c>
      <c r="C1426">
        <v>338.08154441537499</v>
      </c>
      <c r="D1426">
        <v>348.211805266103</v>
      </c>
      <c r="E1426">
        <v>336.93154276010301</v>
      </c>
      <c r="F1426">
        <v>350.49922898385501</v>
      </c>
      <c r="G1426">
        <v>348.56611660573702</v>
      </c>
      <c r="H1426">
        <v>337.94566163812902</v>
      </c>
      <c r="I1426">
        <v>323.467881513853</v>
      </c>
      <c r="J1426">
        <v>340.55861857493301</v>
      </c>
      <c r="K1426">
        <v>329.759905685722</v>
      </c>
      <c r="L1426">
        <v>339.130808080652</v>
      </c>
      <c r="M1426">
        <v>334.80954161891998</v>
      </c>
      <c r="N1426">
        <v>328.85396344236199</v>
      </c>
      <c r="O1426">
        <v>336.71716942580298</v>
      </c>
      <c r="P1426">
        <v>321.153071578435</v>
      </c>
      <c r="Q1426">
        <v>325.11603270142302</v>
      </c>
      <c r="R1426">
        <v>332.00980041103298</v>
      </c>
      <c r="S1426">
        <v>323.97123457155101</v>
      </c>
      <c r="T1426">
        <v>323.46806987149102</v>
      </c>
      <c r="U1426">
        <v>326.259737611807</v>
      </c>
      <c r="V1426">
        <v>322.17336666585499</v>
      </c>
      <c r="W1426">
        <v>326.21728539284697</v>
      </c>
      <c r="X1426">
        <v>319.39971734554399</v>
      </c>
      <c r="Y1426">
        <v>327.91865885725798</v>
      </c>
      <c r="Z1426">
        <v>321.202487040395</v>
      </c>
      <c r="AA1426">
        <v>321.21622270439701</v>
      </c>
      <c r="AB1426">
        <v>328.628017298793</v>
      </c>
      <c r="AC1426">
        <v>320.87344273941397</v>
      </c>
      <c r="AD1426">
        <v>331.02597692989099</v>
      </c>
      <c r="AE1426">
        <v>332.26481883967602</v>
      </c>
      <c r="AF1426">
        <v>333.86876529391901</v>
      </c>
      <c r="AG1426">
        <v>332.24309444866799</v>
      </c>
      <c r="AH1426">
        <v>328.80848278924498</v>
      </c>
      <c r="AI1426">
        <v>329.90678469286001</v>
      </c>
      <c r="AJ1426">
        <v>338.74384119713102</v>
      </c>
      <c r="AK1426">
        <v>329.02613007401902</v>
      </c>
      <c r="AL1426">
        <v>334.569752548086</v>
      </c>
      <c r="AM1426">
        <v>333.34822023404899</v>
      </c>
      <c r="AN1426">
        <v>325.74575966858799</v>
      </c>
      <c r="AO1426">
        <v>341.02882183672699</v>
      </c>
      <c r="AP1426">
        <v>334.05001790513597</v>
      </c>
      <c r="AQ1426">
        <v>332.71774217398001</v>
      </c>
      <c r="AR1426">
        <v>322.46589550353201</v>
      </c>
      <c r="AS1426">
        <v>332.67046071682302</v>
      </c>
      <c r="AT1426">
        <v>324.05465091565901</v>
      </c>
      <c r="AU1426">
        <v>330.32541936256399</v>
      </c>
      <c r="AV1426">
        <v>329.87404049194498</v>
      </c>
      <c r="AW1426">
        <v>323.77134742492802</v>
      </c>
      <c r="AX1426">
        <v>325.40375583989902</v>
      </c>
      <c r="AY1426">
        <v>335.06342884440397</v>
      </c>
      <c r="AZ1426">
        <v>329.73264082197801</v>
      </c>
      <c r="BA1426">
        <v>322.12673841467199</v>
      </c>
      <c r="BB1426">
        <v>312.138620667986</v>
      </c>
      <c r="BC1426">
        <v>326.92728724797502</v>
      </c>
      <c r="BD1426">
        <v>324.59364149894702</v>
      </c>
      <c r="BE1426">
        <v>321.93870729967603</v>
      </c>
      <c r="BF1426">
        <v>317.01462568575101</v>
      </c>
      <c r="BG1426">
        <v>318.330445141003</v>
      </c>
      <c r="BH1426">
        <v>326.84977746865798</v>
      </c>
      <c r="BI1426">
        <v>320.03767609133399</v>
      </c>
      <c r="BJ1426">
        <v>326.59247692564901</v>
      </c>
      <c r="BK1426">
        <v>321.838367222616</v>
      </c>
      <c r="BL1426">
        <v>316.497424764188</v>
      </c>
      <c r="BM1426">
        <v>319.10226640967602</v>
      </c>
      <c r="BN1426">
        <v>319.592314519448</v>
      </c>
      <c r="BO1426">
        <v>317.55960987364898</v>
      </c>
      <c r="BP1426">
        <v>316.19945124260897</v>
      </c>
      <c r="BQ1426">
        <v>319.72517287803498</v>
      </c>
      <c r="BR1426">
        <v>317.34015673488</v>
      </c>
      <c r="BS1426">
        <v>327.79823264257698</v>
      </c>
      <c r="BT1426">
        <v>324.52026584752298</v>
      </c>
      <c r="BU1426">
        <v>330.84386074610001</v>
      </c>
      <c r="BV1426">
        <v>328.38948545066302</v>
      </c>
      <c r="BW1426">
        <v>331.643825920361</v>
      </c>
      <c r="BX1426">
        <v>330.93717402210899</v>
      </c>
      <c r="BY1426">
        <v>344.392186032251</v>
      </c>
      <c r="BZ1426">
        <v>343.57521533050101</v>
      </c>
      <c r="CA1426">
        <v>346.51833927199402</v>
      </c>
      <c r="CB1426">
        <v>342.88932985668703</v>
      </c>
      <c r="CC1426">
        <v>342.02957556503702</v>
      </c>
      <c r="CD1426">
        <v>347.59538525751702</v>
      </c>
    </row>
    <row r="1427" spans="1:82" x14ac:dyDescent="0.25">
      <c r="A1427">
        <v>342.45660881174899</v>
      </c>
      <c r="B1427">
        <v>351.66951060958797</v>
      </c>
      <c r="C1427">
        <v>336.42427290783201</v>
      </c>
      <c r="D1427">
        <v>348.91400102706098</v>
      </c>
      <c r="E1427">
        <v>338.660518852368</v>
      </c>
      <c r="F1427">
        <v>349.67353454329202</v>
      </c>
      <c r="G1427">
        <v>353.37098670341999</v>
      </c>
      <c r="H1427">
        <v>338.77218881629602</v>
      </c>
      <c r="I1427">
        <v>325.23048807923198</v>
      </c>
      <c r="J1427">
        <v>336.11751453949398</v>
      </c>
      <c r="K1427">
        <v>329.07375848977199</v>
      </c>
      <c r="L1427">
        <v>336.32834193986298</v>
      </c>
      <c r="M1427">
        <v>331.85995586773498</v>
      </c>
      <c r="N1427">
        <v>328.472756441591</v>
      </c>
      <c r="O1427">
        <v>336.32688296640998</v>
      </c>
      <c r="P1427">
        <v>326.50649850691798</v>
      </c>
      <c r="Q1427">
        <v>326.73270589726098</v>
      </c>
      <c r="R1427">
        <v>330.55318954091302</v>
      </c>
      <c r="S1427">
        <v>324.564648522884</v>
      </c>
      <c r="T1427">
        <v>323.00368230830401</v>
      </c>
      <c r="U1427">
        <v>326.59968197848798</v>
      </c>
      <c r="V1427">
        <v>321.39908587054401</v>
      </c>
      <c r="W1427">
        <v>328.266542017549</v>
      </c>
      <c r="X1427">
        <v>321.85810616063497</v>
      </c>
      <c r="Y1427">
        <v>326.11477575668999</v>
      </c>
      <c r="Z1427">
        <v>326.80701089204399</v>
      </c>
      <c r="AA1427">
        <v>316.955080786076</v>
      </c>
      <c r="AB1427">
        <v>323.60172345673902</v>
      </c>
      <c r="AC1427">
        <v>318.57352129624701</v>
      </c>
      <c r="AD1427">
        <v>324.940882589777</v>
      </c>
      <c r="AE1427">
        <v>330.26697744558402</v>
      </c>
      <c r="AF1427">
        <v>330.70829935147498</v>
      </c>
      <c r="AG1427">
        <v>331.72273003232698</v>
      </c>
      <c r="AH1427">
        <v>330.19149855363099</v>
      </c>
      <c r="AI1427">
        <v>325.56866813153999</v>
      </c>
      <c r="AJ1427">
        <v>340.97693684125898</v>
      </c>
      <c r="AK1427">
        <v>332.89357301438901</v>
      </c>
      <c r="AL1427">
        <v>335.98808234933603</v>
      </c>
      <c r="AM1427">
        <v>339.409821054818</v>
      </c>
      <c r="AN1427">
        <v>325.18586377834902</v>
      </c>
      <c r="AO1427">
        <v>341.35115871474602</v>
      </c>
      <c r="AP1427">
        <v>334.957582148695</v>
      </c>
      <c r="AQ1427">
        <v>335.23229975305901</v>
      </c>
      <c r="AR1427">
        <v>320.99401293578597</v>
      </c>
      <c r="AS1427">
        <v>327.90255663842402</v>
      </c>
      <c r="AT1427">
        <v>320.69247231711898</v>
      </c>
      <c r="AU1427">
        <v>329.31536568277102</v>
      </c>
      <c r="AV1427">
        <v>332.05919847071101</v>
      </c>
      <c r="AW1427">
        <v>326.35488082844699</v>
      </c>
      <c r="AX1427">
        <v>324.33278681111398</v>
      </c>
      <c r="AY1427">
        <v>336.017241111038</v>
      </c>
      <c r="AZ1427">
        <v>331.05915897430998</v>
      </c>
      <c r="BA1427">
        <v>323.409276616395</v>
      </c>
      <c r="BB1427">
        <v>312.06538294846303</v>
      </c>
      <c r="BC1427">
        <v>328.93925889773698</v>
      </c>
      <c r="BD1427">
        <v>325.29790677940503</v>
      </c>
      <c r="BE1427">
        <v>323.60828339012602</v>
      </c>
      <c r="BF1427">
        <v>321.76379448324298</v>
      </c>
      <c r="BG1427">
        <v>315.757761506615</v>
      </c>
      <c r="BH1427">
        <v>325.54968641828401</v>
      </c>
      <c r="BI1427">
        <v>317.79055335244902</v>
      </c>
      <c r="BJ1427">
        <v>324.44779548449702</v>
      </c>
      <c r="BK1427">
        <v>326.13790186047902</v>
      </c>
      <c r="BL1427">
        <v>318.53803638860802</v>
      </c>
      <c r="BM1427">
        <v>320.20462713368801</v>
      </c>
      <c r="BN1427">
        <v>321.02062019545502</v>
      </c>
      <c r="BO1427">
        <v>316.37347647190802</v>
      </c>
      <c r="BP1427">
        <v>312.17769337025197</v>
      </c>
      <c r="BQ1427">
        <v>321.68253132787498</v>
      </c>
      <c r="BR1427">
        <v>321.74207303908099</v>
      </c>
      <c r="BS1427">
        <v>329.88383033894797</v>
      </c>
      <c r="BT1427">
        <v>326.56656132427702</v>
      </c>
      <c r="BU1427">
        <v>331.96330766906902</v>
      </c>
      <c r="BV1427">
        <v>329.56854891866101</v>
      </c>
      <c r="BW1427">
        <v>330.10036420058202</v>
      </c>
      <c r="BX1427">
        <v>332.992035695715</v>
      </c>
      <c r="BY1427">
        <v>340.77694898254498</v>
      </c>
      <c r="BZ1427">
        <v>343.957189246501</v>
      </c>
      <c r="CA1427">
        <v>344.251741819041</v>
      </c>
      <c r="CB1427">
        <v>349.18993199466399</v>
      </c>
      <c r="CC1427">
        <v>343.71855656282798</v>
      </c>
      <c r="CD1427">
        <v>344.24559567847598</v>
      </c>
    </row>
    <row r="1428" spans="1:82" x14ac:dyDescent="0.25">
      <c r="A1428">
        <v>342.69692923898498</v>
      </c>
      <c r="B1428">
        <v>353.49511202223499</v>
      </c>
      <c r="C1428">
        <v>336.83881668380502</v>
      </c>
      <c r="D1428">
        <v>350.18669063956202</v>
      </c>
      <c r="E1428">
        <v>343.04572398665402</v>
      </c>
      <c r="F1428">
        <v>351.53907091810402</v>
      </c>
      <c r="G1428">
        <v>351.04786855801098</v>
      </c>
      <c r="H1428">
        <v>336.47800356188799</v>
      </c>
      <c r="I1428">
        <v>321.09702312281502</v>
      </c>
      <c r="J1428">
        <v>333.72474650641698</v>
      </c>
      <c r="K1428">
        <v>328.277629256014</v>
      </c>
      <c r="L1428">
        <v>333.94319746395399</v>
      </c>
      <c r="M1428">
        <v>327.46727066594002</v>
      </c>
      <c r="N1428">
        <v>326.721985721279</v>
      </c>
      <c r="O1428">
        <v>331.621722370106</v>
      </c>
      <c r="P1428">
        <v>326.45329398812697</v>
      </c>
      <c r="Q1428">
        <v>318.94363240472802</v>
      </c>
      <c r="R1428">
        <v>324.92809002525598</v>
      </c>
      <c r="S1428">
        <v>315.35320399390201</v>
      </c>
      <c r="T1428">
        <v>317.422032294693</v>
      </c>
      <c r="U1428">
        <v>330.14070259501801</v>
      </c>
      <c r="V1428">
        <v>321.87726846732602</v>
      </c>
      <c r="W1428">
        <v>333.08427841145101</v>
      </c>
      <c r="X1428">
        <v>323.484393990917</v>
      </c>
      <c r="Y1428">
        <v>328.52136340857697</v>
      </c>
      <c r="Z1428">
        <v>334.66266032132899</v>
      </c>
      <c r="AA1428">
        <v>318.20381644951601</v>
      </c>
      <c r="AB1428">
        <v>318.054084385365</v>
      </c>
      <c r="AC1428">
        <v>316.50341309646097</v>
      </c>
      <c r="AD1428">
        <v>319.43386176553599</v>
      </c>
      <c r="AE1428">
        <v>325.36737137230102</v>
      </c>
      <c r="AF1428">
        <v>327.97862521437702</v>
      </c>
      <c r="AG1428">
        <v>332.84305727152901</v>
      </c>
      <c r="AH1428">
        <v>331.01075501504101</v>
      </c>
      <c r="AI1428">
        <v>327.40313993872201</v>
      </c>
      <c r="AJ1428">
        <v>340.42472185220203</v>
      </c>
      <c r="AK1428">
        <v>338.53867387757299</v>
      </c>
      <c r="AL1428">
        <v>329.30549254888501</v>
      </c>
      <c r="AM1428">
        <v>338.00761449311699</v>
      </c>
      <c r="AN1428">
        <v>331.12568813642798</v>
      </c>
      <c r="AO1428">
        <v>340.88447511140299</v>
      </c>
      <c r="AP1428">
        <v>334.47182923766701</v>
      </c>
      <c r="AQ1428">
        <v>340.214719323385</v>
      </c>
      <c r="AR1428">
        <v>320.183113272002</v>
      </c>
      <c r="AS1428">
        <v>325.80459901915998</v>
      </c>
      <c r="AT1428">
        <v>320.08753316296003</v>
      </c>
      <c r="AU1428">
        <v>325.06932754608101</v>
      </c>
      <c r="AV1428">
        <v>331.534836240483</v>
      </c>
      <c r="AW1428">
        <v>327.84973997348499</v>
      </c>
      <c r="AX1428">
        <v>322.41830147011501</v>
      </c>
      <c r="AY1428">
        <v>329.52501193023602</v>
      </c>
      <c r="AZ1428">
        <v>330.641633393841</v>
      </c>
      <c r="BA1428">
        <v>322.94663208527498</v>
      </c>
      <c r="BB1428">
        <v>312.129333821957</v>
      </c>
      <c r="BC1428">
        <v>334.39655107886398</v>
      </c>
      <c r="BD1428">
        <v>326.51437652747097</v>
      </c>
      <c r="BE1428">
        <v>323.97635237665997</v>
      </c>
      <c r="BF1428">
        <v>326.14397736754</v>
      </c>
      <c r="BG1428">
        <v>315.29386200245301</v>
      </c>
      <c r="BH1428">
        <v>324.92450053483901</v>
      </c>
      <c r="BI1428">
        <v>315.66891681951699</v>
      </c>
      <c r="BJ1428">
        <v>324.40329241866999</v>
      </c>
      <c r="BK1428">
        <v>327.63687639481498</v>
      </c>
      <c r="BL1428">
        <v>325.35851410999902</v>
      </c>
      <c r="BM1428">
        <v>319.12625965173601</v>
      </c>
      <c r="BN1428">
        <v>321.86063567825101</v>
      </c>
      <c r="BO1428">
        <v>317.60473027805699</v>
      </c>
      <c r="BP1428">
        <v>312.127672676141</v>
      </c>
      <c r="BQ1428">
        <v>324.787804585468</v>
      </c>
      <c r="BR1428">
        <v>321.52718091102901</v>
      </c>
      <c r="BS1428">
        <v>328.87757193707699</v>
      </c>
      <c r="BT1428">
        <v>324.93470741930003</v>
      </c>
      <c r="BU1428">
        <v>334.00238717123801</v>
      </c>
      <c r="BV1428">
        <v>328.50802510201999</v>
      </c>
      <c r="BW1428">
        <v>328.18097150592098</v>
      </c>
      <c r="BX1428">
        <v>334.11121475994298</v>
      </c>
      <c r="BY1428">
        <v>341.04959423407303</v>
      </c>
      <c r="BZ1428">
        <v>348.30481758928101</v>
      </c>
      <c r="CA1428">
        <v>343.00466522723701</v>
      </c>
      <c r="CB1428">
        <v>352.61054120205301</v>
      </c>
      <c r="CC1428">
        <v>340.31030395301002</v>
      </c>
      <c r="CD1428">
        <v>350.01317434069199</v>
      </c>
    </row>
    <row r="1429" spans="1:82" x14ac:dyDescent="0.25">
      <c r="A1429">
        <v>342.93724966622102</v>
      </c>
      <c r="B1429">
        <v>350.27389301341202</v>
      </c>
      <c r="C1429">
        <v>338.46785256482701</v>
      </c>
      <c r="D1429">
        <v>349.30705504653599</v>
      </c>
      <c r="E1429">
        <v>344.22717562756498</v>
      </c>
      <c r="F1429">
        <v>348.38521081792902</v>
      </c>
      <c r="G1429">
        <v>350.04221767798498</v>
      </c>
      <c r="H1429">
        <v>337.632660798404</v>
      </c>
      <c r="I1429">
        <v>319.31587560170999</v>
      </c>
      <c r="J1429">
        <v>329.30799208415601</v>
      </c>
      <c r="K1429">
        <v>332.01911500242699</v>
      </c>
      <c r="L1429">
        <v>334.16472309938899</v>
      </c>
      <c r="M1429">
        <v>323.01297433649103</v>
      </c>
      <c r="N1429">
        <v>328.257893245643</v>
      </c>
      <c r="O1429">
        <v>334.82519469310603</v>
      </c>
      <c r="P1429">
        <v>324.89163940371799</v>
      </c>
      <c r="Q1429">
        <v>321.57231630383302</v>
      </c>
      <c r="R1429">
        <v>323.505684416512</v>
      </c>
      <c r="S1429">
        <v>313.66145427827303</v>
      </c>
      <c r="T1429">
        <v>316.82092535702998</v>
      </c>
      <c r="U1429">
        <v>331.27925550650099</v>
      </c>
      <c r="V1429">
        <v>322.48089381526</v>
      </c>
      <c r="W1429">
        <v>333.324673413433</v>
      </c>
      <c r="X1429">
        <v>325.74009884399601</v>
      </c>
      <c r="Y1429">
        <v>328.487911837659</v>
      </c>
      <c r="Z1429">
        <v>330.83792935686603</v>
      </c>
      <c r="AA1429">
        <v>320.89414196827698</v>
      </c>
      <c r="AB1429">
        <v>321.91973702097698</v>
      </c>
      <c r="AC1429">
        <v>319.15455802036502</v>
      </c>
      <c r="AD1429">
        <v>317.63066277371001</v>
      </c>
      <c r="AE1429">
        <v>325.956591426069</v>
      </c>
      <c r="AF1429">
        <v>327.78605089046698</v>
      </c>
      <c r="AG1429">
        <v>330.695830454744</v>
      </c>
      <c r="AH1429">
        <v>329.52745788051402</v>
      </c>
      <c r="AI1429">
        <v>328.46566144085801</v>
      </c>
      <c r="AJ1429">
        <v>336.330722765357</v>
      </c>
      <c r="AK1429">
        <v>342.39215768548399</v>
      </c>
      <c r="AL1429">
        <v>332.39763356240701</v>
      </c>
      <c r="AM1429">
        <v>337.435194149023</v>
      </c>
      <c r="AN1429">
        <v>333.15904201299003</v>
      </c>
      <c r="AO1429">
        <v>338.42627265651402</v>
      </c>
      <c r="AP1429">
        <v>337.32478631375398</v>
      </c>
      <c r="AQ1429">
        <v>339.58907134600901</v>
      </c>
      <c r="AR1429">
        <v>323.04905450679001</v>
      </c>
      <c r="AS1429">
        <v>326.07552367602199</v>
      </c>
      <c r="AT1429">
        <v>322.47753747084499</v>
      </c>
      <c r="AU1429">
        <v>321.74011642133303</v>
      </c>
      <c r="AV1429">
        <v>331.78057365174499</v>
      </c>
      <c r="AW1429">
        <v>330.23435191175997</v>
      </c>
      <c r="AX1429">
        <v>325.28146462453498</v>
      </c>
      <c r="AY1429">
        <v>324.79250569809199</v>
      </c>
      <c r="AZ1429">
        <v>330.35826881586001</v>
      </c>
      <c r="BA1429">
        <v>326.28544906690502</v>
      </c>
      <c r="BB1429">
        <v>314.91537651461903</v>
      </c>
      <c r="BC1429">
        <v>338.12401898665502</v>
      </c>
      <c r="BD1429">
        <v>325.421482213194</v>
      </c>
      <c r="BE1429">
        <v>326.63798902621602</v>
      </c>
      <c r="BF1429">
        <v>328.95257453561197</v>
      </c>
      <c r="BG1429">
        <v>317.49843989745398</v>
      </c>
      <c r="BH1429">
        <v>324.464220553237</v>
      </c>
      <c r="BI1429">
        <v>314.98760097177302</v>
      </c>
      <c r="BJ1429">
        <v>327.34441251388103</v>
      </c>
      <c r="BK1429">
        <v>328.58930578895303</v>
      </c>
      <c r="BL1429">
        <v>328.90369651664003</v>
      </c>
      <c r="BM1429">
        <v>320.96441003324901</v>
      </c>
      <c r="BN1429">
        <v>320.75911685115301</v>
      </c>
      <c r="BO1429">
        <v>317.78395601487802</v>
      </c>
      <c r="BP1429">
        <v>311.21429066886998</v>
      </c>
      <c r="BQ1429">
        <v>328.61194019476898</v>
      </c>
      <c r="BR1429">
        <v>324.63947278595498</v>
      </c>
      <c r="BS1429">
        <v>328.65459441915601</v>
      </c>
      <c r="BT1429">
        <v>331.841004285216</v>
      </c>
      <c r="BU1429">
        <v>332.96504118351402</v>
      </c>
      <c r="BV1429">
        <v>329.01996557971199</v>
      </c>
      <c r="BW1429">
        <v>331.35411840754699</v>
      </c>
      <c r="BX1429">
        <v>333.115712077284</v>
      </c>
      <c r="BY1429">
        <v>337.886933100992</v>
      </c>
      <c r="BZ1429">
        <v>347.56517277647799</v>
      </c>
      <c r="CA1429">
        <v>344.22020786551298</v>
      </c>
      <c r="CB1429">
        <v>350.10094178776097</v>
      </c>
      <c r="CC1429">
        <v>338.07052785840199</v>
      </c>
      <c r="CD1429">
        <v>349.17302501278601</v>
      </c>
    </row>
    <row r="1430" spans="1:82" x14ac:dyDescent="0.25">
      <c r="A1430">
        <v>343.17757009345701</v>
      </c>
      <c r="B1430">
        <v>347.59582173701199</v>
      </c>
      <c r="C1430">
        <v>338.82636121203501</v>
      </c>
      <c r="D1430">
        <v>350.03756014734699</v>
      </c>
      <c r="E1430">
        <v>343.219727010334</v>
      </c>
      <c r="F1430">
        <v>346.330422109403</v>
      </c>
      <c r="G1430">
        <v>346.50262624382901</v>
      </c>
      <c r="H1430">
        <v>339.99651329984403</v>
      </c>
      <c r="I1430">
        <v>320.08247835018</v>
      </c>
      <c r="J1430">
        <v>327.56560096631199</v>
      </c>
      <c r="K1430">
        <v>335.401255709834</v>
      </c>
      <c r="L1430">
        <v>330.90845758747702</v>
      </c>
      <c r="M1430">
        <v>319.37519790156801</v>
      </c>
      <c r="N1430">
        <v>328.86586622466302</v>
      </c>
      <c r="O1430">
        <v>334.23935200863701</v>
      </c>
      <c r="P1430">
        <v>326.47578405816802</v>
      </c>
      <c r="Q1430">
        <v>323.02805484496099</v>
      </c>
      <c r="R1430">
        <v>318.72398829954699</v>
      </c>
      <c r="S1430">
        <v>312.05523768485199</v>
      </c>
      <c r="T1430">
        <v>321.47013193528699</v>
      </c>
      <c r="U1430">
        <v>331.40152974911001</v>
      </c>
      <c r="V1430">
        <v>322.96477771841103</v>
      </c>
      <c r="W1430">
        <v>331.03039344654201</v>
      </c>
      <c r="X1430">
        <v>326.65845372009898</v>
      </c>
      <c r="Y1430">
        <v>328.41884772191099</v>
      </c>
      <c r="Z1430">
        <v>326.50891332647302</v>
      </c>
      <c r="AA1430">
        <v>321.85527737530902</v>
      </c>
      <c r="AB1430">
        <v>326.67908199664498</v>
      </c>
      <c r="AC1430">
        <v>319.26359563610799</v>
      </c>
      <c r="AD1430">
        <v>314.45540105340001</v>
      </c>
      <c r="AE1430">
        <v>331.60475226248798</v>
      </c>
      <c r="AF1430">
        <v>329.75443143109601</v>
      </c>
      <c r="AG1430">
        <v>329.39363566504102</v>
      </c>
      <c r="AH1430">
        <v>327.93025718644998</v>
      </c>
      <c r="AI1430">
        <v>328.26591715914799</v>
      </c>
      <c r="AJ1430">
        <v>334.15882991628303</v>
      </c>
      <c r="AK1430">
        <v>346.11611141064901</v>
      </c>
      <c r="AL1430">
        <v>334.74152231334898</v>
      </c>
      <c r="AM1430">
        <v>338.33721776048998</v>
      </c>
      <c r="AN1430">
        <v>333.94593158084899</v>
      </c>
      <c r="AO1430">
        <v>339.86112885354299</v>
      </c>
      <c r="AP1430">
        <v>335.963704297226</v>
      </c>
      <c r="AQ1430">
        <v>337.54322599067501</v>
      </c>
      <c r="AR1430">
        <v>326.80125453501302</v>
      </c>
      <c r="AS1430">
        <v>326.259791955715</v>
      </c>
      <c r="AT1430">
        <v>326.46841233582802</v>
      </c>
      <c r="AU1430">
        <v>322.30601434789997</v>
      </c>
      <c r="AV1430">
        <v>333.50237802552101</v>
      </c>
      <c r="AW1430">
        <v>329.45727104144498</v>
      </c>
      <c r="AX1430">
        <v>326.91450300633102</v>
      </c>
      <c r="AY1430">
        <v>324.612889747466</v>
      </c>
      <c r="AZ1430">
        <v>329.91998432219498</v>
      </c>
      <c r="BA1430">
        <v>325.57521912403899</v>
      </c>
      <c r="BB1430">
        <v>316.03675573989301</v>
      </c>
      <c r="BC1430">
        <v>339.433995798615</v>
      </c>
      <c r="BD1430">
        <v>327.06962578825699</v>
      </c>
      <c r="BE1430">
        <v>325.87393003026199</v>
      </c>
      <c r="BF1430">
        <v>327.711283530549</v>
      </c>
      <c r="BG1430">
        <v>321.775552741213</v>
      </c>
      <c r="BH1430">
        <v>327.803669541006</v>
      </c>
      <c r="BI1430">
        <v>318.04474717140698</v>
      </c>
      <c r="BJ1430">
        <v>329.837975376499</v>
      </c>
      <c r="BK1430">
        <v>326.28542574449</v>
      </c>
      <c r="BL1430">
        <v>328.61116440183702</v>
      </c>
      <c r="BM1430">
        <v>320.58701147259097</v>
      </c>
      <c r="BN1430">
        <v>321.50730666304599</v>
      </c>
      <c r="BO1430">
        <v>322.70437524717897</v>
      </c>
      <c r="BP1430">
        <v>309.305133653506</v>
      </c>
      <c r="BQ1430">
        <v>330.26067060496399</v>
      </c>
      <c r="BR1430">
        <v>323.98462402780899</v>
      </c>
      <c r="BS1430">
        <v>328.49110522134902</v>
      </c>
      <c r="BT1430">
        <v>335.22204263527402</v>
      </c>
      <c r="BU1430">
        <v>330.15908150319302</v>
      </c>
      <c r="BV1430">
        <v>328.95013207303498</v>
      </c>
      <c r="BW1430">
        <v>332.48676060583801</v>
      </c>
      <c r="BX1430">
        <v>334.35621734327401</v>
      </c>
      <c r="BY1430">
        <v>336.262747637963</v>
      </c>
      <c r="BZ1430">
        <v>345.75074794612902</v>
      </c>
      <c r="CA1430">
        <v>344.06146554623899</v>
      </c>
      <c r="CB1430">
        <v>350.66218576068201</v>
      </c>
      <c r="CC1430">
        <v>337.09256713792502</v>
      </c>
      <c r="CD1430">
        <v>347.78447553277698</v>
      </c>
    </row>
    <row r="1431" spans="1:82" x14ac:dyDescent="0.25">
      <c r="A1431">
        <v>343.41789052069402</v>
      </c>
      <c r="B1431">
        <v>345.51426793290699</v>
      </c>
      <c r="C1431">
        <v>340.30924111031999</v>
      </c>
      <c r="D1431">
        <v>348.427118450362</v>
      </c>
      <c r="E1431">
        <v>343.25155266188398</v>
      </c>
      <c r="F1431">
        <v>347.590783019676</v>
      </c>
      <c r="G1431">
        <v>344.89508244800999</v>
      </c>
      <c r="H1431">
        <v>337.717032363013</v>
      </c>
      <c r="I1431">
        <v>323.94631196176999</v>
      </c>
      <c r="J1431">
        <v>330.18296589221501</v>
      </c>
      <c r="K1431">
        <v>341.840396740291</v>
      </c>
      <c r="L1431">
        <v>325.36439083685701</v>
      </c>
      <c r="M1431">
        <v>315.44867195901901</v>
      </c>
      <c r="N1431">
        <v>330.75190793121902</v>
      </c>
      <c r="O1431">
        <v>324.93124464613697</v>
      </c>
      <c r="P1431">
        <v>327.81644533569897</v>
      </c>
      <c r="Q1431">
        <v>322.66267612195799</v>
      </c>
      <c r="R1431">
        <v>316.91403760417302</v>
      </c>
      <c r="S1431">
        <v>313.13421369844201</v>
      </c>
      <c r="T1431">
        <v>326.69647545223398</v>
      </c>
      <c r="U1431">
        <v>329.24655433475499</v>
      </c>
      <c r="V1431">
        <v>322.275324756972</v>
      </c>
      <c r="W1431">
        <v>328.07572690882301</v>
      </c>
      <c r="X1431">
        <v>329.81564670931101</v>
      </c>
      <c r="Y1431">
        <v>328.41516083946698</v>
      </c>
      <c r="Z1431">
        <v>326.37279541922902</v>
      </c>
      <c r="AA1431">
        <v>322.73915210478401</v>
      </c>
      <c r="AB1431">
        <v>325.54431147380097</v>
      </c>
      <c r="AC1431">
        <v>319.59371684361099</v>
      </c>
      <c r="AD1431">
        <v>309.43097749823397</v>
      </c>
      <c r="AE1431">
        <v>334.54211386806099</v>
      </c>
      <c r="AF1431">
        <v>329.08822150088901</v>
      </c>
      <c r="AG1431">
        <v>328.87333089512902</v>
      </c>
      <c r="AH1431">
        <v>326.97708217877499</v>
      </c>
      <c r="AI1431">
        <v>327.07797189778699</v>
      </c>
      <c r="AJ1431">
        <v>328.267322025694</v>
      </c>
      <c r="AK1431">
        <v>345.99711838466902</v>
      </c>
      <c r="AL1431">
        <v>331.19178821396798</v>
      </c>
      <c r="AM1431">
        <v>336.52907123147997</v>
      </c>
      <c r="AN1431">
        <v>339.69063928504801</v>
      </c>
      <c r="AO1431">
        <v>341.43299908311201</v>
      </c>
      <c r="AP1431">
        <v>335.249081992789</v>
      </c>
      <c r="AQ1431">
        <v>341.24990673805502</v>
      </c>
      <c r="AR1431">
        <v>332.80472983750201</v>
      </c>
      <c r="AS1431">
        <v>325.051796793336</v>
      </c>
      <c r="AT1431">
        <v>329.46400109522</v>
      </c>
      <c r="AU1431">
        <v>328.78993112887701</v>
      </c>
      <c r="AV1431">
        <v>334.50311191452897</v>
      </c>
      <c r="AW1431">
        <v>329.90677728778002</v>
      </c>
      <c r="AX1431">
        <v>325.900817113183</v>
      </c>
      <c r="AY1431">
        <v>325.17388049218403</v>
      </c>
      <c r="AZ1431">
        <v>324.85513877213998</v>
      </c>
      <c r="BA1431">
        <v>319.30979303016699</v>
      </c>
      <c r="BB1431">
        <v>319.18653849267298</v>
      </c>
      <c r="BC1431">
        <v>333.84950679454897</v>
      </c>
      <c r="BD1431">
        <v>329.91347425163002</v>
      </c>
      <c r="BE1431">
        <v>326.29249732948102</v>
      </c>
      <c r="BF1431">
        <v>329.89023791909602</v>
      </c>
      <c r="BG1431">
        <v>323.17054611598502</v>
      </c>
      <c r="BH1431">
        <v>330.05555737428199</v>
      </c>
      <c r="BI1431">
        <v>325.41775758615597</v>
      </c>
      <c r="BJ1431">
        <v>329.76649965188102</v>
      </c>
      <c r="BK1431">
        <v>319.38279018933599</v>
      </c>
      <c r="BL1431">
        <v>322.87378355128902</v>
      </c>
      <c r="BM1431">
        <v>316.62934445600501</v>
      </c>
      <c r="BN1431">
        <v>324.99033364528799</v>
      </c>
      <c r="BO1431">
        <v>327.56306532293502</v>
      </c>
      <c r="BP1431">
        <v>313.57437905648999</v>
      </c>
      <c r="BQ1431">
        <v>330.90317164003898</v>
      </c>
      <c r="BR1431">
        <v>326.111449706597</v>
      </c>
      <c r="BS1431">
        <v>329.70892733832801</v>
      </c>
      <c r="BT1431">
        <v>334.533100803585</v>
      </c>
      <c r="BU1431">
        <v>323.85036367185597</v>
      </c>
      <c r="BV1431">
        <v>324.27828602045003</v>
      </c>
      <c r="BW1431">
        <v>334.302358297247</v>
      </c>
      <c r="BX1431">
        <v>335.69709290308401</v>
      </c>
      <c r="BY1431">
        <v>332.88409508130502</v>
      </c>
      <c r="BZ1431">
        <v>344.01604988531699</v>
      </c>
      <c r="CA1431">
        <v>346.04466324411499</v>
      </c>
      <c r="CB1431">
        <v>351.28957217739003</v>
      </c>
      <c r="CC1431">
        <v>336.00947078204803</v>
      </c>
      <c r="CD1431">
        <v>350.76852681689002</v>
      </c>
    </row>
    <row r="1432" spans="1:82" x14ac:dyDescent="0.25">
      <c r="A1432">
        <v>343.65821094793</v>
      </c>
      <c r="B1432">
        <v>345.72977599478298</v>
      </c>
      <c r="C1432">
        <v>338.53519480537102</v>
      </c>
      <c r="D1432">
        <v>347.38572796658002</v>
      </c>
      <c r="E1432">
        <v>343.04164811683398</v>
      </c>
      <c r="F1432">
        <v>346.467428795177</v>
      </c>
      <c r="G1432">
        <v>339.74001008686997</v>
      </c>
      <c r="H1432">
        <v>336.08096622314702</v>
      </c>
      <c r="I1432">
        <v>327.92253799276801</v>
      </c>
      <c r="J1432">
        <v>330.52328428985498</v>
      </c>
      <c r="K1432">
        <v>339.90016582935198</v>
      </c>
      <c r="L1432">
        <v>327.684820444114</v>
      </c>
      <c r="M1432">
        <v>313.33681913540102</v>
      </c>
      <c r="N1432">
        <v>328.98897853131501</v>
      </c>
      <c r="O1432">
        <v>327.36338244143701</v>
      </c>
      <c r="P1432">
        <v>325.07155465514899</v>
      </c>
      <c r="Q1432">
        <v>327.04064904350599</v>
      </c>
      <c r="R1432">
        <v>317.16261187835403</v>
      </c>
      <c r="S1432">
        <v>309.434410435659</v>
      </c>
      <c r="T1432">
        <v>327.77803152842</v>
      </c>
      <c r="U1432">
        <v>329.00435411526001</v>
      </c>
      <c r="V1432">
        <v>319.53655504537397</v>
      </c>
      <c r="W1432">
        <v>323.87148525043199</v>
      </c>
      <c r="X1432">
        <v>326.26711868594202</v>
      </c>
      <c r="Y1432">
        <v>328.22739057336599</v>
      </c>
      <c r="Z1432">
        <v>322.55484832877102</v>
      </c>
      <c r="AA1432">
        <v>331.272694036102</v>
      </c>
      <c r="AB1432">
        <v>325.68806885043301</v>
      </c>
      <c r="AC1432">
        <v>319.62461111549698</v>
      </c>
      <c r="AD1432">
        <v>316.338598346114</v>
      </c>
      <c r="AE1432">
        <v>332.921403677142</v>
      </c>
      <c r="AF1432">
        <v>330.15102471736702</v>
      </c>
      <c r="AG1432">
        <v>331.08138337627901</v>
      </c>
      <c r="AH1432">
        <v>327.84924376598502</v>
      </c>
      <c r="AI1432">
        <v>330.754386819893</v>
      </c>
      <c r="AJ1432">
        <v>325.15345242401298</v>
      </c>
      <c r="AK1432">
        <v>345.45425293341998</v>
      </c>
      <c r="AL1432">
        <v>326.391377132039</v>
      </c>
      <c r="AM1432">
        <v>332.54274007706499</v>
      </c>
      <c r="AN1432">
        <v>341.412529180984</v>
      </c>
      <c r="AO1432">
        <v>343.53048830977298</v>
      </c>
      <c r="AP1432">
        <v>336.20283078933898</v>
      </c>
      <c r="AQ1432">
        <v>342.14857370598202</v>
      </c>
      <c r="AR1432">
        <v>336.03897280237197</v>
      </c>
      <c r="AS1432">
        <v>326.251954890582</v>
      </c>
      <c r="AT1432">
        <v>329.32983655132801</v>
      </c>
      <c r="AU1432">
        <v>327.09513083206502</v>
      </c>
      <c r="AV1432">
        <v>334.15688972660899</v>
      </c>
      <c r="AW1432">
        <v>330.323212730347</v>
      </c>
      <c r="AX1432">
        <v>324.527869756916</v>
      </c>
      <c r="AY1432">
        <v>323.15678553513197</v>
      </c>
      <c r="AZ1432">
        <v>323.26647929906898</v>
      </c>
      <c r="BA1432">
        <v>318.80640270234699</v>
      </c>
      <c r="BB1432">
        <v>316.93923868257502</v>
      </c>
      <c r="BC1432">
        <v>330.16257217775501</v>
      </c>
      <c r="BD1432">
        <v>330.14089944415599</v>
      </c>
      <c r="BE1432">
        <v>329.34319212710801</v>
      </c>
      <c r="BF1432">
        <v>328.45907313035701</v>
      </c>
      <c r="BG1432">
        <v>322.73304093408001</v>
      </c>
      <c r="BH1432">
        <v>327.01216883778699</v>
      </c>
      <c r="BI1432">
        <v>328.32352503386898</v>
      </c>
      <c r="BJ1432">
        <v>329.34606466736801</v>
      </c>
      <c r="BK1432">
        <v>315.99426812270701</v>
      </c>
      <c r="BL1432">
        <v>320.95423888402701</v>
      </c>
      <c r="BM1432">
        <v>312.31656262546198</v>
      </c>
      <c r="BN1432">
        <v>324.15823694709297</v>
      </c>
      <c r="BO1432">
        <v>326.82566912336102</v>
      </c>
      <c r="BP1432">
        <v>318.97481951952199</v>
      </c>
      <c r="BQ1432">
        <v>329.58369319562303</v>
      </c>
      <c r="BR1432">
        <v>325.94697800101102</v>
      </c>
      <c r="BS1432">
        <v>327.99286948607698</v>
      </c>
      <c r="BT1432">
        <v>333.69961243910302</v>
      </c>
      <c r="BU1432">
        <v>321.35539589397001</v>
      </c>
      <c r="BV1432">
        <v>327.23908395614899</v>
      </c>
      <c r="BW1432">
        <v>334.60230315822503</v>
      </c>
      <c r="BX1432">
        <v>338.07798552538497</v>
      </c>
      <c r="BY1432">
        <v>331.68625636704098</v>
      </c>
      <c r="BZ1432">
        <v>344.17603686593702</v>
      </c>
      <c r="CA1432">
        <v>348.96070435191598</v>
      </c>
      <c r="CB1432">
        <v>351.39909364953502</v>
      </c>
      <c r="CC1432">
        <v>333.08262983552402</v>
      </c>
      <c r="CD1432">
        <v>350.95532793658401</v>
      </c>
    </row>
    <row r="1433" spans="1:82" x14ac:dyDescent="0.25">
      <c r="A1433">
        <v>343.89853137516599</v>
      </c>
      <c r="B1433">
        <v>345.899080033031</v>
      </c>
      <c r="C1433">
        <v>336.847371563894</v>
      </c>
      <c r="D1433">
        <v>347.07973423159501</v>
      </c>
      <c r="E1433">
        <v>341.94359087124798</v>
      </c>
      <c r="F1433">
        <v>348.25464395977798</v>
      </c>
      <c r="G1433">
        <v>339.98429897204898</v>
      </c>
      <c r="H1433">
        <v>336.14392779476498</v>
      </c>
      <c r="I1433">
        <v>332.002011554864</v>
      </c>
      <c r="J1433">
        <v>331.41894360062099</v>
      </c>
      <c r="K1433">
        <v>337.99500545943999</v>
      </c>
      <c r="L1433">
        <v>326.168717356493</v>
      </c>
      <c r="M1433">
        <v>316.601401349068</v>
      </c>
      <c r="N1433">
        <v>328.81374399069301</v>
      </c>
      <c r="O1433">
        <v>327.49202479256797</v>
      </c>
      <c r="P1433">
        <v>322.49586652152902</v>
      </c>
      <c r="Q1433">
        <v>331.38232135972498</v>
      </c>
      <c r="R1433">
        <v>321.758432451082</v>
      </c>
      <c r="S1433">
        <v>313.71483538475798</v>
      </c>
      <c r="T1433">
        <v>328.44266739945999</v>
      </c>
      <c r="U1433">
        <v>324.44437203783002</v>
      </c>
      <c r="V1433">
        <v>321.15068255263401</v>
      </c>
      <c r="W1433">
        <v>319.97800624817899</v>
      </c>
      <c r="X1433">
        <v>326.55618172035798</v>
      </c>
      <c r="Y1433">
        <v>329.691009120356</v>
      </c>
      <c r="Z1433">
        <v>318.397118024902</v>
      </c>
      <c r="AA1433">
        <v>336.58084339019001</v>
      </c>
      <c r="AB1433">
        <v>324.83120666789802</v>
      </c>
      <c r="AC1433">
        <v>321.69987741294602</v>
      </c>
      <c r="AD1433">
        <v>323.367014192608</v>
      </c>
      <c r="AE1433">
        <v>331.703271165768</v>
      </c>
      <c r="AF1433">
        <v>334.95861388664599</v>
      </c>
      <c r="AG1433">
        <v>331.54611295643002</v>
      </c>
      <c r="AH1433">
        <v>331.61571484833797</v>
      </c>
      <c r="AI1433">
        <v>329.395910463642</v>
      </c>
      <c r="AJ1433">
        <v>325.52458336580497</v>
      </c>
      <c r="AK1433">
        <v>341.50656829113899</v>
      </c>
      <c r="AL1433">
        <v>323.14482978299998</v>
      </c>
      <c r="AM1433">
        <v>327.32786110199902</v>
      </c>
      <c r="AN1433">
        <v>344.33633456348798</v>
      </c>
      <c r="AO1433">
        <v>343.01398716095201</v>
      </c>
      <c r="AP1433">
        <v>339.07195794373399</v>
      </c>
      <c r="AQ1433">
        <v>338.34827046542102</v>
      </c>
      <c r="AR1433">
        <v>335.95163960215598</v>
      </c>
      <c r="AS1433">
        <v>327.50594779448801</v>
      </c>
      <c r="AT1433">
        <v>329.55172567703602</v>
      </c>
      <c r="AU1433">
        <v>326.23939531141002</v>
      </c>
      <c r="AV1433">
        <v>333.50498888956702</v>
      </c>
      <c r="AW1433">
        <v>330.62809386519001</v>
      </c>
      <c r="AX1433">
        <v>325.48034456757699</v>
      </c>
      <c r="AY1433">
        <v>323.34470913023199</v>
      </c>
      <c r="AZ1433">
        <v>320.80940154810401</v>
      </c>
      <c r="BA1433">
        <v>320.975255436238</v>
      </c>
      <c r="BB1433">
        <v>323.48185228196598</v>
      </c>
      <c r="BC1433">
        <v>324.81824002863402</v>
      </c>
      <c r="BD1433">
        <v>332.17020959968698</v>
      </c>
      <c r="BE1433">
        <v>329.55304998454199</v>
      </c>
      <c r="BF1433">
        <v>322.144563984115</v>
      </c>
      <c r="BG1433">
        <v>323.24532447591298</v>
      </c>
      <c r="BH1433">
        <v>326.40748904566101</v>
      </c>
      <c r="BI1433">
        <v>336.37587943669598</v>
      </c>
      <c r="BJ1433">
        <v>332.32648601157098</v>
      </c>
      <c r="BK1433">
        <v>318.01500396374701</v>
      </c>
      <c r="BL1433">
        <v>321.10183501908801</v>
      </c>
      <c r="BM1433">
        <v>317.23311409468198</v>
      </c>
      <c r="BN1433">
        <v>325.05382109563999</v>
      </c>
      <c r="BO1433">
        <v>326.24975397689599</v>
      </c>
      <c r="BP1433">
        <v>321.03578317538398</v>
      </c>
      <c r="BQ1433">
        <v>326.95724183297699</v>
      </c>
      <c r="BR1433">
        <v>326.05575138285201</v>
      </c>
      <c r="BS1433">
        <v>329.117807583733</v>
      </c>
      <c r="BT1433">
        <v>331.85008789075403</v>
      </c>
      <c r="BU1433">
        <v>320.35850557499799</v>
      </c>
      <c r="BV1433">
        <v>329.57913016593801</v>
      </c>
      <c r="BW1433">
        <v>334.98476211340397</v>
      </c>
      <c r="BX1433">
        <v>337.68132196706199</v>
      </c>
      <c r="BY1433">
        <v>329.522392168012</v>
      </c>
      <c r="BZ1433">
        <v>344.10593880892998</v>
      </c>
      <c r="CA1433">
        <v>349.25605278284002</v>
      </c>
      <c r="CB1433">
        <v>345.83531470835101</v>
      </c>
      <c r="CC1433">
        <v>330.721229484834</v>
      </c>
      <c r="CD1433">
        <v>347.03471574721499</v>
      </c>
    </row>
    <row r="1434" spans="1:82" x14ac:dyDescent="0.25">
      <c r="A1434">
        <v>344.138851802403</v>
      </c>
      <c r="B1434">
        <v>341.55229507452498</v>
      </c>
      <c r="C1434">
        <v>336.162996100854</v>
      </c>
      <c r="D1434">
        <v>346.30435235019797</v>
      </c>
      <c r="E1434">
        <v>342.15739530601002</v>
      </c>
      <c r="F1434">
        <v>345.61652786706401</v>
      </c>
      <c r="G1434">
        <v>343.02110553098498</v>
      </c>
      <c r="H1434">
        <v>333.63786589569497</v>
      </c>
      <c r="I1434">
        <v>334.81024336116599</v>
      </c>
      <c r="J1434">
        <v>330.96020300321902</v>
      </c>
      <c r="K1434">
        <v>338.77784109955502</v>
      </c>
      <c r="L1434">
        <v>320.48021359505998</v>
      </c>
      <c r="M1434">
        <v>318.490151353805</v>
      </c>
      <c r="N1434">
        <v>327.26282297037199</v>
      </c>
      <c r="O1434">
        <v>325.04685175788597</v>
      </c>
      <c r="P1434">
        <v>325.424616085254</v>
      </c>
      <c r="Q1434">
        <v>332.73202569346898</v>
      </c>
      <c r="R1434">
        <v>324.18194208187703</v>
      </c>
      <c r="S1434">
        <v>321.708362504148</v>
      </c>
      <c r="T1434">
        <v>330.08012789166099</v>
      </c>
      <c r="U1434">
        <v>321.193138776853</v>
      </c>
      <c r="V1434">
        <v>323.62481261163498</v>
      </c>
      <c r="W1434">
        <v>318.49158363586702</v>
      </c>
      <c r="X1434">
        <v>323.28025163345302</v>
      </c>
      <c r="Y1434">
        <v>331.76631816628799</v>
      </c>
      <c r="Z1434">
        <v>314.07830219908402</v>
      </c>
      <c r="AA1434">
        <v>336.117204569291</v>
      </c>
      <c r="AB1434">
        <v>326.80710263811699</v>
      </c>
      <c r="AC1434">
        <v>321.41337247296502</v>
      </c>
      <c r="AD1434">
        <v>326.35775106343402</v>
      </c>
      <c r="AE1434">
        <v>333.39372380288501</v>
      </c>
      <c r="AF1434">
        <v>335.10626671587301</v>
      </c>
      <c r="AG1434">
        <v>333.45558463505199</v>
      </c>
      <c r="AH1434">
        <v>330.46205585470801</v>
      </c>
      <c r="AI1434">
        <v>330.47847355382498</v>
      </c>
      <c r="AJ1434">
        <v>325.85609324104598</v>
      </c>
      <c r="AK1434">
        <v>339.31556046054601</v>
      </c>
      <c r="AL1434">
        <v>322.82963562360999</v>
      </c>
      <c r="AM1434">
        <v>328.77040058102199</v>
      </c>
      <c r="AN1434">
        <v>342.46926056943801</v>
      </c>
      <c r="AO1434">
        <v>342.125956662259</v>
      </c>
      <c r="AP1434">
        <v>339.111945901252</v>
      </c>
      <c r="AQ1434">
        <v>337.33828022082901</v>
      </c>
      <c r="AR1434">
        <v>339.35958712689501</v>
      </c>
      <c r="AS1434">
        <v>327.463483573931</v>
      </c>
      <c r="AT1434">
        <v>330.20646250342003</v>
      </c>
      <c r="AU1434">
        <v>331.44249180730299</v>
      </c>
      <c r="AV1434">
        <v>332.52931964933498</v>
      </c>
      <c r="AW1434">
        <v>330.22935855755298</v>
      </c>
      <c r="AX1434">
        <v>325.86318656619102</v>
      </c>
      <c r="AY1434">
        <v>322.839858468344</v>
      </c>
      <c r="AZ1434">
        <v>319.26420217909799</v>
      </c>
      <c r="BA1434">
        <v>318.389315314746</v>
      </c>
      <c r="BB1434">
        <v>327.63776912799602</v>
      </c>
      <c r="BC1434">
        <v>322.82006578685798</v>
      </c>
      <c r="BD1434">
        <v>330.30226840746599</v>
      </c>
      <c r="BE1434">
        <v>328.83214867702497</v>
      </c>
      <c r="BF1434">
        <v>318.04119415476998</v>
      </c>
      <c r="BG1434">
        <v>323.148444735959</v>
      </c>
      <c r="BH1434">
        <v>327.00691489948798</v>
      </c>
      <c r="BI1434">
        <v>337.234929981861</v>
      </c>
      <c r="BJ1434">
        <v>333.24222904321499</v>
      </c>
      <c r="BK1434">
        <v>318.293154792324</v>
      </c>
      <c r="BL1434">
        <v>320.50808392441701</v>
      </c>
      <c r="BM1434">
        <v>320.70121038062399</v>
      </c>
      <c r="BN1434">
        <v>328.81739552437699</v>
      </c>
      <c r="BO1434">
        <v>324.996740253393</v>
      </c>
      <c r="BP1434">
        <v>324.09471019068798</v>
      </c>
      <c r="BQ1434">
        <v>326.42026357632398</v>
      </c>
      <c r="BR1434">
        <v>325.21582872766697</v>
      </c>
      <c r="BS1434">
        <v>326.64979415465001</v>
      </c>
      <c r="BT1434">
        <v>332.27445845938098</v>
      </c>
      <c r="BU1434">
        <v>318.74084698773498</v>
      </c>
      <c r="BV1434">
        <v>328.52718112373498</v>
      </c>
      <c r="BW1434">
        <v>331.445794333268</v>
      </c>
      <c r="BX1434">
        <v>337.07087733102497</v>
      </c>
      <c r="BY1434">
        <v>331.63095465005398</v>
      </c>
      <c r="BZ1434">
        <v>342.83260866832399</v>
      </c>
      <c r="CA1434">
        <v>349.96115338311398</v>
      </c>
      <c r="CB1434">
        <v>344.65030748376</v>
      </c>
      <c r="CC1434">
        <v>327.08620078975702</v>
      </c>
      <c r="CD1434">
        <v>340.44872105256297</v>
      </c>
    </row>
    <row r="1435" spans="1:82" x14ac:dyDescent="0.25">
      <c r="A1435">
        <v>344.37917222963898</v>
      </c>
      <c r="B1435">
        <v>341.94151123073999</v>
      </c>
      <c r="C1435">
        <v>340.37227023936902</v>
      </c>
      <c r="D1435">
        <v>346.029313006932</v>
      </c>
      <c r="E1435">
        <v>341.770128338652</v>
      </c>
      <c r="F1435">
        <v>345.01679384750503</v>
      </c>
      <c r="G1435">
        <v>345.73846709618903</v>
      </c>
      <c r="H1435">
        <v>332.50348021333502</v>
      </c>
      <c r="I1435">
        <v>335.25727702280699</v>
      </c>
      <c r="J1435">
        <v>329.72349443963998</v>
      </c>
      <c r="K1435">
        <v>334.002966641152</v>
      </c>
      <c r="L1435">
        <v>323.95570014725803</v>
      </c>
      <c r="M1435">
        <v>318.698363357716</v>
      </c>
      <c r="N1435">
        <v>324.11191094391103</v>
      </c>
      <c r="O1435">
        <v>322.501054851346</v>
      </c>
      <c r="P1435">
        <v>323.54425597427502</v>
      </c>
      <c r="Q1435">
        <v>328.27138663722502</v>
      </c>
      <c r="R1435">
        <v>327.34994234787399</v>
      </c>
      <c r="S1435">
        <v>324.49061102444199</v>
      </c>
      <c r="T1435">
        <v>328.15934091730202</v>
      </c>
      <c r="U1435">
        <v>320.26110096236499</v>
      </c>
      <c r="V1435">
        <v>322.22955025660502</v>
      </c>
      <c r="W1435">
        <v>322.491115260757</v>
      </c>
      <c r="X1435">
        <v>323.44966108848598</v>
      </c>
      <c r="Y1435">
        <v>330.34022265919299</v>
      </c>
      <c r="Z1435">
        <v>316.52911896665199</v>
      </c>
      <c r="AA1435">
        <v>336.82070663598699</v>
      </c>
      <c r="AB1435">
        <v>324.98067270431102</v>
      </c>
      <c r="AC1435">
        <v>319.32146066027701</v>
      </c>
      <c r="AD1435">
        <v>325.572828823245</v>
      </c>
      <c r="AE1435">
        <v>332.324924079261</v>
      </c>
      <c r="AF1435">
        <v>335.96219874611802</v>
      </c>
      <c r="AG1435">
        <v>335.44546853756702</v>
      </c>
      <c r="AH1435">
        <v>333.47775085847098</v>
      </c>
      <c r="AI1435">
        <v>331.91648708366802</v>
      </c>
      <c r="AJ1435">
        <v>327.62004270547698</v>
      </c>
      <c r="AK1435">
        <v>332.81893106120998</v>
      </c>
      <c r="AL1435">
        <v>322.16270313026399</v>
      </c>
      <c r="AM1435">
        <v>329.28370546922901</v>
      </c>
      <c r="AN1435">
        <v>343.753851215422</v>
      </c>
      <c r="AO1435">
        <v>339.54607217042297</v>
      </c>
      <c r="AP1435">
        <v>340.21783330193102</v>
      </c>
      <c r="AQ1435">
        <v>335.72927136788002</v>
      </c>
      <c r="AR1435">
        <v>339.70584202391501</v>
      </c>
      <c r="AS1435">
        <v>326.87581016309298</v>
      </c>
      <c r="AT1435">
        <v>333.24013819124798</v>
      </c>
      <c r="AU1435">
        <v>332.11814585615298</v>
      </c>
      <c r="AV1435">
        <v>333.63699454006201</v>
      </c>
      <c r="AW1435">
        <v>331.50231446452</v>
      </c>
      <c r="AX1435">
        <v>323.32234560151397</v>
      </c>
      <c r="AY1435">
        <v>320.55429465686802</v>
      </c>
      <c r="AZ1435">
        <v>319.34993164280399</v>
      </c>
      <c r="BA1435">
        <v>316.91238240456101</v>
      </c>
      <c r="BB1435">
        <v>328.42342878896301</v>
      </c>
      <c r="BC1435">
        <v>321.10820509079201</v>
      </c>
      <c r="BD1435">
        <v>329.99350492959098</v>
      </c>
      <c r="BE1435">
        <v>330.45574842377698</v>
      </c>
      <c r="BF1435">
        <v>318.84834590577498</v>
      </c>
      <c r="BG1435">
        <v>320.38190634857</v>
      </c>
      <c r="BH1435">
        <v>323.51860688201498</v>
      </c>
      <c r="BI1435">
        <v>337.88426743725199</v>
      </c>
      <c r="BJ1435">
        <v>330.98176753796201</v>
      </c>
      <c r="BK1435">
        <v>320.48101182403201</v>
      </c>
      <c r="BL1435">
        <v>318.61947733704</v>
      </c>
      <c r="BM1435">
        <v>324.05815411023701</v>
      </c>
      <c r="BN1435">
        <v>331.003654149103</v>
      </c>
      <c r="BO1435">
        <v>322.17825333607198</v>
      </c>
      <c r="BP1435">
        <v>326.47327034464303</v>
      </c>
      <c r="BQ1435">
        <v>323.61515795134102</v>
      </c>
      <c r="BR1435">
        <v>327.55697089894602</v>
      </c>
      <c r="BS1435">
        <v>326.09522627054901</v>
      </c>
      <c r="BT1435">
        <v>330.08178107992597</v>
      </c>
      <c r="BU1435">
        <v>321.37609440538699</v>
      </c>
      <c r="BV1435">
        <v>326.56653189304501</v>
      </c>
      <c r="BW1435">
        <v>328.83111193346201</v>
      </c>
      <c r="BX1435">
        <v>341.000925554893</v>
      </c>
      <c r="BY1435">
        <v>330.082925863958</v>
      </c>
      <c r="BZ1435">
        <v>340.181826548309</v>
      </c>
      <c r="CA1435">
        <v>349.83318834962603</v>
      </c>
      <c r="CB1435">
        <v>346.169566996063</v>
      </c>
      <c r="CC1435">
        <v>328.76646510478298</v>
      </c>
      <c r="CD1435">
        <v>339.19122081640597</v>
      </c>
    </row>
    <row r="1436" spans="1:82" x14ac:dyDescent="0.25">
      <c r="A1436">
        <v>344.61949265687502</v>
      </c>
      <c r="B1436">
        <v>343.76662015892498</v>
      </c>
      <c r="C1436">
        <v>345.970188409944</v>
      </c>
      <c r="D1436">
        <v>345.018612026163</v>
      </c>
      <c r="E1436">
        <v>342.52361015284498</v>
      </c>
      <c r="F1436">
        <v>345.95853125556999</v>
      </c>
      <c r="G1436">
        <v>350.06905519845901</v>
      </c>
      <c r="H1436">
        <v>335.73114539721399</v>
      </c>
      <c r="I1436">
        <v>334.98303333079298</v>
      </c>
      <c r="J1436">
        <v>332.39546649089903</v>
      </c>
      <c r="K1436">
        <v>329.987797515615</v>
      </c>
      <c r="L1436">
        <v>327.48586173081202</v>
      </c>
      <c r="M1436">
        <v>320.039164030824</v>
      </c>
      <c r="N1436">
        <v>323.12972978276701</v>
      </c>
      <c r="O1436">
        <v>324.081234469685</v>
      </c>
      <c r="P1436">
        <v>321.18652706230898</v>
      </c>
      <c r="Q1436">
        <v>331.99633775667002</v>
      </c>
      <c r="R1436">
        <v>325.68313132451698</v>
      </c>
      <c r="S1436">
        <v>327.954422607249</v>
      </c>
      <c r="T1436">
        <v>325.510214830135</v>
      </c>
      <c r="U1436">
        <v>322.06384332866298</v>
      </c>
      <c r="V1436">
        <v>324.423212480909</v>
      </c>
      <c r="W1436">
        <v>323.29790510884402</v>
      </c>
      <c r="X1436">
        <v>325.10790942212299</v>
      </c>
      <c r="Y1436">
        <v>328.20444235462298</v>
      </c>
      <c r="Z1436">
        <v>317.43831876873799</v>
      </c>
      <c r="AA1436">
        <v>341.28752347284001</v>
      </c>
      <c r="AB1436">
        <v>324.84382592243998</v>
      </c>
      <c r="AC1436">
        <v>321.95829562645599</v>
      </c>
      <c r="AD1436">
        <v>332.27239022477499</v>
      </c>
      <c r="AE1436">
        <v>328.63351896384802</v>
      </c>
      <c r="AF1436">
        <v>336.316915141621</v>
      </c>
      <c r="AG1436">
        <v>337.64147027058101</v>
      </c>
      <c r="AH1436">
        <v>333.44451836349799</v>
      </c>
      <c r="AI1436">
        <v>335.74003344077698</v>
      </c>
      <c r="AJ1436">
        <v>331.65850606860198</v>
      </c>
      <c r="AK1436">
        <v>333.772809328503</v>
      </c>
      <c r="AL1436">
        <v>327.91815645801302</v>
      </c>
      <c r="AM1436">
        <v>328.72574984952001</v>
      </c>
      <c r="AN1436">
        <v>338.06447893495198</v>
      </c>
      <c r="AO1436">
        <v>338.69355185380101</v>
      </c>
      <c r="AP1436">
        <v>341.11675576061901</v>
      </c>
      <c r="AQ1436">
        <v>331.40803845690601</v>
      </c>
      <c r="AR1436">
        <v>338.59360159265498</v>
      </c>
      <c r="AS1436">
        <v>329.151751590591</v>
      </c>
      <c r="AT1436">
        <v>330.94205867025698</v>
      </c>
      <c r="AU1436">
        <v>328.41675834339799</v>
      </c>
      <c r="AV1436">
        <v>338.808669539824</v>
      </c>
      <c r="AW1436">
        <v>333.26445678583701</v>
      </c>
      <c r="AX1436">
        <v>319.63514127411202</v>
      </c>
      <c r="AY1436">
        <v>318.91549600016799</v>
      </c>
      <c r="AZ1436">
        <v>321.70304873900699</v>
      </c>
      <c r="BA1436">
        <v>321.582771525103</v>
      </c>
      <c r="BB1436">
        <v>327.216794716979</v>
      </c>
      <c r="BC1436">
        <v>318.596462442936</v>
      </c>
      <c r="BD1436">
        <v>333.33714282953503</v>
      </c>
      <c r="BE1436">
        <v>334.71014183792499</v>
      </c>
      <c r="BF1436">
        <v>319.389676957978</v>
      </c>
      <c r="BG1436">
        <v>318.670667185122</v>
      </c>
      <c r="BH1436">
        <v>320.83323187191502</v>
      </c>
      <c r="BI1436">
        <v>334.88727215300099</v>
      </c>
      <c r="BJ1436">
        <v>325.54422869646697</v>
      </c>
      <c r="BK1436">
        <v>321.85890260910298</v>
      </c>
      <c r="BL1436">
        <v>320.12633221082302</v>
      </c>
      <c r="BM1436">
        <v>329.47096103443403</v>
      </c>
      <c r="BN1436">
        <v>330.76262038474999</v>
      </c>
      <c r="BO1436">
        <v>315.93977241833898</v>
      </c>
      <c r="BP1436">
        <v>325.75803928584003</v>
      </c>
      <c r="BQ1436">
        <v>324.86644235334097</v>
      </c>
      <c r="BR1436">
        <v>327.41114416666102</v>
      </c>
      <c r="BS1436">
        <v>326.30944911818602</v>
      </c>
      <c r="BT1436">
        <v>329.90298967522199</v>
      </c>
      <c r="BU1436">
        <v>327.82802158776701</v>
      </c>
      <c r="BV1436">
        <v>332.65711915837301</v>
      </c>
      <c r="BW1436">
        <v>332.610093434362</v>
      </c>
      <c r="BX1436">
        <v>345.04207710720499</v>
      </c>
      <c r="BY1436">
        <v>333.01933051110598</v>
      </c>
      <c r="BZ1436">
        <v>339.36289387979201</v>
      </c>
      <c r="CA1436">
        <v>351.07600763244898</v>
      </c>
      <c r="CB1436">
        <v>343.17571695791202</v>
      </c>
      <c r="CC1436">
        <v>330.18881653913297</v>
      </c>
      <c r="CD1436">
        <v>338.97244232803098</v>
      </c>
    </row>
    <row r="1437" spans="1:82" x14ac:dyDescent="0.25">
      <c r="A1437">
        <v>344.85981308411198</v>
      </c>
      <c r="B1437">
        <v>346.38635370251598</v>
      </c>
      <c r="C1437">
        <v>345.99713462333</v>
      </c>
      <c r="D1437">
        <v>348.51555863061799</v>
      </c>
      <c r="E1437">
        <v>344.65162467294601</v>
      </c>
      <c r="F1437">
        <v>346.04207085304898</v>
      </c>
      <c r="G1437">
        <v>352.115180108765</v>
      </c>
      <c r="H1437">
        <v>337.76011617019498</v>
      </c>
      <c r="I1437">
        <v>334.91894838030498</v>
      </c>
      <c r="J1437">
        <v>333.74592059646398</v>
      </c>
      <c r="K1437">
        <v>330.05264646291698</v>
      </c>
      <c r="L1437">
        <v>328.714248564559</v>
      </c>
      <c r="M1437">
        <v>322.99821906585402</v>
      </c>
      <c r="N1437">
        <v>324.59729021044899</v>
      </c>
      <c r="O1437">
        <v>323.52685405775298</v>
      </c>
      <c r="P1437">
        <v>324.16423380588998</v>
      </c>
      <c r="Q1437">
        <v>329.97207384293699</v>
      </c>
      <c r="R1437">
        <v>324.76892609174098</v>
      </c>
      <c r="S1437">
        <v>330.011232715022</v>
      </c>
      <c r="T1437">
        <v>323.04777757375399</v>
      </c>
      <c r="U1437">
        <v>322.19534031689398</v>
      </c>
      <c r="V1437">
        <v>328.06785598396903</v>
      </c>
      <c r="W1437">
        <v>323.37239161091702</v>
      </c>
      <c r="X1437">
        <v>324.36152784182002</v>
      </c>
      <c r="Y1437">
        <v>326.28074873247601</v>
      </c>
      <c r="Z1437">
        <v>314.27168111855099</v>
      </c>
      <c r="AA1437">
        <v>334.91065859035001</v>
      </c>
      <c r="AB1437">
        <v>327.71313464288897</v>
      </c>
      <c r="AC1437">
        <v>320.53385808935798</v>
      </c>
      <c r="AD1437">
        <v>333.19955266819801</v>
      </c>
      <c r="AE1437">
        <v>332.58383700121402</v>
      </c>
      <c r="AF1437">
        <v>330.90488626881199</v>
      </c>
      <c r="AG1437">
        <v>334.25049832211499</v>
      </c>
      <c r="AH1437">
        <v>333.90337901251002</v>
      </c>
      <c r="AI1437">
        <v>331.584191773437</v>
      </c>
      <c r="AJ1437">
        <v>335.34654633043402</v>
      </c>
      <c r="AK1437">
        <v>331.40399951949399</v>
      </c>
      <c r="AL1437">
        <v>329.369506238604</v>
      </c>
      <c r="AM1437">
        <v>328.73205743375001</v>
      </c>
      <c r="AN1437">
        <v>333.14298133936501</v>
      </c>
      <c r="AO1437">
        <v>334.42075622979399</v>
      </c>
      <c r="AP1437">
        <v>339.39840720639199</v>
      </c>
      <c r="AQ1437">
        <v>329.22504214115997</v>
      </c>
      <c r="AR1437">
        <v>336.877166565631</v>
      </c>
      <c r="AS1437">
        <v>328.82490935672399</v>
      </c>
      <c r="AT1437">
        <v>329.96988991588</v>
      </c>
      <c r="AU1437">
        <v>327.73220553595598</v>
      </c>
      <c r="AV1437">
        <v>339.060631454884</v>
      </c>
      <c r="AW1437">
        <v>331.651753457506</v>
      </c>
      <c r="AX1437">
        <v>318.92767892789101</v>
      </c>
      <c r="AY1437">
        <v>318.04790657798497</v>
      </c>
      <c r="AZ1437">
        <v>322.49012842767303</v>
      </c>
      <c r="BA1437">
        <v>327.77135702755902</v>
      </c>
      <c r="BB1437">
        <v>328.36202308833202</v>
      </c>
      <c r="BC1437">
        <v>321.84528777798801</v>
      </c>
      <c r="BD1437">
        <v>333.50241465698099</v>
      </c>
      <c r="BE1437">
        <v>330.43669433100598</v>
      </c>
      <c r="BF1437">
        <v>321.920106930624</v>
      </c>
      <c r="BG1437">
        <v>319.62279512276098</v>
      </c>
      <c r="BH1437">
        <v>321.06716491248102</v>
      </c>
      <c r="BI1437">
        <v>330.01807488615702</v>
      </c>
      <c r="BJ1437">
        <v>323.14755408783401</v>
      </c>
      <c r="BK1437">
        <v>323.49945615752898</v>
      </c>
      <c r="BL1437">
        <v>321.52000291772498</v>
      </c>
      <c r="BM1437">
        <v>332.26116326357101</v>
      </c>
      <c r="BN1437">
        <v>333.81835579684702</v>
      </c>
      <c r="BO1437">
        <v>315.84287213051101</v>
      </c>
      <c r="BP1437">
        <v>327.81757945124298</v>
      </c>
      <c r="BQ1437">
        <v>325.61542079428102</v>
      </c>
      <c r="BR1437">
        <v>330.12687568189699</v>
      </c>
      <c r="BS1437">
        <v>327.54442668192502</v>
      </c>
      <c r="BT1437">
        <v>329.89366141782102</v>
      </c>
      <c r="BU1437">
        <v>330.946547936554</v>
      </c>
      <c r="BV1437">
        <v>330.67707251079599</v>
      </c>
      <c r="BW1437">
        <v>331.76661262395498</v>
      </c>
      <c r="BX1437">
        <v>344.22722238338002</v>
      </c>
      <c r="BY1437">
        <v>332.84440516337003</v>
      </c>
      <c r="BZ1437">
        <v>339.07073482203998</v>
      </c>
      <c r="CA1437">
        <v>348.33263095988599</v>
      </c>
      <c r="CB1437">
        <v>339.56739275838203</v>
      </c>
      <c r="CC1437">
        <v>333.92344755130102</v>
      </c>
      <c r="CD1437">
        <v>337.04938697044599</v>
      </c>
    </row>
    <row r="1438" spans="1:82" x14ac:dyDescent="0.25">
      <c r="A1438">
        <v>345.10013351134802</v>
      </c>
      <c r="B1438">
        <v>345.39283474210299</v>
      </c>
      <c r="C1438">
        <v>347.40692289565999</v>
      </c>
      <c r="D1438">
        <v>347.96922517752802</v>
      </c>
      <c r="E1438">
        <v>348.78002322779997</v>
      </c>
      <c r="F1438">
        <v>349.13213044112001</v>
      </c>
      <c r="G1438">
        <v>354.63362201004497</v>
      </c>
      <c r="H1438">
        <v>336.38118623208197</v>
      </c>
      <c r="I1438">
        <v>335.07361859584898</v>
      </c>
      <c r="J1438">
        <v>339.33028345048803</v>
      </c>
      <c r="K1438">
        <v>331.58270911933602</v>
      </c>
      <c r="L1438">
        <v>331.748517809482</v>
      </c>
      <c r="M1438">
        <v>327.090741605689</v>
      </c>
      <c r="N1438">
        <v>325.04956482392998</v>
      </c>
      <c r="O1438">
        <v>318.57036714520802</v>
      </c>
      <c r="P1438">
        <v>325.357997153307</v>
      </c>
      <c r="Q1438">
        <v>325.50870348857001</v>
      </c>
      <c r="R1438">
        <v>321.47661158958903</v>
      </c>
      <c r="S1438">
        <v>330.83712359578698</v>
      </c>
      <c r="T1438">
        <v>326.25411629215102</v>
      </c>
      <c r="U1438">
        <v>321.76402590816599</v>
      </c>
      <c r="V1438">
        <v>330.54871961151298</v>
      </c>
      <c r="W1438">
        <v>327.49078331486402</v>
      </c>
      <c r="X1438">
        <v>326.68464457660201</v>
      </c>
      <c r="Y1438">
        <v>326.89853913622301</v>
      </c>
      <c r="Z1438">
        <v>314.177255908277</v>
      </c>
      <c r="AA1438">
        <v>335.41653629397001</v>
      </c>
      <c r="AB1438">
        <v>329.96213609061198</v>
      </c>
      <c r="AC1438">
        <v>324.58292752240101</v>
      </c>
      <c r="AD1438">
        <v>331.16848216395198</v>
      </c>
      <c r="AE1438">
        <v>336.87934316162</v>
      </c>
      <c r="AF1438">
        <v>332.32441627597802</v>
      </c>
      <c r="AG1438">
        <v>333.65165950638902</v>
      </c>
      <c r="AH1438">
        <v>334.71164478728099</v>
      </c>
      <c r="AI1438">
        <v>334.488782507368</v>
      </c>
      <c r="AJ1438">
        <v>337.01129252101998</v>
      </c>
      <c r="AK1438">
        <v>331.748886177229</v>
      </c>
      <c r="AL1438">
        <v>333.24782521453301</v>
      </c>
      <c r="AM1438">
        <v>331.50165309649799</v>
      </c>
      <c r="AN1438">
        <v>334.79536836299701</v>
      </c>
      <c r="AO1438">
        <v>332.68677479958097</v>
      </c>
      <c r="AP1438">
        <v>341.12482001901401</v>
      </c>
      <c r="AQ1438">
        <v>330.115482604568</v>
      </c>
      <c r="AR1438">
        <v>337.19376068126701</v>
      </c>
      <c r="AS1438">
        <v>333.74372253941402</v>
      </c>
      <c r="AT1438">
        <v>331.37257895083002</v>
      </c>
      <c r="AU1438">
        <v>328.270245727896</v>
      </c>
      <c r="AV1438">
        <v>340.48193450206099</v>
      </c>
      <c r="AW1438">
        <v>327.42882376617302</v>
      </c>
      <c r="AX1438">
        <v>317.45318198399502</v>
      </c>
      <c r="AY1438">
        <v>319.709864509672</v>
      </c>
      <c r="AZ1438">
        <v>322.10682400843598</v>
      </c>
      <c r="BA1438">
        <v>326.62157146028801</v>
      </c>
      <c r="BB1438">
        <v>334.68062419232803</v>
      </c>
      <c r="BC1438">
        <v>327.17199819789698</v>
      </c>
      <c r="BD1438">
        <v>333.03878841805198</v>
      </c>
      <c r="BE1438">
        <v>323.90926538639098</v>
      </c>
      <c r="BF1438">
        <v>321.57964698687698</v>
      </c>
      <c r="BG1438">
        <v>321.32156495502301</v>
      </c>
      <c r="BH1438">
        <v>321.73808572489099</v>
      </c>
      <c r="BI1438">
        <v>329.72379145617401</v>
      </c>
      <c r="BJ1438">
        <v>321.02633345080699</v>
      </c>
      <c r="BK1438">
        <v>322.118616366911</v>
      </c>
      <c r="BL1438">
        <v>324.67588384205402</v>
      </c>
      <c r="BM1438">
        <v>331.38750792806798</v>
      </c>
      <c r="BN1438">
        <v>338.584360200476</v>
      </c>
      <c r="BO1438">
        <v>315.14375079800402</v>
      </c>
      <c r="BP1438">
        <v>325.70162152369699</v>
      </c>
      <c r="BQ1438">
        <v>328.77912042271902</v>
      </c>
      <c r="BR1438">
        <v>328.66037763241798</v>
      </c>
      <c r="BS1438">
        <v>324.87207370630199</v>
      </c>
      <c r="BT1438">
        <v>328.22016031838899</v>
      </c>
      <c r="BU1438">
        <v>329.47419241609902</v>
      </c>
      <c r="BV1438">
        <v>330.59138740545501</v>
      </c>
      <c r="BW1438">
        <v>335.33112398331298</v>
      </c>
      <c r="BX1438">
        <v>347.677746467247</v>
      </c>
      <c r="BY1438">
        <v>332.51470175053601</v>
      </c>
      <c r="BZ1438">
        <v>336.26554703044002</v>
      </c>
      <c r="CA1438">
        <v>346.92973547818298</v>
      </c>
      <c r="CB1438">
        <v>341.58073213679</v>
      </c>
      <c r="CC1438">
        <v>333.896038141914</v>
      </c>
      <c r="CD1438">
        <v>335.603553765946</v>
      </c>
    </row>
    <row r="1439" spans="1:82" x14ac:dyDescent="0.25">
      <c r="A1439">
        <v>345.34045393858401</v>
      </c>
      <c r="B1439">
        <v>348.303540986776</v>
      </c>
      <c r="C1439">
        <v>350.41890244127399</v>
      </c>
      <c r="D1439">
        <v>343.25271094842799</v>
      </c>
      <c r="E1439">
        <v>349.21070038437301</v>
      </c>
      <c r="F1439">
        <v>347.31747882590099</v>
      </c>
      <c r="G1439">
        <v>354.03519592831799</v>
      </c>
      <c r="H1439">
        <v>333.92438721181901</v>
      </c>
      <c r="I1439">
        <v>335.06114556752101</v>
      </c>
      <c r="J1439">
        <v>343.13436269790299</v>
      </c>
      <c r="K1439">
        <v>331.43410833567202</v>
      </c>
      <c r="L1439">
        <v>330.73306411938</v>
      </c>
      <c r="M1439">
        <v>328.801410457938</v>
      </c>
      <c r="N1439">
        <v>327.50285386483398</v>
      </c>
      <c r="O1439">
        <v>320.15496474355598</v>
      </c>
      <c r="P1439">
        <v>323.59390640014902</v>
      </c>
      <c r="Q1439">
        <v>320.20065171231499</v>
      </c>
      <c r="R1439">
        <v>318.665196788554</v>
      </c>
      <c r="S1439">
        <v>328.09493520025399</v>
      </c>
      <c r="T1439">
        <v>328.93717722664098</v>
      </c>
      <c r="U1439">
        <v>323.808402917026</v>
      </c>
      <c r="V1439">
        <v>331.98760031936001</v>
      </c>
      <c r="W1439">
        <v>329.70143818102798</v>
      </c>
      <c r="X1439">
        <v>331.84093089135899</v>
      </c>
      <c r="Y1439">
        <v>321.961535997601</v>
      </c>
      <c r="Z1439">
        <v>317.624973590813</v>
      </c>
      <c r="AA1439">
        <v>330.17703138017202</v>
      </c>
      <c r="AB1439">
        <v>330.07631724921902</v>
      </c>
      <c r="AC1439">
        <v>328.34441236484997</v>
      </c>
      <c r="AD1439">
        <v>324.366222951135</v>
      </c>
      <c r="AE1439">
        <v>339.08559969125798</v>
      </c>
      <c r="AF1439">
        <v>335.86741755618903</v>
      </c>
      <c r="AG1439">
        <v>330.10245264456699</v>
      </c>
      <c r="AH1439">
        <v>336.04025614734201</v>
      </c>
      <c r="AI1439">
        <v>331.795471136647</v>
      </c>
      <c r="AJ1439">
        <v>337.64340599240398</v>
      </c>
      <c r="AK1439">
        <v>333.70237713472397</v>
      </c>
      <c r="AL1439">
        <v>335.47996269751502</v>
      </c>
      <c r="AM1439">
        <v>334.13629257771203</v>
      </c>
      <c r="AN1439">
        <v>337.33477470353898</v>
      </c>
      <c r="AO1439">
        <v>333.76341282826797</v>
      </c>
      <c r="AP1439">
        <v>344.71447081019102</v>
      </c>
      <c r="AQ1439">
        <v>327.71187304660202</v>
      </c>
      <c r="AR1439">
        <v>337.01624726728801</v>
      </c>
      <c r="AS1439">
        <v>336.95854584668501</v>
      </c>
      <c r="AT1439">
        <v>328.83502135127998</v>
      </c>
      <c r="AU1439">
        <v>329.10141051685002</v>
      </c>
      <c r="AV1439">
        <v>342.26009573910801</v>
      </c>
      <c r="AW1439">
        <v>324.769391595824</v>
      </c>
      <c r="AX1439">
        <v>317.34647462391399</v>
      </c>
      <c r="AY1439">
        <v>324.580401358453</v>
      </c>
      <c r="AZ1439">
        <v>322.15849829876498</v>
      </c>
      <c r="BA1439">
        <v>328.23717369796299</v>
      </c>
      <c r="BB1439">
        <v>328.07823910913402</v>
      </c>
      <c r="BC1439">
        <v>327.36192183739598</v>
      </c>
      <c r="BD1439">
        <v>332.40426254636202</v>
      </c>
      <c r="BE1439">
        <v>323.14970337970101</v>
      </c>
      <c r="BF1439">
        <v>324.52778912361202</v>
      </c>
      <c r="BG1439">
        <v>326.34768944924798</v>
      </c>
      <c r="BH1439">
        <v>323.91124144696198</v>
      </c>
      <c r="BI1439">
        <v>328.625553254176</v>
      </c>
      <c r="BJ1439">
        <v>319.854922241807</v>
      </c>
      <c r="BK1439">
        <v>320.60118275613399</v>
      </c>
      <c r="BL1439">
        <v>323.27307832566402</v>
      </c>
      <c r="BM1439">
        <v>328.010198433813</v>
      </c>
      <c r="BN1439">
        <v>337.401230818079</v>
      </c>
      <c r="BO1439">
        <v>320.23065112778198</v>
      </c>
      <c r="BP1439">
        <v>323.53768310063299</v>
      </c>
      <c r="BQ1439">
        <v>325.27080891604402</v>
      </c>
      <c r="BR1439">
        <v>329.22688496251902</v>
      </c>
      <c r="BS1439">
        <v>326.733501135354</v>
      </c>
      <c r="BT1439">
        <v>327.80575368959802</v>
      </c>
      <c r="BU1439">
        <v>327.098864172844</v>
      </c>
      <c r="BV1439">
        <v>328.36047804705902</v>
      </c>
      <c r="BW1439">
        <v>339.88372603210399</v>
      </c>
      <c r="BX1439">
        <v>351.17981631003897</v>
      </c>
      <c r="BY1439">
        <v>331.74147900328899</v>
      </c>
      <c r="BZ1439">
        <v>333.55098715633</v>
      </c>
      <c r="CA1439">
        <v>346.15919966441101</v>
      </c>
      <c r="CB1439">
        <v>341.66432483877298</v>
      </c>
      <c r="CC1439">
        <v>336.33883190049499</v>
      </c>
      <c r="CD1439">
        <v>337.29478950842201</v>
      </c>
    </row>
    <row r="1440" spans="1:82" x14ac:dyDescent="0.25">
      <c r="A1440">
        <v>345.58077436582101</v>
      </c>
      <c r="B1440">
        <v>347.32571777528</v>
      </c>
      <c r="C1440">
        <v>353.43613174462899</v>
      </c>
      <c r="D1440">
        <v>338.13152995509199</v>
      </c>
      <c r="E1440">
        <v>346.45724426476801</v>
      </c>
      <c r="F1440">
        <v>348.10567370538803</v>
      </c>
      <c r="G1440">
        <v>355.29377039735101</v>
      </c>
      <c r="H1440">
        <v>331.182846523509</v>
      </c>
      <c r="I1440">
        <v>333.67452347585697</v>
      </c>
      <c r="J1440">
        <v>349.40563080422203</v>
      </c>
      <c r="K1440">
        <v>329.01939770015201</v>
      </c>
      <c r="L1440">
        <v>329.32137045435599</v>
      </c>
      <c r="M1440">
        <v>333.84422800059502</v>
      </c>
      <c r="N1440">
        <v>330.37724946616902</v>
      </c>
      <c r="O1440">
        <v>316.486409051039</v>
      </c>
      <c r="P1440">
        <v>324.02926279804899</v>
      </c>
      <c r="Q1440">
        <v>320.50339700908398</v>
      </c>
      <c r="R1440">
        <v>317.51441387326901</v>
      </c>
      <c r="S1440">
        <v>327.28840090386302</v>
      </c>
      <c r="T1440">
        <v>326.93648365344399</v>
      </c>
      <c r="U1440">
        <v>325.696161727412</v>
      </c>
      <c r="V1440">
        <v>334.75709922475301</v>
      </c>
      <c r="W1440">
        <v>327.94612296297498</v>
      </c>
      <c r="X1440">
        <v>333.57354828000501</v>
      </c>
      <c r="Y1440">
        <v>321.21179210736301</v>
      </c>
      <c r="Z1440">
        <v>325.10071327707197</v>
      </c>
      <c r="AA1440">
        <v>334.61170579728201</v>
      </c>
      <c r="AB1440">
        <v>329.71656212020201</v>
      </c>
      <c r="AC1440">
        <v>328.97039916825099</v>
      </c>
      <c r="AD1440">
        <v>328.31761438517202</v>
      </c>
      <c r="AE1440">
        <v>337.15702156863898</v>
      </c>
      <c r="AF1440">
        <v>331.37402287786398</v>
      </c>
      <c r="AG1440">
        <v>326.63172332203698</v>
      </c>
      <c r="AH1440">
        <v>338.168229795831</v>
      </c>
      <c r="AI1440">
        <v>333.55292159857402</v>
      </c>
      <c r="AJ1440">
        <v>340.86168594207402</v>
      </c>
      <c r="AK1440">
        <v>331.80785061401599</v>
      </c>
      <c r="AL1440">
        <v>335.32484770566901</v>
      </c>
      <c r="AM1440">
        <v>326.90754325288202</v>
      </c>
      <c r="AN1440">
        <v>336.90139491644601</v>
      </c>
      <c r="AO1440">
        <v>332.64332401318597</v>
      </c>
      <c r="AP1440">
        <v>343.11657136339102</v>
      </c>
      <c r="AQ1440">
        <v>327.81628258165</v>
      </c>
      <c r="AR1440">
        <v>331.85885507357102</v>
      </c>
      <c r="AS1440">
        <v>342.006514680473</v>
      </c>
      <c r="AT1440">
        <v>325.97888643885398</v>
      </c>
      <c r="AU1440">
        <v>331.49797239286198</v>
      </c>
      <c r="AV1440">
        <v>340.866223145905</v>
      </c>
      <c r="AW1440">
        <v>330.89780300979902</v>
      </c>
      <c r="AX1440">
        <v>320.39931456522498</v>
      </c>
      <c r="AY1440">
        <v>327.99203165418299</v>
      </c>
      <c r="AZ1440">
        <v>321.92616639966002</v>
      </c>
      <c r="BA1440">
        <v>329.26243061473502</v>
      </c>
      <c r="BB1440">
        <v>329.13840073218</v>
      </c>
      <c r="BC1440">
        <v>324.432012646754</v>
      </c>
      <c r="BD1440">
        <v>337.13241085075703</v>
      </c>
      <c r="BE1440">
        <v>316.35779819149502</v>
      </c>
      <c r="BF1440">
        <v>333.37497000845099</v>
      </c>
      <c r="BG1440">
        <v>324.69187096129201</v>
      </c>
      <c r="BH1440">
        <v>324.75334750676899</v>
      </c>
      <c r="BI1440">
        <v>321.60148665826898</v>
      </c>
      <c r="BJ1440">
        <v>318.141431490748</v>
      </c>
      <c r="BK1440">
        <v>320.21586453531302</v>
      </c>
      <c r="BL1440">
        <v>321.11044609987698</v>
      </c>
      <c r="BM1440">
        <v>327.33273101457303</v>
      </c>
      <c r="BN1440">
        <v>334.85439916812999</v>
      </c>
      <c r="BO1440">
        <v>321.75518599935498</v>
      </c>
      <c r="BP1440">
        <v>325.22490153227199</v>
      </c>
      <c r="BQ1440">
        <v>325.594291853757</v>
      </c>
      <c r="BR1440">
        <v>333.67309055493502</v>
      </c>
      <c r="BS1440">
        <v>326.90565026368802</v>
      </c>
      <c r="BT1440">
        <v>323.36280253453702</v>
      </c>
      <c r="BU1440">
        <v>329.53324866362601</v>
      </c>
      <c r="BV1440">
        <v>331.85144399790101</v>
      </c>
      <c r="BW1440">
        <v>340.72797082526398</v>
      </c>
      <c r="BX1440">
        <v>347.66143517779898</v>
      </c>
      <c r="BY1440">
        <v>334.91483469223402</v>
      </c>
      <c r="BZ1440">
        <v>331.46466570561898</v>
      </c>
      <c r="CA1440">
        <v>343.55357904362</v>
      </c>
      <c r="CB1440">
        <v>341.75186125807397</v>
      </c>
      <c r="CC1440">
        <v>342.63848754236199</v>
      </c>
      <c r="CD1440">
        <v>340.10616852663799</v>
      </c>
    </row>
    <row r="1441" spans="1:82" x14ac:dyDescent="0.25">
      <c r="A1441">
        <v>345.821094793057</v>
      </c>
      <c r="B1441">
        <v>347.98098778585899</v>
      </c>
      <c r="C1441">
        <v>351.66878858030799</v>
      </c>
      <c r="D1441">
        <v>337.25797337768302</v>
      </c>
      <c r="E1441">
        <v>349.03916102807699</v>
      </c>
      <c r="F1441">
        <v>347.642730575987</v>
      </c>
      <c r="G1441">
        <v>354.514723680109</v>
      </c>
      <c r="H1441">
        <v>334.09437925628703</v>
      </c>
      <c r="I1441">
        <v>334.91738372096398</v>
      </c>
      <c r="J1441">
        <v>344.57231369911602</v>
      </c>
      <c r="K1441">
        <v>330.35905872255802</v>
      </c>
      <c r="L1441">
        <v>326.851127174824</v>
      </c>
      <c r="M1441">
        <v>331.856328735251</v>
      </c>
      <c r="N1441">
        <v>333.83750809537003</v>
      </c>
      <c r="O1441">
        <v>312.16933460738301</v>
      </c>
      <c r="P1441">
        <v>319.26048430306099</v>
      </c>
      <c r="Q1441">
        <v>321.87125433805898</v>
      </c>
      <c r="R1441">
        <v>317.59228959294899</v>
      </c>
      <c r="S1441">
        <v>323.19612975032197</v>
      </c>
      <c r="T1441">
        <v>324.49745062327202</v>
      </c>
      <c r="U1441">
        <v>325.51309250638297</v>
      </c>
      <c r="V1441">
        <v>329.69923921638701</v>
      </c>
      <c r="W1441">
        <v>324.439197846507</v>
      </c>
      <c r="X1441">
        <v>328.75751791614499</v>
      </c>
      <c r="Y1441">
        <v>322.06883528614799</v>
      </c>
      <c r="Z1441">
        <v>321.99914364107002</v>
      </c>
      <c r="AA1441">
        <v>333.07345973501498</v>
      </c>
      <c r="AB1441">
        <v>325.14329118028002</v>
      </c>
      <c r="AC1441">
        <v>328.15141885954102</v>
      </c>
      <c r="AD1441">
        <v>327.84974627985002</v>
      </c>
      <c r="AE1441">
        <v>331.433882193606</v>
      </c>
      <c r="AF1441">
        <v>326.760795016298</v>
      </c>
      <c r="AG1441">
        <v>326.33837486104198</v>
      </c>
      <c r="AH1441">
        <v>338.23323557560701</v>
      </c>
      <c r="AI1441">
        <v>328.94260338849199</v>
      </c>
      <c r="AJ1441">
        <v>336.55064657127599</v>
      </c>
      <c r="AK1441">
        <v>335.70310836289798</v>
      </c>
      <c r="AL1441">
        <v>337.63378606472202</v>
      </c>
      <c r="AM1441">
        <v>329.83600354788899</v>
      </c>
      <c r="AN1441">
        <v>336.82975367875002</v>
      </c>
      <c r="AO1441">
        <v>329.51096805979699</v>
      </c>
      <c r="AP1441">
        <v>338.34606257723101</v>
      </c>
      <c r="AQ1441">
        <v>330.66506852032302</v>
      </c>
      <c r="AR1441">
        <v>330.92369030625798</v>
      </c>
      <c r="AS1441">
        <v>341.639723644534</v>
      </c>
      <c r="AT1441">
        <v>328.74333661291701</v>
      </c>
      <c r="AU1441">
        <v>335.91506264941103</v>
      </c>
      <c r="AV1441">
        <v>339.53318942773399</v>
      </c>
      <c r="AW1441">
        <v>329.88709479658797</v>
      </c>
      <c r="AX1441">
        <v>325.798767019818</v>
      </c>
      <c r="AY1441">
        <v>329.11506390513898</v>
      </c>
      <c r="AZ1441">
        <v>322.33069821321902</v>
      </c>
      <c r="BA1441">
        <v>326.87161883891599</v>
      </c>
      <c r="BB1441">
        <v>325.11614824873902</v>
      </c>
      <c r="BC1441">
        <v>325.92630918079698</v>
      </c>
      <c r="BD1441">
        <v>329.65748977527699</v>
      </c>
      <c r="BE1441">
        <v>314.98145889421801</v>
      </c>
      <c r="BF1441">
        <v>339.29108867953403</v>
      </c>
      <c r="BG1441">
        <v>322.85790456566599</v>
      </c>
      <c r="BH1441">
        <v>326.13999803846002</v>
      </c>
      <c r="BI1441">
        <v>321.48926051088199</v>
      </c>
      <c r="BJ1441">
        <v>319.21622624740297</v>
      </c>
      <c r="BK1441">
        <v>322.03946343436701</v>
      </c>
      <c r="BL1441">
        <v>318.93338831880601</v>
      </c>
      <c r="BM1441">
        <v>324.26339900501102</v>
      </c>
      <c r="BN1441">
        <v>330.43308789110102</v>
      </c>
      <c r="BO1441">
        <v>326.52187708782702</v>
      </c>
      <c r="BP1441">
        <v>327.186305378952</v>
      </c>
      <c r="BQ1441">
        <v>327.12425305954002</v>
      </c>
      <c r="BR1441">
        <v>332.61406116530799</v>
      </c>
      <c r="BS1441">
        <v>326.00388836970399</v>
      </c>
      <c r="BT1441">
        <v>327.87960839429502</v>
      </c>
      <c r="BU1441">
        <v>333.20487596376398</v>
      </c>
      <c r="BV1441">
        <v>334.98217898535</v>
      </c>
      <c r="BW1441">
        <v>339.07598734152901</v>
      </c>
      <c r="BX1441">
        <v>340.33269905130101</v>
      </c>
      <c r="BY1441">
        <v>340.61813861366198</v>
      </c>
      <c r="BZ1441">
        <v>336.62088954804602</v>
      </c>
      <c r="CA1441">
        <v>340.99435091088299</v>
      </c>
      <c r="CB1441">
        <v>344.12109947535703</v>
      </c>
      <c r="CC1441">
        <v>344.51472801099698</v>
      </c>
      <c r="CD1441">
        <v>335.38606809012299</v>
      </c>
    </row>
    <row r="1442" spans="1:82" x14ac:dyDescent="0.25">
      <c r="A1442">
        <v>346.06141522029299</v>
      </c>
      <c r="B1442">
        <v>340.96063386728298</v>
      </c>
      <c r="C1442">
        <v>354.56405429016502</v>
      </c>
      <c r="D1442">
        <v>334.30986014338703</v>
      </c>
      <c r="E1442">
        <v>347.46678270479299</v>
      </c>
      <c r="F1442">
        <v>348.57015149496698</v>
      </c>
      <c r="G1442">
        <v>350.67379372896897</v>
      </c>
      <c r="H1442">
        <v>330.50978802114702</v>
      </c>
      <c r="I1442">
        <v>335.98283796354502</v>
      </c>
      <c r="J1442">
        <v>343.29487807614299</v>
      </c>
      <c r="K1442">
        <v>327.33219443345303</v>
      </c>
      <c r="L1442">
        <v>327.75434127559799</v>
      </c>
      <c r="M1442">
        <v>336.846401496265</v>
      </c>
      <c r="N1442">
        <v>332.53444342634998</v>
      </c>
      <c r="O1442">
        <v>313.94954362605699</v>
      </c>
      <c r="P1442">
        <v>313.71659076218998</v>
      </c>
      <c r="Q1442">
        <v>314.60046188655099</v>
      </c>
      <c r="R1442">
        <v>320.45560445493697</v>
      </c>
      <c r="S1442">
        <v>321.41085276571403</v>
      </c>
      <c r="T1442">
        <v>322.30187531340403</v>
      </c>
      <c r="U1442">
        <v>325.38534804685298</v>
      </c>
      <c r="V1442">
        <v>324.75569652289602</v>
      </c>
      <c r="W1442">
        <v>326.20936550857999</v>
      </c>
      <c r="X1442">
        <v>329.87817983833799</v>
      </c>
      <c r="Y1442">
        <v>320.30870703834103</v>
      </c>
      <c r="Z1442">
        <v>326.14916746244302</v>
      </c>
      <c r="AA1442">
        <v>336.874149600257</v>
      </c>
      <c r="AB1442">
        <v>322.09554816667799</v>
      </c>
      <c r="AC1442">
        <v>332.96921310960101</v>
      </c>
      <c r="AD1442">
        <v>330.64406008608103</v>
      </c>
      <c r="AE1442">
        <v>330.98809709684502</v>
      </c>
      <c r="AF1442">
        <v>329.36225575250199</v>
      </c>
      <c r="AG1442">
        <v>326.543630536107</v>
      </c>
      <c r="AH1442">
        <v>339.80180359567601</v>
      </c>
      <c r="AI1442">
        <v>334.13109593929499</v>
      </c>
      <c r="AJ1442">
        <v>335.96547528840802</v>
      </c>
      <c r="AK1442">
        <v>332.93158269949402</v>
      </c>
      <c r="AL1442">
        <v>332.47027715640701</v>
      </c>
      <c r="AM1442">
        <v>331.61982277632001</v>
      </c>
      <c r="AN1442">
        <v>339.26534065157603</v>
      </c>
      <c r="AO1442">
        <v>329.55115694787401</v>
      </c>
      <c r="AP1442">
        <v>336.46228329596698</v>
      </c>
      <c r="AQ1442">
        <v>328.65555328714299</v>
      </c>
      <c r="AR1442">
        <v>331.59679314675498</v>
      </c>
      <c r="AS1442">
        <v>346.34375082490601</v>
      </c>
      <c r="AT1442">
        <v>331.14127126580098</v>
      </c>
      <c r="AU1442">
        <v>337.786979530873</v>
      </c>
      <c r="AV1442">
        <v>337.87570125975998</v>
      </c>
      <c r="AW1442">
        <v>328.488878121798</v>
      </c>
      <c r="AX1442">
        <v>327.219266917563</v>
      </c>
      <c r="AY1442">
        <v>324.560427105126</v>
      </c>
      <c r="AZ1442">
        <v>327.59823985743799</v>
      </c>
      <c r="BA1442">
        <v>329.02948042159102</v>
      </c>
      <c r="BB1442">
        <v>323.90064579157797</v>
      </c>
      <c r="BC1442">
        <v>326.14353335903297</v>
      </c>
      <c r="BD1442">
        <v>327.83662742562001</v>
      </c>
      <c r="BE1442">
        <v>315.26525586426999</v>
      </c>
      <c r="BF1442">
        <v>331.12162321567803</v>
      </c>
      <c r="BG1442">
        <v>321.25442207820601</v>
      </c>
      <c r="BH1442">
        <v>326.92078973089701</v>
      </c>
      <c r="BI1442">
        <v>325.23309146872498</v>
      </c>
      <c r="BJ1442">
        <v>315.63251610792997</v>
      </c>
      <c r="BK1442">
        <v>324.765083338777</v>
      </c>
      <c r="BL1442">
        <v>319.64998996222499</v>
      </c>
      <c r="BM1442">
        <v>324.92437726375999</v>
      </c>
      <c r="BN1442">
        <v>325.11539872591197</v>
      </c>
      <c r="BO1442">
        <v>327.67726268154001</v>
      </c>
      <c r="BP1442">
        <v>324.75683024361899</v>
      </c>
      <c r="BQ1442">
        <v>321.63195186556402</v>
      </c>
      <c r="BR1442">
        <v>328.19096975822703</v>
      </c>
      <c r="BS1442">
        <v>322.007027139515</v>
      </c>
      <c r="BT1442">
        <v>326.65493138257102</v>
      </c>
      <c r="BU1442">
        <v>331.12462210353601</v>
      </c>
      <c r="BV1442">
        <v>334.44706530983802</v>
      </c>
      <c r="BW1442">
        <v>335.10062408276201</v>
      </c>
      <c r="BX1442">
        <v>344.60043258643901</v>
      </c>
      <c r="BY1442">
        <v>341.14036114716902</v>
      </c>
      <c r="BZ1442">
        <v>341.784577070436</v>
      </c>
      <c r="CA1442">
        <v>341.41415836221802</v>
      </c>
      <c r="CB1442">
        <v>346.27990189584</v>
      </c>
      <c r="CC1442">
        <v>340.93560214103098</v>
      </c>
      <c r="CD1442">
        <v>331.76089304482599</v>
      </c>
    </row>
    <row r="1443" spans="1:82" x14ac:dyDescent="0.25">
      <c r="A1443">
        <v>346.30173564752999</v>
      </c>
      <c r="B1443">
        <v>339.312259563417</v>
      </c>
      <c r="C1443">
        <v>351.41991088497099</v>
      </c>
      <c r="D1443">
        <v>336.10128008739701</v>
      </c>
      <c r="E1443">
        <v>345.34905824511901</v>
      </c>
      <c r="F1443">
        <v>348.51508112455701</v>
      </c>
      <c r="G1443">
        <v>343.96279237524402</v>
      </c>
      <c r="H1443">
        <v>334.400039038204</v>
      </c>
      <c r="I1443">
        <v>336.22910783273102</v>
      </c>
      <c r="J1443">
        <v>338.83383482534401</v>
      </c>
      <c r="K1443">
        <v>327.72777084023102</v>
      </c>
      <c r="L1443">
        <v>323.535404008814</v>
      </c>
      <c r="M1443">
        <v>334.23776971822599</v>
      </c>
      <c r="N1443">
        <v>333.32065937144398</v>
      </c>
      <c r="O1443">
        <v>318.10169161632001</v>
      </c>
      <c r="P1443">
        <v>316.191768254853</v>
      </c>
      <c r="Q1443">
        <v>314.24922204041297</v>
      </c>
      <c r="R1443">
        <v>327.80392256952803</v>
      </c>
      <c r="S1443">
        <v>319.79438099164003</v>
      </c>
      <c r="T1443">
        <v>318.36441616726898</v>
      </c>
      <c r="U1443">
        <v>324.27220077983299</v>
      </c>
      <c r="V1443">
        <v>320.75982200284602</v>
      </c>
      <c r="W1443">
        <v>327.40512553853603</v>
      </c>
      <c r="X1443">
        <v>330.47447354825101</v>
      </c>
      <c r="Y1443">
        <v>318.97502008641601</v>
      </c>
      <c r="Z1443">
        <v>327.82470450571799</v>
      </c>
      <c r="AA1443">
        <v>332.81533087038201</v>
      </c>
      <c r="AB1443">
        <v>320.75748713051701</v>
      </c>
      <c r="AC1443">
        <v>331.14872571206899</v>
      </c>
      <c r="AD1443">
        <v>331.53134712494699</v>
      </c>
      <c r="AE1443">
        <v>325.46227114217902</v>
      </c>
      <c r="AF1443">
        <v>326.37726759566698</v>
      </c>
      <c r="AG1443">
        <v>325.89912241679099</v>
      </c>
      <c r="AH1443">
        <v>336.81567033790901</v>
      </c>
      <c r="AI1443">
        <v>334.38675789753302</v>
      </c>
      <c r="AJ1443">
        <v>330.77646986033102</v>
      </c>
      <c r="AK1443">
        <v>335.36680421239299</v>
      </c>
      <c r="AL1443">
        <v>333.76109203236098</v>
      </c>
      <c r="AM1443">
        <v>330.45143739025298</v>
      </c>
      <c r="AN1443">
        <v>341.87448894036299</v>
      </c>
      <c r="AO1443">
        <v>331.31065547299897</v>
      </c>
      <c r="AP1443">
        <v>336.58515967340401</v>
      </c>
      <c r="AQ1443">
        <v>330.18286730419402</v>
      </c>
      <c r="AR1443">
        <v>334.69124832998699</v>
      </c>
      <c r="AS1443">
        <v>344.65596795615897</v>
      </c>
      <c r="AT1443">
        <v>329.49706482358999</v>
      </c>
      <c r="AU1443">
        <v>336.740974233668</v>
      </c>
      <c r="AV1443">
        <v>336.54059263644302</v>
      </c>
      <c r="AW1443">
        <v>326.15803202910803</v>
      </c>
      <c r="AX1443">
        <v>329.85877226502299</v>
      </c>
      <c r="AY1443">
        <v>323.551810163384</v>
      </c>
      <c r="AZ1443">
        <v>330.19318181095002</v>
      </c>
      <c r="BA1443">
        <v>331.88460773847402</v>
      </c>
      <c r="BB1443">
        <v>322.10508795161701</v>
      </c>
      <c r="BC1443">
        <v>320.39742679659003</v>
      </c>
      <c r="BD1443">
        <v>324.55616235180798</v>
      </c>
      <c r="BE1443">
        <v>316.188629308131</v>
      </c>
      <c r="BF1443">
        <v>329.32289723643203</v>
      </c>
      <c r="BG1443">
        <v>320.30627432308</v>
      </c>
      <c r="BH1443">
        <v>325.15473958636898</v>
      </c>
      <c r="BI1443">
        <v>325.23480835362102</v>
      </c>
      <c r="BJ1443">
        <v>316.34924876050701</v>
      </c>
      <c r="BK1443">
        <v>324.27475122461698</v>
      </c>
      <c r="BL1443">
        <v>315.84788082394198</v>
      </c>
      <c r="BM1443">
        <v>323.45895595301999</v>
      </c>
      <c r="BN1443">
        <v>321.22611283356099</v>
      </c>
      <c r="BO1443">
        <v>329.07539465251398</v>
      </c>
      <c r="BP1443">
        <v>329.746402916362</v>
      </c>
      <c r="BQ1443">
        <v>319.41375680897602</v>
      </c>
      <c r="BR1443">
        <v>326.31089457645697</v>
      </c>
      <c r="BS1443">
        <v>326.06028291934302</v>
      </c>
      <c r="BT1443">
        <v>327.25375818667698</v>
      </c>
      <c r="BU1443">
        <v>333.95384281836499</v>
      </c>
      <c r="BV1443">
        <v>330.81205420749802</v>
      </c>
      <c r="BW1443">
        <v>334.87402682691601</v>
      </c>
      <c r="BX1443">
        <v>339.56500836187098</v>
      </c>
      <c r="BY1443">
        <v>340.47507754448498</v>
      </c>
      <c r="BZ1443">
        <v>346.02421671260799</v>
      </c>
      <c r="CA1443">
        <v>341.86950297974698</v>
      </c>
      <c r="CB1443">
        <v>342.53259519576102</v>
      </c>
      <c r="CC1443">
        <v>342.314381011911</v>
      </c>
      <c r="CD1443">
        <v>329.76915665869802</v>
      </c>
    </row>
    <row r="1444" spans="1:82" x14ac:dyDescent="0.25">
      <c r="A1444">
        <v>346.54205607476598</v>
      </c>
      <c r="B1444">
        <v>343.11195181049698</v>
      </c>
      <c r="C1444">
        <v>351.055474056751</v>
      </c>
      <c r="D1444">
        <v>339.87801267955501</v>
      </c>
      <c r="E1444">
        <v>344.40001423931</v>
      </c>
      <c r="F1444">
        <v>347.44873606834102</v>
      </c>
      <c r="G1444">
        <v>341.45296347912199</v>
      </c>
      <c r="H1444">
        <v>337.82902045196101</v>
      </c>
      <c r="I1444">
        <v>337.378915284436</v>
      </c>
      <c r="J1444">
        <v>337.961689775742</v>
      </c>
      <c r="K1444">
        <v>327.50002974411001</v>
      </c>
      <c r="L1444">
        <v>321.86607266103999</v>
      </c>
      <c r="M1444">
        <v>330.60857914813698</v>
      </c>
      <c r="N1444">
        <v>334.94175109397099</v>
      </c>
      <c r="O1444">
        <v>321.15170427268902</v>
      </c>
      <c r="P1444">
        <v>315.14487247542201</v>
      </c>
      <c r="Q1444">
        <v>315.21114724753301</v>
      </c>
      <c r="R1444">
        <v>331.87975061922702</v>
      </c>
      <c r="S1444">
        <v>322.44959534245402</v>
      </c>
      <c r="T1444">
        <v>315.47456788461398</v>
      </c>
      <c r="U1444">
        <v>324.60763363414901</v>
      </c>
      <c r="V1444">
        <v>315.46421554708201</v>
      </c>
      <c r="W1444">
        <v>326.57199162096998</v>
      </c>
      <c r="X1444">
        <v>327.88695338507603</v>
      </c>
      <c r="Y1444">
        <v>318.82628649639298</v>
      </c>
      <c r="Z1444">
        <v>328.15302588181402</v>
      </c>
      <c r="AA1444">
        <v>328.14883784832398</v>
      </c>
      <c r="AB1444">
        <v>320.28386630569202</v>
      </c>
      <c r="AC1444">
        <v>328.502198587078</v>
      </c>
      <c r="AD1444">
        <v>330.878346648209</v>
      </c>
      <c r="AE1444">
        <v>322.10819316736399</v>
      </c>
      <c r="AF1444">
        <v>322.48147673780301</v>
      </c>
      <c r="AG1444">
        <v>329.23218929887503</v>
      </c>
      <c r="AH1444">
        <v>331.86846116819203</v>
      </c>
      <c r="AI1444">
        <v>331.65720179610901</v>
      </c>
      <c r="AJ1444">
        <v>329.03886098867599</v>
      </c>
      <c r="AK1444">
        <v>337.09686061994603</v>
      </c>
      <c r="AL1444">
        <v>337.14316040838003</v>
      </c>
      <c r="AM1444">
        <v>329.77438931069202</v>
      </c>
      <c r="AN1444">
        <v>340.51064064454698</v>
      </c>
      <c r="AO1444">
        <v>331.12672026910298</v>
      </c>
      <c r="AP1444">
        <v>335.22316996319103</v>
      </c>
      <c r="AQ1444">
        <v>332.808450326328</v>
      </c>
      <c r="AR1444">
        <v>332.76973349691502</v>
      </c>
      <c r="AS1444">
        <v>343.031255919974</v>
      </c>
      <c r="AT1444">
        <v>330.39676417490199</v>
      </c>
      <c r="AU1444">
        <v>335.97271633728798</v>
      </c>
      <c r="AV1444">
        <v>334.58138804494598</v>
      </c>
      <c r="AW1444">
        <v>330.27454102655599</v>
      </c>
      <c r="AX1444">
        <v>330.35205999567398</v>
      </c>
      <c r="AY1444">
        <v>322.22939814085697</v>
      </c>
      <c r="AZ1444">
        <v>333.26244139034799</v>
      </c>
      <c r="BA1444">
        <v>331.21450031522801</v>
      </c>
      <c r="BB1444">
        <v>323.37718822171303</v>
      </c>
      <c r="BC1444">
        <v>319.17683401496402</v>
      </c>
      <c r="BD1444">
        <v>321.44554651180698</v>
      </c>
      <c r="BE1444">
        <v>317.610171472741</v>
      </c>
      <c r="BF1444">
        <v>324.51629561260899</v>
      </c>
      <c r="BG1444">
        <v>318.09877337425598</v>
      </c>
      <c r="BH1444">
        <v>320.84413484936198</v>
      </c>
      <c r="BI1444">
        <v>321.68773237253401</v>
      </c>
      <c r="BJ1444">
        <v>318.47500893408397</v>
      </c>
      <c r="BK1444">
        <v>324.77036208269601</v>
      </c>
      <c r="BL1444">
        <v>312.14193769076599</v>
      </c>
      <c r="BM1444">
        <v>327.62061380602898</v>
      </c>
      <c r="BN1444">
        <v>318.06444416900501</v>
      </c>
      <c r="BO1444">
        <v>326.32441429501199</v>
      </c>
      <c r="BP1444">
        <v>333.955071960027</v>
      </c>
      <c r="BQ1444">
        <v>322.40841325717298</v>
      </c>
      <c r="BR1444">
        <v>322.26063843473497</v>
      </c>
      <c r="BS1444">
        <v>325.99301493225198</v>
      </c>
      <c r="BT1444">
        <v>329.35736142713802</v>
      </c>
      <c r="BU1444">
        <v>335.20343445805202</v>
      </c>
      <c r="BV1444">
        <v>329.67235330614898</v>
      </c>
      <c r="BW1444">
        <v>332.26028991992899</v>
      </c>
      <c r="BX1444">
        <v>335.38525433931198</v>
      </c>
      <c r="BY1444">
        <v>338.83803799085302</v>
      </c>
      <c r="BZ1444">
        <v>347.93147847129097</v>
      </c>
      <c r="CA1444">
        <v>342.37535389243402</v>
      </c>
      <c r="CB1444">
        <v>340.73886810255499</v>
      </c>
      <c r="CC1444">
        <v>348.97649026959601</v>
      </c>
      <c r="CD1444">
        <v>328.39125345333298</v>
      </c>
    </row>
    <row r="1445" spans="1:82" x14ac:dyDescent="0.25">
      <c r="A1445">
        <v>346.78237650200202</v>
      </c>
      <c r="B1445">
        <v>345.44738079036699</v>
      </c>
      <c r="C1445">
        <v>348.618416451619</v>
      </c>
      <c r="D1445">
        <v>344.59775969921702</v>
      </c>
      <c r="E1445">
        <v>347.36527470221398</v>
      </c>
      <c r="F1445">
        <v>347.31811487903502</v>
      </c>
      <c r="G1445">
        <v>338.598631183078</v>
      </c>
      <c r="H1445">
        <v>340.824558113048</v>
      </c>
      <c r="I1445">
        <v>340.29571616706801</v>
      </c>
      <c r="J1445">
        <v>335.43638782613499</v>
      </c>
      <c r="K1445">
        <v>331.48085828753102</v>
      </c>
      <c r="L1445">
        <v>320.48329237591503</v>
      </c>
      <c r="M1445">
        <v>326.25207939911598</v>
      </c>
      <c r="N1445">
        <v>331.97740355718798</v>
      </c>
      <c r="O1445">
        <v>326.33497624055002</v>
      </c>
      <c r="P1445">
        <v>315.38246939771301</v>
      </c>
      <c r="Q1445">
        <v>318.31121579966799</v>
      </c>
      <c r="R1445">
        <v>332.82035466517499</v>
      </c>
      <c r="S1445">
        <v>321.57345992681599</v>
      </c>
      <c r="T1445">
        <v>312.20273814780001</v>
      </c>
      <c r="U1445">
        <v>324.67047278514701</v>
      </c>
      <c r="V1445">
        <v>312.80974560496298</v>
      </c>
      <c r="W1445">
        <v>325.06921755581999</v>
      </c>
      <c r="X1445">
        <v>322.97818157580298</v>
      </c>
      <c r="Y1445">
        <v>316.86369748022202</v>
      </c>
      <c r="Z1445">
        <v>324.29866869304601</v>
      </c>
      <c r="AA1445">
        <v>323.58106957451099</v>
      </c>
      <c r="AB1445">
        <v>321.72650077098399</v>
      </c>
      <c r="AC1445">
        <v>329.66959861267497</v>
      </c>
      <c r="AD1445">
        <v>330.87638569796098</v>
      </c>
      <c r="AE1445">
        <v>323.00542067378501</v>
      </c>
      <c r="AF1445">
        <v>323.26250343390097</v>
      </c>
      <c r="AG1445">
        <v>334.96992986771698</v>
      </c>
      <c r="AH1445">
        <v>329.35726082856303</v>
      </c>
      <c r="AI1445">
        <v>332.19601776500599</v>
      </c>
      <c r="AJ1445">
        <v>329.43629550940898</v>
      </c>
      <c r="AK1445">
        <v>339.01216385131602</v>
      </c>
      <c r="AL1445">
        <v>341.45740558421602</v>
      </c>
      <c r="AM1445">
        <v>334.28951468131498</v>
      </c>
      <c r="AN1445">
        <v>336.96509389095303</v>
      </c>
      <c r="AO1445">
        <v>331.77563124519702</v>
      </c>
      <c r="AP1445">
        <v>335.52479567326202</v>
      </c>
      <c r="AQ1445">
        <v>334.67247059782397</v>
      </c>
      <c r="AR1445">
        <v>329.78547158235199</v>
      </c>
      <c r="AS1445">
        <v>339.647663238284</v>
      </c>
      <c r="AT1445">
        <v>330.20309217067597</v>
      </c>
      <c r="AU1445">
        <v>334.33952817588698</v>
      </c>
      <c r="AV1445">
        <v>334.243257648042</v>
      </c>
      <c r="AW1445">
        <v>330.04831827639299</v>
      </c>
      <c r="AX1445">
        <v>327.759214306785</v>
      </c>
      <c r="AY1445">
        <v>323.82159917922201</v>
      </c>
      <c r="AZ1445">
        <v>333.36840263919902</v>
      </c>
      <c r="BA1445">
        <v>329.83737054817198</v>
      </c>
      <c r="BB1445">
        <v>323.40054335834202</v>
      </c>
      <c r="BC1445">
        <v>319.91826913185201</v>
      </c>
      <c r="BD1445">
        <v>316.64161705010503</v>
      </c>
      <c r="BE1445">
        <v>318.27766770289003</v>
      </c>
      <c r="BF1445">
        <v>319.82802948318903</v>
      </c>
      <c r="BG1445">
        <v>317.02396743363897</v>
      </c>
      <c r="BH1445">
        <v>317.41800650040102</v>
      </c>
      <c r="BI1445">
        <v>320.23215303140699</v>
      </c>
      <c r="BJ1445">
        <v>319.48151414580502</v>
      </c>
      <c r="BK1445">
        <v>325.65479625671998</v>
      </c>
      <c r="BL1445">
        <v>311.70978885944902</v>
      </c>
      <c r="BM1445">
        <v>327.11849017904302</v>
      </c>
      <c r="BN1445">
        <v>316.788762204504</v>
      </c>
      <c r="BO1445">
        <v>326.37717276573301</v>
      </c>
      <c r="BP1445">
        <v>330.99599984931899</v>
      </c>
      <c r="BQ1445">
        <v>321.401640938941</v>
      </c>
      <c r="BR1445">
        <v>315.25243332569499</v>
      </c>
      <c r="BS1445">
        <v>324.63146906166298</v>
      </c>
      <c r="BT1445">
        <v>330.29313567295998</v>
      </c>
      <c r="BU1445">
        <v>335.25838982472902</v>
      </c>
      <c r="BV1445">
        <v>329.196412283982</v>
      </c>
      <c r="BW1445">
        <v>332.29573182532801</v>
      </c>
      <c r="BX1445">
        <v>338.11639377621901</v>
      </c>
      <c r="BY1445">
        <v>334.461821277772</v>
      </c>
      <c r="BZ1445">
        <v>349.80572113181302</v>
      </c>
      <c r="CA1445">
        <v>342.45395124045899</v>
      </c>
      <c r="CB1445">
        <v>342.64927270349398</v>
      </c>
      <c r="CC1445">
        <v>350.29589298262903</v>
      </c>
      <c r="CD1445">
        <v>329.06939918265402</v>
      </c>
    </row>
    <row r="1446" spans="1:82" x14ac:dyDescent="0.25">
      <c r="A1446">
        <v>347.02269692923898</v>
      </c>
      <c r="B1446">
        <v>346.88208330383901</v>
      </c>
      <c r="C1446">
        <v>346.14364329227902</v>
      </c>
      <c r="D1446">
        <v>346.84185122628401</v>
      </c>
      <c r="E1446">
        <v>348.78318875691099</v>
      </c>
      <c r="F1446">
        <v>349.19940593976997</v>
      </c>
      <c r="G1446">
        <v>340.04145581856102</v>
      </c>
      <c r="H1446">
        <v>337.658869177013</v>
      </c>
      <c r="I1446">
        <v>341.17996003794298</v>
      </c>
      <c r="J1446">
        <v>336.67374968346201</v>
      </c>
      <c r="K1446">
        <v>332.36773677942199</v>
      </c>
      <c r="L1446">
        <v>323.84799552667801</v>
      </c>
      <c r="M1446">
        <v>325.374589313125</v>
      </c>
      <c r="N1446">
        <v>331.03737886694103</v>
      </c>
      <c r="O1446">
        <v>328.17788372213198</v>
      </c>
      <c r="P1446">
        <v>318.53519457505001</v>
      </c>
      <c r="Q1446">
        <v>320.10660360318701</v>
      </c>
      <c r="R1446">
        <v>333.320952606969</v>
      </c>
      <c r="S1446">
        <v>323.10617470822598</v>
      </c>
      <c r="T1446">
        <v>310.710138461155</v>
      </c>
      <c r="U1446">
        <v>325.15305478635599</v>
      </c>
      <c r="V1446">
        <v>316.58364302220701</v>
      </c>
      <c r="W1446">
        <v>326.54352197667902</v>
      </c>
      <c r="X1446">
        <v>325.06281674321599</v>
      </c>
      <c r="Y1446">
        <v>318.92589927914503</v>
      </c>
      <c r="Z1446">
        <v>324.02254050660503</v>
      </c>
      <c r="AA1446">
        <v>322.12375147569099</v>
      </c>
      <c r="AB1446">
        <v>327.97518765256802</v>
      </c>
      <c r="AC1446">
        <v>327.974005852836</v>
      </c>
      <c r="AD1446">
        <v>330.83918055740799</v>
      </c>
      <c r="AE1446">
        <v>328.24384395001903</v>
      </c>
      <c r="AF1446">
        <v>326.33349538690902</v>
      </c>
      <c r="AG1446">
        <v>334.27030513961603</v>
      </c>
      <c r="AH1446">
        <v>327.52174977554102</v>
      </c>
      <c r="AI1446">
        <v>331.63430262006898</v>
      </c>
      <c r="AJ1446">
        <v>334.32508440051703</v>
      </c>
      <c r="AK1446">
        <v>341.773982854537</v>
      </c>
      <c r="AL1446">
        <v>343.71044616405499</v>
      </c>
      <c r="AM1446">
        <v>334.65015894808198</v>
      </c>
      <c r="AN1446">
        <v>336.537557168842</v>
      </c>
      <c r="AO1446">
        <v>332.25390325908501</v>
      </c>
      <c r="AP1446">
        <v>337.23948432057398</v>
      </c>
      <c r="AQ1446">
        <v>335.899676111026</v>
      </c>
      <c r="AR1446">
        <v>329.92237704814499</v>
      </c>
      <c r="AS1446">
        <v>335.99538969973401</v>
      </c>
      <c r="AT1446">
        <v>332.80280844838001</v>
      </c>
      <c r="AU1446">
        <v>329.79520150505601</v>
      </c>
      <c r="AV1446">
        <v>334.508276952671</v>
      </c>
      <c r="AW1446">
        <v>327.059971355887</v>
      </c>
      <c r="AX1446">
        <v>327.65980937346501</v>
      </c>
      <c r="AY1446">
        <v>327.02484925561799</v>
      </c>
      <c r="AZ1446">
        <v>332.13734908798898</v>
      </c>
      <c r="BA1446">
        <v>329.66913635052401</v>
      </c>
      <c r="BB1446">
        <v>325.88162725195099</v>
      </c>
      <c r="BC1446">
        <v>321.992515629575</v>
      </c>
      <c r="BD1446">
        <v>317.14182062565698</v>
      </c>
      <c r="BE1446">
        <v>319.98868006921202</v>
      </c>
      <c r="BF1446">
        <v>317.31421710728699</v>
      </c>
      <c r="BG1446">
        <v>316.96694252406002</v>
      </c>
      <c r="BH1446">
        <v>314.48866551536997</v>
      </c>
      <c r="BI1446">
        <v>319.20703334181502</v>
      </c>
      <c r="BJ1446">
        <v>320.729533596007</v>
      </c>
      <c r="BK1446">
        <v>327.70585512118799</v>
      </c>
      <c r="BL1446">
        <v>313.17251102873098</v>
      </c>
      <c r="BM1446">
        <v>325.94692595656198</v>
      </c>
      <c r="BN1446">
        <v>318.87161775633001</v>
      </c>
      <c r="BO1446">
        <v>326.10365709405397</v>
      </c>
      <c r="BP1446">
        <v>330.85981373156699</v>
      </c>
      <c r="BQ1446">
        <v>319.23940148708601</v>
      </c>
      <c r="BR1446">
        <v>313.37981289211001</v>
      </c>
      <c r="BS1446">
        <v>325.50737613436098</v>
      </c>
      <c r="BT1446">
        <v>328.58788627614001</v>
      </c>
      <c r="BU1446">
        <v>332.14034338098298</v>
      </c>
      <c r="BV1446">
        <v>325.46822957608202</v>
      </c>
      <c r="BW1446">
        <v>333.287178187775</v>
      </c>
      <c r="BX1446">
        <v>339.63111192993</v>
      </c>
      <c r="BY1446">
        <v>331.447377836648</v>
      </c>
      <c r="BZ1446">
        <v>352.65393796834201</v>
      </c>
      <c r="CA1446">
        <v>339.26936670860499</v>
      </c>
      <c r="CB1446">
        <v>343.13270486880998</v>
      </c>
      <c r="CC1446">
        <v>348.88822400032501</v>
      </c>
      <c r="CD1446">
        <v>333.89375324038298</v>
      </c>
    </row>
    <row r="1447" spans="1:82" x14ac:dyDescent="0.25">
      <c r="A1447">
        <v>347.26301735647502</v>
      </c>
      <c r="B1447">
        <v>349.57053792325098</v>
      </c>
      <c r="C1447">
        <v>349.57923632332597</v>
      </c>
      <c r="D1447">
        <v>347.98990596983799</v>
      </c>
      <c r="E1447">
        <v>349.08851967525698</v>
      </c>
      <c r="F1447">
        <v>348.24863653799503</v>
      </c>
      <c r="G1447">
        <v>342.24757853392703</v>
      </c>
      <c r="H1447">
        <v>338.26335764454598</v>
      </c>
      <c r="I1447">
        <v>340.67324379373798</v>
      </c>
      <c r="J1447">
        <v>336.08992783901499</v>
      </c>
      <c r="K1447">
        <v>332.15892046492502</v>
      </c>
      <c r="L1447">
        <v>327.02548395807798</v>
      </c>
      <c r="M1447">
        <v>322.86022317719397</v>
      </c>
      <c r="N1447">
        <v>329.87601457795898</v>
      </c>
      <c r="O1447">
        <v>327.10448078062399</v>
      </c>
      <c r="P1447">
        <v>318.645412213226</v>
      </c>
      <c r="Q1447">
        <v>323.031463143422</v>
      </c>
      <c r="R1447">
        <v>337.55944861913702</v>
      </c>
      <c r="S1447">
        <v>325.550988814969</v>
      </c>
      <c r="T1447">
        <v>310.72590212811298</v>
      </c>
      <c r="U1447">
        <v>329.08898406586201</v>
      </c>
      <c r="V1447">
        <v>318.87991701959402</v>
      </c>
      <c r="W1447">
        <v>331.01627530854898</v>
      </c>
      <c r="X1447">
        <v>328.40087365655802</v>
      </c>
      <c r="Y1447">
        <v>319.127421348795</v>
      </c>
      <c r="Z1447">
        <v>322.62905138448502</v>
      </c>
      <c r="AA1447">
        <v>325.22758204570198</v>
      </c>
      <c r="AB1447">
        <v>335.01455905921699</v>
      </c>
      <c r="AC1447">
        <v>324.10740907708498</v>
      </c>
      <c r="AD1447">
        <v>327.802754212011</v>
      </c>
      <c r="AE1447">
        <v>331.09187249171902</v>
      </c>
      <c r="AF1447">
        <v>331.78274796974</v>
      </c>
      <c r="AG1447">
        <v>332.01776783683999</v>
      </c>
      <c r="AH1447">
        <v>325.87225922540301</v>
      </c>
      <c r="AI1447">
        <v>333.45324592112303</v>
      </c>
      <c r="AJ1447">
        <v>334.70477394053501</v>
      </c>
      <c r="AK1447">
        <v>344.54860805838302</v>
      </c>
      <c r="AL1447">
        <v>345.23443896405399</v>
      </c>
      <c r="AM1447">
        <v>331.63603103612297</v>
      </c>
      <c r="AN1447">
        <v>338.63229622416901</v>
      </c>
      <c r="AO1447">
        <v>330.37221984915197</v>
      </c>
      <c r="AP1447">
        <v>338.88699489948101</v>
      </c>
      <c r="AQ1447">
        <v>337.80861651655101</v>
      </c>
      <c r="AR1447">
        <v>328.71913865672298</v>
      </c>
      <c r="AS1447">
        <v>334.14333622223199</v>
      </c>
      <c r="AT1447">
        <v>336.01441849679901</v>
      </c>
      <c r="AU1447">
        <v>329.061935649936</v>
      </c>
      <c r="AV1447">
        <v>334.23186275512501</v>
      </c>
      <c r="AW1447">
        <v>327.76298542663199</v>
      </c>
      <c r="AX1447">
        <v>329.47235381380102</v>
      </c>
      <c r="AY1447">
        <v>329.10133386386701</v>
      </c>
      <c r="AZ1447">
        <v>332.28172980144097</v>
      </c>
      <c r="BA1447">
        <v>328.50808543446698</v>
      </c>
      <c r="BB1447">
        <v>329.551146744145</v>
      </c>
      <c r="BC1447">
        <v>320.07506185320199</v>
      </c>
      <c r="BD1447">
        <v>316.96762842481502</v>
      </c>
      <c r="BE1447">
        <v>315.139401855811</v>
      </c>
      <c r="BF1447">
        <v>316.99435961725698</v>
      </c>
      <c r="BG1447">
        <v>318.25034561805398</v>
      </c>
      <c r="BH1447">
        <v>312.20981455211597</v>
      </c>
      <c r="BI1447">
        <v>321.72418194748298</v>
      </c>
      <c r="BJ1447">
        <v>318.87667858280503</v>
      </c>
      <c r="BK1447">
        <v>325.407655678487</v>
      </c>
      <c r="BL1447">
        <v>313.72358472973502</v>
      </c>
      <c r="BM1447">
        <v>327.12257383726001</v>
      </c>
      <c r="BN1447">
        <v>320.069844624268</v>
      </c>
      <c r="BO1447">
        <v>325.23032341303201</v>
      </c>
      <c r="BP1447">
        <v>329.27027549057101</v>
      </c>
      <c r="BQ1447">
        <v>320.49766885697102</v>
      </c>
      <c r="BR1447">
        <v>311.06277521557598</v>
      </c>
      <c r="BS1447">
        <v>327.39839048263599</v>
      </c>
      <c r="BT1447">
        <v>329.66363980352997</v>
      </c>
      <c r="BU1447">
        <v>331.26633223741197</v>
      </c>
      <c r="BV1447">
        <v>326.66302751961803</v>
      </c>
      <c r="BW1447">
        <v>335.46196649441703</v>
      </c>
      <c r="BX1447">
        <v>339.20204344093702</v>
      </c>
      <c r="BY1447">
        <v>330.39757502219697</v>
      </c>
      <c r="BZ1447">
        <v>352.40337121298899</v>
      </c>
      <c r="CA1447">
        <v>339.35947024071999</v>
      </c>
      <c r="CB1447">
        <v>345.260291306895</v>
      </c>
      <c r="CC1447">
        <v>346.473787253816</v>
      </c>
      <c r="CD1447">
        <v>341.84312390535598</v>
      </c>
    </row>
    <row r="1448" spans="1:82" x14ac:dyDescent="0.25">
      <c r="A1448">
        <v>347.503337783711</v>
      </c>
      <c r="B1448">
        <v>354.38035274578698</v>
      </c>
      <c r="C1448">
        <v>356.11183977528202</v>
      </c>
      <c r="D1448">
        <v>351.74917405106299</v>
      </c>
      <c r="E1448">
        <v>348.50148053048503</v>
      </c>
      <c r="F1448">
        <v>345.69202296217901</v>
      </c>
      <c r="G1448">
        <v>340.37333298036901</v>
      </c>
      <c r="H1448">
        <v>340.15190195504903</v>
      </c>
      <c r="I1448">
        <v>338.74153666462098</v>
      </c>
      <c r="J1448">
        <v>334.73485604440702</v>
      </c>
      <c r="K1448">
        <v>330.07027300695199</v>
      </c>
      <c r="L1448">
        <v>328.26184677384498</v>
      </c>
      <c r="M1448">
        <v>325.686181981799</v>
      </c>
      <c r="N1448">
        <v>327.06865479924699</v>
      </c>
      <c r="O1448">
        <v>324.15306102027301</v>
      </c>
      <c r="P1448">
        <v>318.65570263330301</v>
      </c>
      <c r="Q1448">
        <v>324.72296164416503</v>
      </c>
      <c r="R1448">
        <v>331.87056601802999</v>
      </c>
      <c r="S1448">
        <v>325.03557942374698</v>
      </c>
      <c r="T1448">
        <v>311.73216199223799</v>
      </c>
      <c r="U1448">
        <v>333.84207535448098</v>
      </c>
      <c r="V1448">
        <v>320.19739579580499</v>
      </c>
      <c r="W1448">
        <v>331.891441840808</v>
      </c>
      <c r="X1448">
        <v>326.53426311294697</v>
      </c>
      <c r="Y1448">
        <v>320.49863425214602</v>
      </c>
      <c r="Z1448">
        <v>317.89633413302801</v>
      </c>
      <c r="AA1448">
        <v>325.47515428170601</v>
      </c>
      <c r="AB1448">
        <v>335.25822387104603</v>
      </c>
      <c r="AC1448">
        <v>324.269622780747</v>
      </c>
      <c r="AD1448">
        <v>326.23052678729402</v>
      </c>
      <c r="AE1448">
        <v>332.14373710412798</v>
      </c>
      <c r="AF1448">
        <v>330.25279247844702</v>
      </c>
      <c r="AG1448">
        <v>332.92298692387999</v>
      </c>
      <c r="AH1448">
        <v>326.56734988944498</v>
      </c>
      <c r="AI1448">
        <v>335.04650842164301</v>
      </c>
      <c r="AJ1448">
        <v>335.12788828840303</v>
      </c>
      <c r="AK1448">
        <v>345.26102269858302</v>
      </c>
      <c r="AL1448">
        <v>347.173614617537</v>
      </c>
      <c r="AM1448">
        <v>328.08319294181598</v>
      </c>
      <c r="AN1448">
        <v>337.24884778439502</v>
      </c>
      <c r="AO1448">
        <v>328.58999579004097</v>
      </c>
      <c r="AP1448">
        <v>337.65149539247699</v>
      </c>
      <c r="AQ1448">
        <v>336.12461949861103</v>
      </c>
      <c r="AR1448">
        <v>323.67712255985799</v>
      </c>
      <c r="AS1448">
        <v>330.952219239378</v>
      </c>
      <c r="AT1448">
        <v>331.62329095198902</v>
      </c>
      <c r="AU1448">
        <v>324.575273597349</v>
      </c>
      <c r="AV1448">
        <v>329.27390002720199</v>
      </c>
      <c r="AW1448">
        <v>333.370139533317</v>
      </c>
      <c r="AX1448">
        <v>329.841044643695</v>
      </c>
      <c r="AY1448">
        <v>330.18135029723499</v>
      </c>
      <c r="AZ1448">
        <v>330.098902339689</v>
      </c>
      <c r="BA1448">
        <v>319.23894858956697</v>
      </c>
      <c r="BB1448">
        <v>333.67557218621499</v>
      </c>
      <c r="BC1448">
        <v>318.99788253377801</v>
      </c>
      <c r="BD1448">
        <v>316.33359585919698</v>
      </c>
      <c r="BE1448">
        <v>314.02587525262601</v>
      </c>
      <c r="BF1448">
        <v>321.86805807830302</v>
      </c>
      <c r="BG1448">
        <v>322.27421527627098</v>
      </c>
      <c r="BH1448">
        <v>312.00564822922001</v>
      </c>
      <c r="BI1448">
        <v>322.714908781102</v>
      </c>
      <c r="BJ1448">
        <v>321.578362738691</v>
      </c>
      <c r="BK1448">
        <v>327.63262907772702</v>
      </c>
      <c r="BL1448">
        <v>316.87590920363698</v>
      </c>
      <c r="BM1448">
        <v>328.15333436346202</v>
      </c>
      <c r="BN1448">
        <v>323.15980035102598</v>
      </c>
      <c r="BO1448">
        <v>322.89456011470702</v>
      </c>
      <c r="BP1448">
        <v>325.89599956472398</v>
      </c>
      <c r="BQ1448">
        <v>322.10976277080198</v>
      </c>
      <c r="BR1448">
        <v>312.914792003515</v>
      </c>
      <c r="BS1448">
        <v>330.83629130246499</v>
      </c>
      <c r="BT1448">
        <v>329.65016075832</v>
      </c>
      <c r="BU1448">
        <v>331.52428353183501</v>
      </c>
      <c r="BV1448">
        <v>330.57808255133398</v>
      </c>
      <c r="BW1448">
        <v>335.62724275417997</v>
      </c>
      <c r="BX1448">
        <v>339.17842865562301</v>
      </c>
      <c r="BY1448">
        <v>331.01359739224398</v>
      </c>
      <c r="BZ1448">
        <v>352.10431149483799</v>
      </c>
      <c r="CA1448">
        <v>338.944823451015</v>
      </c>
      <c r="CB1448">
        <v>347.57329698576098</v>
      </c>
      <c r="CC1448">
        <v>347.703301876159</v>
      </c>
      <c r="CD1448">
        <v>347.46796807253003</v>
      </c>
    </row>
    <row r="1449" spans="1:82" x14ac:dyDescent="0.25">
      <c r="A1449">
        <v>347.74365821094699</v>
      </c>
      <c r="B1449">
        <v>354.91888988927201</v>
      </c>
      <c r="C1449">
        <v>355.06435577364499</v>
      </c>
      <c r="D1449">
        <v>347.30691463668501</v>
      </c>
      <c r="E1449">
        <v>349.04478750222898</v>
      </c>
      <c r="F1449">
        <v>344.25993457904201</v>
      </c>
      <c r="G1449">
        <v>345.84049749020301</v>
      </c>
      <c r="H1449">
        <v>338.04118448492397</v>
      </c>
      <c r="I1449">
        <v>333.91558952844701</v>
      </c>
      <c r="J1449">
        <v>331.206633655232</v>
      </c>
      <c r="K1449">
        <v>330.60199807180697</v>
      </c>
      <c r="L1449">
        <v>332.902333374264</v>
      </c>
      <c r="M1449">
        <v>323.983757902506</v>
      </c>
      <c r="N1449">
        <v>322.03821841644299</v>
      </c>
      <c r="O1449">
        <v>323.033012920121</v>
      </c>
      <c r="P1449">
        <v>316.941169014568</v>
      </c>
      <c r="Q1449">
        <v>325.77065687525101</v>
      </c>
      <c r="R1449">
        <v>331.26923851141402</v>
      </c>
      <c r="S1449">
        <v>322.95203429293798</v>
      </c>
      <c r="T1449">
        <v>313.68218772490297</v>
      </c>
      <c r="U1449">
        <v>330.43358265337099</v>
      </c>
      <c r="V1449">
        <v>323.77244585948802</v>
      </c>
      <c r="W1449">
        <v>326.51475161808798</v>
      </c>
      <c r="X1449">
        <v>323.23575077639202</v>
      </c>
      <c r="Y1449">
        <v>321.41482335541298</v>
      </c>
      <c r="Z1449">
        <v>314.78242504117497</v>
      </c>
      <c r="AA1449">
        <v>325.99741208142302</v>
      </c>
      <c r="AB1449">
        <v>334.37908273331999</v>
      </c>
      <c r="AC1449">
        <v>324.875369289047</v>
      </c>
      <c r="AD1449">
        <v>327.20116719341399</v>
      </c>
      <c r="AE1449">
        <v>336.35105295922199</v>
      </c>
      <c r="AF1449">
        <v>329.62158977154502</v>
      </c>
      <c r="AG1449">
        <v>339.02501367776603</v>
      </c>
      <c r="AH1449">
        <v>330.521697653807</v>
      </c>
      <c r="AI1449">
        <v>331.100581563557</v>
      </c>
      <c r="AJ1449">
        <v>333.76846251683003</v>
      </c>
      <c r="AK1449">
        <v>344.43951654788998</v>
      </c>
      <c r="AL1449">
        <v>345.21317045718598</v>
      </c>
      <c r="AM1449">
        <v>330.99089349611</v>
      </c>
      <c r="AN1449">
        <v>330.77336062239601</v>
      </c>
      <c r="AO1449">
        <v>325.74639790339199</v>
      </c>
      <c r="AP1449">
        <v>335.272846823039</v>
      </c>
      <c r="AQ1449">
        <v>333.26911782572103</v>
      </c>
      <c r="AR1449">
        <v>322.06645295848602</v>
      </c>
      <c r="AS1449">
        <v>323.67808526457799</v>
      </c>
      <c r="AT1449">
        <v>332.04592026726698</v>
      </c>
      <c r="AU1449">
        <v>324.09207559243498</v>
      </c>
      <c r="AV1449">
        <v>326.71386901683098</v>
      </c>
      <c r="AW1449">
        <v>332.16890784456098</v>
      </c>
      <c r="AX1449">
        <v>327.47891911109599</v>
      </c>
      <c r="AY1449">
        <v>328.631525496682</v>
      </c>
      <c r="AZ1449">
        <v>327.36440078835102</v>
      </c>
      <c r="BA1449">
        <v>316.39109920291099</v>
      </c>
      <c r="BB1449">
        <v>327.72157803678903</v>
      </c>
      <c r="BC1449">
        <v>318.414488007111</v>
      </c>
      <c r="BD1449">
        <v>321.18638580790099</v>
      </c>
      <c r="BE1449">
        <v>314.86322727116698</v>
      </c>
      <c r="BF1449">
        <v>325.52272087059799</v>
      </c>
      <c r="BG1449">
        <v>316.25724832773102</v>
      </c>
      <c r="BH1449">
        <v>314.582746434564</v>
      </c>
      <c r="BI1449">
        <v>321.61366146310303</v>
      </c>
      <c r="BJ1449">
        <v>321.25696182327601</v>
      </c>
      <c r="BK1449">
        <v>328.010106429703</v>
      </c>
      <c r="BL1449">
        <v>320.20347875152299</v>
      </c>
      <c r="BM1449">
        <v>324.65639842438702</v>
      </c>
      <c r="BN1449">
        <v>325.45903886134897</v>
      </c>
      <c r="BO1449">
        <v>320.66337615912602</v>
      </c>
      <c r="BP1449">
        <v>319.66359942046103</v>
      </c>
      <c r="BQ1449">
        <v>318.78119647480798</v>
      </c>
      <c r="BR1449">
        <v>318.05172031068901</v>
      </c>
      <c r="BS1449">
        <v>329.73362716982803</v>
      </c>
      <c r="BT1449">
        <v>326.425977138284</v>
      </c>
      <c r="BU1449">
        <v>327.61927053636401</v>
      </c>
      <c r="BV1449">
        <v>334.35063740077402</v>
      </c>
      <c r="BW1449">
        <v>333.41867507523898</v>
      </c>
      <c r="BX1449">
        <v>340.03639322649099</v>
      </c>
      <c r="BY1449">
        <v>332.24945657898201</v>
      </c>
      <c r="BZ1449">
        <v>349.55684941916002</v>
      </c>
      <c r="CA1449">
        <v>336.66760167356699</v>
      </c>
      <c r="CB1449">
        <v>348.80021168739302</v>
      </c>
      <c r="CC1449">
        <v>346.25459072810997</v>
      </c>
      <c r="CD1449">
        <v>346.87375770251202</v>
      </c>
    </row>
    <row r="1450" spans="1:82" x14ac:dyDescent="0.25">
      <c r="A1450">
        <v>347.983978638184</v>
      </c>
      <c r="B1450">
        <v>351.565048115536</v>
      </c>
      <c r="C1450">
        <v>355.32110955637302</v>
      </c>
      <c r="D1450">
        <v>345.55274636504402</v>
      </c>
      <c r="E1450">
        <v>349.29749556495</v>
      </c>
      <c r="F1450">
        <v>345.22142234096498</v>
      </c>
      <c r="G1450">
        <v>345.98078816080999</v>
      </c>
      <c r="H1450">
        <v>338.42007394094401</v>
      </c>
      <c r="I1450">
        <v>334.71278143140103</v>
      </c>
      <c r="J1450">
        <v>326.41650759238797</v>
      </c>
      <c r="K1450">
        <v>329.36066221849399</v>
      </c>
      <c r="L1450">
        <v>333.493331901597</v>
      </c>
      <c r="M1450">
        <v>321.65738635077599</v>
      </c>
      <c r="N1450">
        <v>319.74434358533898</v>
      </c>
      <c r="O1450">
        <v>321.751101407465</v>
      </c>
      <c r="P1450">
        <v>319.85815149785498</v>
      </c>
      <c r="Q1450">
        <v>326.75451228273198</v>
      </c>
      <c r="R1450">
        <v>330.18751096902901</v>
      </c>
      <c r="S1450">
        <v>323.886896711617</v>
      </c>
      <c r="T1450">
        <v>313.72297249160403</v>
      </c>
      <c r="U1450">
        <v>327.317589799985</v>
      </c>
      <c r="V1450">
        <v>324.12284619327301</v>
      </c>
      <c r="W1450">
        <v>324.991489896666</v>
      </c>
      <c r="X1450">
        <v>328.22953882162199</v>
      </c>
      <c r="Y1450">
        <v>322.166597485566</v>
      </c>
      <c r="Z1450">
        <v>317.42513881330802</v>
      </c>
      <c r="AA1450">
        <v>325.41201130828898</v>
      </c>
      <c r="AB1450">
        <v>331.74115426700803</v>
      </c>
      <c r="AC1450">
        <v>323.66970851805701</v>
      </c>
      <c r="AD1450">
        <v>325.70948646193102</v>
      </c>
      <c r="AE1450">
        <v>337.01599251947999</v>
      </c>
      <c r="AF1450">
        <v>329.70631292908098</v>
      </c>
      <c r="AG1450">
        <v>334.14832009121801</v>
      </c>
      <c r="AH1450">
        <v>329.38703208707801</v>
      </c>
      <c r="AI1450">
        <v>327.352907752053</v>
      </c>
      <c r="AJ1450">
        <v>330.94343231093598</v>
      </c>
      <c r="AK1450">
        <v>342.63557402526402</v>
      </c>
      <c r="AL1450">
        <v>344.27354076693302</v>
      </c>
      <c r="AM1450">
        <v>328.34062819974599</v>
      </c>
      <c r="AN1450">
        <v>328.182442572132</v>
      </c>
      <c r="AO1450">
        <v>325.736251473594</v>
      </c>
      <c r="AP1450">
        <v>333.68998797940702</v>
      </c>
      <c r="AQ1450">
        <v>334.45592408678601</v>
      </c>
      <c r="AR1450">
        <v>326.35496465381902</v>
      </c>
      <c r="AS1450">
        <v>323.20412129973499</v>
      </c>
      <c r="AT1450">
        <v>332.87219267117899</v>
      </c>
      <c r="AU1450">
        <v>323.08978761765502</v>
      </c>
      <c r="AV1450">
        <v>328.38763900106102</v>
      </c>
      <c r="AW1450">
        <v>328.60218701759402</v>
      </c>
      <c r="AX1450">
        <v>330.37698307834802</v>
      </c>
      <c r="AY1450">
        <v>326.00717850383899</v>
      </c>
      <c r="AZ1450">
        <v>326.27498420551098</v>
      </c>
      <c r="BA1450">
        <v>315.92322095706299</v>
      </c>
      <c r="BB1450">
        <v>324.39421048256497</v>
      </c>
      <c r="BC1450">
        <v>316.99243989406602</v>
      </c>
      <c r="BD1450">
        <v>323.73461326285502</v>
      </c>
      <c r="BE1450">
        <v>317.85049987060302</v>
      </c>
      <c r="BF1450">
        <v>328.48120451402502</v>
      </c>
      <c r="BG1450">
        <v>317.42649589850498</v>
      </c>
      <c r="BH1450">
        <v>318.07852873200397</v>
      </c>
      <c r="BI1450">
        <v>324.39328379747201</v>
      </c>
      <c r="BJ1450">
        <v>320.65366879216202</v>
      </c>
      <c r="BK1450">
        <v>326.95481515355499</v>
      </c>
      <c r="BL1450">
        <v>322.277367037109</v>
      </c>
      <c r="BM1450">
        <v>322.44293632301998</v>
      </c>
      <c r="BN1450">
        <v>327.03270160386</v>
      </c>
      <c r="BO1450">
        <v>320.70800525814201</v>
      </c>
      <c r="BP1450">
        <v>321.51891362362397</v>
      </c>
      <c r="BQ1450">
        <v>323.23854293268198</v>
      </c>
      <c r="BR1450">
        <v>321.80059890475201</v>
      </c>
      <c r="BS1450">
        <v>336.69992760977902</v>
      </c>
      <c r="BT1450">
        <v>326.70000782850002</v>
      </c>
      <c r="BU1450">
        <v>327.57150043433597</v>
      </c>
      <c r="BV1450">
        <v>333.95129043311999</v>
      </c>
      <c r="BW1450">
        <v>332.18945140920903</v>
      </c>
      <c r="BX1450">
        <v>337.94891558559601</v>
      </c>
      <c r="BY1450">
        <v>335.727316263582</v>
      </c>
      <c r="BZ1450">
        <v>348.78670157911398</v>
      </c>
      <c r="CA1450">
        <v>335.07634766306802</v>
      </c>
      <c r="CB1450">
        <v>343.95705705764499</v>
      </c>
      <c r="CC1450">
        <v>341.53767819276197</v>
      </c>
      <c r="CD1450">
        <v>347.88019840264002</v>
      </c>
    </row>
    <row r="1451" spans="1:82" x14ac:dyDescent="0.25">
      <c r="A1451">
        <v>348.22429906541998</v>
      </c>
      <c r="B1451">
        <v>353.53395306000402</v>
      </c>
      <c r="C1451">
        <v>353.89354182929901</v>
      </c>
      <c r="D1451">
        <v>341.93522575629697</v>
      </c>
      <c r="E1451">
        <v>354.65300512168199</v>
      </c>
      <c r="F1451">
        <v>344.17455606831101</v>
      </c>
      <c r="G1451">
        <v>345.435856521696</v>
      </c>
      <c r="H1451">
        <v>340.76636850571498</v>
      </c>
      <c r="I1451">
        <v>332.49823360471902</v>
      </c>
      <c r="J1451">
        <v>325.53730751903402</v>
      </c>
      <c r="K1451">
        <v>330.18428473414599</v>
      </c>
      <c r="L1451">
        <v>335.25310857829299</v>
      </c>
      <c r="M1451">
        <v>321.31417024863299</v>
      </c>
      <c r="N1451">
        <v>317.86405206764903</v>
      </c>
      <c r="O1451">
        <v>321.13066721884798</v>
      </c>
      <c r="P1451">
        <v>319.84784520315299</v>
      </c>
      <c r="Q1451">
        <v>328.69575695831702</v>
      </c>
      <c r="R1451">
        <v>331.236311963726</v>
      </c>
      <c r="S1451">
        <v>323.58971700272701</v>
      </c>
      <c r="T1451">
        <v>313.91835392069299</v>
      </c>
      <c r="U1451">
        <v>324.88167123228402</v>
      </c>
      <c r="V1451">
        <v>322.66294613692003</v>
      </c>
      <c r="W1451">
        <v>326.28543676473299</v>
      </c>
      <c r="X1451">
        <v>329.45719573474599</v>
      </c>
      <c r="Y1451">
        <v>327.30103610323101</v>
      </c>
      <c r="Z1451">
        <v>319.49765946906803</v>
      </c>
      <c r="AA1451">
        <v>324.53821966531501</v>
      </c>
      <c r="AB1451">
        <v>329.07570523734501</v>
      </c>
      <c r="AC1451">
        <v>319.79767338997198</v>
      </c>
      <c r="AD1451">
        <v>323.658833567013</v>
      </c>
      <c r="AE1451">
        <v>338.68449669214903</v>
      </c>
      <c r="AF1451">
        <v>326.346385256193</v>
      </c>
      <c r="AG1451">
        <v>333.57948104172402</v>
      </c>
      <c r="AH1451">
        <v>330.22180269485102</v>
      </c>
      <c r="AI1451">
        <v>321.092510058757</v>
      </c>
      <c r="AJ1451">
        <v>328.83137407758602</v>
      </c>
      <c r="AK1451">
        <v>340.899481301055</v>
      </c>
      <c r="AL1451">
        <v>339.31774159911703</v>
      </c>
      <c r="AM1451">
        <v>328.89998158899601</v>
      </c>
      <c r="AN1451">
        <v>330.72064035031099</v>
      </c>
      <c r="AO1451">
        <v>327.99940430720898</v>
      </c>
      <c r="AP1451">
        <v>332.54241815943197</v>
      </c>
      <c r="AQ1451">
        <v>335.21133776193102</v>
      </c>
      <c r="AR1451">
        <v>330.184649100652</v>
      </c>
      <c r="AS1451">
        <v>327.23253556403398</v>
      </c>
      <c r="AT1451">
        <v>330.47746299548203</v>
      </c>
      <c r="AU1451">
        <v>327.755875338132</v>
      </c>
      <c r="AV1451">
        <v>326.623647309136</v>
      </c>
      <c r="AW1451">
        <v>330.70667486413703</v>
      </c>
      <c r="AX1451">
        <v>329.13482479392502</v>
      </c>
      <c r="AY1451">
        <v>326.42022097087198</v>
      </c>
      <c r="AZ1451">
        <v>329.01505200022598</v>
      </c>
      <c r="BA1451">
        <v>315.415526460612</v>
      </c>
      <c r="BB1451">
        <v>321.70926840089498</v>
      </c>
      <c r="BC1451">
        <v>315.57904128362901</v>
      </c>
      <c r="BD1451">
        <v>326.219490473311</v>
      </c>
      <c r="BE1451">
        <v>322.78050574412202</v>
      </c>
      <c r="BF1451">
        <v>326.82908550592799</v>
      </c>
      <c r="BG1451">
        <v>322.02438193828402</v>
      </c>
      <c r="BH1451">
        <v>319.38159723951497</v>
      </c>
      <c r="BI1451">
        <v>325.14511913365999</v>
      </c>
      <c r="BJ1451">
        <v>316.51265533177599</v>
      </c>
      <c r="BK1451">
        <v>325.19439263550697</v>
      </c>
      <c r="BL1451">
        <v>322.78179864115202</v>
      </c>
      <c r="BM1451">
        <v>321.70635989296301</v>
      </c>
      <c r="BN1451">
        <v>326.02087674429299</v>
      </c>
      <c r="BO1451">
        <v>317.38055736684902</v>
      </c>
      <c r="BP1451">
        <v>319.349722243884</v>
      </c>
      <c r="BQ1451">
        <v>324.72903102169602</v>
      </c>
      <c r="BR1451">
        <v>324.580627457981</v>
      </c>
      <c r="BS1451">
        <v>337.13060616962298</v>
      </c>
      <c r="BT1451">
        <v>327.05377232914702</v>
      </c>
      <c r="BU1451">
        <v>324.58520734257797</v>
      </c>
      <c r="BV1451">
        <v>334.14486042318498</v>
      </c>
      <c r="BW1451">
        <v>332.63057958424298</v>
      </c>
      <c r="BX1451">
        <v>334.99772541896999</v>
      </c>
      <c r="BY1451">
        <v>337.11436644054203</v>
      </c>
      <c r="BZ1451">
        <v>345.26338712430902</v>
      </c>
      <c r="CA1451">
        <v>337.74975922446401</v>
      </c>
      <c r="CB1451">
        <v>340.45503355975399</v>
      </c>
      <c r="CC1451">
        <v>338.692014249328</v>
      </c>
      <c r="CD1451">
        <v>349.09022818019002</v>
      </c>
    </row>
    <row r="1452" spans="1:82" x14ac:dyDescent="0.25">
      <c r="A1452">
        <v>348.46461949265603</v>
      </c>
      <c r="B1452">
        <v>352.94654419152403</v>
      </c>
      <c r="C1452">
        <v>350.93914915906498</v>
      </c>
      <c r="D1452">
        <v>337.32140402320903</v>
      </c>
      <c r="E1452">
        <v>353.19888960610803</v>
      </c>
      <c r="F1452">
        <v>345.75413659142299</v>
      </c>
      <c r="G1452">
        <v>345.17240192736102</v>
      </c>
      <c r="H1452">
        <v>341.61672447785998</v>
      </c>
      <c r="I1452">
        <v>334.59179517497103</v>
      </c>
      <c r="J1452">
        <v>323.76411784742299</v>
      </c>
      <c r="K1452">
        <v>331.91203997520603</v>
      </c>
      <c r="L1452">
        <v>335.29579327478098</v>
      </c>
      <c r="M1452">
        <v>319.68801227431499</v>
      </c>
      <c r="N1452">
        <v>319.71644104685998</v>
      </c>
      <c r="O1452">
        <v>325.24215798568298</v>
      </c>
      <c r="P1452">
        <v>324.46104569660702</v>
      </c>
      <c r="Q1452">
        <v>331.33517261138201</v>
      </c>
      <c r="R1452">
        <v>330.50677527117898</v>
      </c>
      <c r="S1452">
        <v>319.89810355083802</v>
      </c>
      <c r="T1452">
        <v>315.31112245703503</v>
      </c>
      <c r="U1452">
        <v>325.41971719048399</v>
      </c>
      <c r="V1452">
        <v>319.47517354514503</v>
      </c>
      <c r="W1452">
        <v>322.77415536147601</v>
      </c>
      <c r="X1452">
        <v>325.24555993135101</v>
      </c>
      <c r="Y1452">
        <v>324.71795273880099</v>
      </c>
      <c r="Z1452">
        <v>318.83810749635199</v>
      </c>
      <c r="AA1452">
        <v>320.40814912885003</v>
      </c>
      <c r="AB1452">
        <v>325.48438718003501</v>
      </c>
      <c r="AC1452">
        <v>321.65396666032802</v>
      </c>
      <c r="AD1452">
        <v>322.98308266457002</v>
      </c>
      <c r="AE1452">
        <v>332.90033867711003</v>
      </c>
      <c r="AF1452">
        <v>323.66715512419398</v>
      </c>
      <c r="AG1452">
        <v>336.111655233048</v>
      </c>
      <c r="AH1452">
        <v>332.24326182444702</v>
      </c>
      <c r="AI1452">
        <v>323.75797193928798</v>
      </c>
      <c r="AJ1452">
        <v>326.10765020368899</v>
      </c>
      <c r="AK1452">
        <v>337.560369032415</v>
      </c>
      <c r="AL1452">
        <v>338.59289436195002</v>
      </c>
      <c r="AM1452">
        <v>333.31595566299001</v>
      </c>
      <c r="AN1452">
        <v>332.34448592261901</v>
      </c>
      <c r="AO1452">
        <v>330.46366375434297</v>
      </c>
      <c r="AP1452">
        <v>331.68592027534203</v>
      </c>
      <c r="AQ1452">
        <v>333.404925080841</v>
      </c>
      <c r="AR1452">
        <v>334.062997331681</v>
      </c>
      <c r="AS1452">
        <v>328.819503071658</v>
      </c>
      <c r="AT1452">
        <v>327.342331233717</v>
      </c>
      <c r="AU1452">
        <v>326.17845361373099</v>
      </c>
      <c r="AV1452">
        <v>324.01254077755698</v>
      </c>
      <c r="AW1452">
        <v>328.15316325113798</v>
      </c>
      <c r="AX1452">
        <v>325.69995213931298</v>
      </c>
      <c r="AY1452">
        <v>324.94182314947699</v>
      </c>
      <c r="AZ1452">
        <v>332.11446782589297</v>
      </c>
      <c r="BA1452">
        <v>317.06846323213398</v>
      </c>
      <c r="BB1452">
        <v>324.52375196000202</v>
      </c>
      <c r="BC1452">
        <v>312.69473517908699</v>
      </c>
      <c r="BD1452">
        <v>326.37716223136601</v>
      </c>
      <c r="BE1452">
        <v>325.39525342329398</v>
      </c>
      <c r="BF1452">
        <v>327.46208727700201</v>
      </c>
      <c r="BG1452">
        <v>322.11675515788897</v>
      </c>
      <c r="BH1452">
        <v>323.33379246199598</v>
      </c>
      <c r="BI1452">
        <v>327.34334522857</v>
      </c>
      <c r="BJ1452">
        <v>316.67679838816503</v>
      </c>
      <c r="BK1452">
        <v>325.80339340007401</v>
      </c>
      <c r="BL1452">
        <v>323.74291326431802</v>
      </c>
      <c r="BM1452">
        <v>319.804035569581</v>
      </c>
      <c r="BN1452">
        <v>323.75388583517099</v>
      </c>
      <c r="BO1452">
        <v>316.77551579156199</v>
      </c>
      <c r="BP1452">
        <v>320.83827420136799</v>
      </c>
      <c r="BQ1452">
        <v>321.661765833321</v>
      </c>
      <c r="BR1452">
        <v>328.29551772850903</v>
      </c>
      <c r="BS1452">
        <v>340.36987081609902</v>
      </c>
      <c r="BT1452">
        <v>324.707678755811</v>
      </c>
      <c r="BU1452">
        <v>321.31162588766801</v>
      </c>
      <c r="BV1452">
        <v>329.42175952960099</v>
      </c>
      <c r="BW1452">
        <v>331.22304534389701</v>
      </c>
      <c r="BX1452">
        <v>334.09754120203002</v>
      </c>
      <c r="BY1452">
        <v>338.14824609523902</v>
      </c>
      <c r="BZ1452">
        <v>340.98473934832901</v>
      </c>
      <c r="CA1452">
        <v>336.80212506497298</v>
      </c>
      <c r="CB1452">
        <v>342.11261839745799</v>
      </c>
      <c r="CC1452">
        <v>340.34435075835302</v>
      </c>
      <c r="CD1452">
        <v>349.94982797089801</v>
      </c>
    </row>
    <row r="1453" spans="1:82" x14ac:dyDescent="0.25">
      <c r="A1453">
        <v>348.70493991989298</v>
      </c>
      <c r="B1453">
        <v>352.206721919762</v>
      </c>
      <c r="C1453">
        <v>343.92333613493099</v>
      </c>
      <c r="D1453">
        <v>332.01905430558497</v>
      </c>
      <c r="E1453">
        <v>352.45589882003202</v>
      </c>
      <c r="F1453">
        <v>348.739631630372</v>
      </c>
      <c r="G1453">
        <v>343.53776834364999</v>
      </c>
      <c r="H1453">
        <v>339.50911879972301</v>
      </c>
      <c r="I1453">
        <v>335.81845436155902</v>
      </c>
      <c r="J1453">
        <v>325.50140245263998</v>
      </c>
      <c r="K1453">
        <v>335.46302039164101</v>
      </c>
      <c r="L1453">
        <v>336.577872168927</v>
      </c>
      <c r="M1453">
        <v>318.28376884583702</v>
      </c>
      <c r="N1453">
        <v>322.05390715001101</v>
      </c>
      <c r="O1453">
        <v>327.32094455761899</v>
      </c>
      <c r="P1453">
        <v>330.15920568018203</v>
      </c>
      <c r="Q1453">
        <v>330.45886337072898</v>
      </c>
      <c r="R1453">
        <v>329.43681181267101</v>
      </c>
      <c r="S1453">
        <v>317.73477195160802</v>
      </c>
      <c r="T1453">
        <v>316.93624914197198</v>
      </c>
      <c r="U1453">
        <v>326.95040599368298</v>
      </c>
      <c r="V1453">
        <v>320.09073564595298</v>
      </c>
      <c r="W1453">
        <v>318.53367024156898</v>
      </c>
      <c r="X1453">
        <v>323.19783624182003</v>
      </c>
      <c r="Y1453">
        <v>324.49236313397699</v>
      </c>
      <c r="Z1453">
        <v>321.70302128157999</v>
      </c>
      <c r="AA1453">
        <v>315.57403852508497</v>
      </c>
      <c r="AB1453">
        <v>322.80051499808502</v>
      </c>
      <c r="AC1453">
        <v>321.317705654576</v>
      </c>
      <c r="AD1453">
        <v>321.46573495605401</v>
      </c>
      <c r="AE1453">
        <v>333.29934971141898</v>
      </c>
      <c r="AF1453">
        <v>321.55607160389002</v>
      </c>
      <c r="AG1453">
        <v>334.87285381074798</v>
      </c>
      <c r="AH1453">
        <v>330.68293692008302</v>
      </c>
      <c r="AI1453">
        <v>322.99687985014799</v>
      </c>
      <c r="AJ1453">
        <v>323.39725392906098</v>
      </c>
      <c r="AK1453">
        <v>338.34023339783602</v>
      </c>
      <c r="AL1453">
        <v>333.86859939684399</v>
      </c>
      <c r="AM1453">
        <v>333.60577309552201</v>
      </c>
      <c r="AN1453">
        <v>333.50156245939201</v>
      </c>
      <c r="AO1453">
        <v>330.28453682019398</v>
      </c>
      <c r="AP1453">
        <v>332.42824847869298</v>
      </c>
      <c r="AQ1453">
        <v>333.27956387061698</v>
      </c>
      <c r="AR1453">
        <v>335.253089714385</v>
      </c>
      <c r="AS1453">
        <v>328.599907769016</v>
      </c>
      <c r="AT1453">
        <v>323.34309474027799</v>
      </c>
      <c r="AU1453">
        <v>327.427230532441</v>
      </c>
      <c r="AV1453">
        <v>327.16873056338301</v>
      </c>
      <c r="AW1453">
        <v>323.726625372066</v>
      </c>
      <c r="AX1453">
        <v>322.08058788090898</v>
      </c>
      <c r="AY1453">
        <v>328.20465666555799</v>
      </c>
      <c r="AZ1453">
        <v>332.27128271369497</v>
      </c>
      <c r="BA1453">
        <v>319.47235002779399</v>
      </c>
      <c r="BB1453">
        <v>324.18368421729002</v>
      </c>
      <c r="BC1453">
        <v>310.82947275058899</v>
      </c>
      <c r="BD1453">
        <v>321.90924810448098</v>
      </c>
      <c r="BE1453">
        <v>327.06993846805801</v>
      </c>
      <c r="BF1453">
        <v>327.98289616035299</v>
      </c>
      <c r="BG1453">
        <v>321.36841468528399</v>
      </c>
      <c r="BH1453">
        <v>327.117475770255</v>
      </c>
      <c r="BI1453">
        <v>329.435043395832</v>
      </c>
      <c r="BJ1453">
        <v>318.76126183028703</v>
      </c>
      <c r="BK1453">
        <v>327.67823745431599</v>
      </c>
      <c r="BL1453">
        <v>323.02185600173698</v>
      </c>
      <c r="BM1453">
        <v>315.21850352851999</v>
      </c>
      <c r="BN1453">
        <v>320.68498858856299</v>
      </c>
      <c r="BO1453">
        <v>318.76721516899897</v>
      </c>
      <c r="BP1453">
        <v>323.85945897048902</v>
      </c>
      <c r="BQ1453">
        <v>324.99712616051897</v>
      </c>
      <c r="BR1453">
        <v>328.39309033553599</v>
      </c>
      <c r="BS1453">
        <v>338.03171537892899</v>
      </c>
      <c r="BT1453">
        <v>320.486100316695</v>
      </c>
      <c r="BU1453">
        <v>321.65523368626901</v>
      </c>
      <c r="BV1453">
        <v>327.76658234440299</v>
      </c>
      <c r="BW1453">
        <v>327.84055322198702</v>
      </c>
      <c r="BX1453">
        <v>331.26577814540798</v>
      </c>
      <c r="BY1453">
        <v>342.36975755234499</v>
      </c>
      <c r="BZ1453">
        <v>336.25778396552602</v>
      </c>
      <c r="CA1453">
        <v>337.25600909223198</v>
      </c>
      <c r="CB1453">
        <v>338.84273813882697</v>
      </c>
      <c r="CC1453">
        <v>344.38156193435401</v>
      </c>
      <c r="CD1453">
        <v>349.015270033467</v>
      </c>
    </row>
    <row r="1454" spans="1:82" x14ac:dyDescent="0.25">
      <c r="A1454">
        <v>348.94526034712902</v>
      </c>
      <c r="B1454">
        <v>351.13533947978601</v>
      </c>
      <c r="C1454">
        <v>343.78607564506899</v>
      </c>
      <c r="D1454">
        <v>328.85010224024597</v>
      </c>
      <c r="E1454">
        <v>352.27309761007803</v>
      </c>
      <c r="F1454">
        <v>351.919363303848</v>
      </c>
      <c r="G1454">
        <v>341.96520106293502</v>
      </c>
      <c r="H1454">
        <v>339.31034385373601</v>
      </c>
      <c r="I1454">
        <v>336.38624612144002</v>
      </c>
      <c r="J1454">
        <v>331.08788564859799</v>
      </c>
      <c r="K1454">
        <v>336.83195624904801</v>
      </c>
      <c r="L1454">
        <v>336.74966205158398</v>
      </c>
      <c r="M1454">
        <v>318.47846068118298</v>
      </c>
      <c r="N1454">
        <v>319.14432066329101</v>
      </c>
      <c r="O1454">
        <v>327.01561069691201</v>
      </c>
      <c r="P1454">
        <v>332.574249021291</v>
      </c>
      <c r="Q1454">
        <v>330.96105783890903</v>
      </c>
      <c r="R1454">
        <v>330.07099425009102</v>
      </c>
      <c r="S1454">
        <v>318.71238041787097</v>
      </c>
      <c r="T1454">
        <v>320.99875511359602</v>
      </c>
      <c r="U1454">
        <v>325.57011665070002</v>
      </c>
      <c r="V1454">
        <v>320.59244947053702</v>
      </c>
      <c r="W1454">
        <v>320.16463923495201</v>
      </c>
      <c r="X1454">
        <v>322.89228727924899</v>
      </c>
      <c r="Y1454">
        <v>325.56913128226199</v>
      </c>
      <c r="Z1454">
        <v>325.56911358675501</v>
      </c>
      <c r="AA1454">
        <v>316.44025683136601</v>
      </c>
      <c r="AB1454">
        <v>323.11550906943501</v>
      </c>
      <c r="AC1454">
        <v>318.84832876335201</v>
      </c>
      <c r="AD1454">
        <v>316.84704285716703</v>
      </c>
      <c r="AE1454">
        <v>330.86362241145798</v>
      </c>
      <c r="AF1454">
        <v>323.63493416255602</v>
      </c>
      <c r="AG1454">
        <v>329.77530658038</v>
      </c>
      <c r="AH1454">
        <v>329.21649348820199</v>
      </c>
      <c r="AI1454">
        <v>328.80973436398</v>
      </c>
      <c r="AJ1454">
        <v>325.744707398255</v>
      </c>
      <c r="AK1454">
        <v>334.64054902806299</v>
      </c>
      <c r="AL1454">
        <v>332.43417666111401</v>
      </c>
      <c r="AM1454">
        <v>333.434891504924</v>
      </c>
      <c r="AN1454">
        <v>336.64591577771898</v>
      </c>
      <c r="AO1454">
        <v>332.480324103322</v>
      </c>
      <c r="AP1454">
        <v>329.399214597401</v>
      </c>
      <c r="AQ1454">
        <v>334.64601226316103</v>
      </c>
      <c r="AR1454">
        <v>335.61598960036099</v>
      </c>
      <c r="AS1454">
        <v>331.55125571360901</v>
      </c>
      <c r="AT1454">
        <v>323.30491024711699</v>
      </c>
      <c r="AU1454">
        <v>327.94010346563903</v>
      </c>
      <c r="AV1454">
        <v>329.58079797964001</v>
      </c>
      <c r="AW1454">
        <v>324.43253004128201</v>
      </c>
      <c r="AX1454">
        <v>320.82148361810602</v>
      </c>
      <c r="AY1454">
        <v>330.24539978840801</v>
      </c>
      <c r="AZ1454">
        <v>331.56549121473</v>
      </c>
      <c r="BA1454">
        <v>325.90572404386398</v>
      </c>
      <c r="BB1454">
        <v>325.07078296636001</v>
      </c>
      <c r="BC1454">
        <v>311.21585984914799</v>
      </c>
      <c r="BD1454">
        <v>319.150475119573</v>
      </c>
      <c r="BE1454">
        <v>329.83534521834503</v>
      </c>
      <c r="BF1454">
        <v>328.38045126891501</v>
      </c>
      <c r="BG1454">
        <v>320.771855175989</v>
      </c>
      <c r="BH1454">
        <v>328.95151532068598</v>
      </c>
      <c r="BI1454">
        <v>333.11564376550001</v>
      </c>
      <c r="BJ1454">
        <v>318.49616272421298</v>
      </c>
      <c r="BK1454">
        <v>327.74470350809099</v>
      </c>
      <c r="BL1454">
        <v>323.22180673015203</v>
      </c>
      <c r="BM1454">
        <v>312.30695282130102</v>
      </c>
      <c r="BN1454">
        <v>316.56658519970898</v>
      </c>
      <c r="BO1454">
        <v>319.04154450108598</v>
      </c>
      <c r="BP1454">
        <v>324.89876128960702</v>
      </c>
      <c r="BQ1454">
        <v>325.12035581165298</v>
      </c>
      <c r="BR1454">
        <v>322.44606655544402</v>
      </c>
      <c r="BS1454">
        <v>334.10672568038501</v>
      </c>
      <c r="BT1454">
        <v>317.97605672979898</v>
      </c>
      <c r="BU1454">
        <v>324.62417072689499</v>
      </c>
      <c r="BV1454">
        <v>328.287206648405</v>
      </c>
      <c r="BW1454">
        <v>329.55509238077201</v>
      </c>
      <c r="BX1454">
        <v>331.843525366508</v>
      </c>
      <c r="BY1454">
        <v>342.46287570228799</v>
      </c>
      <c r="BZ1454">
        <v>337.12954944711203</v>
      </c>
      <c r="CA1454">
        <v>339.594486845907</v>
      </c>
      <c r="CB1454">
        <v>337.25212539780398</v>
      </c>
      <c r="CC1454">
        <v>344.57152711002402</v>
      </c>
      <c r="CD1454">
        <v>350.41325824141097</v>
      </c>
    </row>
    <row r="1455" spans="1:82" x14ac:dyDescent="0.25">
      <c r="A1455">
        <v>349.18558077436501</v>
      </c>
      <c r="B1455">
        <v>350.62255524072401</v>
      </c>
      <c r="C1455">
        <v>345.43502678846801</v>
      </c>
      <c r="D1455">
        <v>330.84906489467602</v>
      </c>
      <c r="E1455">
        <v>351.05390663258697</v>
      </c>
      <c r="F1455">
        <v>352.53845658403498</v>
      </c>
      <c r="G1455">
        <v>339.80059884112802</v>
      </c>
      <c r="H1455">
        <v>338.837508309268</v>
      </c>
      <c r="I1455">
        <v>338.72713934362002</v>
      </c>
      <c r="J1455">
        <v>337.35430128680298</v>
      </c>
      <c r="K1455">
        <v>339.28308221535298</v>
      </c>
      <c r="L1455">
        <v>338.25677321981499</v>
      </c>
      <c r="M1455">
        <v>316.03641979194202</v>
      </c>
      <c r="N1455">
        <v>317.74907255551699</v>
      </c>
      <c r="O1455">
        <v>322.11931770585898</v>
      </c>
      <c r="P1455">
        <v>333.539092173668</v>
      </c>
      <c r="Q1455">
        <v>334.76085530091098</v>
      </c>
      <c r="R1455">
        <v>326.37728351985402</v>
      </c>
      <c r="S1455">
        <v>316.70093931931098</v>
      </c>
      <c r="T1455">
        <v>323.41274867561498</v>
      </c>
      <c r="U1455">
        <v>327.56130623408399</v>
      </c>
      <c r="V1455">
        <v>322.55540721188498</v>
      </c>
      <c r="W1455">
        <v>320.688113046718</v>
      </c>
      <c r="X1455">
        <v>322.27451028688199</v>
      </c>
      <c r="Y1455">
        <v>323.644210608702</v>
      </c>
      <c r="Z1455">
        <v>325.86510605650602</v>
      </c>
      <c r="AA1455">
        <v>319.69633797973501</v>
      </c>
      <c r="AB1455">
        <v>323.78692660179303</v>
      </c>
      <c r="AC1455">
        <v>316.56529182119601</v>
      </c>
      <c r="AD1455">
        <v>315.39155444835302</v>
      </c>
      <c r="AE1455">
        <v>330.48986686413002</v>
      </c>
      <c r="AF1455">
        <v>325.51194548898701</v>
      </c>
      <c r="AG1455">
        <v>326.14876793821298</v>
      </c>
      <c r="AH1455">
        <v>330.87911090543798</v>
      </c>
      <c r="AI1455">
        <v>333.39459501860199</v>
      </c>
      <c r="AJ1455">
        <v>326.81148262148298</v>
      </c>
      <c r="AK1455">
        <v>332.12744647583099</v>
      </c>
      <c r="AL1455">
        <v>331.17815831394802</v>
      </c>
      <c r="AM1455">
        <v>332.94527881517399</v>
      </c>
      <c r="AN1455">
        <v>336.058075548315</v>
      </c>
      <c r="AO1455">
        <v>337.38868169796598</v>
      </c>
      <c r="AP1455">
        <v>327.82801107442401</v>
      </c>
      <c r="AQ1455">
        <v>334.540542154891</v>
      </c>
      <c r="AR1455">
        <v>333.54879390735601</v>
      </c>
      <c r="AS1455">
        <v>334.84112465848</v>
      </c>
      <c r="AT1455">
        <v>326.62369551190898</v>
      </c>
      <c r="AU1455">
        <v>326.75031663679999</v>
      </c>
      <c r="AV1455">
        <v>326.13313799522399</v>
      </c>
      <c r="AW1455">
        <v>327.291601190503</v>
      </c>
      <c r="AX1455">
        <v>321.48098285514698</v>
      </c>
      <c r="AY1455">
        <v>329.85565136033802</v>
      </c>
      <c r="AZ1455">
        <v>330.16662265561303</v>
      </c>
      <c r="BA1455">
        <v>327.17929097706599</v>
      </c>
      <c r="BB1455">
        <v>327.16101656529798</v>
      </c>
      <c r="BC1455">
        <v>311.493898213107</v>
      </c>
      <c r="BD1455">
        <v>320.25496881195699</v>
      </c>
      <c r="BE1455">
        <v>333.30123072262501</v>
      </c>
      <c r="BF1455">
        <v>327.14534354266999</v>
      </c>
      <c r="BG1455">
        <v>325.02133259767498</v>
      </c>
      <c r="BH1455">
        <v>329.46006109627399</v>
      </c>
      <c r="BI1455">
        <v>334.175170532104</v>
      </c>
      <c r="BJ1455">
        <v>315.92341774489302</v>
      </c>
      <c r="BK1455">
        <v>325.80059954207297</v>
      </c>
      <c r="BL1455">
        <v>325.61510041219202</v>
      </c>
      <c r="BM1455">
        <v>312.123181050624</v>
      </c>
      <c r="BN1455">
        <v>314.649033450932</v>
      </c>
      <c r="BO1455">
        <v>319.273728960021</v>
      </c>
      <c r="BP1455">
        <v>324.85917428255499</v>
      </c>
      <c r="BQ1455">
        <v>325.03313244583302</v>
      </c>
      <c r="BR1455">
        <v>321.49599410330302</v>
      </c>
      <c r="BS1455">
        <v>331.98372609332199</v>
      </c>
      <c r="BT1455">
        <v>316.736569805908</v>
      </c>
      <c r="BU1455">
        <v>326.17467754681502</v>
      </c>
      <c r="BV1455">
        <v>327.39245328544803</v>
      </c>
      <c r="BW1455">
        <v>332.37196177684501</v>
      </c>
      <c r="BX1455">
        <v>334.33485367414801</v>
      </c>
      <c r="BY1455">
        <v>344.74166313400002</v>
      </c>
      <c r="BZ1455">
        <v>340.30655828998403</v>
      </c>
      <c r="CA1455">
        <v>341.29840768865699</v>
      </c>
      <c r="CB1455">
        <v>338.92409167621202</v>
      </c>
      <c r="CC1455">
        <v>343.88169982552199</v>
      </c>
      <c r="CD1455">
        <v>351.09817963468601</v>
      </c>
    </row>
    <row r="1456" spans="1:82" x14ac:dyDescent="0.25">
      <c r="A1456">
        <v>349.42590120160202</v>
      </c>
      <c r="B1456">
        <v>352.40507433182597</v>
      </c>
      <c r="C1456">
        <v>344.86294887461798</v>
      </c>
      <c r="D1456">
        <v>334.10554589467102</v>
      </c>
      <c r="E1456">
        <v>349.568249149758</v>
      </c>
      <c r="F1456">
        <v>354.28717470054897</v>
      </c>
      <c r="G1456">
        <v>342.20503922770399</v>
      </c>
      <c r="H1456">
        <v>337.15459809323801</v>
      </c>
      <c r="I1456">
        <v>340.005572826741</v>
      </c>
      <c r="J1456">
        <v>340.31729722275202</v>
      </c>
      <c r="K1456">
        <v>338.28143973417002</v>
      </c>
      <c r="L1456">
        <v>337.65699547943501</v>
      </c>
      <c r="M1456">
        <v>314.76016486506097</v>
      </c>
      <c r="N1456">
        <v>320.14235345733601</v>
      </c>
      <c r="O1456">
        <v>320.58362564722802</v>
      </c>
      <c r="P1456">
        <v>335.77395318607302</v>
      </c>
      <c r="Q1456">
        <v>334.11426538682798</v>
      </c>
      <c r="R1456">
        <v>327.48716336499598</v>
      </c>
      <c r="S1456">
        <v>316.58399793998302</v>
      </c>
      <c r="T1456">
        <v>325.59724048262001</v>
      </c>
      <c r="U1456">
        <v>325.24481744102098</v>
      </c>
      <c r="V1456">
        <v>324.50068196081099</v>
      </c>
      <c r="W1456">
        <v>317.70799438227903</v>
      </c>
      <c r="X1456">
        <v>318.07838340156599</v>
      </c>
      <c r="Y1456">
        <v>321.88918939147601</v>
      </c>
      <c r="Z1456">
        <v>323.07880846338003</v>
      </c>
      <c r="AA1456">
        <v>320.89874058036202</v>
      </c>
      <c r="AB1456">
        <v>324.60235911325901</v>
      </c>
      <c r="AC1456">
        <v>318.03970621791302</v>
      </c>
      <c r="AD1456">
        <v>314.51023215567</v>
      </c>
      <c r="AE1456">
        <v>328.532158149407</v>
      </c>
      <c r="AF1456">
        <v>328.81236987165897</v>
      </c>
      <c r="AG1456">
        <v>326.57195306060402</v>
      </c>
      <c r="AH1456">
        <v>330.34495859360402</v>
      </c>
      <c r="AI1456">
        <v>338.96303482319502</v>
      </c>
      <c r="AJ1456">
        <v>326.985533161094</v>
      </c>
      <c r="AK1456">
        <v>329.680261119286</v>
      </c>
      <c r="AL1456">
        <v>334.023351148095</v>
      </c>
      <c r="AM1456">
        <v>335.65471917558398</v>
      </c>
      <c r="AN1456">
        <v>334.81836298988998</v>
      </c>
      <c r="AO1456">
        <v>340.629265838908</v>
      </c>
      <c r="AP1456">
        <v>328.80504126442003</v>
      </c>
      <c r="AQ1456">
        <v>334.296613819345</v>
      </c>
      <c r="AR1456">
        <v>332.16804758799299</v>
      </c>
      <c r="AS1456">
        <v>333.24188155700801</v>
      </c>
      <c r="AT1456">
        <v>327.404301348459</v>
      </c>
      <c r="AU1456">
        <v>326.22444779674203</v>
      </c>
      <c r="AV1456">
        <v>326.82040385503001</v>
      </c>
      <c r="AW1456">
        <v>325.39683009466802</v>
      </c>
      <c r="AX1456">
        <v>322.65281021536299</v>
      </c>
      <c r="AY1456">
        <v>327.55651562337698</v>
      </c>
      <c r="AZ1456">
        <v>330.11360386071902</v>
      </c>
      <c r="BA1456">
        <v>327.93492326609697</v>
      </c>
      <c r="BB1456">
        <v>332.252922498967</v>
      </c>
      <c r="BC1456">
        <v>312.33330367311203</v>
      </c>
      <c r="BD1456">
        <v>318.95711097967899</v>
      </c>
      <c r="BE1456">
        <v>329.16388630710702</v>
      </c>
      <c r="BF1456">
        <v>327.69943818002599</v>
      </c>
      <c r="BG1456">
        <v>325.06516386562902</v>
      </c>
      <c r="BH1456">
        <v>328.73081304457202</v>
      </c>
      <c r="BI1456">
        <v>336.72215248460401</v>
      </c>
      <c r="BJ1456">
        <v>321.87408497257098</v>
      </c>
      <c r="BK1456">
        <v>328.19686675882002</v>
      </c>
      <c r="BL1456">
        <v>327.95741692500201</v>
      </c>
      <c r="BM1456">
        <v>316.04078546293903</v>
      </c>
      <c r="BN1456">
        <v>314.34302144324698</v>
      </c>
      <c r="BO1456">
        <v>319.68052483722499</v>
      </c>
      <c r="BP1456">
        <v>328.76373661430301</v>
      </c>
      <c r="BQ1456">
        <v>321.11418853146301</v>
      </c>
      <c r="BR1456">
        <v>319.88888694954301</v>
      </c>
      <c r="BS1456">
        <v>330.546917431873</v>
      </c>
      <c r="BT1456">
        <v>320.413060534441</v>
      </c>
      <c r="BU1456">
        <v>328.71600490684102</v>
      </c>
      <c r="BV1456">
        <v>325.27386792750599</v>
      </c>
      <c r="BW1456">
        <v>331.39441702031098</v>
      </c>
      <c r="BX1456">
        <v>335.54313879940901</v>
      </c>
      <c r="BY1456">
        <v>343.77276127878298</v>
      </c>
      <c r="BZ1456">
        <v>340.65709578663302</v>
      </c>
      <c r="CA1456">
        <v>341.73330077302001</v>
      </c>
      <c r="CB1456">
        <v>345.50161344629601</v>
      </c>
      <c r="CC1456">
        <v>345.553819436683</v>
      </c>
      <c r="CD1456">
        <v>352.661251886336</v>
      </c>
    </row>
    <row r="1457" spans="1:82" x14ac:dyDescent="0.25">
      <c r="A1457">
        <v>349.666221628838</v>
      </c>
      <c r="B1457">
        <v>352.06124272249502</v>
      </c>
      <c r="C1457">
        <v>348.18308672138198</v>
      </c>
      <c r="D1457">
        <v>339.19196971509001</v>
      </c>
      <c r="E1457">
        <v>346.38281732718701</v>
      </c>
      <c r="F1457">
        <v>351.05453164651198</v>
      </c>
      <c r="G1457">
        <v>341.79299406155002</v>
      </c>
      <c r="H1457">
        <v>332.30651775182099</v>
      </c>
      <c r="I1457">
        <v>340.87674828378999</v>
      </c>
      <c r="J1457">
        <v>340.59232554197001</v>
      </c>
      <c r="K1457">
        <v>337.98088254889899</v>
      </c>
      <c r="L1457">
        <v>334.94312324381798</v>
      </c>
      <c r="M1457">
        <v>317.59285604039599</v>
      </c>
      <c r="N1457">
        <v>317.32090484708101</v>
      </c>
      <c r="O1457">
        <v>319.852316636686</v>
      </c>
      <c r="P1457">
        <v>339.44583449280498</v>
      </c>
      <c r="Q1457">
        <v>331.05058758068998</v>
      </c>
      <c r="R1457">
        <v>322.816156635494</v>
      </c>
      <c r="S1457">
        <v>315.17815788035301</v>
      </c>
      <c r="T1457">
        <v>327.50495830495402</v>
      </c>
      <c r="U1457">
        <v>320.773394076893</v>
      </c>
      <c r="V1457">
        <v>327.39143764012402</v>
      </c>
      <c r="W1457">
        <v>320.02470611799299</v>
      </c>
      <c r="X1457">
        <v>320.265511531323</v>
      </c>
      <c r="Y1457">
        <v>322.35589266490899</v>
      </c>
      <c r="Z1457">
        <v>325.66305294753897</v>
      </c>
      <c r="AA1457">
        <v>326.49739782833001</v>
      </c>
      <c r="AB1457">
        <v>330.03482171203098</v>
      </c>
      <c r="AC1457">
        <v>316.70081508666402</v>
      </c>
      <c r="AD1457">
        <v>317.16855593434599</v>
      </c>
      <c r="AE1457">
        <v>334.73119541071998</v>
      </c>
      <c r="AF1457">
        <v>331.13026768835601</v>
      </c>
      <c r="AG1457">
        <v>327.614911426356</v>
      </c>
      <c r="AH1457">
        <v>331.235023430176</v>
      </c>
      <c r="AI1457">
        <v>340.9222481178</v>
      </c>
      <c r="AJ1457">
        <v>330.457888285281</v>
      </c>
      <c r="AK1457">
        <v>326.04166892904499</v>
      </c>
      <c r="AL1457">
        <v>330.95780310919798</v>
      </c>
      <c r="AM1457">
        <v>335.12749506452002</v>
      </c>
      <c r="AN1457">
        <v>333.25158345216698</v>
      </c>
      <c r="AO1457">
        <v>341.08485328780102</v>
      </c>
      <c r="AP1457">
        <v>334.17893778624102</v>
      </c>
      <c r="AQ1457">
        <v>330.66627448018897</v>
      </c>
      <c r="AR1457">
        <v>329.88497782723601</v>
      </c>
      <c r="AS1457">
        <v>336.20887646956203</v>
      </c>
      <c r="AT1457">
        <v>329.68131589904698</v>
      </c>
      <c r="AU1457">
        <v>327.33480757675301</v>
      </c>
      <c r="AV1457">
        <v>331.203180267611</v>
      </c>
      <c r="AW1457">
        <v>329.79139052354498</v>
      </c>
      <c r="AX1457">
        <v>321.01256935564902</v>
      </c>
      <c r="AY1457">
        <v>322.35280000974598</v>
      </c>
      <c r="AZ1457">
        <v>329.79573889225799</v>
      </c>
      <c r="BA1457">
        <v>330.406546109141</v>
      </c>
      <c r="BB1457">
        <v>329.89081686682999</v>
      </c>
      <c r="BC1457">
        <v>317.62245223595198</v>
      </c>
      <c r="BD1457">
        <v>316.10395093779903</v>
      </c>
      <c r="BE1457">
        <v>324.86069317357197</v>
      </c>
      <c r="BF1457">
        <v>327.60178287229098</v>
      </c>
      <c r="BG1457">
        <v>323.99183895687003</v>
      </c>
      <c r="BH1457">
        <v>325.33434204250699</v>
      </c>
      <c r="BI1457">
        <v>332.29822844963002</v>
      </c>
      <c r="BJ1457">
        <v>328.383443130746</v>
      </c>
      <c r="BK1457">
        <v>325.34752514329602</v>
      </c>
      <c r="BL1457">
        <v>329.34429735753702</v>
      </c>
      <c r="BM1457">
        <v>317.395658268955</v>
      </c>
      <c r="BN1457">
        <v>319.339681095115</v>
      </c>
      <c r="BO1457">
        <v>323.39859628442201</v>
      </c>
      <c r="BP1457">
        <v>329.97607940640199</v>
      </c>
      <c r="BQ1457">
        <v>323.24338255852001</v>
      </c>
      <c r="BR1457">
        <v>317.91063531743299</v>
      </c>
      <c r="BS1457">
        <v>324.56176202742301</v>
      </c>
      <c r="BT1457">
        <v>318.54622556624599</v>
      </c>
      <c r="BU1457">
        <v>330.20706880303902</v>
      </c>
      <c r="BV1457">
        <v>324.46632482131298</v>
      </c>
      <c r="BW1457">
        <v>327.44868832498798</v>
      </c>
      <c r="BX1457">
        <v>332.56224268802998</v>
      </c>
      <c r="BY1457">
        <v>342.24797162262797</v>
      </c>
      <c r="BZ1457">
        <v>343.08531423609202</v>
      </c>
      <c r="CA1457">
        <v>340.552074324172</v>
      </c>
      <c r="CB1457">
        <v>344.10517776463701</v>
      </c>
      <c r="CC1457">
        <v>350.03919139889399</v>
      </c>
      <c r="CD1457">
        <v>351.76461221232699</v>
      </c>
    </row>
    <row r="1458" spans="1:82" x14ac:dyDescent="0.25">
      <c r="A1458">
        <v>349.90654205607399</v>
      </c>
      <c r="B1458">
        <v>346.17783832112298</v>
      </c>
      <c r="C1458">
        <v>348.76812267526498</v>
      </c>
      <c r="D1458">
        <v>341.99065740872197</v>
      </c>
      <c r="E1458">
        <v>343.95748398333899</v>
      </c>
      <c r="F1458">
        <v>352.24727544489599</v>
      </c>
      <c r="G1458">
        <v>341.323116090741</v>
      </c>
      <c r="H1458">
        <v>338.92926567797798</v>
      </c>
      <c r="I1458">
        <v>340.81331209303403</v>
      </c>
      <c r="J1458">
        <v>338.93432164803198</v>
      </c>
      <c r="K1458">
        <v>338.93762541083998</v>
      </c>
      <c r="L1458">
        <v>332.07826372065</v>
      </c>
      <c r="M1458">
        <v>313.07106709231499</v>
      </c>
      <c r="N1458">
        <v>315.92722917015601</v>
      </c>
      <c r="O1458">
        <v>319.79327846757502</v>
      </c>
      <c r="P1458">
        <v>335.74744332383602</v>
      </c>
      <c r="Q1458">
        <v>328.73976406313898</v>
      </c>
      <c r="R1458">
        <v>322.45497235145899</v>
      </c>
      <c r="S1458">
        <v>316.45112114694302</v>
      </c>
      <c r="T1458">
        <v>325.93442007419901</v>
      </c>
      <c r="U1458">
        <v>313.896559520202</v>
      </c>
      <c r="V1458">
        <v>330.31432198626499</v>
      </c>
      <c r="W1458">
        <v>324.99468182774501</v>
      </c>
      <c r="X1458">
        <v>322.88682909723701</v>
      </c>
      <c r="Y1458">
        <v>323.11275788997398</v>
      </c>
      <c r="Z1458">
        <v>319.74830295320498</v>
      </c>
      <c r="AA1458">
        <v>330.08124828746702</v>
      </c>
      <c r="AB1458">
        <v>326.78501682068298</v>
      </c>
      <c r="AC1458">
        <v>319.46196300096699</v>
      </c>
      <c r="AD1458">
        <v>316.44437639748998</v>
      </c>
      <c r="AE1458">
        <v>329.05700192191301</v>
      </c>
      <c r="AF1458">
        <v>330.75556572977098</v>
      </c>
      <c r="AG1458">
        <v>323.740354441889</v>
      </c>
      <c r="AH1458">
        <v>335.23287768573101</v>
      </c>
      <c r="AI1458">
        <v>338.59020381757102</v>
      </c>
      <c r="AJ1458">
        <v>337.94632020784201</v>
      </c>
      <c r="AK1458">
        <v>326.303672729477</v>
      </c>
      <c r="AL1458">
        <v>330.63701212092599</v>
      </c>
      <c r="AM1458">
        <v>336.41049808787398</v>
      </c>
      <c r="AN1458">
        <v>327.86366233786299</v>
      </c>
      <c r="AO1458">
        <v>342.11328936484898</v>
      </c>
      <c r="AP1458">
        <v>338.01455980631403</v>
      </c>
      <c r="AQ1458">
        <v>327.311188867574</v>
      </c>
      <c r="AR1458">
        <v>326.81675782444501</v>
      </c>
      <c r="AS1458">
        <v>334.13615967428899</v>
      </c>
      <c r="AT1458">
        <v>336.43408366272803</v>
      </c>
      <c r="AU1458">
        <v>325.32264161211901</v>
      </c>
      <c r="AV1458">
        <v>327.52425195108901</v>
      </c>
      <c r="AW1458">
        <v>336.93523677959701</v>
      </c>
      <c r="AX1458">
        <v>320.83745311482897</v>
      </c>
      <c r="AY1458">
        <v>320.48360647040101</v>
      </c>
      <c r="AZ1458">
        <v>329.77185095818101</v>
      </c>
      <c r="BA1458">
        <v>330.22938785073501</v>
      </c>
      <c r="BB1458">
        <v>330.30988047416099</v>
      </c>
      <c r="BC1458">
        <v>320.88974520972198</v>
      </c>
      <c r="BD1458">
        <v>316.46641040899402</v>
      </c>
      <c r="BE1458">
        <v>328.378821999801</v>
      </c>
      <c r="BF1458">
        <v>327.07415087775098</v>
      </c>
      <c r="BG1458">
        <v>318.87987513754598</v>
      </c>
      <c r="BH1458">
        <v>321.70003700183798</v>
      </c>
      <c r="BI1458">
        <v>331.03096976933699</v>
      </c>
      <c r="BJ1458">
        <v>327.974274013007</v>
      </c>
      <c r="BK1458">
        <v>326.269444661639</v>
      </c>
      <c r="BL1458">
        <v>327.69619772141601</v>
      </c>
      <c r="BM1458">
        <v>318.66344174592001</v>
      </c>
      <c r="BN1458">
        <v>320.94863237312097</v>
      </c>
      <c r="BO1458">
        <v>321.32768410785098</v>
      </c>
      <c r="BP1458">
        <v>328.02583496036198</v>
      </c>
      <c r="BQ1458">
        <v>321.32911040992599</v>
      </c>
      <c r="BR1458">
        <v>316.10146051500698</v>
      </c>
      <c r="BS1458">
        <v>320.016883021262</v>
      </c>
      <c r="BT1458">
        <v>318.35684898234598</v>
      </c>
      <c r="BU1458">
        <v>330.065573754414</v>
      </c>
      <c r="BV1458">
        <v>322.75873393231001</v>
      </c>
      <c r="BW1458">
        <v>330.270007702783</v>
      </c>
      <c r="BX1458">
        <v>334.440694357707</v>
      </c>
      <c r="BY1458">
        <v>337.33003308438902</v>
      </c>
      <c r="BZ1458">
        <v>341.64504388485602</v>
      </c>
      <c r="CA1458">
        <v>342.56747536244097</v>
      </c>
      <c r="CB1458">
        <v>340.459978240699</v>
      </c>
      <c r="CC1458">
        <v>346.08278590011798</v>
      </c>
      <c r="CD1458">
        <v>347.57487765740501</v>
      </c>
    </row>
    <row r="1459" spans="1:82" x14ac:dyDescent="0.25">
      <c r="A1459">
        <v>350.146862483311</v>
      </c>
      <c r="B1459">
        <v>348.1945433331</v>
      </c>
      <c r="C1459">
        <v>348.79509596777399</v>
      </c>
      <c r="D1459">
        <v>343.41124129426998</v>
      </c>
      <c r="E1459">
        <v>346.44528708307797</v>
      </c>
      <c r="F1459">
        <v>351.68997119218199</v>
      </c>
      <c r="G1459">
        <v>341.09424535494298</v>
      </c>
      <c r="H1459">
        <v>340.85472297239301</v>
      </c>
      <c r="I1459">
        <v>339.69919982715999</v>
      </c>
      <c r="J1459">
        <v>337.98242104054901</v>
      </c>
      <c r="K1459">
        <v>335.12431727562898</v>
      </c>
      <c r="L1459">
        <v>329.78021224686398</v>
      </c>
      <c r="M1459">
        <v>311.46202101012301</v>
      </c>
      <c r="N1459">
        <v>320.81953752597002</v>
      </c>
      <c r="O1459">
        <v>327.771787643945</v>
      </c>
      <c r="P1459">
        <v>331.73736612037999</v>
      </c>
      <c r="Q1459">
        <v>326.56102775329703</v>
      </c>
      <c r="R1459">
        <v>319.80254708175602</v>
      </c>
      <c r="S1459">
        <v>317.51482635102798</v>
      </c>
      <c r="T1459">
        <v>322.01179077396</v>
      </c>
      <c r="U1459">
        <v>315.36803401872999</v>
      </c>
      <c r="V1459">
        <v>335.39847876309102</v>
      </c>
      <c r="W1459">
        <v>326.43681142132101</v>
      </c>
      <c r="X1459">
        <v>324.90016042061097</v>
      </c>
      <c r="Y1459">
        <v>322.23624745387502</v>
      </c>
      <c r="Z1459">
        <v>317.79762686376603</v>
      </c>
      <c r="AA1459">
        <v>329.39624317591398</v>
      </c>
      <c r="AB1459">
        <v>327.15325086611801</v>
      </c>
      <c r="AC1459">
        <v>319.88795272053801</v>
      </c>
      <c r="AD1459">
        <v>321.19182461083398</v>
      </c>
      <c r="AE1459">
        <v>325.77911677576498</v>
      </c>
      <c r="AF1459">
        <v>329.75321729241602</v>
      </c>
      <c r="AG1459">
        <v>327.333844008467</v>
      </c>
      <c r="AH1459">
        <v>332.32397948137799</v>
      </c>
      <c r="AI1459">
        <v>334.71332298598497</v>
      </c>
      <c r="AJ1459">
        <v>338.104959452836</v>
      </c>
      <c r="AK1459">
        <v>325.91301297151898</v>
      </c>
      <c r="AL1459">
        <v>330.333701718035</v>
      </c>
      <c r="AM1459">
        <v>337.74243185157098</v>
      </c>
      <c r="AN1459">
        <v>327.57217137963698</v>
      </c>
      <c r="AO1459">
        <v>342.86460552585402</v>
      </c>
      <c r="AP1459">
        <v>341.92874791645198</v>
      </c>
      <c r="AQ1459">
        <v>320.546226543042</v>
      </c>
      <c r="AR1459">
        <v>325.63834743222401</v>
      </c>
      <c r="AS1459">
        <v>338.27206654350499</v>
      </c>
      <c r="AT1459">
        <v>339.165318003045</v>
      </c>
      <c r="AU1459">
        <v>322.82182186775799</v>
      </c>
      <c r="AV1459">
        <v>323.81646971295902</v>
      </c>
      <c r="AW1459">
        <v>339.13241304052002</v>
      </c>
      <c r="AX1459">
        <v>322.721657565665</v>
      </c>
      <c r="AY1459">
        <v>319.75230709991098</v>
      </c>
      <c r="AZ1459">
        <v>326.664975147365</v>
      </c>
      <c r="BA1459">
        <v>328.20484571044102</v>
      </c>
      <c r="BB1459">
        <v>332.54753276155998</v>
      </c>
      <c r="BC1459">
        <v>326.77648809710399</v>
      </c>
      <c r="BD1459">
        <v>315.62943783991602</v>
      </c>
      <c r="BE1459">
        <v>328.85892356491502</v>
      </c>
      <c r="BF1459">
        <v>326.54143846005502</v>
      </c>
      <c r="BG1459">
        <v>322.62705197094101</v>
      </c>
      <c r="BH1459">
        <v>318.34480314893398</v>
      </c>
      <c r="BI1459">
        <v>329.71379058005402</v>
      </c>
      <c r="BJ1459">
        <v>327.42545239474703</v>
      </c>
      <c r="BK1459">
        <v>323.35843459878498</v>
      </c>
      <c r="BL1459">
        <v>325.44558834044398</v>
      </c>
      <c r="BM1459">
        <v>321.80265934915201</v>
      </c>
      <c r="BN1459">
        <v>324.90968838652401</v>
      </c>
      <c r="BO1459">
        <v>323.43790093182298</v>
      </c>
      <c r="BP1459">
        <v>332.64469473529903</v>
      </c>
      <c r="BQ1459">
        <v>319.05556220449699</v>
      </c>
      <c r="BR1459">
        <v>321.33623509377099</v>
      </c>
      <c r="BS1459">
        <v>321.422591581858</v>
      </c>
      <c r="BT1459">
        <v>322.71234701377301</v>
      </c>
      <c r="BU1459">
        <v>327.44792041026398</v>
      </c>
      <c r="BV1459">
        <v>319.12185743002999</v>
      </c>
      <c r="BW1459">
        <v>327.34267010578998</v>
      </c>
      <c r="BX1459">
        <v>334.40550188139002</v>
      </c>
      <c r="BY1459">
        <v>338.617208432756</v>
      </c>
      <c r="BZ1459">
        <v>340.07519629904698</v>
      </c>
      <c r="CA1459">
        <v>338.90262861123301</v>
      </c>
      <c r="CB1459">
        <v>339.93467057133898</v>
      </c>
      <c r="CC1459">
        <v>348.70267202314398</v>
      </c>
      <c r="CD1459">
        <v>347.68992691764703</v>
      </c>
    </row>
    <row r="1460" spans="1:82" x14ac:dyDescent="0.25">
      <c r="A1460">
        <v>350.38718291054698</v>
      </c>
      <c r="B1460">
        <v>347.001700443407</v>
      </c>
      <c r="C1460">
        <v>343.30131510977401</v>
      </c>
      <c r="D1460">
        <v>345.933512991329</v>
      </c>
      <c r="E1460">
        <v>348.13420773370598</v>
      </c>
      <c r="F1460">
        <v>352.08915213647703</v>
      </c>
      <c r="G1460">
        <v>337.72923843229802</v>
      </c>
      <c r="H1460">
        <v>340.09360569431198</v>
      </c>
      <c r="I1460">
        <v>338.931242481916</v>
      </c>
      <c r="J1460">
        <v>333.55814279983002</v>
      </c>
      <c r="K1460">
        <v>332.71056490857399</v>
      </c>
      <c r="L1460">
        <v>330.45256574954999</v>
      </c>
      <c r="M1460">
        <v>311.51543002418902</v>
      </c>
      <c r="N1460">
        <v>324.177290401162</v>
      </c>
      <c r="O1460">
        <v>331.78412553858197</v>
      </c>
      <c r="P1460">
        <v>330.78656459853102</v>
      </c>
      <c r="Q1460">
        <v>323.42179707749</v>
      </c>
      <c r="R1460">
        <v>318.22255685616801</v>
      </c>
      <c r="S1460">
        <v>317.06630453834299</v>
      </c>
      <c r="T1460">
        <v>320.85654812463702</v>
      </c>
      <c r="U1460">
        <v>314.45431328518202</v>
      </c>
      <c r="V1460">
        <v>331.26481638940197</v>
      </c>
      <c r="W1460">
        <v>327.67485376771901</v>
      </c>
      <c r="X1460">
        <v>323.24165822876103</v>
      </c>
      <c r="Y1460">
        <v>326.66974487619302</v>
      </c>
      <c r="Z1460">
        <v>318.28286342782201</v>
      </c>
      <c r="AA1460">
        <v>329.85649042393999</v>
      </c>
      <c r="AB1460">
        <v>327.49219378830298</v>
      </c>
      <c r="AC1460">
        <v>317.385387760622</v>
      </c>
      <c r="AD1460">
        <v>324.06333500246302</v>
      </c>
      <c r="AE1460">
        <v>327.68704512900302</v>
      </c>
      <c r="AF1460">
        <v>329.55830791244898</v>
      </c>
      <c r="AG1460">
        <v>328.46832893718198</v>
      </c>
      <c r="AH1460">
        <v>333.92773111346901</v>
      </c>
      <c r="AI1460">
        <v>334.26416211439698</v>
      </c>
      <c r="AJ1460">
        <v>337.67231614216502</v>
      </c>
      <c r="AK1460">
        <v>324.260235357287</v>
      </c>
      <c r="AL1460">
        <v>329.88680855924599</v>
      </c>
      <c r="AM1460">
        <v>337.61956088930799</v>
      </c>
      <c r="AN1460">
        <v>329.73454939774098</v>
      </c>
      <c r="AO1460">
        <v>341.48637762655102</v>
      </c>
      <c r="AP1460">
        <v>342.45944703579499</v>
      </c>
      <c r="AQ1460">
        <v>321.13848951879601</v>
      </c>
      <c r="AR1460">
        <v>325.805795167491</v>
      </c>
      <c r="AS1460">
        <v>338.92804015239301</v>
      </c>
      <c r="AT1460">
        <v>335.99420621872798</v>
      </c>
      <c r="AU1460">
        <v>322.98307888814298</v>
      </c>
      <c r="AV1460">
        <v>328.46612613665098</v>
      </c>
      <c r="AW1460">
        <v>336.290537197243</v>
      </c>
      <c r="AX1460">
        <v>322.55606455459201</v>
      </c>
      <c r="AY1460">
        <v>319.06120933808</v>
      </c>
      <c r="AZ1460">
        <v>326.798382379776</v>
      </c>
      <c r="BA1460">
        <v>328.79280548663701</v>
      </c>
      <c r="BB1460">
        <v>336.51173067101098</v>
      </c>
      <c r="BC1460">
        <v>330.01177552750198</v>
      </c>
      <c r="BD1460">
        <v>315.23049418085401</v>
      </c>
      <c r="BE1460">
        <v>324.24466491364001</v>
      </c>
      <c r="BF1460">
        <v>326.595585634136</v>
      </c>
      <c r="BG1460">
        <v>322.27997614862699</v>
      </c>
      <c r="BH1460">
        <v>318.01096067110899</v>
      </c>
      <c r="BI1460">
        <v>328.43508038283198</v>
      </c>
      <c r="BJ1460">
        <v>330.62057778003299</v>
      </c>
      <c r="BK1460">
        <v>325.06849077383998</v>
      </c>
      <c r="BL1460">
        <v>322.20736341027498</v>
      </c>
      <c r="BM1460">
        <v>321.358714565936</v>
      </c>
      <c r="BN1460">
        <v>326.02303660751699</v>
      </c>
      <c r="BO1460">
        <v>326.96629901942799</v>
      </c>
      <c r="BP1460">
        <v>331.94435887947498</v>
      </c>
      <c r="BQ1460">
        <v>316.83920022980197</v>
      </c>
      <c r="BR1460">
        <v>324.738839362595</v>
      </c>
      <c r="BS1460">
        <v>320.93076445903199</v>
      </c>
      <c r="BT1460">
        <v>329.18953715834903</v>
      </c>
      <c r="BU1460">
        <v>327.10986981075598</v>
      </c>
      <c r="BV1460">
        <v>318.51429301210402</v>
      </c>
      <c r="BW1460">
        <v>327.58467409338198</v>
      </c>
      <c r="BX1460">
        <v>334.31936810144202</v>
      </c>
      <c r="BY1460">
        <v>337.82696274415099</v>
      </c>
      <c r="BZ1460">
        <v>336.06213036771999</v>
      </c>
      <c r="CA1460">
        <v>337.00029877212597</v>
      </c>
      <c r="CB1460">
        <v>340.779934105878</v>
      </c>
      <c r="CC1460">
        <v>351.70537937281</v>
      </c>
      <c r="CD1460">
        <v>352.52697043830398</v>
      </c>
    </row>
    <row r="1461" spans="1:82" x14ac:dyDescent="0.25">
      <c r="A1461">
        <v>350.62750333778303</v>
      </c>
      <c r="B1461">
        <v>346.26515408400797</v>
      </c>
      <c r="C1461">
        <v>345.25810971884698</v>
      </c>
      <c r="D1461">
        <v>347.34322822842103</v>
      </c>
      <c r="E1461">
        <v>343.94414737853498</v>
      </c>
      <c r="F1461">
        <v>350.76560352018902</v>
      </c>
      <c r="G1461">
        <v>337.79223019198901</v>
      </c>
      <c r="H1461">
        <v>338.83014734517798</v>
      </c>
      <c r="I1461">
        <v>332.57548781891597</v>
      </c>
      <c r="J1461">
        <v>330.59426498235098</v>
      </c>
      <c r="K1461">
        <v>330.61746038306899</v>
      </c>
      <c r="L1461">
        <v>334.63550043415103</v>
      </c>
      <c r="M1461">
        <v>317.25588313535502</v>
      </c>
      <c r="N1461">
        <v>325.71165086664303</v>
      </c>
      <c r="O1461">
        <v>334.54758141631203</v>
      </c>
      <c r="P1461">
        <v>331.70208442821797</v>
      </c>
      <c r="Q1461">
        <v>322.61863629683597</v>
      </c>
      <c r="R1461">
        <v>316.61054833161199</v>
      </c>
      <c r="S1461">
        <v>319.15966519061902</v>
      </c>
      <c r="T1461">
        <v>322.988782738682</v>
      </c>
      <c r="U1461">
        <v>313.56487618871199</v>
      </c>
      <c r="V1461">
        <v>333.44426619614597</v>
      </c>
      <c r="W1461">
        <v>326.30109934668502</v>
      </c>
      <c r="X1461">
        <v>326.89184394495499</v>
      </c>
      <c r="Y1461">
        <v>324.93101152271998</v>
      </c>
      <c r="Z1461">
        <v>319.48738174642602</v>
      </c>
      <c r="AA1461">
        <v>329.36638872648098</v>
      </c>
      <c r="AB1461">
        <v>327.551096421338</v>
      </c>
      <c r="AC1461">
        <v>315.46120396907401</v>
      </c>
      <c r="AD1461">
        <v>324.02710172702803</v>
      </c>
      <c r="AE1461">
        <v>327.45479900555301</v>
      </c>
      <c r="AF1461">
        <v>330.71200457048701</v>
      </c>
      <c r="AG1461">
        <v>330.11236707279301</v>
      </c>
      <c r="AH1461">
        <v>337.635296070744</v>
      </c>
      <c r="AI1461">
        <v>334.33692974263499</v>
      </c>
      <c r="AJ1461">
        <v>337.46249664542898</v>
      </c>
      <c r="AK1461">
        <v>326.45906723135499</v>
      </c>
      <c r="AL1461">
        <v>329.04614010410899</v>
      </c>
      <c r="AM1461">
        <v>338.77277462735702</v>
      </c>
      <c r="AN1461">
        <v>330.16225059027897</v>
      </c>
      <c r="AO1461">
        <v>338.29634863471603</v>
      </c>
      <c r="AP1461">
        <v>341.78551014013402</v>
      </c>
      <c r="AQ1461">
        <v>320.81881334128002</v>
      </c>
      <c r="AR1461">
        <v>329.62043032666998</v>
      </c>
      <c r="AS1461">
        <v>337.24678661047602</v>
      </c>
      <c r="AT1461">
        <v>333.75793783512398</v>
      </c>
      <c r="AU1461">
        <v>325.12820700008501</v>
      </c>
      <c r="AV1461">
        <v>328.023620922524</v>
      </c>
      <c r="AW1461">
        <v>336.926705278756</v>
      </c>
      <c r="AX1461">
        <v>322.26703511416201</v>
      </c>
      <c r="AY1461">
        <v>321.87670534946102</v>
      </c>
      <c r="AZ1461">
        <v>324.65243389355902</v>
      </c>
      <c r="BA1461">
        <v>333.527428580297</v>
      </c>
      <c r="BB1461">
        <v>336.65885096104699</v>
      </c>
      <c r="BC1461">
        <v>331.54948974366903</v>
      </c>
      <c r="BD1461">
        <v>320.63275339222599</v>
      </c>
      <c r="BE1461">
        <v>324.72868505014299</v>
      </c>
      <c r="BF1461">
        <v>326.48875954038402</v>
      </c>
      <c r="BG1461">
        <v>322.374983350516</v>
      </c>
      <c r="BH1461">
        <v>316.79253032337999</v>
      </c>
      <c r="BI1461">
        <v>326.04519862733503</v>
      </c>
      <c r="BJ1461">
        <v>327.75339135519999</v>
      </c>
      <c r="BK1461">
        <v>319.61964628308499</v>
      </c>
      <c r="BL1461">
        <v>320.878511173167</v>
      </c>
      <c r="BM1461">
        <v>320.94796777149003</v>
      </c>
      <c r="BN1461">
        <v>326.16746684872902</v>
      </c>
      <c r="BO1461">
        <v>327.47495291900401</v>
      </c>
      <c r="BP1461">
        <v>328.98695287938602</v>
      </c>
      <c r="BQ1461">
        <v>314.86849169532297</v>
      </c>
      <c r="BR1461">
        <v>326.64290341416103</v>
      </c>
      <c r="BS1461">
        <v>320.99848580183499</v>
      </c>
      <c r="BT1461">
        <v>330.15364997549801</v>
      </c>
      <c r="BU1461">
        <v>323.37204362386302</v>
      </c>
      <c r="BV1461">
        <v>316.72018213903903</v>
      </c>
      <c r="BW1461">
        <v>328.83458839608602</v>
      </c>
      <c r="BX1461">
        <v>336.14970516829499</v>
      </c>
      <c r="BY1461">
        <v>336.558989613172</v>
      </c>
      <c r="BZ1461">
        <v>336.48011341521101</v>
      </c>
      <c r="CA1461">
        <v>337.65193250377303</v>
      </c>
      <c r="CB1461">
        <v>337.21261706468698</v>
      </c>
      <c r="CC1461">
        <v>354.18747843827902</v>
      </c>
      <c r="CD1461">
        <v>348.076976226206</v>
      </c>
    </row>
    <row r="1462" spans="1:82" x14ac:dyDescent="0.25">
      <c r="A1462">
        <v>350.86782376501998</v>
      </c>
      <c r="B1462">
        <v>341.54557880020002</v>
      </c>
      <c r="C1462">
        <v>347.70357463159002</v>
      </c>
      <c r="D1462">
        <v>344.509866879561</v>
      </c>
      <c r="E1462">
        <v>340.94945392395601</v>
      </c>
      <c r="F1462">
        <v>350.02800921536499</v>
      </c>
      <c r="G1462">
        <v>338.098253252343</v>
      </c>
      <c r="H1462">
        <v>338.702739502687</v>
      </c>
      <c r="I1462">
        <v>330.95816808114898</v>
      </c>
      <c r="J1462">
        <v>328.49124453670299</v>
      </c>
      <c r="K1462">
        <v>327.629013207279</v>
      </c>
      <c r="L1462">
        <v>338.17098127908298</v>
      </c>
      <c r="M1462">
        <v>315.60015700596301</v>
      </c>
      <c r="N1462">
        <v>326.38284123270603</v>
      </c>
      <c r="O1462">
        <v>334.53296862280598</v>
      </c>
      <c r="P1462">
        <v>327.95872647967099</v>
      </c>
      <c r="Q1462">
        <v>319.53669610590998</v>
      </c>
      <c r="R1462">
        <v>315.41817067708098</v>
      </c>
      <c r="S1462">
        <v>322.59980371944198</v>
      </c>
      <c r="T1462">
        <v>327.62110978695398</v>
      </c>
      <c r="U1462">
        <v>315.39327618476898</v>
      </c>
      <c r="V1462">
        <v>332.44051929136901</v>
      </c>
      <c r="W1462">
        <v>323.63115660524301</v>
      </c>
      <c r="X1462">
        <v>323.21894647091699</v>
      </c>
      <c r="Y1462">
        <v>318.855397692498</v>
      </c>
      <c r="Z1462">
        <v>321.13601282420598</v>
      </c>
      <c r="AA1462">
        <v>322.732149307138</v>
      </c>
      <c r="AB1462">
        <v>321.54431816034401</v>
      </c>
      <c r="AC1462">
        <v>313.93461766002503</v>
      </c>
      <c r="AD1462">
        <v>329.80106438903101</v>
      </c>
      <c r="AE1462">
        <v>330.74668454418702</v>
      </c>
      <c r="AF1462">
        <v>330.82226231608502</v>
      </c>
      <c r="AG1462">
        <v>331.09442544503599</v>
      </c>
      <c r="AH1462">
        <v>336.99127743385998</v>
      </c>
      <c r="AI1462">
        <v>329.56595698465998</v>
      </c>
      <c r="AJ1462">
        <v>338.44557997276598</v>
      </c>
      <c r="AK1462">
        <v>330.28193125696703</v>
      </c>
      <c r="AL1462">
        <v>327.36883857665498</v>
      </c>
      <c r="AM1462">
        <v>341.054866324248</v>
      </c>
      <c r="AN1462">
        <v>330.07287223222801</v>
      </c>
      <c r="AO1462">
        <v>332.74659097516701</v>
      </c>
      <c r="AP1462">
        <v>337.43813520124002</v>
      </c>
      <c r="AQ1462">
        <v>325.81470452352301</v>
      </c>
      <c r="AR1462">
        <v>329.31880766685799</v>
      </c>
      <c r="AS1462">
        <v>337.56170072206601</v>
      </c>
      <c r="AT1462">
        <v>330.82798842261798</v>
      </c>
      <c r="AU1462">
        <v>322.882372783351</v>
      </c>
      <c r="AV1462">
        <v>322.35188637269403</v>
      </c>
      <c r="AW1462">
        <v>332.17754339496798</v>
      </c>
      <c r="AX1462">
        <v>330.64198883661402</v>
      </c>
      <c r="AY1462">
        <v>331.217916754209</v>
      </c>
      <c r="AZ1462">
        <v>327.13032450838398</v>
      </c>
      <c r="BA1462">
        <v>330.98639740356998</v>
      </c>
      <c r="BB1462">
        <v>336.08264306662898</v>
      </c>
      <c r="BC1462">
        <v>329.03857213809499</v>
      </c>
      <c r="BD1462">
        <v>329.28520938158101</v>
      </c>
      <c r="BE1462">
        <v>323.66443455091502</v>
      </c>
      <c r="BF1462">
        <v>325.98972553952302</v>
      </c>
      <c r="BG1462">
        <v>322.60521616668098</v>
      </c>
      <c r="BH1462">
        <v>317.58787737603598</v>
      </c>
      <c r="BI1462">
        <v>325.76098463632297</v>
      </c>
      <c r="BJ1462">
        <v>322.23703564569399</v>
      </c>
      <c r="BK1462">
        <v>322.35004587775899</v>
      </c>
      <c r="BL1462">
        <v>319.85033070761898</v>
      </c>
      <c r="BM1462">
        <v>321.25639195345099</v>
      </c>
      <c r="BN1462">
        <v>322.81542976747301</v>
      </c>
      <c r="BO1462">
        <v>322.54882080974801</v>
      </c>
      <c r="BP1462">
        <v>326.91264482954699</v>
      </c>
      <c r="BQ1462">
        <v>320.81213745970399</v>
      </c>
      <c r="BR1462">
        <v>327.58183838111302</v>
      </c>
      <c r="BS1462">
        <v>320.29016021013399</v>
      </c>
      <c r="BT1462">
        <v>335.56014012456001</v>
      </c>
      <c r="BU1462">
        <v>325.659642349759</v>
      </c>
      <c r="BV1462">
        <v>322.43771226347798</v>
      </c>
      <c r="BW1462">
        <v>332.83263526072</v>
      </c>
      <c r="BX1462">
        <v>342.61747042074501</v>
      </c>
      <c r="BY1462">
        <v>339.15233697576502</v>
      </c>
      <c r="BZ1462">
        <v>334.52829838538599</v>
      </c>
      <c r="CA1462">
        <v>339.97898607778097</v>
      </c>
      <c r="CB1462">
        <v>334.17298112839899</v>
      </c>
      <c r="CC1462">
        <v>351.57753051856997</v>
      </c>
      <c r="CD1462">
        <v>350.30832377930398</v>
      </c>
    </row>
    <row r="1463" spans="1:82" x14ac:dyDescent="0.25">
      <c r="A1463">
        <v>351.10814419225602</v>
      </c>
      <c r="B1463">
        <v>345.32612676876698</v>
      </c>
      <c r="C1463">
        <v>348.963347324263</v>
      </c>
      <c r="D1463">
        <v>342.196809581634</v>
      </c>
      <c r="E1463">
        <v>343.55047496891501</v>
      </c>
      <c r="F1463">
        <v>350.85000017590698</v>
      </c>
      <c r="G1463">
        <v>343.269210618839</v>
      </c>
      <c r="H1463">
        <v>333.29153034532101</v>
      </c>
      <c r="I1463">
        <v>329.04392857025999</v>
      </c>
      <c r="J1463">
        <v>332.51532314360401</v>
      </c>
      <c r="K1463">
        <v>326.95384999980803</v>
      </c>
      <c r="L1463">
        <v>336.315011801639</v>
      </c>
      <c r="M1463">
        <v>319.22026622356401</v>
      </c>
      <c r="N1463">
        <v>329.04062599751802</v>
      </c>
      <c r="O1463">
        <v>335.64933217249302</v>
      </c>
      <c r="P1463">
        <v>330.12647621434598</v>
      </c>
      <c r="Q1463">
        <v>320.24290269424301</v>
      </c>
      <c r="R1463">
        <v>314.61190871877301</v>
      </c>
      <c r="S1463">
        <v>321.319845707497</v>
      </c>
      <c r="T1463">
        <v>330.26247100830398</v>
      </c>
      <c r="U1463">
        <v>314.49414120708002</v>
      </c>
      <c r="V1463">
        <v>329.56498735856002</v>
      </c>
      <c r="W1463">
        <v>320.20059291070902</v>
      </c>
      <c r="X1463">
        <v>322.088717596339</v>
      </c>
      <c r="Y1463">
        <v>319.16893091383503</v>
      </c>
      <c r="Z1463">
        <v>325.87506621076801</v>
      </c>
      <c r="AA1463">
        <v>321.63927576563702</v>
      </c>
      <c r="AB1463">
        <v>321.03163228143097</v>
      </c>
      <c r="AC1463">
        <v>312.32592696404402</v>
      </c>
      <c r="AD1463">
        <v>333.09790065970799</v>
      </c>
      <c r="AE1463">
        <v>334.63520403680002</v>
      </c>
      <c r="AF1463">
        <v>333.67277567616497</v>
      </c>
      <c r="AG1463">
        <v>330.98995639042897</v>
      </c>
      <c r="AH1463">
        <v>337.428115314742</v>
      </c>
      <c r="AI1463">
        <v>326.57395691204698</v>
      </c>
      <c r="AJ1463">
        <v>335.50447980476702</v>
      </c>
      <c r="AK1463">
        <v>328.47645086874297</v>
      </c>
      <c r="AL1463">
        <v>330.11739006420902</v>
      </c>
      <c r="AM1463">
        <v>340.60144074952302</v>
      </c>
      <c r="AN1463">
        <v>331.55768907887699</v>
      </c>
      <c r="AO1463">
        <v>330.39081064477</v>
      </c>
      <c r="AP1463">
        <v>333.258053836361</v>
      </c>
      <c r="AQ1463">
        <v>334.58725887160102</v>
      </c>
      <c r="AR1463">
        <v>334.86780228514402</v>
      </c>
      <c r="AS1463">
        <v>340.72734033208701</v>
      </c>
      <c r="AT1463">
        <v>326.500501291793</v>
      </c>
      <c r="AU1463">
        <v>324.02192347712298</v>
      </c>
      <c r="AV1463">
        <v>322.85144067940502</v>
      </c>
      <c r="AW1463">
        <v>328.37851529760798</v>
      </c>
      <c r="AX1463">
        <v>334.44847246459102</v>
      </c>
      <c r="AY1463">
        <v>333.60703008885503</v>
      </c>
      <c r="AZ1463">
        <v>325.91281932775303</v>
      </c>
      <c r="BA1463">
        <v>328.68299274015902</v>
      </c>
      <c r="BB1463">
        <v>333.37696059901202</v>
      </c>
      <c r="BC1463">
        <v>330.84863966460301</v>
      </c>
      <c r="BD1463">
        <v>328.58065366800901</v>
      </c>
      <c r="BE1463">
        <v>317.64462392014099</v>
      </c>
      <c r="BF1463">
        <v>327.70075251962197</v>
      </c>
      <c r="BG1463">
        <v>323.49762164519001</v>
      </c>
      <c r="BH1463">
        <v>314.36740494728701</v>
      </c>
      <c r="BI1463">
        <v>325.89649823176001</v>
      </c>
      <c r="BJ1463">
        <v>324.285946450989</v>
      </c>
      <c r="BK1463">
        <v>323.55000710643702</v>
      </c>
      <c r="BL1463">
        <v>321.80761206558998</v>
      </c>
      <c r="BM1463">
        <v>314.65281372187098</v>
      </c>
      <c r="BN1463">
        <v>320.22888708281101</v>
      </c>
      <c r="BO1463">
        <v>324.688062232184</v>
      </c>
      <c r="BP1463">
        <v>329.89929769679799</v>
      </c>
      <c r="BQ1463">
        <v>318.70196103808303</v>
      </c>
      <c r="BR1463">
        <v>326.64421572809698</v>
      </c>
      <c r="BS1463">
        <v>322.22902501195</v>
      </c>
      <c r="BT1463">
        <v>337.148706641064</v>
      </c>
      <c r="BU1463">
        <v>325.018043276399</v>
      </c>
      <c r="BV1463">
        <v>326.30262560298598</v>
      </c>
      <c r="BW1463">
        <v>331.58204996906102</v>
      </c>
      <c r="BX1463">
        <v>341.98034000061102</v>
      </c>
      <c r="BY1463">
        <v>337.00655104485702</v>
      </c>
      <c r="BZ1463">
        <v>337.34946393193502</v>
      </c>
      <c r="CA1463">
        <v>341.85227410827002</v>
      </c>
      <c r="CB1463">
        <v>330.23803455344898</v>
      </c>
      <c r="CC1463">
        <v>351.76616347855202</v>
      </c>
      <c r="CD1463">
        <v>349.95902671438898</v>
      </c>
    </row>
    <row r="1464" spans="1:82" x14ac:dyDescent="0.25">
      <c r="A1464">
        <v>351.34846461949201</v>
      </c>
      <c r="B1464">
        <v>345.00113054680298</v>
      </c>
      <c r="C1464">
        <v>347.39227241934299</v>
      </c>
      <c r="D1464">
        <v>342.72606296512299</v>
      </c>
      <c r="E1464">
        <v>342.29428564324098</v>
      </c>
      <c r="F1464">
        <v>347.53886826636602</v>
      </c>
      <c r="G1464">
        <v>345.44601072608401</v>
      </c>
      <c r="H1464">
        <v>329.45355391636798</v>
      </c>
      <c r="I1464">
        <v>329.90735250606002</v>
      </c>
      <c r="J1464">
        <v>335.06839800489303</v>
      </c>
      <c r="K1464">
        <v>325.576576680014</v>
      </c>
      <c r="L1464">
        <v>332.21744278426701</v>
      </c>
      <c r="M1464">
        <v>321.34500060211798</v>
      </c>
      <c r="N1464">
        <v>331.46281084504699</v>
      </c>
      <c r="O1464">
        <v>330.36010976998301</v>
      </c>
      <c r="P1464">
        <v>331.11011942184899</v>
      </c>
      <c r="Q1464">
        <v>322.15306768634701</v>
      </c>
      <c r="R1464">
        <v>310.84698696619603</v>
      </c>
      <c r="S1464">
        <v>323.652444155436</v>
      </c>
      <c r="T1464">
        <v>330.01875229542901</v>
      </c>
      <c r="U1464">
        <v>317.01183872104298</v>
      </c>
      <c r="V1464">
        <v>330.60370339981603</v>
      </c>
      <c r="W1464">
        <v>320.48207863931799</v>
      </c>
      <c r="X1464">
        <v>324.69940068664499</v>
      </c>
      <c r="Y1464">
        <v>319.72332958721103</v>
      </c>
      <c r="Z1464">
        <v>327.29916541288299</v>
      </c>
      <c r="AA1464">
        <v>321.56971570721998</v>
      </c>
      <c r="AB1464">
        <v>322.32133724687998</v>
      </c>
      <c r="AC1464">
        <v>313.49668258178298</v>
      </c>
      <c r="AD1464">
        <v>332.31736376997202</v>
      </c>
      <c r="AE1464">
        <v>338.37103358584602</v>
      </c>
      <c r="AF1464">
        <v>335.91317944323498</v>
      </c>
      <c r="AG1464">
        <v>333.11865038910997</v>
      </c>
      <c r="AH1464">
        <v>338.10250035650199</v>
      </c>
      <c r="AI1464">
        <v>322.81011795140898</v>
      </c>
      <c r="AJ1464">
        <v>332.92242586748102</v>
      </c>
      <c r="AK1464">
        <v>329.864785854861</v>
      </c>
      <c r="AL1464">
        <v>330.67742729828899</v>
      </c>
      <c r="AM1464">
        <v>336.69180563911999</v>
      </c>
      <c r="AN1464">
        <v>331.30474672512202</v>
      </c>
      <c r="AO1464">
        <v>328.88782144683898</v>
      </c>
      <c r="AP1464">
        <v>332.82657609519703</v>
      </c>
      <c r="AQ1464">
        <v>338.96863835905901</v>
      </c>
      <c r="AR1464">
        <v>338.48859840096702</v>
      </c>
      <c r="AS1464">
        <v>333.86300242899398</v>
      </c>
      <c r="AT1464">
        <v>325.16609683490401</v>
      </c>
      <c r="AU1464">
        <v>328.59949528163799</v>
      </c>
      <c r="AV1464">
        <v>325.97437895747498</v>
      </c>
      <c r="AW1464">
        <v>326.39399840041</v>
      </c>
      <c r="AX1464">
        <v>336.39047805916402</v>
      </c>
      <c r="AY1464">
        <v>334.98493470762003</v>
      </c>
      <c r="AZ1464">
        <v>328.28594077920502</v>
      </c>
      <c r="BA1464">
        <v>331.55024373079402</v>
      </c>
      <c r="BB1464">
        <v>330.92222738585599</v>
      </c>
      <c r="BC1464">
        <v>328.238113725132</v>
      </c>
      <c r="BD1464">
        <v>327.30518046298403</v>
      </c>
      <c r="BE1464">
        <v>316.98401638913703</v>
      </c>
      <c r="BF1464">
        <v>330.853827517843</v>
      </c>
      <c r="BG1464">
        <v>323.13620380366001</v>
      </c>
      <c r="BH1464">
        <v>312.64597709422799</v>
      </c>
      <c r="BI1464">
        <v>321.37480825531497</v>
      </c>
      <c r="BJ1464">
        <v>323.30720652780002</v>
      </c>
      <c r="BK1464">
        <v>326.07071112747599</v>
      </c>
      <c r="BL1464">
        <v>324.47482248251202</v>
      </c>
      <c r="BM1464">
        <v>314.622951337573</v>
      </c>
      <c r="BN1464">
        <v>318.30142103135398</v>
      </c>
      <c r="BO1464">
        <v>324.90024519685198</v>
      </c>
      <c r="BP1464">
        <v>324.68443621748798</v>
      </c>
      <c r="BQ1464">
        <v>318.50839750593701</v>
      </c>
      <c r="BR1464">
        <v>324.03282603356899</v>
      </c>
      <c r="BS1464">
        <v>322.04875986483</v>
      </c>
      <c r="BT1464">
        <v>333.31635340553498</v>
      </c>
      <c r="BU1464">
        <v>323.98131042835399</v>
      </c>
      <c r="BV1464">
        <v>326.57245349118602</v>
      </c>
      <c r="BW1464">
        <v>335.03024881092898</v>
      </c>
      <c r="BX1464">
        <v>343.09201387996399</v>
      </c>
      <c r="BY1464">
        <v>335.82339764391099</v>
      </c>
      <c r="BZ1464">
        <v>336.541425305286</v>
      </c>
      <c r="CA1464">
        <v>345.30348606619901</v>
      </c>
      <c r="CB1464">
        <v>332.38104725351502</v>
      </c>
      <c r="CC1464">
        <v>348.64139945059298</v>
      </c>
      <c r="CD1464">
        <v>348.41931467536199</v>
      </c>
    </row>
    <row r="1465" spans="1:82" x14ac:dyDescent="0.25">
      <c r="A1465">
        <v>351.58878504672799</v>
      </c>
      <c r="B1465">
        <v>343.23045341803498</v>
      </c>
      <c r="C1465">
        <v>350.89550061953099</v>
      </c>
      <c r="D1465">
        <v>342.75172627598698</v>
      </c>
      <c r="E1465">
        <v>342.59338196854497</v>
      </c>
      <c r="F1465">
        <v>346.21569859924699</v>
      </c>
      <c r="G1465">
        <v>351.71229202308899</v>
      </c>
      <c r="H1465">
        <v>328.11422607529698</v>
      </c>
      <c r="I1465">
        <v>329.61338374094697</v>
      </c>
      <c r="J1465">
        <v>340.14379111803999</v>
      </c>
      <c r="K1465">
        <v>325.80403473417903</v>
      </c>
      <c r="L1465">
        <v>332.67177045298098</v>
      </c>
      <c r="M1465">
        <v>326.32579437743101</v>
      </c>
      <c r="N1465">
        <v>332.73997893895501</v>
      </c>
      <c r="O1465">
        <v>324.62939866841401</v>
      </c>
      <c r="P1465">
        <v>330.690832664364</v>
      </c>
      <c r="Q1465">
        <v>322.08481353590201</v>
      </c>
      <c r="R1465">
        <v>314.17253620726899</v>
      </c>
      <c r="S1465">
        <v>323.79246375805798</v>
      </c>
      <c r="T1465">
        <v>333.70125247972402</v>
      </c>
      <c r="U1465">
        <v>320.42330765459599</v>
      </c>
      <c r="V1465">
        <v>328.00971261890999</v>
      </c>
      <c r="W1465">
        <v>321.37710296401599</v>
      </c>
      <c r="X1465">
        <v>326.45319878921202</v>
      </c>
      <c r="Y1465">
        <v>321.26918745756899</v>
      </c>
      <c r="Z1465">
        <v>325.37426932015802</v>
      </c>
      <c r="AA1465">
        <v>318.38664387028399</v>
      </c>
      <c r="AB1465">
        <v>322.643398839589</v>
      </c>
      <c r="AC1465">
        <v>318.62872979393097</v>
      </c>
      <c r="AD1465">
        <v>328.393332718973</v>
      </c>
      <c r="AE1465">
        <v>335.85202948646798</v>
      </c>
      <c r="AF1465">
        <v>336.83595929861298</v>
      </c>
      <c r="AG1465">
        <v>334.90150723370999</v>
      </c>
      <c r="AH1465">
        <v>335.91191976663703</v>
      </c>
      <c r="AI1465">
        <v>326.09198907519698</v>
      </c>
      <c r="AJ1465">
        <v>331.07195756712002</v>
      </c>
      <c r="AK1465">
        <v>335.12298337981298</v>
      </c>
      <c r="AL1465">
        <v>334.05736965852799</v>
      </c>
      <c r="AM1465">
        <v>334.86556724008801</v>
      </c>
      <c r="AN1465">
        <v>327.93542596491102</v>
      </c>
      <c r="AO1465">
        <v>325.23603579591003</v>
      </c>
      <c r="AP1465">
        <v>328.73791556581801</v>
      </c>
      <c r="AQ1465">
        <v>336.71611037658403</v>
      </c>
      <c r="AR1465">
        <v>336.13504336381902</v>
      </c>
      <c r="AS1465">
        <v>331.41811584170102</v>
      </c>
      <c r="AT1465">
        <v>326.477882580158</v>
      </c>
      <c r="AU1465">
        <v>332.499291206355</v>
      </c>
      <c r="AV1465">
        <v>322.83248285020801</v>
      </c>
      <c r="AW1465">
        <v>328.294544134273</v>
      </c>
      <c r="AX1465">
        <v>335.97705781827199</v>
      </c>
      <c r="AY1465">
        <v>335.43617519444098</v>
      </c>
      <c r="AZ1465">
        <v>331.47432236792503</v>
      </c>
      <c r="BA1465">
        <v>331.11121500330898</v>
      </c>
      <c r="BB1465">
        <v>326.23398880190399</v>
      </c>
      <c r="BC1465">
        <v>325.25414525855803</v>
      </c>
      <c r="BD1465">
        <v>326.42864386744401</v>
      </c>
      <c r="BE1465">
        <v>320.13718108874798</v>
      </c>
      <c r="BF1465">
        <v>334.38965598395799</v>
      </c>
      <c r="BG1465">
        <v>320.71623152546903</v>
      </c>
      <c r="BH1465">
        <v>311.41325800061003</v>
      </c>
      <c r="BI1465">
        <v>321.90185616694703</v>
      </c>
      <c r="BJ1465">
        <v>321.23796221483002</v>
      </c>
      <c r="BK1465">
        <v>324.517349361431</v>
      </c>
      <c r="BL1465">
        <v>325.00059710611498</v>
      </c>
      <c r="BM1465">
        <v>315.93859620063699</v>
      </c>
      <c r="BN1465">
        <v>315.12391676127601</v>
      </c>
      <c r="BO1465">
        <v>321.77179466688602</v>
      </c>
      <c r="BP1465">
        <v>323.47480849976699</v>
      </c>
      <c r="BQ1465">
        <v>320.70901479605698</v>
      </c>
      <c r="BR1465">
        <v>320.25693426452602</v>
      </c>
      <c r="BS1465">
        <v>326.250515938006</v>
      </c>
      <c r="BT1465">
        <v>331.01721176905397</v>
      </c>
      <c r="BU1465">
        <v>323.20160125517202</v>
      </c>
      <c r="BV1465">
        <v>327.21690339170698</v>
      </c>
      <c r="BW1465">
        <v>335.84599581716299</v>
      </c>
      <c r="BX1465">
        <v>342.71753681653502</v>
      </c>
      <c r="BY1465">
        <v>339.41434387113998</v>
      </c>
      <c r="BZ1465">
        <v>337.52884893632103</v>
      </c>
      <c r="CA1465">
        <v>343.59563286188001</v>
      </c>
      <c r="CB1465">
        <v>331.01505470838998</v>
      </c>
      <c r="CC1465">
        <v>346.17935696657798</v>
      </c>
      <c r="CD1465">
        <v>344.61666870181398</v>
      </c>
    </row>
    <row r="1466" spans="1:82" x14ac:dyDescent="0.25">
      <c r="A1466">
        <v>351.829105473965</v>
      </c>
      <c r="B1466">
        <v>339.46956998749801</v>
      </c>
      <c r="C1466">
        <v>346.20690341811098</v>
      </c>
      <c r="D1466">
        <v>344.88040499690101</v>
      </c>
      <c r="E1466">
        <v>342.59555055905201</v>
      </c>
      <c r="F1466">
        <v>343.86262795195398</v>
      </c>
      <c r="G1466">
        <v>355.53225215672398</v>
      </c>
      <c r="H1466">
        <v>333.17236518752298</v>
      </c>
      <c r="I1466">
        <v>333.30364024350598</v>
      </c>
      <c r="J1466">
        <v>345.57797292204202</v>
      </c>
      <c r="K1466">
        <v>330.79132042883401</v>
      </c>
      <c r="L1466">
        <v>333.48451199644302</v>
      </c>
      <c r="M1466">
        <v>326.32883841629803</v>
      </c>
      <c r="N1466">
        <v>330.40904335712202</v>
      </c>
      <c r="O1466">
        <v>326.24428089426999</v>
      </c>
      <c r="P1466">
        <v>331.18590574989503</v>
      </c>
      <c r="Q1466">
        <v>323.37785371186698</v>
      </c>
      <c r="R1466">
        <v>318.44519868712302</v>
      </c>
      <c r="S1466">
        <v>324.180070146003</v>
      </c>
      <c r="T1466">
        <v>329.696775447113</v>
      </c>
      <c r="U1466">
        <v>324.13472066065299</v>
      </c>
      <c r="V1466">
        <v>324.87810111844999</v>
      </c>
      <c r="W1466">
        <v>320.639842410813</v>
      </c>
      <c r="X1466">
        <v>325.13444690407403</v>
      </c>
      <c r="Y1466">
        <v>321.17033357104901</v>
      </c>
      <c r="Z1466">
        <v>325.91136730170598</v>
      </c>
      <c r="AA1466">
        <v>320.78858016497799</v>
      </c>
      <c r="AB1466">
        <v>322.87834884515399</v>
      </c>
      <c r="AC1466">
        <v>320.43808473928101</v>
      </c>
      <c r="AD1466">
        <v>324.52917902527997</v>
      </c>
      <c r="AE1466">
        <v>332.97658838937002</v>
      </c>
      <c r="AF1466">
        <v>333.45446901382098</v>
      </c>
      <c r="AG1466">
        <v>335.46851219177699</v>
      </c>
      <c r="AH1466">
        <v>336.26454887266198</v>
      </c>
      <c r="AI1466">
        <v>332.02779677991401</v>
      </c>
      <c r="AJ1466">
        <v>330.992488542008</v>
      </c>
      <c r="AK1466">
        <v>337.27477885743298</v>
      </c>
      <c r="AL1466">
        <v>339.04165024256002</v>
      </c>
      <c r="AM1466">
        <v>335.42434359932503</v>
      </c>
      <c r="AN1466">
        <v>329.05915047075399</v>
      </c>
      <c r="AO1466">
        <v>327.82478422941801</v>
      </c>
      <c r="AP1466">
        <v>328.25683499100802</v>
      </c>
      <c r="AQ1466">
        <v>337.19700461409798</v>
      </c>
      <c r="AR1466">
        <v>333.92671856484799</v>
      </c>
      <c r="AS1466">
        <v>335.29832604747202</v>
      </c>
      <c r="AT1466">
        <v>327.754184732064</v>
      </c>
      <c r="AU1466">
        <v>333.46439262434001</v>
      </c>
      <c r="AV1466">
        <v>323.61231242251102</v>
      </c>
      <c r="AW1466">
        <v>329.86492790687601</v>
      </c>
      <c r="AX1466">
        <v>334.42606287955499</v>
      </c>
      <c r="AY1466">
        <v>333.97333204051802</v>
      </c>
      <c r="AZ1466">
        <v>334.99796260107399</v>
      </c>
      <c r="BA1466">
        <v>325.44688460063702</v>
      </c>
      <c r="BB1466">
        <v>324.54684591116001</v>
      </c>
      <c r="BC1466">
        <v>322.47675704820898</v>
      </c>
      <c r="BD1466">
        <v>324.80988617159801</v>
      </c>
      <c r="BE1466">
        <v>319.71316682483001</v>
      </c>
      <c r="BF1466">
        <v>338.058455413589</v>
      </c>
      <c r="BG1466">
        <v>315.21027193985498</v>
      </c>
      <c r="BH1466">
        <v>313.66264495246998</v>
      </c>
      <c r="BI1466">
        <v>321.32345179434998</v>
      </c>
      <c r="BJ1466">
        <v>320.32474743887502</v>
      </c>
      <c r="BK1466">
        <v>327.02845166058103</v>
      </c>
      <c r="BL1466">
        <v>324.29347724451901</v>
      </c>
      <c r="BM1466">
        <v>315.82483881952299</v>
      </c>
      <c r="BN1466">
        <v>311.39455667765702</v>
      </c>
      <c r="BO1466">
        <v>322.00843900359598</v>
      </c>
      <c r="BP1466">
        <v>324.153105366722</v>
      </c>
      <c r="BQ1466">
        <v>322.83180862817602</v>
      </c>
      <c r="BR1466">
        <v>319.01381149154201</v>
      </c>
      <c r="BS1466">
        <v>328.04463836063502</v>
      </c>
      <c r="BT1466">
        <v>329.25139852616098</v>
      </c>
      <c r="BU1466">
        <v>325.68211890999999</v>
      </c>
      <c r="BV1466">
        <v>331.77767020582002</v>
      </c>
      <c r="BW1466">
        <v>331.673265471447</v>
      </c>
      <c r="BX1466">
        <v>339.90061727797303</v>
      </c>
      <c r="BY1466">
        <v>340.06285883515199</v>
      </c>
      <c r="BZ1466">
        <v>337.91095427355498</v>
      </c>
      <c r="CA1466">
        <v>341.16385416502698</v>
      </c>
      <c r="CB1466">
        <v>331.71068797683199</v>
      </c>
      <c r="CC1466">
        <v>349.03545887714699</v>
      </c>
      <c r="CD1466">
        <v>347.27417989110302</v>
      </c>
    </row>
    <row r="1467" spans="1:82" x14ac:dyDescent="0.25">
      <c r="A1467">
        <v>352.06942590120099</v>
      </c>
      <c r="B1467">
        <v>338.93701431761599</v>
      </c>
      <c r="C1467">
        <v>340.93883849253098</v>
      </c>
      <c r="D1467">
        <v>344.36483176617901</v>
      </c>
      <c r="E1467">
        <v>344.99056123713098</v>
      </c>
      <c r="F1467">
        <v>338.87325067961098</v>
      </c>
      <c r="G1467">
        <v>354.25756616786703</v>
      </c>
      <c r="H1467">
        <v>334.33142991232103</v>
      </c>
      <c r="I1467">
        <v>337.53991226958402</v>
      </c>
      <c r="J1467">
        <v>345.632434084213</v>
      </c>
      <c r="K1467">
        <v>326.54088495289398</v>
      </c>
      <c r="L1467">
        <v>335.59532885889303</v>
      </c>
      <c r="M1467">
        <v>327.27298044393098</v>
      </c>
      <c r="N1467">
        <v>332.64141224972701</v>
      </c>
      <c r="O1467">
        <v>324.63269959965902</v>
      </c>
      <c r="P1467">
        <v>331.693972950351</v>
      </c>
      <c r="Q1467">
        <v>325.77915131529898</v>
      </c>
      <c r="R1467">
        <v>320.49950399699401</v>
      </c>
      <c r="S1467">
        <v>327.74879329564902</v>
      </c>
      <c r="T1467">
        <v>325.94765024332798</v>
      </c>
      <c r="U1467">
        <v>325.05756711565903</v>
      </c>
      <c r="V1467">
        <v>323.50211794765102</v>
      </c>
      <c r="W1467">
        <v>326.48662069551301</v>
      </c>
      <c r="X1467">
        <v>329.43313289208498</v>
      </c>
      <c r="Y1467">
        <v>324.74572740188898</v>
      </c>
      <c r="Z1467">
        <v>323.93815534082103</v>
      </c>
      <c r="AA1467">
        <v>327.59934047399901</v>
      </c>
      <c r="AB1467">
        <v>327.08147207905802</v>
      </c>
      <c r="AC1467">
        <v>321.62010418681899</v>
      </c>
      <c r="AD1467">
        <v>320.28952955662902</v>
      </c>
      <c r="AE1467">
        <v>331.399597087497</v>
      </c>
      <c r="AF1467">
        <v>331.96186057559999</v>
      </c>
      <c r="AG1467">
        <v>335.04802089802399</v>
      </c>
      <c r="AH1467">
        <v>332.739021688707</v>
      </c>
      <c r="AI1467">
        <v>337.67728814812699</v>
      </c>
      <c r="AJ1467">
        <v>327.59427755440203</v>
      </c>
      <c r="AK1467">
        <v>332.80626634833402</v>
      </c>
      <c r="AL1467">
        <v>338.23737735573002</v>
      </c>
      <c r="AM1467">
        <v>330.22480714115397</v>
      </c>
      <c r="AN1467">
        <v>331.34923660273699</v>
      </c>
      <c r="AO1467">
        <v>333.49252130578299</v>
      </c>
      <c r="AP1467">
        <v>325.22246073291001</v>
      </c>
      <c r="AQ1467">
        <v>337.72455638383502</v>
      </c>
      <c r="AR1467">
        <v>330.80600075947899</v>
      </c>
      <c r="AS1467">
        <v>335.48031319629399</v>
      </c>
      <c r="AT1467">
        <v>330.36993355141499</v>
      </c>
      <c r="AU1467">
        <v>336.26077249684403</v>
      </c>
      <c r="AV1467">
        <v>321.73935296436201</v>
      </c>
      <c r="AW1467">
        <v>333.86968718834902</v>
      </c>
      <c r="AX1467">
        <v>332.08935850325503</v>
      </c>
      <c r="AY1467">
        <v>329.03637317293197</v>
      </c>
      <c r="AZ1467">
        <v>333.85479815729298</v>
      </c>
      <c r="BA1467">
        <v>325.30622380149998</v>
      </c>
      <c r="BB1467">
        <v>321.486408116635</v>
      </c>
      <c r="BC1467">
        <v>318.77226868509001</v>
      </c>
      <c r="BD1467">
        <v>320.98248828841997</v>
      </c>
      <c r="BE1467">
        <v>320.95391260837198</v>
      </c>
      <c r="BF1467">
        <v>338.22736328679002</v>
      </c>
      <c r="BG1467">
        <v>312.75924714957</v>
      </c>
      <c r="BH1467">
        <v>312.40763297968402</v>
      </c>
      <c r="BI1467">
        <v>321.32797949936099</v>
      </c>
      <c r="BJ1467">
        <v>318.21822160433197</v>
      </c>
      <c r="BK1467">
        <v>324.71775372272799</v>
      </c>
      <c r="BL1467">
        <v>322.28058395761701</v>
      </c>
      <c r="BM1467">
        <v>319.42569737430699</v>
      </c>
      <c r="BN1467">
        <v>313.74966690346702</v>
      </c>
      <c r="BO1467">
        <v>324.68214300103699</v>
      </c>
      <c r="BP1467">
        <v>323.75009038039201</v>
      </c>
      <c r="BQ1467">
        <v>322.80707520772199</v>
      </c>
      <c r="BR1467">
        <v>317.27063524257898</v>
      </c>
      <c r="BS1467">
        <v>332.56892215716999</v>
      </c>
      <c r="BT1467">
        <v>326.87538571277997</v>
      </c>
      <c r="BU1467">
        <v>325.21208953559602</v>
      </c>
      <c r="BV1467">
        <v>330.60771515386398</v>
      </c>
      <c r="BW1467">
        <v>330.71273600945</v>
      </c>
      <c r="BX1467">
        <v>339.93652295742498</v>
      </c>
      <c r="BY1467">
        <v>336.69629797503399</v>
      </c>
      <c r="BZ1467">
        <v>335.39158924273801</v>
      </c>
      <c r="CA1467">
        <v>337.30730728881201</v>
      </c>
      <c r="CB1467">
        <v>334.13357126370602</v>
      </c>
      <c r="CC1467">
        <v>352.54394682192202</v>
      </c>
      <c r="CD1467">
        <v>343.079411180031</v>
      </c>
    </row>
    <row r="1468" spans="1:82" x14ac:dyDescent="0.25">
      <c r="A1468">
        <v>352.30974632843697</v>
      </c>
      <c r="B1468">
        <v>338.82384841485202</v>
      </c>
      <c r="C1468">
        <v>342.12141588383099</v>
      </c>
      <c r="D1468">
        <v>345.29545613432902</v>
      </c>
      <c r="E1468">
        <v>347.43529226661298</v>
      </c>
      <c r="F1468">
        <v>337.04903665817699</v>
      </c>
      <c r="G1468">
        <v>353.66540920801998</v>
      </c>
      <c r="H1468">
        <v>333.91386359168899</v>
      </c>
      <c r="I1468">
        <v>339.54792099775199</v>
      </c>
      <c r="J1468">
        <v>346.86914258190399</v>
      </c>
      <c r="K1468">
        <v>329.87697104894801</v>
      </c>
      <c r="L1468">
        <v>335.70381453806999</v>
      </c>
      <c r="M1468">
        <v>327.919469349991</v>
      </c>
      <c r="N1468">
        <v>329.25105787752898</v>
      </c>
      <c r="O1468">
        <v>320.72892475453398</v>
      </c>
      <c r="P1468">
        <v>328.45294802941697</v>
      </c>
      <c r="Q1468">
        <v>327.82171813496802</v>
      </c>
      <c r="R1468">
        <v>322.09408314573699</v>
      </c>
      <c r="S1468">
        <v>331.45897111081302</v>
      </c>
      <c r="T1468">
        <v>324.96369769015598</v>
      </c>
      <c r="U1468">
        <v>328.86112659689002</v>
      </c>
      <c r="V1468">
        <v>324.64156008562497</v>
      </c>
      <c r="W1468">
        <v>331.66067041562502</v>
      </c>
      <c r="X1468">
        <v>328.67790848992001</v>
      </c>
      <c r="Y1468">
        <v>329.10120068178702</v>
      </c>
      <c r="Z1468">
        <v>321.236078285502</v>
      </c>
      <c r="AA1468">
        <v>324.86514357812302</v>
      </c>
      <c r="AB1468">
        <v>335.039744038653</v>
      </c>
      <c r="AC1468">
        <v>323.87304168703599</v>
      </c>
      <c r="AD1468">
        <v>320.60057284088299</v>
      </c>
      <c r="AE1468">
        <v>329.12468959257899</v>
      </c>
      <c r="AF1468">
        <v>332.82190280744697</v>
      </c>
      <c r="AG1468">
        <v>335.81891000602502</v>
      </c>
      <c r="AH1468">
        <v>327.65474176985799</v>
      </c>
      <c r="AI1468">
        <v>339.57120357733203</v>
      </c>
      <c r="AJ1468">
        <v>326.62690517802201</v>
      </c>
      <c r="AK1468">
        <v>334.58283453282701</v>
      </c>
      <c r="AL1468">
        <v>335.829536722174</v>
      </c>
      <c r="AM1468">
        <v>327.81016376354597</v>
      </c>
      <c r="AN1468">
        <v>331.70132853554901</v>
      </c>
      <c r="AO1468">
        <v>332.43059963410599</v>
      </c>
      <c r="AP1468">
        <v>327.89917548429901</v>
      </c>
      <c r="AQ1468">
        <v>332.28841467180899</v>
      </c>
      <c r="AR1468">
        <v>325.59871688312398</v>
      </c>
      <c r="AS1468">
        <v>332.63497063905101</v>
      </c>
      <c r="AT1468">
        <v>331.96998982583602</v>
      </c>
      <c r="AU1468">
        <v>336.93166427426303</v>
      </c>
      <c r="AV1468">
        <v>321.97409104313999</v>
      </c>
      <c r="AW1468">
        <v>333.09440632016299</v>
      </c>
      <c r="AX1468">
        <v>325.66570125380701</v>
      </c>
      <c r="AY1468">
        <v>325.74295394881301</v>
      </c>
      <c r="AZ1468">
        <v>336.18193291812997</v>
      </c>
      <c r="BA1468">
        <v>328.75663847355798</v>
      </c>
      <c r="BB1468">
        <v>322.87500589075597</v>
      </c>
      <c r="BC1468">
        <v>317.40319203255501</v>
      </c>
      <c r="BD1468">
        <v>321.90838355639102</v>
      </c>
      <c r="BE1468">
        <v>323.538157418129</v>
      </c>
      <c r="BF1468">
        <v>335.84940683417801</v>
      </c>
      <c r="BG1468">
        <v>313.68682922686799</v>
      </c>
      <c r="BH1468">
        <v>311.66537708032502</v>
      </c>
      <c r="BI1468">
        <v>318.43575140703098</v>
      </c>
      <c r="BJ1468">
        <v>318.34352369475198</v>
      </c>
      <c r="BK1468">
        <v>325.04369654576601</v>
      </c>
      <c r="BL1468">
        <v>322.147307931189</v>
      </c>
      <c r="BM1468">
        <v>323.521379863466</v>
      </c>
      <c r="BN1468">
        <v>316.82323058336999</v>
      </c>
      <c r="BO1468">
        <v>323.86920123373397</v>
      </c>
      <c r="BP1468">
        <v>320.95598674490401</v>
      </c>
      <c r="BQ1468">
        <v>323.06999026049999</v>
      </c>
      <c r="BR1468">
        <v>315.42430155980901</v>
      </c>
      <c r="BS1468">
        <v>332.37977857558099</v>
      </c>
      <c r="BT1468">
        <v>326.34258575036802</v>
      </c>
      <c r="BU1468">
        <v>321.93599111895099</v>
      </c>
      <c r="BV1468">
        <v>326.29957953168798</v>
      </c>
      <c r="BW1468">
        <v>332.39243962686697</v>
      </c>
      <c r="BX1468">
        <v>341.74651886140799</v>
      </c>
      <c r="BY1468">
        <v>335.942113550192</v>
      </c>
      <c r="BZ1468">
        <v>332.858542330256</v>
      </c>
      <c r="CA1468">
        <v>336.27662921570999</v>
      </c>
      <c r="CB1468">
        <v>340.88769398313701</v>
      </c>
      <c r="CC1468">
        <v>354.822170009047</v>
      </c>
      <c r="CD1468">
        <v>341.275541392989</v>
      </c>
    </row>
    <row r="1469" spans="1:82" x14ac:dyDescent="0.25">
      <c r="A1469">
        <v>352.55006675567398</v>
      </c>
      <c r="B1469">
        <v>336.85718116931503</v>
      </c>
      <c r="C1469">
        <v>345.62789254322399</v>
      </c>
      <c r="D1469">
        <v>344.59824050905502</v>
      </c>
      <c r="E1469">
        <v>348.21535713576202</v>
      </c>
      <c r="F1469">
        <v>336.79600133291802</v>
      </c>
      <c r="G1469">
        <v>352.92591239557902</v>
      </c>
      <c r="H1469">
        <v>331.664017938342</v>
      </c>
      <c r="I1469">
        <v>342.91901534894299</v>
      </c>
      <c r="J1469">
        <v>346.472614591313</v>
      </c>
      <c r="K1469">
        <v>330.70219316869401</v>
      </c>
      <c r="L1469">
        <v>342.38071004167801</v>
      </c>
      <c r="M1469">
        <v>325.92489283113503</v>
      </c>
      <c r="N1469">
        <v>328.597562055879</v>
      </c>
      <c r="O1469">
        <v>322.32560458968499</v>
      </c>
      <c r="P1469">
        <v>328.60320574895798</v>
      </c>
      <c r="Q1469">
        <v>329.38035150051502</v>
      </c>
      <c r="R1469">
        <v>324.58306554795399</v>
      </c>
      <c r="S1469">
        <v>330.28425876748298</v>
      </c>
      <c r="T1469">
        <v>323.42903285570497</v>
      </c>
      <c r="U1469">
        <v>328.61893187088799</v>
      </c>
      <c r="V1469">
        <v>320.96238443348</v>
      </c>
      <c r="W1469">
        <v>333.47950514943801</v>
      </c>
      <c r="X1469">
        <v>322.75409011202498</v>
      </c>
      <c r="Y1469">
        <v>327.68682963733198</v>
      </c>
      <c r="Z1469">
        <v>320.23836843682699</v>
      </c>
      <c r="AA1469">
        <v>327.036977422615</v>
      </c>
      <c r="AB1469">
        <v>335.12993717366601</v>
      </c>
      <c r="AC1469">
        <v>323.87498590514099</v>
      </c>
      <c r="AD1469">
        <v>320.95580884220101</v>
      </c>
      <c r="AE1469">
        <v>328.68531455770398</v>
      </c>
      <c r="AF1469">
        <v>329.75599095899503</v>
      </c>
      <c r="AG1469">
        <v>330.89504354083903</v>
      </c>
      <c r="AH1469">
        <v>326.34156958239402</v>
      </c>
      <c r="AI1469">
        <v>342.40521864723001</v>
      </c>
      <c r="AJ1469">
        <v>324.443920701602</v>
      </c>
      <c r="AK1469">
        <v>334.46217403155703</v>
      </c>
      <c r="AL1469">
        <v>335.347399773728</v>
      </c>
      <c r="AM1469">
        <v>330.94390197161198</v>
      </c>
      <c r="AN1469">
        <v>328.93861604464303</v>
      </c>
      <c r="AO1469">
        <v>330.88673843701201</v>
      </c>
      <c r="AP1469">
        <v>331.221261800707</v>
      </c>
      <c r="AQ1469">
        <v>331.22750189593398</v>
      </c>
      <c r="AR1469">
        <v>325.36551538993302</v>
      </c>
      <c r="AS1469">
        <v>338.055166887935</v>
      </c>
      <c r="AT1469">
        <v>331.472003313588</v>
      </c>
      <c r="AU1469">
        <v>336.12934116065401</v>
      </c>
      <c r="AV1469">
        <v>320.37040728147298</v>
      </c>
      <c r="AW1469">
        <v>332.499611931397</v>
      </c>
      <c r="AX1469">
        <v>322.71403727179103</v>
      </c>
      <c r="AY1469">
        <v>324.15139404882501</v>
      </c>
      <c r="AZ1469">
        <v>335.60724610023999</v>
      </c>
      <c r="BA1469">
        <v>328.15341635319101</v>
      </c>
      <c r="BB1469">
        <v>321.36188342620801</v>
      </c>
      <c r="BC1469">
        <v>319.36420301568103</v>
      </c>
      <c r="BD1469">
        <v>324.79703081884202</v>
      </c>
      <c r="BE1469">
        <v>324.025301752247</v>
      </c>
      <c r="BF1469">
        <v>331.72113698349199</v>
      </c>
      <c r="BG1469">
        <v>313.04571892074398</v>
      </c>
      <c r="BH1469">
        <v>311.47022960876001</v>
      </c>
      <c r="BI1469">
        <v>317.38852860765797</v>
      </c>
      <c r="BJ1469">
        <v>321.37365996587903</v>
      </c>
      <c r="BK1469">
        <v>321.45053754429699</v>
      </c>
      <c r="BL1469">
        <v>324.48509240384499</v>
      </c>
      <c r="BM1469">
        <v>327.087188404296</v>
      </c>
      <c r="BN1469">
        <v>319.39376317575602</v>
      </c>
      <c r="BO1469">
        <v>323.84320823668298</v>
      </c>
      <c r="BP1469">
        <v>321.86395453004599</v>
      </c>
      <c r="BQ1469">
        <v>323.01170236956</v>
      </c>
      <c r="BR1469">
        <v>315.10013112724698</v>
      </c>
      <c r="BS1469">
        <v>327.81041449658397</v>
      </c>
      <c r="BT1469">
        <v>329.33818870283699</v>
      </c>
      <c r="BU1469">
        <v>324.40487774757997</v>
      </c>
      <c r="BV1469">
        <v>325.29190429271</v>
      </c>
      <c r="BW1469">
        <v>329.37765086491299</v>
      </c>
      <c r="BX1469">
        <v>344.67196131582301</v>
      </c>
      <c r="BY1469">
        <v>336.25181055428402</v>
      </c>
      <c r="BZ1469">
        <v>335.22574995072898</v>
      </c>
      <c r="CA1469">
        <v>334.154766124932</v>
      </c>
      <c r="CB1469">
        <v>343.79519205018801</v>
      </c>
      <c r="CC1469">
        <v>353.87685285457502</v>
      </c>
      <c r="CD1469">
        <v>343.14941330934499</v>
      </c>
    </row>
    <row r="1470" spans="1:82" x14ac:dyDescent="0.25">
      <c r="A1470">
        <v>352.79038718291002</v>
      </c>
      <c r="B1470">
        <v>335.62412748044397</v>
      </c>
      <c r="C1470">
        <v>340.86134128820999</v>
      </c>
      <c r="D1470">
        <v>343.55777941289398</v>
      </c>
      <c r="E1470">
        <v>346.84126375650698</v>
      </c>
      <c r="F1470">
        <v>336.92724467049999</v>
      </c>
      <c r="G1470">
        <v>351.65060050587903</v>
      </c>
      <c r="H1470">
        <v>331.05386909240701</v>
      </c>
      <c r="I1470">
        <v>348.17904901723603</v>
      </c>
      <c r="J1470">
        <v>340.93042527209701</v>
      </c>
      <c r="K1470">
        <v>335.20292052548899</v>
      </c>
      <c r="L1470">
        <v>341.516360258254</v>
      </c>
      <c r="M1470">
        <v>320.70745325100899</v>
      </c>
      <c r="N1470">
        <v>326.68939434941899</v>
      </c>
      <c r="O1470">
        <v>322.563447453582</v>
      </c>
      <c r="P1470">
        <v>326.13016875668501</v>
      </c>
      <c r="Q1470">
        <v>331.28232255496198</v>
      </c>
      <c r="R1470">
        <v>324.01793451405001</v>
      </c>
      <c r="S1470">
        <v>329.78664924834601</v>
      </c>
      <c r="T1470">
        <v>322.28094079981798</v>
      </c>
      <c r="U1470">
        <v>326.67251584110102</v>
      </c>
      <c r="V1470">
        <v>326.03052387114002</v>
      </c>
      <c r="W1470">
        <v>331.80606037763999</v>
      </c>
      <c r="X1470">
        <v>322.385186639577</v>
      </c>
      <c r="Y1470">
        <v>324.06438498692597</v>
      </c>
      <c r="Z1470">
        <v>319.54800805660199</v>
      </c>
      <c r="AA1470">
        <v>331.74203358823502</v>
      </c>
      <c r="AB1470">
        <v>332.31853114562199</v>
      </c>
      <c r="AC1470">
        <v>321.14700047910299</v>
      </c>
      <c r="AD1470">
        <v>324.135895969562</v>
      </c>
      <c r="AE1470">
        <v>330.95073872184503</v>
      </c>
      <c r="AF1470">
        <v>326.07871368133902</v>
      </c>
      <c r="AG1470">
        <v>325.631287816385</v>
      </c>
      <c r="AH1470">
        <v>322.38211886705</v>
      </c>
      <c r="AI1470">
        <v>338.07351913019801</v>
      </c>
      <c r="AJ1470">
        <v>324.82026419506798</v>
      </c>
      <c r="AK1470">
        <v>326.55132731653902</v>
      </c>
      <c r="AL1470">
        <v>330.02563322278797</v>
      </c>
      <c r="AM1470">
        <v>329.30424816030097</v>
      </c>
      <c r="AN1470">
        <v>325.007469218729</v>
      </c>
      <c r="AO1470">
        <v>331.86118239308701</v>
      </c>
      <c r="AP1470">
        <v>337.354354564679</v>
      </c>
      <c r="AQ1470">
        <v>329.52210942062999</v>
      </c>
      <c r="AR1470">
        <v>327.760681372097</v>
      </c>
      <c r="AS1470">
        <v>338.42579661600502</v>
      </c>
      <c r="AT1470">
        <v>329.00964766631699</v>
      </c>
      <c r="AU1470">
        <v>334.33554552812802</v>
      </c>
      <c r="AV1470">
        <v>320.76230969188902</v>
      </c>
      <c r="AW1470">
        <v>328.39114739673602</v>
      </c>
      <c r="AX1470">
        <v>319.40549108827702</v>
      </c>
      <c r="AY1470">
        <v>328.22962066158499</v>
      </c>
      <c r="AZ1470">
        <v>331.60456513732498</v>
      </c>
      <c r="BA1470">
        <v>323.17603913959999</v>
      </c>
      <c r="BB1470">
        <v>319.80088095027497</v>
      </c>
      <c r="BC1470">
        <v>316.30913847212503</v>
      </c>
      <c r="BD1470">
        <v>324.693191540751</v>
      </c>
      <c r="BE1470">
        <v>322.00242730797999</v>
      </c>
      <c r="BF1470">
        <v>327.48962087963702</v>
      </c>
      <c r="BG1470">
        <v>316.31268375497802</v>
      </c>
      <c r="BH1470">
        <v>312.16056116617301</v>
      </c>
      <c r="BI1470">
        <v>312.74955076295799</v>
      </c>
      <c r="BJ1470">
        <v>328.44740250173601</v>
      </c>
      <c r="BK1470">
        <v>320.74298348486701</v>
      </c>
      <c r="BL1470">
        <v>324.34027226345</v>
      </c>
      <c r="BM1470">
        <v>328.31131316212901</v>
      </c>
      <c r="BN1470">
        <v>319.98144768473799</v>
      </c>
      <c r="BO1470">
        <v>325.90624890747301</v>
      </c>
      <c r="BP1470">
        <v>320.27625270979502</v>
      </c>
      <c r="BQ1470">
        <v>323.044581528984</v>
      </c>
      <c r="BR1470">
        <v>311.25074049792102</v>
      </c>
      <c r="BS1470">
        <v>320.89020208677903</v>
      </c>
      <c r="BT1470">
        <v>327.11226099398903</v>
      </c>
      <c r="BU1470">
        <v>326.31546217150202</v>
      </c>
      <c r="BV1470">
        <v>324.88034724305197</v>
      </c>
      <c r="BW1470">
        <v>324.32047958577903</v>
      </c>
      <c r="BX1470">
        <v>343.28225354436103</v>
      </c>
      <c r="BY1470">
        <v>329.12314748469998</v>
      </c>
      <c r="BZ1470">
        <v>338.36246814456001</v>
      </c>
      <c r="CA1470">
        <v>337.69210438318697</v>
      </c>
      <c r="CB1470">
        <v>344.414833611289</v>
      </c>
      <c r="CC1470">
        <v>351.67180486843802</v>
      </c>
      <c r="CD1470">
        <v>337.54058137347198</v>
      </c>
    </row>
    <row r="1471" spans="1:82" x14ac:dyDescent="0.25">
      <c r="A1471">
        <v>353.03070761014601</v>
      </c>
      <c r="B1471">
        <v>337.18325962586903</v>
      </c>
      <c r="C1471">
        <v>343.27007499720298</v>
      </c>
      <c r="D1471">
        <v>343.15893954133298</v>
      </c>
      <c r="E1471">
        <v>351.15051164087902</v>
      </c>
      <c r="F1471">
        <v>343.22501258027</v>
      </c>
      <c r="G1471">
        <v>348.00438490389502</v>
      </c>
      <c r="H1471">
        <v>327.10336081742099</v>
      </c>
      <c r="I1471">
        <v>353.29159502259398</v>
      </c>
      <c r="J1471">
        <v>338.08022028494202</v>
      </c>
      <c r="K1471">
        <v>334.01625566465998</v>
      </c>
      <c r="L1471">
        <v>340.02962386285401</v>
      </c>
      <c r="M1471">
        <v>318.40261506294098</v>
      </c>
      <c r="N1471">
        <v>324.29646800501303</v>
      </c>
      <c r="O1471">
        <v>319.12250899276199</v>
      </c>
      <c r="P1471">
        <v>325.63973780995502</v>
      </c>
      <c r="Q1471">
        <v>333.19668825154099</v>
      </c>
      <c r="R1471">
        <v>323.02395375490801</v>
      </c>
      <c r="S1471">
        <v>324.02828613652503</v>
      </c>
      <c r="T1471">
        <v>323.54757308677</v>
      </c>
      <c r="U1471">
        <v>329.66455997297999</v>
      </c>
      <c r="V1471">
        <v>326.46547365143101</v>
      </c>
      <c r="W1471">
        <v>327.419224220074</v>
      </c>
      <c r="X1471">
        <v>320.31111682538602</v>
      </c>
      <c r="Y1471">
        <v>325.12758424893798</v>
      </c>
      <c r="Z1471">
        <v>314.90142567370401</v>
      </c>
      <c r="AA1471">
        <v>326.63196926831898</v>
      </c>
      <c r="AB1471">
        <v>330.62181474825502</v>
      </c>
      <c r="AC1471">
        <v>319.49646681277301</v>
      </c>
      <c r="AD1471">
        <v>328.24828056611898</v>
      </c>
      <c r="AE1471">
        <v>328.10653107770003</v>
      </c>
      <c r="AF1471">
        <v>330.44912396593298</v>
      </c>
      <c r="AG1471">
        <v>325.31621506680898</v>
      </c>
      <c r="AH1471">
        <v>319.76922345401101</v>
      </c>
      <c r="AI1471">
        <v>337.549504346942</v>
      </c>
      <c r="AJ1471">
        <v>325.46024146593902</v>
      </c>
      <c r="AK1471">
        <v>327.14328915877599</v>
      </c>
      <c r="AL1471">
        <v>325.852321822573</v>
      </c>
      <c r="AM1471">
        <v>331.080533567749</v>
      </c>
      <c r="AN1471">
        <v>321.10576602532899</v>
      </c>
      <c r="AO1471">
        <v>328.32869821823999</v>
      </c>
      <c r="AP1471">
        <v>341.492051815938</v>
      </c>
      <c r="AQ1471">
        <v>330.69182674334098</v>
      </c>
      <c r="AR1471">
        <v>329.765352430745</v>
      </c>
      <c r="AS1471">
        <v>337.66692668149398</v>
      </c>
      <c r="AT1471">
        <v>330.86899816624498</v>
      </c>
      <c r="AU1471">
        <v>332.96382232557397</v>
      </c>
      <c r="AV1471">
        <v>323.10759363072202</v>
      </c>
      <c r="AW1471">
        <v>331.70554487570598</v>
      </c>
      <c r="AX1471">
        <v>325.070249992566</v>
      </c>
      <c r="AY1471">
        <v>328.79554238562503</v>
      </c>
      <c r="AZ1471">
        <v>325.27194399494198</v>
      </c>
      <c r="BA1471">
        <v>320.88386422627701</v>
      </c>
      <c r="BB1471">
        <v>315.69794163267898</v>
      </c>
      <c r="BC1471">
        <v>320.732308885137</v>
      </c>
      <c r="BD1471">
        <v>322.14589027902701</v>
      </c>
      <c r="BE1471">
        <v>323.851874315148</v>
      </c>
      <c r="BF1471">
        <v>320.99144933192002</v>
      </c>
      <c r="BG1471">
        <v>317.24032683726199</v>
      </c>
      <c r="BH1471">
        <v>316.55670405378498</v>
      </c>
      <c r="BI1471">
        <v>312.39030193468898</v>
      </c>
      <c r="BJ1471">
        <v>330.50680760925502</v>
      </c>
      <c r="BK1471">
        <v>319.90096445543298</v>
      </c>
      <c r="BL1471">
        <v>319.46918461003202</v>
      </c>
      <c r="BM1471">
        <v>326.95231092183298</v>
      </c>
      <c r="BN1471">
        <v>322.61816336008502</v>
      </c>
      <c r="BO1471">
        <v>325.65869900656003</v>
      </c>
      <c r="BP1471">
        <v>319.49602922242099</v>
      </c>
      <c r="BQ1471">
        <v>321.67119157941801</v>
      </c>
      <c r="BR1471">
        <v>312.46106246653301</v>
      </c>
      <c r="BS1471">
        <v>321.73495225686901</v>
      </c>
      <c r="BT1471">
        <v>322.70353423738402</v>
      </c>
      <c r="BU1471">
        <v>326.32083066796599</v>
      </c>
      <c r="BV1471">
        <v>327.05081055195899</v>
      </c>
      <c r="BW1471">
        <v>327.346160351989</v>
      </c>
      <c r="BX1471">
        <v>341.74876261760198</v>
      </c>
      <c r="BY1471">
        <v>325.50258511817702</v>
      </c>
      <c r="BZ1471">
        <v>343.69564342370501</v>
      </c>
      <c r="CA1471">
        <v>342.72199611269298</v>
      </c>
      <c r="CB1471">
        <v>348.27875761992999</v>
      </c>
      <c r="CC1471">
        <v>347.30725268980302</v>
      </c>
      <c r="CD1471">
        <v>336.26078604488498</v>
      </c>
    </row>
    <row r="1472" spans="1:82" x14ac:dyDescent="0.25">
      <c r="A1472">
        <v>353.27102803738302</v>
      </c>
      <c r="B1472">
        <v>341.59270060375798</v>
      </c>
      <c r="C1472">
        <v>347.22733871321299</v>
      </c>
      <c r="D1472">
        <v>344.39518423623099</v>
      </c>
      <c r="E1472">
        <v>353.61754184042297</v>
      </c>
      <c r="F1472">
        <v>346.41549304183297</v>
      </c>
      <c r="G1472">
        <v>350.70581334322799</v>
      </c>
      <c r="H1472">
        <v>327.75692245055001</v>
      </c>
      <c r="I1472">
        <v>350.728389829913</v>
      </c>
      <c r="J1472">
        <v>336.96482417596297</v>
      </c>
      <c r="K1472">
        <v>338.81106110140399</v>
      </c>
      <c r="L1472">
        <v>335.51212856331</v>
      </c>
      <c r="M1472">
        <v>316.33738323426002</v>
      </c>
      <c r="N1472">
        <v>324.06493027670001</v>
      </c>
      <c r="O1472">
        <v>318.707622784401</v>
      </c>
      <c r="P1472">
        <v>326.36139358677798</v>
      </c>
      <c r="Q1472">
        <v>333.88168548478501</v>
      </c>
      <c r="R1472">
        <v>324.571212799406</v>
      </c>
      <c r="S1472">
        <v>318.38118054575398</v>
      </c>
      <c r="T1472">
        <v>325.23344089855101</v>
      </c>
      <c r="U1472">
        <v>332.87440681611201</v>
      </c>
      <c r="V1472">
        <v>326.97981721025002</v>
      </c>
      <c r="W1472">
        <v>319.123790135045</v>
      </c>
      <c r="X1472">
        <v>318.64883577154097</v>
      </c>
      <c r="Y1472">
        <v>325.55301251164201</v>
      </c>
      <c r="Z1472">
        <v>317.52948072764502</v>
      </c>
      <c r="AA1472">
        <v>320.75517997731203</v>
      </c>
      <c r="AB1472">
        <v>331.45060491039101</v>
      </c>
      <c r="AC1472">
        <v>322.233807416986</v>
      </c>
      <c r="AD1472">
        <v>333.50051202883998</v>
      </c>
      <c r="AE1472">
        <v>328.50537810300898</v>
      </c>
      <c r="AF1472">
        <v>326.04991552082402</v>
      </c>
      <c r="AG1472">
        <v>325.40051870393597</v>
      </c>
      <c r="AH1472">
        <v>321.117766746808</v>
      </c>
      <c r="AI1472">
        <v>336.09220190662802</v>
      </c>
      <c r="AJ1472">
        <v>324.15217371596299</v>
      </c>
      <c r="AK1472">
        <v>328.52908028009199</v>
      </c>
      <c r="AL1472">
        <v>325.30632526075101</v>
      </c>
      <c r="AM1472">
        <v>332.34980185420898</v>
      </c>
      <c r="AN1472">
        <v>321.39616377492302</v>
      </c>
      <c r="AO1472">
        <v>327.21517904371802</v>
      </c>
      <c r="AP1472">
        <v>344.53634638005099</v>
      </c>
      <c r="AQ1472">
        <v>328.82578368417597</v>
      </c>
      <c r="AR1472">
        <v>333.06660340467602</v>
      </c>
      <c r="AS1472">
        <v>334.66060582999103</v>
      </c>
      <c r="AT1472">
        <v>329.263203584525</v>
      </c>
      <c r="AU1472">
        <v>329.39542264163299</v>
      </c>
      <c r="AV1472">
        <v>328.58713876826698</v>
      </c>
      <c r="AW1472">
        <v>330.419937677132</v>
      </c>
      <c r="AX1472">
        <v>327.07343303141499</v>
      </c>
      <c r="AY1472">
        <v>326.85181529907402</v>
      </c>
      <c r="AZ1472">
        <v>327.30770374929102</v>
      </c>
      <c r="BA1472">
        <v>319.63410216688902</v>
      </c>
      <c r="BB1472">
        <v>318.04926451545998</v>
      </c>
      <c r="BC1472">
        <v>324.05085472672198</v>
      </c>
      <c r="BD1472">
        <v>320.30719130938701</v>
      </c>
      <c r="BE1472">
        <v>326.00900636576898</v>
      </c>
      <c r="BF1472">
        <v>320.40151998917997</v>
      </c>
      <c r="BG1472">
        <v>317.61462140121898</v>
      </c>
      <c r="BH1472">
        <v>320.03500697174502</v>
      </c>
      <c r="BI1472">
        <v>312.95728013937799</v>
      </c>
      <c r="BJ1472">
        <v>333.59360553529302</v>
      </c>
      <c r="BK1472">
        <v>321.40653042930001</v>
      </c>
      <c r="BL1472">
        <v>318.30813362786398</v>
      </c>
      <c r="BM1472">
        <v>329.70740880221098</v>
      </c>
      <c r="BN1472">
        <v>323.03824123528102</v>
      </c>
      <c r="BO1472">
        <v>322.62156396756097</v>
      </c>
      <c r="BP1472">
        <v>318.24709639743202</v>
      </c>
      <c r="BQ1472">
        <v>320.804729062729</v>
      </c>
      <c r="BR1472">
        <v>312.84413391537697</v>
      </c>
      <c r="BS1472">
        <v>320.80249198534898</v>
      </c>
      <c r="BT1472">
        <v>319.20522180062397</v>
      </c>
      <c r="BU1472">
        <v>329.29448396633302</v>
      </c>
      <c r="BV1472">
        <v>328.64058841516697</v>
      </c>
      <c r="BW1472">
        <v>333.06145274218898</v>
      </c>
      <c r="BX1472">
        <v>340.899844836581</v>
      </c>
      <c r="BY1472">
        <v>327.598037393276</v>
      </c>
      <c r="BZ1472">
        <v>343.823171934659</v>
      </c>
      <c r="CA1472">
        <v>346.26251739240001</v>
      </c>
      <c r="CB1472">
        <v>350.05632769925899</v>
      </c>
      <c r="CC1472">
        <v>340.65233337296797</v>
      </c>
      <c r="CD1472">
        <v>335.24531870506399</v>
      </c>
    </row>
    <row r="1473" spans="1:82" x14ac:dyDescent="0.25">
      <c r="A1473">
        <v>353.511348464619</v>
      </c>
      <c r="B1473">
        <v>343.26350305961802</v>
      </c>
      <c r="C1473">
        <v>346.46364777579998</v>
      </c>
      <c r="D1473">
        <v>343.523299743363</v>
      </c>
      <c r="E1473">
        <v>353.66663140305002</v>
      </c>
      <c r="F1473">
        <v>350.42770210479</v>
      </c>
      <c r="G1473">
        <v>353.10476813341199</v>
      </c>
      <c r="H1473">
        <v>332.20603641679401</v>
      </c>
      <c r="I1473">
        <v>347.269286664216</v>
      </c>
      <c r="J1473">
        <v>333.71633603539402</v>
      </c>
      <c r="K1473">
        <v>337.588253484951</v>
      </c>
      <c r="L1473">
        <v>336.05593030193597</v>
      </c>
      <c r="M1473">
        <v>318.77004702286001</v>
      </c>
      <c r="N1473">
        <v>327.359746828769</v>
      </c>
      <c r="O1473">
        <v>320.99280801836198</v>
      </c>
      <c r="P1473">
        <v>329.205099368172</v>
      </c>
      <c r="Q1473">
        <v>331.15972809422601</v>
      </c>
      <c r="R1473">
        <v>325.67992037787002</v>
      </c>
      <c r="S1473">
        <v>315.53893738375399</v>
      </c>
      <c r="T1473">
        <v>325.20722798650701</v>
      </c>
      <c r="U1473">
        <v>333.82400167427801</v>
      </c>
      <c r="V1473">
        <v>328.64067474928697</v>
      </c>
      <c r="W1473">
        <v>312.22909719992401</v>
      </c>
      <c r="X1473">
        <v>318.97877332806598</v>
      </c>
      <c r="Y1473">
        <v>323.74911124063999</v>
      </c>
      <c r="Z1473">
        <v>323.46120375327399</v>
      </c>
      <c r="AA1473">
        <v>321.27124336262699</v>
      </c>
      <c r="AB1473">
        <v>327.26182133226501</v>
      </c>
      <c r="AC1473">
        <v>323.99770235318198</v>
      </c>
      <c r="AD1473">
        <v>330.66771884702501</v>
      </c>
      <c r="AE1473">
        <v>326.90592013581801</v>
      </c>
      <c r="AF1473">
        <v>320.700201615119</v>
      </c>
      <c r="AG1473">
        <v>328.70714798357699</v>
      </c>
      <c r="AH1473">
        <v>321.76951626441701</v>
      </c>
      <c r="AI1473">
        <v>337.05825840793602</v>
      </c>
      <c r="AJ1473">
        <v>321.57722251694298</v>
      </c>
      <c r="AK1473">
        <v>330.36098112315699</v>
      </c>
      <c r="AL1473">
        <v>327.31770122347098</v>
      </c>
      <c r="AM1473">
        <v>333.150481990939</v>
      </c>
      <c r="AN1473">
        <v>322.48964756619898</v>
      </c>
      <c r="AO1473">
        <v>332.67558034541997</v>
      </c>
      <c r="AP1473">
        <v>343.79367194317098</v>
      </c>
      <c r="AQ1473">
        <v>325.420381658834</v>
      </c>
      <c r="AR1473">
        <v>336.29120147908901</v>
      </c>
      <c r="AS1473">
        <v>330.64895111405201</v>
      </c>
      <c r="AT1473">
        <v>330.48764998192303</v>
      </c>
      <c r="AU1473">
        <v>328.89491648120901</v>
      </c>
      <c r="AV1473">
        <v>328.15011296281898</v>
      </c>
      <c r="AW1473">
        <v>328.74536675618998</v>
      </c>
      <c r="AX1473">
        <v>330.42390300139601</v>
      </c>
      <c r="AY1473">
        <v>325.41328712302402</v>
      </c>
      <c r="AZ1473">
        <v>324.04971662484598</v>
      </c>
      <c r="BA1473">
        <v>316.59363117034098</v>
      </c>
      <c r="BB1473">
        <v>315.50811042540801</v>
      </c>
      <c r="BC1473">
        <v>324.52188913936601</v>
      </c>
      <c r="BD1473">
        <v>315.228994054503</v>
      </c>
      <c r="BE1473">
        <v>327.956283908111</v>
      </c>
      <c r="BF1473">
        <v>321.12060467986998</v>
      </c>
      <c r="BG1473">
        <v>321.06010533538102</v>
      </c>
      <c r="BH1473">
        <v>319.23564467198003</v>
      </c>
      <c r="BI1473">
        <v>315.66183981430203</v>
      </c>
      <c r="BJ1473">
        <v>335.65969190798199</v>
      </c>
      <c r="BK1473">
        <v>324.81063250315901</v>
      </c>
      <c r="BL1473">
        <v>322.01618303613702</v>
      </c>
      <c r="BM1473">
        <v>327.15020772632602</v>
      </c>
      <c r="BN1473">
        <v>323.07741311076802</v>
      </c>
      <c r="BO1473">
        <v>320.90990428974197</v>
      </c>
      <c r="BP1473">
        <v>319.03555190114099</v>
      </c>
      <c r="BQ1473">
        <v>318.97461219726603</v>
      </c>
      <c r="BR1473">
        <v>311.56143769682598</v>
      </c>
      <c r="BS1473">
        <v>319.51584323077901</v>
      </c>
      <c r="BT1473">
        <v>319.74067963964399</v>
      </c>
      <c r="BU1473">
        <v>333.66149365472597</v>
      </c>
      <c r="BV1473">
        <v>330.42431886895503</v>
      </c>
      <c r="BW1473">
        <v>333.90623257291702</v>
      </c>
      <c r="BX1473">
        <v>340.01829288751401</v>
      </c>
      <c r="BY1473">
        <v>326.593518810555</v>
      </c>
      <c r="BZ1473">
        <v>342.06221606343797</v>
      </c>
      <c r="CA1473">
        <v>343.56110865606701</v>
      </c>
      <c r="CB1473">
        <v>346.37489441010098</v>
      </c>
      <c r="CC1473">
        <v>336.97816131553299</v>
      </c>
      <c r="CD1473">
        <v>338.26374189615899</v>
      </c>
    </row>
    <row r="1474" spans="1:82" x14ac:dyDescent="0.25">
      <c r="A1474">
        <v>353.75166889185499</v>
      </c>
      <c r="B1474">
        <v>346.25436532954399</v>
      </c>
      <c r="C1474">
        <v>342.96377668765899</v>
      </c>
      <c r="D1474">
        <v>346.10401669868099</v>
      </c>
      <c r="E1474">
        <v>354.29452493919098</v>
      </c>
      <c r="F1474">
        <v>352.018222888715</v>
      </c>
      <c r="G1474">
        <v>351.81579624405902</v>
      </c>
      <c r="H1474">
        <v>339.71820438231401</v>
      </c>
      <c r="I1474">
        <v>342.21293987588501</v>
      </c>
      <c r="J1474">
        <v>330.94640115510299</v>
      </c>
      <c r="K1474">
        <v>338.40575980149202</v>
      </c>
      <c r="L1474">
        <v>334.26612052980801</v>
      </c>
      <c r="M1474">
        <v>321.92652446563</v>
      </c>
      <c r="N1474">
        <v>327.52726092501598</v>
      </c>
      <c r="O1474">
        <v>318.18722085817802</v>
      </c>
      <c r="P1474">
        <v>329.549334687059</v>
      </c>
      <c r="Q1474">
        <v>326.49749461320403</v>
      </c>
      <c r="R1474">
        <v>322.80786291154499</v>
      </c>
      <c r="S1474">
        <v>319.38347764092799</v>
      </c>
      <c r="T1474">
        <v>327.61028621358997</v>
      </c>
      <c r="U1474">
        <v>333.965744812624</v>
      </c>
      <c r="V1474">
        <v>333.04260406216298</v>
      </c>
      <c r="W1474">
        <v>313.18114898254203</v>
      </c>
      <c r="X1474">
        <v>320.31299559309099</v>
      </c>
      <c r="Y1474">
        <v>320.86251621179002</v>
      </c>
      <c r="Z1474">
        <v>320.60701221321199</v>
      </c>
      <c r="AA1474">
        <v>318.48737820223801</v>
      </c>
      <c r="AB1474">
        <v>323.82405546433699</v>
      </c>
      <c r="AC1474">
        <v>326.53779909073199</v>
      </c>
      <c r="AD1474">
        <v>325.96561863509697</v>
      </c>
      <c r="AE1474">
        <v>325.53818864497401</v>
      </c>
      <c r="AF1474">
        <v>319.37779637829499</v>
      </c>
      <c r="AG1474">
        <v>330.62021867303201</v>
      </c>
      <c r="AH1474">
        <v>323.023403141882</v>
      </c>
      <c r="AI1474">
        <v>338.30295015934797</v>
      </c>
      <c r="AJ1474">
        <v>320.38149333496199</v>
      </c>
      <c r="AK1474">
        <v>327.44319149700999</v>
      </c>
      <c r="AL1474">
        <v>328.486369661406</v>
      </c>
      <c r="AM1474">
        <v>334.10745141258002</v>
      </c>
      <c r="AN1474">
        <v>324.39744580428498</v>
      </c>
      <c r="AO1474">
        <v>339.220206323887</v>
      </c>
      <c r="AP1474">
        <v>338.45574077993501</v>
      </c>
      <c r="AQ1474">
        <v>327.30305627404698</v>
      </c>
      <c r="AR1474">
        <v>331.89985035365402</v>
      </c>
      <c r="AS1474">
        <v>323.92041475533301</v>
      </c>
      <c r="AT1474">
        <v>329.76661459383899</v>
      </c>
      <c r="AU1474">
        <v>325.36783813131802</v>
      </c>
      <c r="AV1474">
        <v>327.78937702047199</v>
      </c>
      <c r="AW1474">
        <v>333.300196878701</v>
      </c>
      <c r="AX1474">
        <v>329.85054306479702</v>
      </c>
      <c r="AY1474">
        <v>327.67016015714302</v>
      </c>
      <c r="AZ1474">
        <v>321.318023819394</v>
      </c>
      <c r="BA1474">
        <v>315.75524130915301</v>
      </c>
      <c r="BB1474">
        <v>314.171998393884</v>
      </c>
      <c r="BC1474">
        <v>317.72640041859199</v>
      </c>
      <c r="BD1474">
        <v>312.83200932130802</v>
      </c>
      <c r="BE1474">
        <v>327.643057276516</v>
      </c>
      <c r="BF1474">
        <v>325.90616640649898</v>
      </c>
      <c r="BG1474">
        <v>324.37797192784097</v>
      </c>
      <c r="BH1474">
        <v>320.88984389844802</v>
      </c>
      <c r="BI1474">
        <v>320.45597301033501</v>
      </c>
      <c r="BJ1474">
        <v>334.16057540367802</v>
      </c>
      <c r="BK1474">
        <v>329.12178925361798</v>
      </c>
      <c r="BL1474">
        <v>319.94401142498998</v>
      </c>
      <c r="BM1474">
        <v>323.67706751757601</v>
      </c>
      <c r="BN1474">
        <v>320.77272745699202</v>
      </c>
      <c r="BO1474">
        <v>322.60558401065703</v>
      </c>
      <c r="BP1474">
        <v>317.00594820967001</v>
      </c>
      <c r="BQ1474">
        <v>325.520457670616</v>
      </c>
      <c r="BR1474">
        <v>314.57500273458197</v>
      </c>
      <c r="BS1474">
        <v>320.79741202056698</v>
      </c>
      <c r="BT1474">
        <v>323.44416508126602</v>
      </c>
      <c r="BU1474">
        <v>334.30883712688399</v>
      </c>
      <c r="BV1474">
        <v>331.49454072496002</v>
      </c>
      <c r="BW1474">
        <v>337.44687768012</v>
      </c>
      <c r="BX1474">
        <v>335.01611037019302</v>
      </c>
      <c r="BY1474">
        <v>325.71739354381299</v>
      </c>
      <c r="BZ1474">
        <v>336.33618984677997</v>
      </c>
      <c r="CA1474">
        <v>345.86885489882201</v>
      </c>
      <c r="CB1474">
        <v>344.89879004189601</v>
      </c>
      <c r="CC1474">
        <v>337.05646718833299</v>
      </c>
      <c r="CD1474">
        <v>335.39909501238998</v>
      </c>
    </row>
    <row r="1475" spans="1:82" x14ac:dyDescent="0.25">
      <c r="A1475">
        <v>353.991989319092</v>
      </c>
      <c r="B1475">
        <v>350.03704614700001</v>
      </c>
      <c r="C1475">
        <v>347.72176499350098</v>
      </c>
      <c r="D1475">
        <v>344.197203308734</v>
      </c>
      <c r="E1475">
        <v>354.46628736995399</v>
      </c>
      <c r="F1475">
        <v>351.31143619045901</v>
      </c>
      <c r="G1475">
        <v>345.447266108637</v>
      </c>
      <c r="H1475">
        <v>347.06887291200798</v>
      </c>
      <c r="I1475">
        <v>334.035828555509</v>
      </c>
      <c r="J1475">
        <v>329.88596363173502</v>
      </c>
      <c r="K1475">
        <v>338.09791838380897</v>
      </c>
      <c r="L1475">
        <v>335.78521103523502</v>
      </c>
      <c r="M1475">
        <v>322.64793537083301</v>
      </c>
      <c r="N1475">
        <v>325.94565642758698</v>
      </c>
      <c r="O1475">
        <v>322.23437090706602</v>
      </c>
      <c r="P1475">
        <v>328.65614426005902</v>
      </c>
      <c r="Q1475">
        <v>324.868552704705</v>
      </c>
      <c r="R1475">
        <v>321.87706084789301</v>
      </c>
      <c r="S1475">
        <v>326.74307265323802</v>
      </c>
      <c r="T1475">
        <v>327.70246381350302</v>
      </c>
      <c r="U1475">
        <v>333.33500721028298</v>
      </c>
      <c r="V1475">
        <v>333.23790145620097</v>
      </c>
      <c r="W1475">
        <v>319.54996087541099</v>
      </c>
      <c r="X1475">
        <v>325.68118015979002</v>
      </c>
      <c r="Y1475">
        <v>317.40001769644198</v>
      </c>
      <c r="Z1475">
        <v>324.15657488937597</v>
      </c>
      <c r="AA1475">
        <v>320.25475393422801</v>
      </c>
      <c r="AB1475">
        <v>322.45458213844199</v>
      </c>
      <c r="AC1475">
        <v>329.20923661527598</v>
      </c>
      <c r="AD1475">
        <v>324.10507017380201</v>
      </c>
      <c r="AE1475">
        <v>323.44704286102802</v>
      </c>
      <c r="AF1475">
        <v>323.06509258539199</v>
      </c>
      <c r="AG1475">
        <v>330.186733004605</v>
      </c>
      <c r="AH1475">
        <v>328.34069901992001</v>
      </c>
      <c r="AI1475">
        <v>336.60799307148898</v>
      </c>
      <c r="AJ1475">
        <v>319.58627632757202</v>
      </c>
      <c r="AK1475">
        <v>328.03632719895103</v>
      </c>
      <c r="AL1475">
        <v>329.79226223759503</v>
      </c>
      <c r="AM1475">
        <v>338.27917652559</v>
      </c>
      <c r="AN1475">
        <v>330.61564707635603</v>
      </c>
      <c r="AO1475">
        <v>341.76898723468702</v>
      </c>
      <c r="AP1475">
        <v>331.30829370940597</v>
      </c>
      <c r="AQ1475">
        <v>326.06789779510802</v>
      </c>
      <c r="AR1475">
        <v>329.44746845042602</v>
      </c>
      <c r="AS1475">
        <v>322.60450716691599</v>
      </c>
      <c r="AT1475">
        <v>329.23668157057898</v>
      </c>
      <c r="AU1475">
        <v>325.67493334143001</v>
      </c>
      <c r="AV1475">
        <v>329.57501988785799</v>
      </c>
      <c r="AW1475">
        <v>333.91635389719102</v>
      </c>
      <c r="AX1475">
        <v>332.4132947013</v>
      </c>
      <c r="AY1475">
        <v>326.34218916227098</v>
      </c>
      <c r="AZ1475">
        <v>326.21657013553499</v>
      </c>
      <c r="BA1475">
        <v>321.53503405349699</v>
      </c>
      <c r="BB1475">
        <v>317.70759997807801</v>
      </c>
      <c r="BC1475">
        <v>317.39536706262902</v>
      </c>
      <c r="BD1475">
        <v>314.176900256247</v>
      </c>
      <c r="BE1475">
        <v>328.43957098311802</v>
      </c>
      <c r="BF1475">
        <v>329.51060617863402</v>
      </c>
      <c r="BG1475">
        <v>323.720969636478</v>
      </c>
      <c r="BH1475">
        <v>318.07815948157599</v>
      </c>
      <c r="BI1475">
        <v>322.49965705367401</v>
      </c>
      <c r="BJ1475">
        <v>330.49496606217298</v>
      </c>
      <c r="BK1475">
        <v>331.69478688767202</v>
      </c>
      <c r="BL1475">
        <v>319.52988532615302</v>
      </c>
      <c r="BM1475">
        <v>323.68129900404199</v>
      </c>
      <c r="BN1475">
        <v>319.76431663343197</v>
      </c>
      <c r="BO1475">
        <v>324.00791641946199</v>
      </c>
      <c r="BP1475">
        <v>315.38051417628702</v>
      </c>
      <c r="BQ1475">
        <v>328.96390325419401</v>
      </c>
      <c r="BR1475">
        <v>322.44172959921798</v>
      </c>
      <c r="BS1475">
        <v>318.234697915879</v>
      </c>
      <c r="BT1475">
        <v>323.62695009820402</v>
      </c>
      <c r="BU1475">
        <v>331.656752097896</v>
      </c>
      <c r="BV1475">
        <v>332.11737386431503</v>
      </c>
      <c r="BW1475">
        <v>337.1428250276</v>
      </c>
      <c r="BX1475">
        <v>339.612402683683</v>
      </c>
      <c r="BY1475">
        <v>329.66541600443998</v>
      </c>
      <c r="BZ1475">
        <v>334.64184862789102</v>
      </c>
      <c r="CA1475">
        <v>347.97023693198298</v>
      </c>
      <c r="CB1475">
        <v>345.36245449130598</v>
      </c>
      <c r="CC1475">
        <v>337.330843777143</v>
      </c>
      <c r="CD1475">
        <v>338.15838729416203</v>
      </c>
    </row>
    <row r="1476" spans="1:82" x14ac:dyDescent="0.25">
      <c r="A1476">
        <v>354.23230974632799</v>
      </c>
      <c r="B1476">
        <v>353.44968883925799</v>
      </c>
      <c r="C1476">
        <v>351.08550667725899</v>
      </c>
      <c r="D1476">
        <v>343.321198963558</v>
      </c>
      <c r="E1476">
        <v>352.209533859045</v>
      </c>
      <c r="F1476">
        <v>350.41530127345197</v>
      </c>
      <c r="G1476">
        <v>342.41053525890601</v>
      </c>
      <c r="H1476">
        <v>350.06626436227702</v>
      </c>
      <c r="I1476">
        <v>332.05305754294301</v>
      </c>
      <c r="J1476">
        <v>332.19156276440401</v>
      </c>
      <c r="K1476">
        <v>339.41886809020798</v>
      </c>
      <c r="L1476">
        <v>334.55376185410199</v>
      </c>
      <c r="M1476">
        <v>327.54595808528302</v>
      </c>
      <c r="N1476">
        <v>326.56787043228798</v>
      </c>
      <c r="O1476">
        <v>322.97586549754698</v>
      </c>
      <c r="P1476">
        <v>326.92976362262698</v>
      </c>
      <c r="Q1476">
        <v>325.39217503466602</v>
      </c>
      <c r="R1476">
        <v>321.49991924140102</v>
      </c>
      <c r="S1476">
        <v>331.84913354242002</v>
      </c>
      <c r="T1476">
        <v>329.37273843288898</v>
      </c>
      <c r="U1476">
        <v>332.28920385885499</v>
      </c>
      <c r="V1476">
        <v>334.96768995443102</v>
      </c>
      <c r="W1476">
        <v>321.91085516913103</v>
      </c>
      <c r="X1476">
        <v>327.59380834218803</v>
      </c>
      <c r="Y1476">
        <v>315.67702275904998</v>
      </c>
      <c r="Z1476">
        <v>325.62233042463498</v>
      </c>
      <c r="AA1476">
        <v>324.73904838443201</v>
      </c>
      <c r="AB1476">
        <v>325.40346684202302</v>
      </c>
      <c r="AC1476">
        <v>333.04010159535397</v>
      </c>
      <c r="AD1476">
        <v>323.14334888538099</v>
      </c>
      <c r="AE1476">
        <v>324.67495873297599</v>
      </c>
      <c r="AF1476">
        <v>324.36359704351401</v>
      </c>
      <c r="AG1476">
        <v>328.399097975551</v>
      </c>
      <c r="AH1476">
        <v>333.88680439760702</v>
      </c>
      <c r="AI1476">
        <v>335.34088212014001</v>
      </c>
      <c r="AJ1476">
        <v>323.48097183002398</v>
      </c>
      <c r="AK1476">
        <v>328.91736865206201</v>
      </c>
      <c r="AL1476">
        <v>333.66718498654899</v>
      </c>
      <c r="AM1476">
        <v>336.51012374668397</v>
      </c>
      <c r="AN1476">
        <v>333.83825348100203</v>
      </c>
      <c r="AO1476">
        <v>342.60694859279602</v>
      </c>
      <c r="AP1476">
        <v>328.006825343196</v>
      </c>
      <c r="AQ1476">
        <v>324.68710745861</v>
      </c>
      <c r="AR1476">
        <v>327.88493284470098</v>
      </c>
      <c r="AS1476">
        <v>324.08257302996702</v>
      </c>
      <c r="AT1476">
        <v>327.594908804299</v>
      </c>
      <c r="AU1476">
        <v>326.60803548246201</v>
      </c>
      <c r="AV1476">
        <v>333.23285697373899</v>
      </c>
      <c r="AW1476">
        <v>333.036482252067</v>
      </c>
      <c r="AX1476">
        <v>332.80826255068803</v>
      </c>
      <c r="AY1476">
        <v>326.16703464715999</v>
      </c>
      <c r="AZ1476">
        <v>329.32602767547502</v>
      </c>
      <c r="BA1476">
        <v>323.68154783147497</v>
      </c>
      <c r="BB1476">
        <v>319.67573424036999</v>
      </c>
      <c r="BC1476">
        <v>316.72986272189797</v>
      </c>
      <c r="BD1476">
        <v>316.00102467515899</v>
      </c>
      <c r="BE1476">
        <v>328.18183908943502</v>
      </c>
      <c r="BF1476">
        <v>336.00631542815398</v>
      </c>
      <c r="BG1476">
        <v>328.131843371309</v>
      </c>
      <c r="BH1476">
        <v>314.20221772566202</v>
      </c>
      <c r="BI1476">
        <v>325.21118821162298</v>
      </c>
      <c r="BJ1476">
        <v>332.12217088613698</v>
      </c>
      <c r="BK1476">
        <v>332.85645660341902</v>
      </c>
      <c r="BL1476">
        <v>323.72048729445498</v>
      </c>
      <c r="BM1476">
        <v>324.79039620843997</v>
      </c>
      <c r="BN1476">
        <v>319.434837270456</v>
      </c>
      <c r="BO1476">
        <v>323.89036557251802</v>
      </c>
      <c r="BP1476">
        <v>316.05959060447998</v>
      </c>
      <c r="BQ1476">
        <v>331.32538678188598</v>
      </c>
      <c r="BR1476">
        <v>325.12271940282602</v>
      </c>
      <c r="BS1476">
        <v>314.62694543516699</v>
      </c>
      <c r="BT1476">
        <v>326.118730939773</v>
      </c>
      <c r="BU1476">
        <v>333.50019098580799</v>
      </c>
      <c r="BV1476">
        <v>331.67610889403898</v>
      </c>
      <c r="BW1476">
        <v>335.36462493286501</v>
      </c>
      <c r="BX1476">
        <v>341.453979448957</v>
      </c>
      <c r="BY1476">
        <v>334.37467366347801</v>
      </c>
      <c r="BZ1476">
        <v>330.77075893168899</v>
      </c>
      <c r="CA1476">
        <v>347.72326392793002</v>
      </c>
      <c r="CB1476">
        <v>342.87729413699901</v>
      </c>
      <c r="CC1476">
        <v>338.098792624449</v>
      </c>
      <c r="CD1476">
        <v>338.21503474636899</v>
      </c>
    </row>
    <row r="1477" spans="1:82" x14ac:dyDescent="0.25">
      <c r="A1477">
        <v>354.47263017356403</v>
      </c>
      <c r="B1477">
        <v>354.13020619532801</v>
      </c>
      <c r="C1477">
        <v>352.742184367459</v>
      </c>
      <c r="D1477">
        <v>347.021900173625</v>
      </c>
      <c r="E1477">
        <v>348.75239323517798</v>
      </c>
      <c r="F1477">
        <v>352.68465913255801</v>
      </c>
      <c r="G1477">
        <v>336.18722951594702</v>
      </c>
      <c r="H1477">
        <v>347.80236565378698</v>
      </c>
      <c r="I1477">
        <v>332.19726020541901</v>
      </c>
      <c r="J1477">
        <v>333.864202920531</v>
      </c>
      <c r="K1477">
        <v>336.55724157361198</v>
      </c>
      <c r="L1477">
        <v>338.21720907006301</v>
      </c>
      <c r="M1477">
        <v>329.92368647965799</v>
      </c>
      <c r="N1477">
        <v>327.74477760402698</v>
      </c>
      <c r="O1477">
        <v>320.44571589163098</v>
      </c>
      <c r="P1477">
        <v>325.051636616895</v>
      </c>
      <c r="Q1477">
        <v>328.00798778740898</v>
      </c>
      <c r="R1477">
        <v>322.61925368965098</v>
      </c>
      <c r="S1477">
        <v>338.22530471904901</v>
      </c>
      <c r="T1477">
        <v>324.78816181472899</v>
      </c>
      <c r="U1477">
        <v>329.19601159353698</v>
      </c>
      <c r="V1477">
        <v>331.891955628076</v>
      </c>
      <c r="W1477">
        <v>323.49993375984201</v>
      </c>
      <c r="X1477">
        <v>325.32307069570697</v>
      </c>
      <c r="Y1477">
        <v>320.73387599339998</v>
      </c>
      <c r="Z1477">
        <v>324.42580052568201</v>
      </c>
      <c r="AA1477">
        <v>323.47790828727699</v>
      </c>
      <c r="AB1477">
        <v>327.15559889362601</v>
      </c>
      <c r="AC1477">
        <v>332.88246593285402</v>
      </c>
      <c r="AD1477">
        <v>322.35362298751301</v>
      </c>
      <c r="AE1477">
        <v>326.24511313189402</v>
      </c>
      <c r="AF1477">
        <v>327.88123364667598</v>
      </c>
      <c r="AG1477">
        <v>327.06530744857702</v>
      </c>
      <c r="AH1477">
        <v>332.93624652188703</v>
      </c>
      <c r="AI1477">
        <v>337.37334554895</v>
      </c>
      <c r="AJ1477">
        <v>325.80842309537599</v>
      </c>
      <c r="AK1477">
        <v>330.20942673349401</v>
      </c>
      <c r="AL1477">
        <v>336.31472317045399</v>
      </c>
      <c r="AM1477">
        <v>336.434318423121</v>
      </c>
      <c r="AN1477">
        <v>332.39089593840799</v>
      </c>
      <c r="AO1477">
        <v>341.64634401033697</v>
      </c>
      <c r="AP1477">
        <v>330.525856235123</v>
      </c>
      <c r="AQ1477">
        <v>325.87573857850703</v>
      </c>
      <c r="AR1477">
        <v>328.20239428384099</v>
      </c>
      <c r="AS1477">
        <v>322.71664911988</v>
      </c>
      <c r="AT1477">
        <v>326.43122778670102</v>
      </c>
      <c r="AU1477">
        <v>327.86579653430903</v>
      </c>
      <c r="AV1477">
        <v>331.11549529335798</v>
      </c>
      <c r="AW1477">
        <v>327.79315550434001</v>
      </c>
      <c r="AX1477">
        <v>335.79588325111899</v>
      </c>
      <c r="AY1477">
        <v>329.24646948768401</v>
      </c>
      <c r="AZ1477">
        <v>328.34228681590901</v>
      </c>
      <c r="BA1477">
        <v>323.10107652564801</v>
      </c>
      <c r="BB1477">
        <v>320.78562872036298</v>
      </c>
      <c r="BC1477">
        <v>312.597715276462</v>
      </c>
      <c r="BD1477">
        <v>323.93883123632702</v>
      </c>
      <c r="BE1477">
        <v>327.51322855764602</v>
      </c>
      <c r="BF1477">
        <v>338.90145732581101</v>
      </c>
      <c r="BG1477">
        <v>328.660051606943</v>
      </c>
      <c r="BH1477">
        <v>311.057091947294</v>
      </c>
      <c r="BI1477">
        <v>323.20327639014499</v>
      </c>
      <c r="BJ1477">
        <v>330.58971209068602</v>
      </c>
      <c r="BK1477">
        <v>330.14276791680197</v>
      </c>
      <c r="BL1477">
        <v>327.70413081515699</v>
      </c>
      <c r="BM1477">
        <v>325.36118505915698</v>
      </c>
      <c r="BN1477">
        <v>318.04166476558203</v>
      </c>
      <c r="BO1477">
        <v>324.91210878103198</v>
      </c>
      <c r="BP1477">
        <v>315.00601511639502</v>
      </c>
      <c r="BQ1477">
        <v>331.891513515263</v>
      </c>
      <c r="BR1477">
        <v>323.824755596454</v>
      </c>
      <c r="BS1477">
        <v>310.69356965235897</v>
      </c>
      <c r="BT1477">
        <v>332.084595389843</v>
      </c>
      <c r="BU1477">
        <v>333.55350892619202</v>
      </c>
      <c r="BV1477">
        <v>329.14793615271401</v>
      </c>
      <c r="BW1477">
        <v>335.63170526545298</v>
      </c>
      <c r="BX1477">
        <v>340.672153486995</v>
      </c>
      <c r="BY1477">
        <v>337.643323586527</v>
      </c>
      <c r="BZ1477">
        <v>330.54194211797397</v>
      </c>
      <c r="CA1477">
        <v>345.34611042389002</v>
      </c>
      <c r="CB1477">
        <v>340.39370559894098</v>
      </c>
      <c r="CC1477">
        <v>341.54114722172199</v>
      </c>
      <c r="CD1477">
        <v>339.163316663263</v>
      </c>
    </row>
    <row r="1478" spans="1:82" x14ac:dyDescent="0.25">
      <c r="A1478">
        <v>354.71295060080098</v>
      </c>
      <c r="B1478">
        <v>352.82807670838099</v>
      </c>
      <c r="C1478">
        <v>351.50619234194301</v>
      </c>
      <c r="D1478">
        <v>355.02262808197599</v>
      </c>
      <c r="E1478">
        <v>345.36984409233997</v>
      </c>
      <c r="F1478">
        <v>351.58621826068998</v>
      </c>
      <c r="G1478">
        <v>331.815569713196</v>
      </c>
      <c r="H1478">
        <v>348.55452825057603</v>
      </c>
      <c r="I1478">
        <v>331.471133273139</v>
      </c>
      <c r="J1478">
        <v>336.85852435837398</v>
      </c>
      <c r="K1478">
        <v>336.29810866036502</v>
      </c>
      <c r="L1478">
        <v>332.076925201949</v>
      </c>
      <c r="M1478">
        <v>330.11406680196001</v>
      </c>
      <c r="N1478">
        <v>323.830330160568</v>
      </c>
      <c r="O1478">
        <v>319.773945329865</v>
      </c>
      <c r="P1478">
        <v>322.74528848379202</v>
      </c>
      <c r="Q1478">
        <v>330.32256558591899</v>
      </c>
      <c r="R1478">
        <v>321.156936844629</v>
      </c>
      <c r="S1478">
        <v>338.93934996299402</v>
      </c>
      <c r="T1478">
        <v>323.21744427805999</v>
      </c>
      <c r="U1478">
        <v>323.59379190386102</v>
      </c>
      <c r="V1478">
        <v>322.74090738776601</v>
      </c>
      <c r="W1478">
        <v>331.30083341123901</v>
      </c>
      <c r="X1478">
        <v>323.48295239887699</v>
      </c>
      <c r="Y1478">
        <v>323.30400925941302</v>
      </c>
      <c r="Z1478">
        <v>325.45548068379497</v>
      </c>
      <c r="AA1478">
        <v>325.82235262894301</v>
      </c>
      <c r="AB1478">
        <v>328.857475339171</v>
      </c>
      <c r="AC1478">
        <v>329.47841135567398</v>
      </c>
      <c r="AD1478">
        <v>320.89495540809298</v>
      </c>
      <c r="AE1478">
        <v>323.61106951321898</v>
      </c>
      <c r="AF1478">
        <v>330.09111206859399</v>
      </c>
      <c r="AG1478">
        <v>321.33349068293802</v>
      </c>
      <c r="AH1478">
        <v>331.92805158998402</v>
      </c>
      <c r="AI1478">
        <v>336.64020203416999</v>
      </c>
      <c r="AJ1478">
        <v>332.76034463890301</v>
      </c>
      <c r="AK1478">
        <v>329.22063482153402</v>
      </c>
      <c r="AL1478">
        <v>333.333731597493</v>
      </c>
      <c r="AM1478">
        <v>345.11485663298203</v>
      </c>
      <c r="AN1478">
        <v>329.69475917359</v>
      </c>
      <c r="AO1478">
        <v>341.02355283298499</v>
      </c>
      <c r="AP1478">
        <v>332.12923007281199</v>
      </c>
      <c r="AQ1478">
        <v>327.32944348160902</v>
      </c>
      <c r="AR1478">
        <v>327.389957832525</v>
      </c>
      <c r="AS1478">
        <v>325.24805958717798</v>
      </c>
      <c r="AT1478">
        <v>326.81750851404098</v>
      </c>
      <c r="AU1478">
        <v>330.38962205330199</v>
      </c>
      <c r="AV1478">
        <v>329.183516676728</v>
      </c>
      <c r="AW1478">
        <v>327.74306880344602</v>
      </c>
      <c r="AX1478">
        <v>335.67606428857903</v>
      </c>
      <c r="AY1478">
        <v>330.73965661390901</v>
      </c>
      <c r="AZ1478">
        <v>323.74166053540802</v>
      </c>
      <c r="BA1478">
        <v>325.773218290898</v>
      </c>
      <c r="BB1478">
        <v>319.03826200836897</v>
      </c>
      <c r="BC1478">
        <v>312.492271583812</v>
      </c>
      <c r="BD1478">
        <v>327.77786860848101</v>
      </c>
      <c r="BE1478">
        <v>322.10033201503501</v>
      </c>
      <c r="BF1478">
        <v>339.672430709872</v>
      </c>
      <c r="BG1478">
        <v>326.14723050383299</v>
      </c>
      <c r="BH1478">
        <v>312.84152616478502</v>
      </c>
      <c r="BI1478">
        <v>322.145049064999</v>
      </c>
      <c r="BJ1478">
        <v>328.22031260370102</v>
      </c>
      <c r="BK1478">
        <v>326.28912954549702</v>
      </c>
      <c r="BL1478">
        <v>323.39267008978402</v>
      </c>
      <c r="BM1478">
        <v>325.09725077380801</v>
      </c>
      <c r="BN1478">
        <v>316.86638886572899</v>
      </c>
      <c r="BO1478">
        <v>328.14598729288502</v>
      </c>
      <c r="BP1478">
        <v>315.68835466802199</v>
      </c>
      <c r="BQ1478">
        <v>333.68443034084697</v>
      </c>
      <c r="BR1478">
        <v>328.63420471365703</v>
      </c>
      <c r="BS1478">
        <v>313.06134262587</v>
      </c>
      <c r="BT1478">
        <v>333.42321454230103</v>
      </c>
      <c r="BU1478">
        <v>333.30190347984001</v>
      </c>
      <c r="BV1478">
        <v>327.310301241464</v>
      </c>
      <c r="BW1478">
        <v>336.49370884189699</v>
      </c>
      <c r="BX1478">
        <v>339.26239403180301</v>
      </c>
      <c r="BY1478">
        <v>343.45563279113099</v>
      </c>
      <c r="BZ1478">
        <v>339.28712466360099</v>
      </c>
      <c r="CA1478">
        <v>347.63619239642298</v>
      </c>
      <c r="CB1478">
        <v>341.61507404326102</v>
      </c>
      <c r="CC1478">
        <v>340.68922628434598</v>
      </c>
      <c r="CD1478">
        <v>333.57862658535498</v>
      </c>
    </row>
    <row r="1479" spans="1:82" x14ac:dyDescent="0.25">
      <c r="A1479">
        <v>354.95327102803702</v>
      </c>
      <c r="B1479">
        <v>348.08325598488</v>
      </c>
      <c r="C1479">
        <v>359.04369003070599</v>
      </c>
      <c r="D1479">
        <v>356.54761998414199</v>
      </c>
      <c r="E1479">
        <v>343.02464867077902</v>
      </c>
      <c r="F1479">
        <v>351.95430529603999</v>
      </c>
      <c r="G1479">
        <v>330.27074263216502</v>
      </c>
      <c r="H1479">
        <v>339.52760006516701</v>
      </c>
      <c r="I1479">
        <v>329.82762448936597</v>
      </c>
      <c r="J1479">
        <v>337.68260383321598</v>
      </c>
      <c r="K1479">
        <v>333.35784265123903</v>
      </c>
      <c r="L1479">
        <v>333.20074075113899</v>
      </c>
      <c r="M1479">
        <v>330.87942203539001</v>
      </c>
      <c r="N1479">
        <v>321.05540074346499</v>
      </c>
      <c r="O1479">
        <v>323.61481958196202</v>
      </c>
      <c r="P1479">
        <v>322.59657576898002</v>
      </c>
      <c r="Q1479">
        <v>332.040768656507</v>
      </c>
      <c r="R1479">
        <v>326.82324284353098</v>
      </c>
      <c r="S1479">
        <v>331.50980609619199</v>
      </c>
      <c r="T1479">
        <v>321.63193111435601</v>
      </c>
      <c r="U1479">
        <v>325.628569194725</v>
      </c>
      <c r="V1479">
        <v>317.28533624074601</v>
      </c>
      <c r="W1479">
        <v>326.27677055617698</v>
      </c>
      <c r="X1479">
        <v>324.051965783193</v>
      </c>
      <c r="Y1479">
        <v>326.61861280340798</v>
      </c>
      <c r="Z1479">
        <v>332.23336421159502</v>
      </c>
      <c r="AA1479">
        <v>325.92748423117501</v>
      </c>
      <c r="AB1479">
        <v>331.51618920543598</v>
      </c>
      <c r="AC1479">
        <v>326.23635090791601</v>
      </c>
      <c r="AD1479">
        <v>322.310311605989</v>
      </c>
      <c r="AE1479">
        <v>324.97098357443701</v>
      </c>
      <c r="AF1479">
        <v>330.80015279806901</v>
      </c>
      <c r="AG1479">
        <v>319.26010808554298</v>
      </c>
      <c r="AH1479">
        <v>331.04008566682802</v>
      </c>
      <c r="AI1479">
        <v>336.45666448215002</v>
      </c>
      <c r="AJ1479">
        <v>339.27771395686398</v>
      </c>
      <c r="AK1479">
        <v>334.42108511727997</v>
      </c>
      <c r="AL1479">
        <v>336.82381796605802</v>
      </c>
      <c r="AM1479">
        <v>344.15785374429498</v>
      </c>
      <c r="AN1479">
        <v>328.74932986987699</v>
      </c>
      <c r="AO1479">
        <v>336.83865137059303</v>
      </c>
      <c r="AP1479">
        <v>328.69051513620099</v>
      </c>
      <c r="AQ1479">
        <v>323.966490023745</v>
      </c>
      <c r="AR1479">
        <v>333.26029220051203</v>
      </c>
      <c r="AS1479">
        <v>329.80734378348501</v>
      </c>
      <c r="AT1479">
        <v>326.07069661536002</v>
      </c>
      <c r="AU1479">
        <v>331.41018823701199</v>
      </c>
      <c r="AV1479">
        <v>323.67609678668202</v>
      </c>
      <c r="AW1479">
        <v>325.457807304065</v>
      </c>
      <c r="AX1479">
        <v>336.63200713322499</v>
      </c>
      <c r="AY1479">
        <v>322.86855173874</v>
      </c>
      <c r="AZ1479">
        <v>319.56745760871598</v>
      </c>
      <c r="BA1479">
        <v>329.33600072783702</v>
      </c>
      <c r="BB1479">
        <v>318.25197083121901</v>
      </c>
      <c r="BC1479">
        <v>320.67805529398203</v>
      </c>
      <c r="BD1479">
        <v>324.91364503269</v>
      </c>
      <c r="BE1479">
        <v>324.16262250405498</v>
      </c>
      <c r="BF1479">
        <v>332.89766848806198</v>
      </c>
      <c r="BG1479">
        <v>320.081564642736</v>
      </c>
      <c r="BH1479">
        <v>315.67815206807501</v>
      </c>
      <c r="BI1479">
        <v>327.78837958340898</v>
      </c>
      <c r="BJ1479">
        <v>327.05689973909</v>
      </c>
      <c r="BK1479">
        <v>328.19241250969998</v>
      </c>
      <c r="BL1479">
        <v>321.769078734478</v>
      </c>
      <c r="BM1479">
        <v>329.420265797897</v>
      </c>
      <c r="BN1479">
        <v>317.11295028149902</v>
      </c>
      <c r="BO1479">
        <v>326.87700062522703</v>
      </c>
      <c r="BP1479">
        <v>321.23055685663297</v>
      </c>
      <c r="BQ1479">
        <v>328.93992623439198</v>
      </c>
      <c r="BR1479">
        <v>328.97692976073199</v>
      </c>
      <c r="BS1479">
        <v>318.012836867776</v>
      </c>
      <c r="BT1479">
        <v>332.53986045521401</v>
      </c>
      <c r="BU1479">
        <v>333.62045632938401</v>
      </c>
      <c r="BV1479">
        <v>328.84226843124202</v>
      </c>
      <c r="BW1479">
        <v>336.18797955221203</v>
      </c>
      <c r="BX1479">
        <v>340.71776285440001</v>
      </c>
      <c r="BY1479">
        <v>347.71756874158098</v>
      </c>
      <c r="BZ1479">
        <v>340.52817341428499</v>
      </c>
      <c r="CA1479">
        <v>343.485406050199</v>
      </c>
      <c r="CB1479">
        <v>341.88295870810498</v>
      </c>
      <c r="CC1479">
        <v>345.30504273192099</v>
      </c>
      <c r="CD1479">
        <v>336.05546405178899</v>
      </c>
    </row>
    <row r="1480" spans="1:82" x14ac:dyDescent="0.25">
      <c r="A1480">
        <v>355.19359145527301</v>
      </c>
      <c r="B1480">
        <v>346.585941448764</v>
      </c>
      <c r="C1480">
        <v>358.31957738630399</v>
      </c>
      <c r="D1480">
        <v>357.01102351564299</v>
      </c>
      <c r="E1480">
        <v>342.60737540034501</v>
      </c>
      <c r="F1480">
        <v>352.05677187829502</v>
      </c>
      <c r="G1480">
        <v>334.27738272025101</v>
      </c>
      <c r="H1480">
        <v>337.25605894612102</v>
      </c>
      <c r="I1480">
        <v>330.43019481219198</v>
      </c>
      <c r="J1480">
        <v>339.602613825844</v>
      </c>
      <c r="K1480">
        <v>331.98654123546402</v>
      </c>
      <c r="L1480">
        <v>334.65383262529201</v>
      </c>
      <c r="M1480">
        <v>333.82523637195101</v>
      </c>
      <c r="N1480">
        <v>322.82410624395197</v>
      </c>
      <c r="O1480">
        <v>322.455621730887</v>
      </c>
      <c r="P1480">
        <v>324.607457870627</v>
      </c>
      <c r="Q1480">
        <v>332.581518519432</v>
      </c>
      <c r="R1480">
        <v>327.69672657668701</v>
      </c>
      <c r="S1480">
        <v>325.259399893021</v>
      </c>
      <c r="T1480">
        <v>321.582416280605</v>
      </c>
      <c r="U1480">
        <v>326.73718578410501</v>
      </c>
      <c r="V1480">
        <v>314.71482325890202</v>
      </c>
      <c r="W1480">
        <v>321.85873375806</v>
      </c>
      <c r="X1480">
        <v>319.38928263957303</v>
      </c>
      <c r="Y1480">
        <v>328.43269532583997</v>
      </c>
      <c r="Z1480">
        <v>332.39989170410598</v>
      </c>
      <c r="AA1480">
        <v>324.13791786346002</v>
      </c>
      <c r="AB1480">
        <v>330.95439723522497</v>
      </c>
      <c r="AC1480">
        <v>325.52345586999002</v>
      </c>
      <c r="AD1480">
        <v>321.86968311628402</v>
      </c>
      <c r="AE1480">
        <v>327.13283393159298</v>
      </c>
      <c r="AF1480">
        <v>328.90065325945301</v>
      </c>
      <c r="AG1480">
        <v>324.60558198459597</v>
      </c>
      <c r="AH1480">
        <v>331.84295525693699</v>
      </c>
      <c r="AI1480">
        <v>338.87382676723303</v>
      </c>
      <c r="AJ1480">
        <v>339.24395748914901</v>
      </c>
      <c r="AK1480">
        <v>339.25083148192698</v>
      </c>
      <c r="AL1480">
        <v>342.81115303042702</v>
      </c>
      <c r="AM1480">
        <v>346.97846320753303</v>
      </c>
      <c r="AN1480">
        <v>328.63762219825901</v>
      </c>
      <c r="AO1480">
        <v>337.45658702882901</v>
      </c>
      <c r="AP1480">
        <v>329.61191542811599</v>
      </c>
      <c r="AQ1480">
        <v>326.45009963393898</v>
      </c>
      <c r="AR1480">
        <v>336.73631966037499</v>
      </c>
      <c r="AS1480">
        <v>332.506477308623</v>
      </c>
      <c r="AT1480">
        <v>327.05531528557799</v>
      </c>
      <c r="AU1480">
        <v>333.07228871457397</v>
      </c>
      <c r="AV1480">
        <v>323.08500120898498</v>
      </c>
      <c r="AW1480">
        <v>329.09301566567098</v>
      </c>
      <c r="AX1480">
        <v>334.381841529773</v>
      </c>
      <c r="AY1480">
        <v>320.34001919222197</v>
      </c>
      <c r="AZ1480">
        <v>316.29447476023603</v>
      </c>
      <c r="BA1480">
        <v>329.98739790330399</v>
      </c>
      <c r="BB1480">
        <v>316.52179383464897</v>
      </c>
      <c r="BC1480">
        <v>323.64570390833302</v>
      </c>
      <c r="BD1480">
        <v>322.239232270728</v>
      </c>
      <c r="BE1480">
        <v>326.15970223430799</v>
      </c>
      <c r="BF1480">
        <v>329.717759548863</v>
      </c>
      <c r="BG1480">
        <v>318.350574303933</v>
      </c>
      <c r="BH1480">
        <v>317.776100454713</v>
      </c>
      <c r="BI1480">
        <v>331.60608930665398</v>
      </c>
      <c r="BJ1480">
        <v>326.06232378674002</v>
      </c>
      <c r="BK1480">
        <v>328.057398173764</v>
      </c>
      <c r="BL1480">
        <v>321.73167325611797</v>
      </c>
      <c r="BM1480">
        <v>327.31952099361598</v>
      </c>
      <c r="BN1480">
        <v>319.80426393207898</v>
      </c>
      <c r="BO1480">
        <v>327.19290379944999</v>
      </c>
      <c r="BP1480">
        <v>325.30432835491399</v>
      </c>
      <c r="BQ1480">
        <v>327.99050186111202</v>
      </c>
      <c r="BR1480">
        <v>328.35623511180802</v>
      </c>
      <c r="BS1480">
        <v>321.81850113899702</v>
      </c>
      <c r="BT1480">
        <v>335.01608136676799</v>
      </c>
      <c r="BU1480">
        <v>335.81607128306598</v>
      </c>
      <c r="BV1480">
        <v>326.75263692682398</v>
      </c>
      <c r="BW1480">
        <v>340.37921996172901</v>
      </c>
      <c r="BX1480">
        <v>339.01031377865303</v>
      </c>
      <c r="BY1480">
        <v>349.11036490438198</v>
      </c>
      <c r="BZ1480">
        <v>337.20963567118997</v>
      </c>
      <c r="CA1480">
        <v>342.37216360288397</v>
      </c>
      <c r="CB1480">
        <v>341.77415004115301</v>
      </c>
      <c r="CC1480">
        <v>345.768451299643</v>
      </c>
      <c r="CD1480">
        <v>335.69232869882501</v>
      </c>
    </row>
    <row r="1481" spans="1:82" x14ac:dyDescent="0.25">
      <c r="A1481">
        <v>355.43391188251002</v>
      </c>
      <c r="B1481">
        <v>347.65434072623202</v>
      </c>
      <c r="C1481">
        <v>358.87019929706901</v>
      </c>
      <c r="D1481">
        <v>358.25799783518198</v>
      </c>
      <c r="E1481">
        <v>346.06034943518603</v>
      </c>
      <c r="F1481">
        <v>356.35364295874899</v>
      </c>
      <c r="G1481">
        <v>336.28361176204101</v>
      </c>
      <c r="H1481">
        <v>334.84897538842398</v>
      </c>
      <c r="I1481">
        <v>332.53988777934001</v>
      </c>
      <c r="J1481">
        <v>337.67379124595902</v>
      </c>
      <c r="K1481">
        <v>332.26938254998902</v>
      </c>
      <c r="L1481">
        <v>335.56333912685898</v>
      </c>
      <c r="M1481">
        <v>332.82848679746002</v>
      </c>
      <c r="N1481">
        <v>319.34272659366798</v>
      </c>
      <c r="O1481">
        <v>324.770352287153</v>
      </c>
      <c r="P1481">
        <v>326.28698618092199</v>
      </c>
      <c r="Q1481">
        <v>331.19170923466203</v>
      </c>
      <c r="R1481">
        <v>326.42036186090098</v>
      </c>
      <c r="S1481">
        <v>324.62208693702001</v>
      </c>
      <c r="T1481">
        <v>319.56754983286697</v>
      </c>
      <c r="U1481">
        <v>327.84398289828403</v>
      </c>
      <c r="V1481">
        <v>311.83500562486</v>
      </c>
      <c r="W1481">
        <v>323.33838145591699</v>
      </c>
      <c r="X1481">
        <v>319.16758797453002</v>
      </c>
      <c r="Y1481">
        <v>329.51421740416299</v>
      </c>
      <c r="Z1481">
        <v>333.26245045962401</v>
      </c>
      <c r="AA1481">
        <v>321.64536792291199</v>
      </c>
      <c r="AB1481">
        <v>333.87162729411398</v>
      </c>
      <c r="AC1481">
        <v>325.686565630139</v>
      </c>
      <c r="AD1481">
        <v>324.259102846205</v>
      </c>
      <c r="AE1481">
        <v>331.633279158954</v>
      </c>
      <c r="AF1481">
        <v>330.07474328599801</v>
      </c>
      <c r="AG1481">
        <v>326.277608561237</v>
      </c>
      <c r="AH1481">
        <v>329.15568422789698</v>
      </c>
      <c r="AI1481">
        <v>336.13381737352802</v>
      </c>
      <c r="AJ1481">
        <v>337.85547947190099</v>
      </c>
      <c r="AK1481">
        <v>342.72632387847801</v>
      </c>
      <c r="AL1481">
        <v>345.63642278746198</v>
      </c>
      <c r="AM1481">
        <v>346.84687747392701</v>
      </c>
      <c r="AN1481">
        <v>330.86842155952598</v>
      </c>
      <c r="AO1481">
        <v>337.79464893084202</v>
      </c>
      <c r="AP1481">
        <v>335.28269901831999</v>
      </c>
      <c r="AQ1481">
        <v>327.725554336009</v>
      </c>
      <c r="AR1481">
        <v>338.06252133064697</v>
      </c>
      <c r="AS1481">
        <v>331.17390966627801</v>
      </c>
      <c r="AT1481">
        <v>329.38470852887099</v>
      </c>
      <c r="AU1481">
        <v>336.10347508529202</v>
      </c>
      <c r="AV1481">
        <v>322.40416635515197</v>
      </c>
      <c r="AW1481">
        <v>331.77699267376101</v>
      </c>
      <c r="AX1481">
        <v>334.86539913323799</v>
      </c>
      <c r="AY1481">
        <v>320.88479832421302</v>
      </c>
      <c r="AZ1481">
        <v>316.64312406621798</v>
      </c>
      <c r="BA1481">
        <v>329.60039328386</v>
      </c>
      <c r="BB1481">
        <v>316.34868888955998</v>
      </c>
      <c r="BC1481">
        <v>319.84236385931501</v>
      </c>
      <c r="BD1481">
        <v>321.96245823174002</v>
      </c>
      <c r="BE1481">
        <v>325.59937126591097</v>
      </c>
      <c r="BF1481">
        <v>326.69006638607101</v>
      </c>
      <c r="BG1481">
        <v>317.24461579388702</v>
      </c>
      <c r="BH1481">
        <v>323.50882048571998</v>
      </c>
      <c r="BI1481">
        <v>333.02294294938798</v>
      </c>
      <c r="BJ1481">
        <v>326.03937804489198</v>
      </c>
      <c r="BK1481">
        <v>326.79942681798599</v>
      </c>
      <c r="BL1481">
        <v>319.51901529484701</v>
      </c>
      <c r="BM1481">
        <v>324.90512419489698</v>
      </c>
      <c r="BN1481">
        <v>320.64747594703101</v>
      </c>
      <c r="BO1481">
        <v>326.513375296574</v>
      </c>
      <c r="BP1481">
        <v>325.68563363702498</v>
      </c>
      <c r="BQ1481">
        <v>328.32070581252799</v>
      </c>
      <c r="BR1481">
        <v>326.46571487064602</v>
      </c>
      <c r="BS1481">
        <v>323.46552524296402</v>
      </c>
      <c r="BT1481">
        <v>335.15070879495102</v>
      </c>
      <c r="BU1481">
        <v>337.27500420433199</v>
      </c>
      <c r="BV1481">
        <v>326.15176006341102</v>
      </c>
      <c r="BW1481">
        <v>338.92648468544002</v>
      </c>
      <c r="BX1481">
        <v>340.24687533769298</v>
      </c>
      <c r="BY1481">
        <v>347.47623457485599</v>
      </c>
      <c r="BZ1481">
        <v>340.089059063219</v>
      </c>
      <c r="CA1481">
        <v>340.96757225927399</v>
      </c>
      <c r="CB1481">
        <v>342.64202600562101</v>
      </c>
      <c r="CC1481">
        <v>346.652319147963</v>
      </c>
      <c r="CD1481">
        <v>336.66341208689403</v>
      </c>
    </row>
    <row r="1482" spans="1:82" x14ac:dyDescent="0.25">
      <c r="A1482">
        <v>355.674232309746</v>
      </c>
      <c r="B1482">
        <v>347.174953043031</v>
      </c>
      <c r="C1482">
        <v>355.19596901660202</v>
      </c>
      <c r="D1482">
        <v>356.36028041838802</v>
      </c>
      <c r="E1482">
        <v>346.22541218459401</v>
      </c>
      <c r="F1482">
        <v>354.11785909452499</v>
      </c>
      <c r="G1482">
        <v>341.51605450952297</v>
      </c>
      <c r="H1482">
        <v>331.67373575566</v>
      </c>
      <c r="I1482">
        <v>333.50400400459199</v>
      </c>
      <c r="J1482">
        <v>336.74121741384499</v>
      </c>
      <c r="K1482">
        <v>330.25106593056898</v>
      </c>
      <c r="L1482">
        <v>337.975065638491</v>
      </c>
      <c r="M1482">
        <v>331.53881533286699</v>
      </c>
      <c r="N1482">
        <v>314.49756706000102</v>
      </c>
      <c r="O1482">
        <v>327.33322828378198</v>
      </c>
      <c r="P1482">
        <v>323.70358584608198</v>
      </c>
      <c r="Q1482">
        <v>326.39094627486099</v>
      </c>
      <c r="R1482">
        <v>327.34341939846098</v>
      </c>
      <c r="S1482">
        <v>316.78625744675401</v>
      </c>
      <c r="T1482">
        <v>321.72418849235299</v>
      </c>
      <c r="U1482">
        <v>330.34691064655902</v>
      </c>
      <c r="V1482">
        <v>312.16767865230099</v>
      </c>
      <c r="W1482">
        <v>324.527188704982</v>
      </c>
      <c r="X1482">
        <v>322.35741969627298</v>
      </c>
      <c r="Y1482">
        <v>323.13560906677998</v>
      </c>
      <c r="Z1482">
        <v>335.21384003685398</v>
      </c>
      <c r="AA1482">
        <v>323.71695505739098</v>
      </c>
      <c r="AB1482">
        <v>334.01030679797299</v>
      </c>
      <c r="AC1482">
        <v>326.45214653734502</v>
      </c>
      <c r="AD1482">
        <v>325.03947519359201</v>
      </c>
      <c r="AE1482">
        <v>331.78162309105602</v>
      </c>
      <c r="AF1482">
        <v>329.08726529895</v>
      </c>
      <c r="AG1482">
        <v>327.89937019214102</v>
      </c>
      <c r="AH1482">
        <v>327.57776585765902</v>
      </c>
      <c r="AI1482">
        <v>327.359943647774</v>
      </c>
      <c r="AJ1482">
        <v>336.35459007134602</v>
      </c>
      <c r="AK1482">
        <v>342.333260019075</v>
      </c>
      <c r="AL1482">
        <v>341.46499631127602</v>
      </c>
      <c r="AM1482">
        <v>347.16272555646799</v>
      </c>
      <c r="AN1482">
        <v>331.89878188845199</v>
      </c>
      <c r="AO1482">
        <v>331.35471752744701</v>
      </c>
      <c r="AP1482">
        <v>338.258490016547</v>
      </c>
      <c r="AQ1482">
        <v>324.302856929776</v>
      </c>
      <c r="AR1482">
        <v>335.78685146914103</v>
      </c>
      <c r="AS1482">
        <v>330.01445709496801</v>
      </c>
      <c r="AT1482">
        <v>331.192146900213</v>
      </c>
      <c r="AU1482">
        <v>339.12788644802498</v>
      </c>
      <c r="AV1482">
        <v>325.658211251615</v>
      </c>
      <c r="AW1482">
        <v>333.78345743914798</v>
      </c>
      <c r="AX1482">
        <v>332.18198648796101</v>
      </c>
      <c r="AY1482">
        <v>317.89808329295198</v>
      </c>
      <c r="AZ1482">
        <v>316.55579746678501</v>
      </c>
      <c r="BA1482">
        <v>325.60088557805602</v>
      </c>
      <c r="BB1482">
        <v>316.59655729179701</v>
      </c>
      <c r="BC1482">
        <v>322.77268399228097</v>
      </c>
      <c r="BD1482">
        <v>318.87721114501301</v>
      </c>
      <c r="BE1482">
        <v>326.798845202405</v>
      </c>
      <c r="BF1482">
        <v>320.47903545148398</v>
      </c>
      <c r="BG1482">
        <v>310.77216953232499</v>
      </c>
      <c r="BH1482">
        <v>328.58179706493502</v>
      </c>
      <c r="BI1482">
        <v>334.12238883432002</v>
      </c>
      <c r="BJ1482">
        <v>324.90836866861002</v>
      </c>
      <c r="BK1482">
        <v>327.39228341061198</v>
      </c>
      <c r="BL1482">
        <v>313.90021766946001</v>
      </c>
      <c r="BM1482">
        <v>325.73974637341598</v>
      </c>
      <c r="BN1482">
        <v>322.70272461201802</v>
      </c>
      <c r="BO1482">
        <v>330.46987294617702</v>
      </c>
      <c r="BP1482">
        <v>327.479376604371</v>
      </c>
      <c r="BQ1482">
        <v>329.29519880353502</v>
      </c>
      <c r="BR1482">
        <v>321.72656349304799</v>
      </c>
      <c r="BS1482">
        <v>327.10552027279402</v>
      </c>
      <c r="BT1482">
        <v>330.27953920921101</v>
      </c>
      <c r="BU1482">
        <v>341.269242841086</v>
      </c>
      <c r="BV1482">
        <v>329.59061018229602</v>
      </c>
      <c r="BW1482">
        <v>332.50433651172699</v>
      </c>
      <c r="BX1482">
        <v>340.77306644192498</v>
      </c>
      <c r="BY1482">
        <v>343.07157660806701</v>
      </c>
      <c r="BZ1482">
        <v>338.19514736654099</v>
      </c>
      <c r="CA1482">
        <v>342.64671835218201</v>
      </c>
      <c r="CB1482">
        <v>344.94067231166702</v>
      </c>
      <c r="CC1482">
        <v>348.13029993414</v>
      </c>
      <c r="CD1482">
        <v>332.89868508625102</v>
      </c>
    </row>
    <row r="1483" spans="1:82" x14ac:dyDescent="0.25">
      <c r="A1483">
        <v>355.91455273698199</v>
      </c>
      <c r="B1483">
        <v>342.18124806949498</v>
      </c>
      <c r="C1483">
        <v>348.03144602971003</v>
      </c>
      <c r="D1483">
        <v>348.80616608521899</v>
      </c>
      <c r="E1483">
        <v>347.88290889619998</v>
      </c>
      <c r="F1483">
        <v>351.65403662356903</v>
      </c>
      <c r="G1483">
        <v>344.38233579436798</v>
      </c>
      <c r="H1483">
        <v>329.66176254019098</v>
      </c>
      <c r="I1483">
        <v>332.05217673570201</v>
      </c>
      <c r="J1483">
        <v>335.800867533266</v>
      </c>
      <c r="K1483">
        <v>331.084265886597</v>
      </c>
      <c r="L1483">
        <v>341.63927710521801</v>
      </c>
      <c r="M1483">
        <v>327.841893539441</v>
      </c>
      <c r="N1483">
        <v>314.28284576828202</v>
      </c>
      <c r="O1483">
        <v>327.13776810700898</v>
      </c>
      <c r="P1483">
        <v>324.50316428295298</v>
      </c>
      <c r="Q1483">
        <v>325.88652805534798</v>
      </c>
      <c r="R1483">
        <v>330.72789489547802</v>
      </c>
      <c r="S1483">
        <v>316.66423085996399</v>
      </c>
      <c r="T1483">
        <v>318.63259785903199</v>
      </c>
      <c r="U1483">
        <v>329.875836262809</v>
      </c>
      <c r="V1483">
        <v>317.34820941457701</v>
      </c>
      <c r="W1483">
        <v>323.64956159784703</v>
      </c>
      <c r="X1483">
        <v>321.39790833765801</v>
      </c>
      <c r="Y1483">
        <v>321.77804818814099</v>
      </c>
      <c r="Z1483">
        <v>330.52690182920799</v>
      </c>
      <c r="AA1483">
        <v>322.62401660046203</v>
      </c>
      <c r="AB1483">
        <v>326.223391226481</v>
      </c>
      <c r="AC1483">
        <v>325.59566810468999</v>
      </c>
      <c r="AD1483">
        <v>327.696016771269</v>
      </c>
      <c r="AE1483">
        <v>331.20340425769501</v>
      </c>
      <c r="AF1483">
        <v>332.09070855466001</v>
      </c>
      <c r="AG1483">
        <v>331.95730024400098</v>
      </c>
      <c r="AH1483">
        <v>329.83761104979601</v>
      </c>
      <c r="AI1483">
        <v>324.13595682296602</v>
      </c>
      <c r="AJ1483">
        <v>331.0565342287</v>
      </c>
      <c r="AK1483">
        <v>341.34226875954403</v>
      </c>
      <c r="AL1483">
        <v>343.09204848724198</v>
      </c>
      <c r="AM1483">
        <v>340.49834680969701</v>
      </c>
      <c r="AN1483">
        <v>332.25732797612301</v>
      </c>
      <c r="AO1483">
        <v>323.98807003985701</v>
      </c>
      <c r="AP1483">
        <v>331.84440262010997</v>
      </c>
      <c r="AQ1483">
        <v>323.245547115048</v>
      </c>
      <c r="AR1483">
        <v>335.56891279884599</v>
      </c>
      <c r="AS1483">
        <v>327.753354775589</v>
      </c>
      <c r="AT1483">
        <v>337.33183432975102</v>
      </c>
      <c r="AU1483">
        <v>335.16248440288501</v>
      </c>
      <c r="AV1483">
        <v>331.52580237167098</v>
      </c>
      <c r="AW1483">
        <v>336.40899868969802</v>
      </c>
      <c r="AX1483">
        <v>335.937743445938</v>
      </c>
      <c r="AY1483">
        <v>322.82142785806201</v>
      </c>
      <c r="AZ1483">
        <v>319.43911265440801</v>
      </c>
      <c r="BA1483">
        <v>322.54715179080898</v>
      </c>
      <c r="BB1483">
        <v>317.57651069006198</v>
      </c>
      <c r="BC1483">
        <v>324.92067740952501</v>
      </c>
      <c r="BD1483">
        <v>322.07024421539302</v>
      </c>
      <c r="BE1483">
        <v>328.02673737663002</v>
      </c>
      <c r="BF1483">
        <v>313.80253581961898</v>
      </c>
      <c r="BG1483">
        <v>306.54415343221899</v>
      </c>
      <c r="BH1483">
        <v>327.73598408724501</v>
      </c>
      <c r="BI1483">
        <v>328.61700617546001</v>
      </c>
      <c r="BJ1483">
        <v>325.00958671249998</v>
      </c>
      <c r="BK1483">
        <v>322.39599130561697</v>
      </c>
      <c r="BL1483">
        <v>308.43229718136399</v>
      </c>
      <c r="BM1483">
        <v>327.89189421931798</v>
      </c>
      <c r="BN1483">
        <v>325.13718676343399</v>
      </c>
      <c r="BO1483">
        <v>324.01184879872602</v>
      </c>
      <c r="BP1483">
        <v>329.215003350546</v>
      </c>
      <c r="BQ1483">
        <v>323.84127986304401</v>
      </c>
      <c r="BR1483">
        <v>324.53170729075703</v>
      </c>
      <c r="BS1483">
        <v>322.49391003420999</v>
      </c>
      <c r="BT1483">
        <v>327.75603921195898</v>
      </c>
      <c r="BU1483">
        <v>338.96607007819398</v>
      </c>
      <c r="BV1483">
        <v>333.159392857321</v>
      </c>
      <c r="BW1483">
        <v>331.258949800143</v>
      </c>
      <c r="BX1483">
        <v>341.824360317497</v>
      </c>
      <c r="BY1483">
        <v>334.25842981434801</v>
      </c>
      <c r="BZ1483">
        <v>333.23597277885102</v>
      </c>
      <c r="CA1483">
        <v>336.85423288138799</v>
      </c>
      <c r="CB1483">
        <v>340.13302592509501</v>
      </c>
      <c r="CC1483">
        <v>350.19805806109702</v>
      </c>
      <c r="CD1483">
        <v>334.39876214120699</v>
      </c>
    </row>
    <row r="1484" spans="1:82" x14ac:dyDescent="0.25">
      <c r="A1484">
        <v>356.15487316421797</v>
      </c>
      <c r="B1484">
        <v>343.64435125614398</v>
      </c>
      <c r="C1484">
        <v>342.72035162880798</v>
      </c>
      <c r="D1484">
        <v>348.808425115641</v>
      </c>
      <c r="E1484">
        <v>348.882636463381</v>
      </c>
      <c r="F1484">
        <v>353.62924044383197</v>
      </c>
      <c r="G1484">
        <v>345.715424119999</v>
      </c>
      <c r="H1484">
        <v>331.85528149523202</v>
      </c>
      <c r="I1484">
        <v>335.001781800336</v>
      </c>
      <c r="J1484">
        <v>339.22421814649999</v>
      </c>
      <c r="K1484">
        <v>331.74499588200803</v>
      </c>
      <c r="L1484">
        <v>340.47079180304002</v>
      </c>
      <c r="M1484">
        <v>326.78658673256001</v>
      </c>
      <c r="N1484">
        <v>311.37901110034898</v>
      </c>
      <c r="O1484">
        <v>326.65403557847901</v>
      </c>
      <c r="P1484">
        <v>331.15653030341201</v>
      </c>
      <c r="Q1484">
        <v>327.09643714845498</v>
      </c>
      <c r="R1484">
        <v>330.51906563726999</v>
      </c>
      <c r="S1484">
        <v>320.23894742908499</v>
      </c>
      <c r="T1484">
        <v>316.20009300673797</v>
      </c>
      <c r="U1484">
        <v>326.18929810129902</v>
      </c>
      <c r="V1484">
        <v>318.88038042170501</v>
      </c>
      <c r="W1484">
        <v>324.00236490996099</v>
      </c>
      <c r="X1484">
        <v>322.27067184688201</v>
      </c>
      <c r="Y1484">
        <v>323.32757937208203</v>
      </c>
      <c r="Z1484">
        <v>328.90463799963698</v>
      </c>
      <c r="AA1484">
        <v>325.096156637533</v>
      </c>
      <c r="AB1484">
        <v>331.25384632974698</v>
      </c>
      <c r="AC1484">
        <v>328.86950825247698</v>
      </c>
      <c r="AD1484">
        <v>330.41491113512302</v>
      </c>
      <c r="AE1484">
        <v>327.31888670068503</v>
      </c>
      <c r="AF1484">
        <v>334.65365413374502</v>
      </c>
      <c r="AG1484">
        <v>329.88309690254198</v>
      </c>
      <c r="AH1484">
        <v>330.127877110513</v>
      </c>
      <c r="AI1484">
        <v>319.36427740857903</v>
      </c>
      <c r="AJ1484">
        <v>329.87999809260799</v>
      </c>
      <c r="AK1484">
        <v>334.83078402261299</v>
      </c>
      <c r="AL1484">
        <v>339.87657836282102</v>
      </c>
      <c r="AM1484">
        <v>338.710455047263</v>
      </c>
      <c r="AN1484">
        <v>329.43564282092598</v>
      </c>
      <c r="AO1484">
        <v>323.90693557603998</v>
      </c>
      <c r="AP1484">
        <v>337.09371440792302</v>
      </c>
      <c r="AQ1484">
        <v>327.80979367494001</v>
      </c>
      <c r="AR1484">
        <v>333.25142886184898</v>
      </c>
      <c r="AS1484">
        <v>324.15253732377198</v>
      </c>
      <c r="AT1484">
        <v>344.22682137678902</v>
      </c>
      <c r="AU1484">
        <v>331.993245664867</v>
      </c>
      <c r="AV1484">
        <v>335.61178251293597</v>
      </c>
      <c r="AW1484">
        <v>332.621730356385</v>
      </c>
      <c r="AX1484">
        <v>338.94288089548002</v>
      </c>
      <c r="AY1484">
        <v>332.09364392607802</v>
      </c>
      <c r="AZ1484">
        <v>318.401801648733</v>
      </c>
      <c r="BA1484">
        <v>315.23562680280901</v>
      </c>
      <c r="BB1484">
        <v>320.19160775372899</v>
      </c>
      <c r="BC1484">
        <v>321.72752481695301</v>
      </c>
      <c r="BD1484">
        <v>325.785586757423</v>
      </c>
      <c r="BE1484">
        <v>321.56630376130897</v>
      </c>
      <c r="BF1484">
        <v>311.794517700656</v>
      </c>
      <c r="BG1484">
        <v>306.716763509065</v>
      </c>
      <c r="BH1484">
        <v>325.67060080660298</v>
      </c>
      <c r="BI1484">
        <v>324.90303497708697</v>
      </c>
      <c r="BJ1484">
        <v>322.77781154511803</v>
      </c>
      <c r="BK1484">
        <v>318.03545439662702</v>
      </c>
      <c r="BL1484">
        <v>307.022997740976</v>
      </c>
      <c r="BM1484">
        <v>330.16004776374098</v>
      </c>
      <c r="BN1484">
        <v>331.05734079357399</v>
      </c>
      <c r="BO1484">
        <v>318.77274803098101</v>
      </c>
      <c r="BP1484">
        <v>328.22991384400899</v>
      </c>
      <c r="BQ1484">
        <v>324.03677897444101</v>
      </c>
      <c r="BR1484">
        <v>321.699226034275</v>
      </c>
      <c r="BS1484">
        <v>320.186343336964</v>
      </c>
      <c r="BT1484">
        <v>330.15448293921901</v>
      </c>
      <c r="BU1484">
        <v>342.87440406424298</v>
      </c>
      <c r="BV1484">
        <v>334.799360920982</v>
      </c>
      <c r="BW1484">
        <v>332.97513253998</v>
      </c>
      <c r="BX1484">
        <v>342.00808474258997</v>
      </c>
      <c r="BY1484">
        <v>332.97850237071498</v>
      </c>
      <c r="BZ1484">
        <v>337.56013199479901</v>
      </c>
      <c r="CA1484">
        <v>337.37471225776801</v>
      </c>
      <c r="CB1484">
        <v>339.80075903986398</v>
      </c>
      <c r="CC1484">
        <v>347.69660131978702</v>
      </c>
      <c r="CD1484">
        <v>337.774653924088</v>
      </c>
    </row>
    <row r="1485" spans="1:82" x14ac:dyDescent="0.25">
      <c r="A1485">
        <v>356.39519359145498</v>
      </c>
      <c r="B1485">
        <v>342.99709723949599</v>
      </c>
      <c r="C1485">
        <v>342.506531183535</v>
      </c>
      <c r="D1485">
        <v>348.78037746206599</v>
      </c>
      <c r="E1485">
        <v>349.036226831872</v>
      </c>
      <c r="F1485">
        <v>353.32651493530699</v>
      </c>
      <c r="G1485">
        <v>345.48084438087</v>
      </c>
      <c r="H1485">
        <v>331.78385323564402</v>
      </c>
      <c r="I1485">
        <v>335.50863333853698</v>
      </c>
      <c r="J1485">
        <v>339.71639780475402</v>
      </c>
      <c r="K1485">
        <v>331.67211816639298</v>
      </c>
      <c r="L1485">
        <v>340.47069112326398</v>
      </c>
      <c r="M1485">
        <v>326.65951426756101</v>
      </c>
      <c r="N1485">
        <v>311.65901421534898</v>
      </c>
      <c r="O1485">
        <v>326.89912482282199</v>
      </c>
      <c r="P1485">
        <v>331.01738482576098</v>
      </c>
      <c r="Q1485">
        <v>326.74315315621101</v>
      </c>
      <c r="R1485">
        <v>330.92494054842001</v>
      </c>
      <c r="S1485">
        <v>320.28880917601703</v>
      </c>
      <c r="T1485">
        <v>316.04013051047099</v>
      </c>
      <c r="U1485">
        <v>326.61367736818801</v>
      </c>
      <c r="V1485">
        <v>319.09895460367102</v>
      </c>
      <c r="W1485">
        <v>324.14476260529398</v>
      </c>
      <c r="X1485">
        <v>322.31747478902702</v>
      </c>
      <c r="Y1485">
        <v>323.14133441346303</v>
      </c>
      <c r="Z1485">
        <v>329.38754284418002</v>
      </c>
      <c r="AA1485">
        <v>325.284165582068</v>
      </c>
      <c r="AB1485">
        <v>331.83252733677602</v>
      </c>
      <c r="AC1485">
        <v>329.24495637808297</v>
      </c>
      <c r="AD1485">
        <v>330.80385142331698</v>
      </c>
      <c r="AE1485">
        <v>326.72641860001602</v>
      </c>
      <c r="AF1485">
        <v>334.57631185450902</v>
      </c>
      <c r="AG1485">
        <v>330.05324528908102</v>
      </c>
      <c r="AH1485">
        <v>330.39816791510401</v>
      </c>
      <c r="AI1485">
        <v>319.37090283156698</v>
      </c>
      <c r="AJ1485">
        <v>330.51076513762098</v>
      </c>
      <c r="AK1485">
        <v>335.19686005715602</v>
      </c>
      <c r="AL1485">
        <v>339.60593315859597</v>
      </c>
      <c r="AM1485">
        <v>338.52698184244798</v>
      </c>
      <c r="AN1485">
        <v>329.714552215737</v>
      </c>
      <c r="AO1485">
        <v>324.32723078996298</v>
      </c>
      <c r="AP1485">
        <v>337.657649767549</v>
      </c>
      <c r="AQ1485">
        <v>328.40659348299403</v>
      </c>
      <c r="AR1485">
        <v>333.33467674042998</v>
      </c>
      <c r="AS1485">
        <v>323.58570543655702</v>
      </c>
      <c r="AT1485">
        <v>344.46377032746898</v>
      </c>
      <c r="AU1485">
        <v>331.985179811455</v>
      </c>
      <c r="AV1485">
        <v>335.53396592365198</v>
      </c>
      <c r="AW1485">
        <v>332.69637238391903</v>
      </c>
      <c r="AX1485">
        <v>339.31465217411898</v>
      </c>
      <c r="AY1485">
        <v>332.28272678888999</v>
      </c>
      <c r="AZ1485">
        <v>319.081962221867</v>
      </c>
      <c r="BA1485">
        <v>315.31222313542798</v>
      </c>
      <c r="BB1485">
        <v>319.98333620141699</v>
      </c>
      <c r="BC1485">
        <v>321.602428337628</v>
      </c>
      <c r="BD1485">
        <v>325.62283161168102</v>
      </c>
      <c r="BE1485">
        <v>321.62472387746499</v>
      </c>
      <c r="BF1485">
        <v>312.30799318766401</v>
      </c>
      <c r="BG1485">
        <v>306.74379391423901</v>
      </c>
      <c r="BH1485">
        <v>325.369437010779</v>
      </c>
      <c r="BI1485">
        <v>324.99214818068702</v>
      </c>
      <c r="BJ1485">
        <v>322.49937921097199</v>
      </c>
      <c r="BK1485">
        <v>318.18096314946501</v>
      </c>
      <c r="BL1485">
        <v>306.933770615686</v>
      </c>
      <c r="BM1485">
        <v>330.24126712183698</v>
      </c>
      <c r="BN1485">
        <v>330.882941950798</v>
      </c>
      <c r="BO1485">
        <v>318.567108734307</v>
      </c>
      <c r="BP1485">
        <v>328.12039363340801</v>
      </c>
      <c r="BQ1485">
        <v>323.92069553089698</v>
      </c>
      <c r="BR1485">
        <v>322.07898115465503</v>
      </c>
      <c r="BS1485">
        <v>320.13260960633102</v>
      </c>
      <c r="BT1485">
        <v>330.22379529035499</v>
      </c>
      <c r="BU1485">
        <v>342.749398514821</v>
      </c>
      <c r="BV1485">
        <v>334.98954144608399</v>
      </c>
      <c r="BW1485">
        <v>333.225849858358</v>
      </c>
      <c r="BX1485">
        <v>341.74487061807599</v>
      </c>
      <c r="BY1485">
        <v>333.05901282551798</v>
      </c>
      <c r="BZ1485">
        <v>338.022171400427</v>
      </c>
      <c r="CA1485">
        <v>337.71243391072602</v>
      </c>
      <c r="CB1485">
        <v>339.48154333905597</v>
      </c>
      <c r="CC1485">
        <v>347.75917183003202</v>
      </c>
      <c r="CD1485">
        <v>337.95138561645501</v>
      </c>
    </row>
    <row r="1486" spans="1:82" x14ac:dyDescent="0.25">
      <c r="A1486">
        <v>356.63551401869103</v>
      </c>
      <c r="B1486">
        <v>340.63047471274899</v>
      </c>
      <c r="C1486">
        <v>340.79212804027702</v>
      </c>
      <c r="D1486">
        <v>347.38240469198303</v>
      </c>
      <c r="E1486">
        <v>347.13886516602201</v>
      </c>
      <c r="F1486">
        <v>350.88790463340302</v>
      </c>
      <c r="G1486">
        <v>346.19725789447699</v>
      </c>
      <c r="H1486">
        <v>332.31827679619198</v>
      </c>
      <c r="I1486">
        <v>340.30008131354901</v>
      </c>
      <c r="J1486">
        <v>339.67917387508697</v>
      </c>
      <c r="K1486">
        <v>332.99674086031598</v>
      </c>
      <c r="L1486">
        <v>338.804729561089</v>
      </c>
      <c r="M1486">
        <v>329.96271037681697</v>
      </c>
      <c r="N1486">
        <v>318.22533096401799</v>
      </c>
      <c r="O1486">
        <v>326.80260716013902</v>
      </c>
      <c r="P1486">
        <v>332.13937971157799</v>
      </c>
      <c r="Q1486">
        <v>328.38152984039101</v>
      </c>
      <c r="R1486">
        <v>331.49354809251099</v>
      </c>
      <c r="S1486">
        <v>325.89943113633097</v>
      </c>
      <c r="T1486">
        <v>316.32196537626999</v>
      </c>
      <c r="U1486">
        <v>327.48864376365202</v>
      </c>
      <c r="V1486">
        <v>323.87731974557198</v>
      </c>
      <c r="W1486">
        <v>323.61522442804699</v>
      </c>
      <c r="X1486">
        <v>321.40488882895698</v>
      </c>
      <c r="Y1486">
        <v>322.12671698827899</v>
      </c>
      <c r="Z1486">
        <v>327.576417908461</v>
      </c>
      <c r="AA1486">
        <v>325.38829571997798</v>
      </c>
      <c r="AB1486">
        <v>326.83916608513999</v>
      </c>
      <c r="AC1486">
        <v>328.07545693407798</v>
      </c>
      <c r="AD1486">
        <v>332.96287458486501</v>
      </c>
      <c r="AE1486">
        <v>324.22311730141701</v>
      </c>
      <c r="AF1486">
        <v>333.98530126512799</v>
      </c>
      <c r="AG1486">
        <v>336.507928679695</v>
      </c>
      <c r="AH1486">
        <v>333.29593705591799</v>
      </c>
      <c r="AI1486">
        <v>322.58153428062201</v>
      </c>
      <c r="AJ1486">
        <v>330.06729527788298</v>
      </c>
      <c r="AK1486">
        <v>333.822599198859</v>
      </c>
      <c r="AL1486">
        <v>336.94550007926398</v>
      </c>
      <c r="AM1486">
        <v>339.30868007742498</v>
      </c>
      <c r="AN1486">
        <v>329.96506836817701</v>
      </c>
      <c r="AO1486">
        <v>327.89193251956601</v>
      </c>
      <c r="AP1486">
        <v>330.84971400977997</v>
      </c>
      <c r="AQ1486">
        <v>332.04282655596</v>
      </c>
      <c r="AR1486">
        <v>333.42327530970601</v>
      </c>
      <c r="AS1486">
        <v>324.076952447194</v>
      </c>
      <c r="AT1486">
        <v>342.59993926631103</v>
      </c>
      <c r="AU1486">
        <v>328.34573042993998</v>
      </c>
      <c r="AV1486">
        <v>333.65095152002698</v>
      </c>
      <c r="AW1486">
        <v>331.44274076356999</v>
      </c>
      <c r="AX1486">
        <v>334.84839298997002</v>
      </c>
      <c r="AY1486">
        <v>331.116805326205</v>
      </c>
      <c r="AZ1486">
        <v>320.55014868942499</v>
      </c>
      <c r="BA1486">
        <v>317.954172789349</v>
      </c>
      <c r="BB1486">
        <v>323.79990249567999</v>
      </c>
      <c r="BC1486">
        <v>325.17074001447997</v>
      </c>
      <c r="BD1486">
        <v>324.55720112941202</v>
      </c>
      <c r="BE1486">
        <v>324.34940298846902</v>
      </c>
      <c r="BF1486">
        <v>313.25354877066002</v>
      </c>
      <c r="BG1486">
        <v>311.25508866001201</v>
      </c>
      <c r="BH1486">
        <v>319.70132203585598</v>
      </c>
      <c r="BI1486">
        <v>322.13958634329401</v>
      </c>
      <c r="BJ1486">
        <v>318.29231174668098</v>
      </c>
      <c r="BK1486">
        <v>322.43397807971201</v>
      </c>
      <c r="BL1486">
        <v>309.61114361671201</v>
      </c>
      <c r="BM1486">
        <v>330.68595589951201</v>
      </c>
      <c r="BN1486">
        <v>332.29954708774102</v>
      </c>
      <c r="BO1486">
        <v>319.89481928818299</v>
      </c>
      <c r="BP1486">
        <v>330.54090391587903</v>
      </c>
      <c r="BQ1486">
        <v>322.35321292826399</v>
      </c>
      <c r="BR1486">
        <v>322.84625125858298</v>
      </c>
      <c r="BS1486">
        <v>321.82809683545298</v>
      </c>
      <c r="BT1486">
        <v>327.63047240614901</v>
      </c>
      <c r="BU1486">
        <v>338.276353544605</v>
      </c>
      <c r="BV1486">
        <v>336.97263765808498</v>
      </c>
      <c r="BW1486">
        <v>332.39793750154399</v>
      </c>
      <c r="BX1486">
        <v>342.34583147627399</v>
      </c>
      <c r="BY1486">
        <v>332.46118084317999</v>
      </c>
      <c r="BZ1486">
        <v>336.86368056525998</v>
      </c>
      <c r="CA1486">
        <v>338.507090664798</v>
      </c>
      <c r="CB1486">
        <v>342.55315832260698</v>
      </c>
      <c r="CC1486">
        <v>347.94993573179499</v>
      </c>
      <c r="CD1486">
        <v>338.25240996604799</v>
      </c>
    </row>
    <row r="1487" spans="1:82" x14ac:dyDescent="0.25">
      <c r="A1487">
        <v>356.87583444592701</v>
      </c>
      <c r="B1487">
        <v>339.907051951146</v>
      </c>
      <c r="C1487">
        <v>341.30616692975002</v>
      </c>
      <c r="D1487">
        <v>345.25791303485101</v>
      </c>
      <c r="E1487">
        <v>346.79258854482998</v>
      </c>
      <c r="F1487">
        <v>347.68056669086201</v>
      </c>
      <c r="G1487">
        <v>347.81044150996797</v>
      </c>
      <c r="H1487">
        <v>333.66324409071899</v>
      </c>
      <c r="I1487">
        <v>340.68998849487298</v>
      </c>
      <c r="J1487">
        <v>343.98402872910799</v>
      </c>
      <c r="K1487">
        <v>324.00143007602099</v>
      </c>
      <c r="L1487">
        <v>330.950820647635</v>
      </c>
      <c r="M1487">
        <v>334.33441205583199</v>
      </c>
      <c r="N1487">
        <v>325.02178631190299</v>
      </c>
      <c r="O1487">
        <v>321.60141237794397</v>
      </c>
      <c r="P1487">
        <v>329.784110835447</v>
      </c>
      <c r="Q1487">
        <v>330.024287462308</v>
      </c>
      <c r="R1487">
        <v>329.93442072386398</v>
      </c>
      <c r="S1487">
        <v>325.80069303364797</v>
      </c>
      <c r="T1487">
        <v>311.45949776826001</v>
      </c>
      <c r="U1487">
        <v>325.209384092356</v>
      </c>
      <c r="V1487">
        <v>322.31474581496201</v>
      </c>
      <c r="W1487">
        <v>324.363858198836</v>
      </c>
      <c r="X1487">
        <v>323.24420641200101</v>
      </c>
      <c r="Y1487">
        <v>320.04388801608201</v>
      </c>
      <c r="Z1487">
        <v>324.34257998461999</v>
      </c>
      <c r="AA1487">
        <v>332.51884528415098</v>
      </c>
      <c r="AB1487">
        <v>325.05155437500702</v>
      </c>
      <c r="AC1487">
        <v>323.02755490902001</v>
      </c>
      <c r="AD1487">
        <v>330.85097961730202</v>
      </c>
      <c r="AE1487">
        <v>324.89867134812198</v>
      </c>
      <c r="AF1487">
        <v>333.80995425448901</v>
      </c>
      <c r="AG1487">
        <v>340.74254982667998</v>
      </c>
      <c r="AH1487">
        <v>334.40909728603498</v>
      </c>
      <c r="AI1487">
        <v>322.19956798934101</v>
      </c>
      <c r="AJ1487">
        <v>329.32837642801599</v>
      </c>
      <c r="AK1487">
        <v>330.68570246477702</v>
      </c>
      <c r="AL1487">
        <v>331.99324554473998</v>
      </c>
      <c r="AM1487">
        <v>334.88165658823499</v>
      </c>
      <c r="AN1487">
        <v>330.82451197718302</v>
      </c>
      <c r="AO1487">
        <v>334.79596139439701</v>
      </c>
      <c r="AP1487">
        <v>322.22074850777602</v>
      </c>
      <c r="AQ1487">
        <v>335.77121788747701</v>
      </c>
      <c r="AR1487">
        <v>334.33402647816098</v>
      </c>
      <c r="AS1487">
        <v>325.726429010564</v>
      </c>
      <c r="AT1487">
        <v>333.810171089964</v>
      </c>
      <c r="AU1487">
        <v>320.34484129099002</v>
      </c>
      <c r="AV1487">
        <v>330.02903222382298</v>
      </c>
      <c r="AW1487">
        <v>330.30821893927799</v>
      </c>
      <c r="AX1487">
        <v>331.84914989684501</v>
      </c>
      <c r="AY1487">
        <v>327.55321670728898</v>
      </c>
      <c r="AZ1487">
        <v>322.32173652573198</v>
      </c>
      <c r="BA1487">
        <v>321.118614414305</v>
      </c>
      <c r="BB1487">
        <v>327.56538380947001</v>
      </c>
      <c r="BC1487">
        <v>326.407797946681</v>
      </c>
      <c r="BD1487">
        <v>322.50345604983301</v>
      </c>
      <c r="BE1487">
        <v>320.98250479029201</v>
      </c>
      <c r="BF1487">
        <v>311.245358532507</v>
      </c>
      <c r="BG1487">
        <v>321.09864988381702</v>
      </c>
      <c r="BH1487">
        <v>311.319413863178</v>
      </c>
      <c r="BI1487">
        <v>324.00550513109999</v>
      </c>
      <c r="BJ1487">
        <v>319.908196088625</v>
      </c>
      <c r="BK1487">
        <v>323.21991433835802</v>
      </c>
      <c r="BL1487">
        <v>318.48517788890501</v>
      </c>
      <c r="BM1487">
        <v>328.73710289784401</v>
      </c>
      <c r="BN1487">
        <v>331.23086577806902</v>
      </c>
      <c r="BO1487">
        <v>318.48022447583003</v>
      </c>
      <c r="BP1487">
        <v>331.14582372258701</v>
      </c>
      <c r="BQ1487">
        <v>322.50262814142701</v>
      </c>
      <c r="BR1487">
        <v>325.696075535668</v>
      </c>
      <c r="BS1487">
        <v>324.14102638467602</v>
      </c>
      <c r="BT1487">
        <v>335.05237869527502</v>
      </c>
      <c r="BU1487">
        <v>337.47202922897901</v>
      </c>
      <c r="BV1487">
        <v>330.52485981583197</v>
      </c>
      <c r="BW1487">
        <v>341.33593894589501</v>
      </c>
      <c r="BX1487">
        <v>339.193081618684</v>
      </c>
      <c r="BY1487">
        <v>336.047092020175</v>
      </c>
      <c r="BZ1487">
        <v>339.80460315817498</v>
      </c>
      <c r="CA1487">
        <v>335.11182381081602</v>
      </c>
      <c r="CB1487">
        <v>345.80969546225799</v>
      </c>
      <c r="CC1487">
        <v>347.83728522298298</v>
      </c>
      <c r="CD1487">
        <v>337.83516802931001</v>
      </c>
    </row>
    <row r="1488" spans="1:82" x14ac:dyDescent="0.25">
      <c r="A1488">
        <v>357.11615487316402</v>
      </c>
      <c r="B1488">
        <v>340.81920354485197</v>
      </c>
      <c r="C1488">
        <v>342.41244452783798</v>
      </c>
      <c r="D1488">
        <v>344.15922175428699</v>
      </c>
      <c r="E1488">
        <v>343.81389808578501</v>
      </c>
      <c r="F1488">
        <v>342.36919139633801</v>
      </c>
      <c r="G1488">
        <v>350.18866103863002</v>
      </c>
      <c r="H1488">
        <v>334.31414318223199</v>
      </c>
      <c r="I1488">
        <v>344.80764742967301</v>
      </c>
      <c r="J1488">
        <v>345.24665362748601</v>
      </c>
      <c r="K1488">
        <v>314.42679740582099</v>
      </c>
      <c r="L1488">
        <v>331.38638403468298</v>
      </c>
      <c r="M1488">
        <v>336.331567097743</v>
      </c>
      <c r="N1488">
        <v>327.67358400677102</v>
      </c>
      <c r="O1488">
        <v>317.26431417643499</v>
      </c>
      <c r="P1488">
        <v>323.02270813332598</v>
      </c>
      <c r="Q1488">
        <v>331.02345202039299</v>
      </c>
      <c r="R1488">
        <v>328.75254598873403</v>
      </c>
      <c r="S1488">
        <v>319.50246901078702</v>
      </c>
      <c r="T1488">
        <v>308.03789760242501</v>
      </c>
      <c r="U1488">
        <v>327.49049781756901</v>
      </c>
      <c r="V1488">
        <v>318.43998060751801</v>
      </c>
      <c r="W1488">
        <v>329.23249650170601</v>
      </c>
      <c r="X1488">
        <v>329.00676503961103</v>
      </c>
      <c r="Y1488">
        <v>318.65262694152</v>
      </c>
      <c r="Z1488">
        <v>322.07617618764698</v>
      </c>
      <c r="AA1488">
        <v>332.66793276214003</v>
      </c>
      <c r="AB1488">
        <v>327.32237750782701</v>
      </c>
      <c r="AC1488">
        <v>320.851849853033</v>
      </c>
      <c r="AD1488">
        <v>331.84601476011602</v>
      </c>
      <c r="AE1488">
        <v>327.92959136942602</v>
      </c>
      <c r="AF1488">
        <v>335.17112793601302</v>
      </c>
      <c r="AG1488">
        <v>340.771639819661</v>
      </c>
      <c r="AH1488">
        <v>332.87504546483501</v>
      </c>
      <c r="AI1488">
        <v>320.488819871776</v>
      </c>
      <c r="AJ1488">
        <v>331.450073636296</v>
      </c>
      <c r="AK1488">
        <v>333.34360393596899</v>
      </c>
      <c r="AL1488">
        <v>327.421065893567</v>
      </c>
      <c r="AM1488">
        <v>337.27738182007198</v>
      </c>
      <c r="AN1488">
        <v>338.27544645950701</v>
      </c>
      <c r="AO1488">
        <v>335.30270470545798</v>
      </c>
      <c r="AP1488">
        <v>320.00081717854403</v>
      </c>
      <c r="AQ1488">
        <v>334.844549044801</v>
      </c>
      <c r="AR1488">
        <v>335.25683741392999</v>
      </c>
      <c r="AS1488">
        <v>327.50850803031</v>
      </c>
      <c r="AT1488">
        <v>322.35167087159999</v>
      </c>
      <c r="AU1488">
        <v>323.05229284393403</v>
      </c>
      <c r="AV1488">
        <v>328.39551657752702</v>
      </c>
      <c r="AW1488">
        <v>329.162829738776</v>
      </c>
      <c r="AX1488">
        <v>328.72746707475801</v>
      </c>
      <c r="AY1488">
        <v>320.10094681351302</v>
      </c>
      <c r="AZ1488">
        <v>325.217840445425</v>
      </c>
      <c r="BA1488">
        <v>325.36813284171598</v>
      </c>
      <c r="BB1488">
        <v>334.648011812037</v>
      </c>
      <c r="BC1488">
        <v>328.14165915112801</v>
      </c>
      <c r="BD1488">
        <v>325.54809653072499</v>
      </c>
      <c r="BE1488">
        <v>324.159022490935</v>
      </c>
      <c r="BF1488">
        <v>317.871846274299</v>
      </c>
      <c r="BG1488">
        <v>326.88895266379501</v>
      </c>
      <c r="BH1488">
        <v>314.95005992388798</v>
      </c>
      <c r="BI1488">
        <v>323.60630106112802</v>
      </c>
      <c r="BJ1488">
        <v>319.02399521091797</v>
      </c>
      <c r="BK1488">
        <v>323.26400390520701</v>
      </c>
      <c r="BL1488">
        <v>324.21386642038698</v>
      </c>
      <c r="BM1488">
        <v>321.52675305206799</v>
      </c>
      <c r="BN1488">
        <v>323.82444510066301</v>
      </c>
      <c r="BO1488">
        <v>322.52281630909698</v>
      </c>
      <c r="BP1488">
        <v>327.44306849225399</v>
      </c>
      <c r="BQ1488">
        <v>325.33653158872801</v>
      </c>
      <c r="BR1488">
        <v>328.50506475268901</v>
      </c>
      <c r="BS1488">
        <v>325.32732473516899</v>
      </c>
      <c r="BT1488">
        <v>335.18752440183403</v>
      </c>
      <c r="BU1488">
        <v>337.04984800668598</v>
      </c>
      <c r="BV1488">
        <v>327.65322474967502</v>
      </c>
      <c r="BW1488">
        <v>339.159493973096</v>
      </c>
      <c r="BX1488">
        <v>328.61854906707703</v>
      </c>
      <c r="BY1488">
        <v>343.42715762167597</v>
      </c>
      <c r="BZ1488">
        <v>340.00623857824598</v>
      </c>
      <c r="CA1488">
        <v>336.98594191714898</v>
      </c>
      <c r="CB1488">
        <v>349.59603116193102</v>
      </c>
      <c r="CC1488">
        <v>347.58502770940498</v>
      </c>
      <c r="CD1488">
        <v>334.36740712881198</v>
      </c>
    </row>
    <row r="1489" spans="1:82" x14ac:dyDescent="0.25">
      <c r="A1489">
        <v>357.35647530040001</v>
      </c>
      <c r="B1489">
        <v>340.97425892940402</v>
      </c>
      <c r="C1489">
        <v>342.76358568787401</v>
      </c>
      <c r="D1489">
        <v>344.07888751907097</v>
      </c>
      <c r="E1489">
        <v>343.07602919135797</v>
      </c>
      <c r="F1489">
        <v>342.26556063507599</v>
      </c>
      <c r="G1489">
        <v>350.489597273112</v>
      </c>
      <c r="H1489">
        <v>334.42347216437702</v>
      </c>
      <c r="I1489">
        <v>345.26090745303298</v>
      </c>
      <c r="J1489">
        <v>344.93267281932901</v>
      </c>
      <c r="K1489">
        <v>313.553223411847</v>
      </c>
      <c r="L1489">
        <v>330.84023771375399</v>
      </c>
      <c r="M1489">
        <v>337.18103788106203</v>
      </c>
      <c r="N1489">
        <v>328.50354892303</v>
      </c>
      <c r="O1489">
        <v>317.13511323706803</v>
      </c>
      <c r="P1489">
        <v>321.77437327739602</v>
      </c>
      <c r="Q1489">
        <v>331.48275832337902</v>
      </c>
      <c r="R1489">
        <v>329.19139734157801</v>
      </c>
      <c r="S1489">
        <v>319.71488907326199</v>
      </c>
      <c r="T1489">
        <v>307.36286343558697</v>
      </c>
      <c r="U1489">
        <v>328.12698649614902</v>
      </c>
      <c r="V1489">
        <v>317.50241093742102</v>
      </c>
      <c r="W1489">
        <v>330.15779274705801</v>
      </c>
      <c r="X1489">
        <v>328.76874686037399</v>
      </c>
      <c r="Y1489">
        <v>318.81015676115999</v>
      </c>
      <c r="Z1489">
        <v>321.68518698939499</v>
      </c>
      <c r="AA1489">
        <v>332.16909197107202</v>
      </c>
      <c r="AB1489">
        <v>326.82494136892302</v>
      </c>
      <c r="AC1489">
        <v>319.82485783238798</v>
      </c>
      <c r="AD1489">
        <v>332.127198459721</v>
      </c>
      <c r="AE1489">
        <v>328.91919692927701</v>
      </c>
      <c r="AF1489">
        <v>335.74222105519402</v>
      </c>
      <c r="AG1489">
        <v>341.82125810695499</v>
      </c>
      <c r="AH1489">
        <v>333.37505672792997</v>
      </c>
      <c r="AI1489">
        <v>320.21131085325197</v>
      </c>
      <c r="AJ1489">
        <v>331.81580042092901</v>
      </c>
      <c r="AK1489">
        <v>334.30212899005397</v>
      </c>
      <c r="AL1489">
        <v>326.57988726349998</v>
      </c>
      <c r="AM1489">
        <v>337.77397927029801</v>
      </c>
      <c r="AN1489">
        <v>339.66265543783101</v>
      </c>
      <c r="AO1489">
        <v>334.92475966639699</v>
      </c>
      <c r="AP1489">
        <v>319.57782985236798</v>
      </c>
      <c r="AQ1489">
        <v>334.64292651461801</v>
      </c>
      <c r="AR1489">
        <v>335.584683287367</v>
      </c>
      <c r="AS1489">
        <v>327.354433757685</v>
      </c>
      <c r="AT1489">
        <v>322.08590741886002</v>
      </c>
      <c r="AU1489">
        <v>323.67796509389598</v>
      </c>
      <c r="AV1489">
        <v>327.692097643924</v>
      </c>
      <c r="AW1489">
        <v>329.45930475960199</v>
      </c>
      <c r="AX1489">
        <v>329.379456719865</v>
      </c>
      <c r="AY1489">
        <v>319.40404495221202</v>
      </c>
      <c r="AZ1489">
        <v>325.94212319071897</v>
      </c>
      <c r="BA1489">
        <v>326.45343749604598</v>
      </c>
      <c r="BB1489">
        <v>335.138043048638</v>
      </c>
      <c r="BC1489">
        <v>328.84951864511299</v>
      </c>
      <c r="BD1489">
        <v>326.58210660541698</v>
      </c>
      <c r="BE1489">
        <v>324.57868493996102</v>
      </c>
      <c r="BF1489">
        <v>318.56726690419799</v>
      </c>
      <c r="BG1489">
        <v>327.68537369440998</v>
      </c>
      <c r="BH1489">
        <v>314.88016685876897</v>
      </c>
      <c r="BI1489">
        <v>323.19100731996002</v>
      </c>
      <c r="BJ1489">
        <v>319.88976427594599</v>
      </c>
      <c r="BK1489">
        <v>322.952870827053</v>
      </c>
      <c r="BL1489">
        <v>324.49993291886801</v>
      </c>
      <c r="BM1489">
        <v>321.060132342592</v>
      </c>
      <c r="BN1489">
        <v>323.17092651459097</v>
      </c>
      <c r="BO1489">
        <v>323.63612353301801</v>
      </c>
      <c r="BP1489">
        <v>326.83828629823898</v>
      </c>
      <c r="BQ1489">
        <v>324.84048964482599</v>
      </c>
      <c r="BR1489">
        <v>329.13950311655498</v>
      </c>
      <c r="BS1489">
        <v>324.888644046948</v>
      </c>
      <c r="BT1489">
        <v>334.32303749140601</v>
      </c>
      <c r="BU1489">
        <v>336.78954206827302</v>
      </c>
      <c r="BV1489">
        <v>327.14339845189102</v>
      </c>
      <c r="BW1489">
        <v>338.91470549117997</v>
      </c>
      <c r="BX1489">
        <v>327.89681144457001</v>
      </c>
      <c r="BY1489">
        <v>343.95992409537899</v>
      </c>
      <c r="BZ1489">
        <v>339.43360435168597</v>
      </c>
      <c r="CA1489">
        <v>337.17934695297799</v>
      </c>
      <c r="CB1489">
        <v>350.37604986507199</v>
      </c>
      <c r="CC1489">
        <v>347.551731096612</v>
      </c>
      <c r="CD1489">
        <v>333.77467948093101</v>
      </c>
    </row>
    <row r="1490" spans="1:82" x14ac:dyDescent="0.25">
      <c r="A1490">
        <v>357.59679572763599</v>
      </c>
      <c r="B1490">
        <v>340.81346146535202</v>
      </c>
      <c r="C1490">
        <v>342.562201047261</v>
      </c>
      <c r="D1490">
        <v>343.84093282881099</v>
      </c>
      <c r="E1490">
        <v>342.88047125214302</v>
      </c>
      <c r="F1490">
        <v>342.10229453308</v>
      </c>
      <c r="G1490">
        <v>350.66341279641898</v>
      </c>
      <c r="H1490">
        <v>334.377510919006</v>
      </c>
      <c r="I1490">
        <v>345.14005331258602</v>
      </c>
      <c r="J1490">
        <v>344.89934536139498</v>
      </c>
      <c r="K1490">
        <v>313.54853511693102</v>
      </c>
      <c r="L1490">
        <v>330.73989755263199</v>
      </c>
      <c r="M1490">
        <v>337.33204477579301</v>
      </c>
      <c r="N1490">
        <v>328.32131697669701</v>
      </c>
      <c r="O1490">
        <v>316.97295261228101</v>
      </c>
      <c r="P1490">
        <v>321.83560689170997</v>
      </c>
      <c r="Q1490">
        <v>331.32612608397801</v>
      </c>
      <c r="R1490">
        <v>329.18130083810399</v>
      </c>
      <c r="S1490">
        <v>319.86984634868799</v>
      </c>
      <c r="T1490">
        <v>307.72419208929102</v>
      </c>
      <c r="U1490">
        <v>328.16828287650401</v>
      </c>
      <c r="V1490">
        <v>317.66764336563102</v>
      </c>
      <c r="W1490">
        <v>330.436114217203</v>
      </c>
      <c r="X1490">
        <v>329.11816134708499</v>
      </c>
      <c r="Y1490">
        <v>318.98973020690801</v>
      </c>
      <c r="Z1490">
        <v>321.73022740215703</v>
      </c>
      <c r="AA1490">
        <v>332.30325109023198</v>
      </c>
      <c r="AB1490">
        <v>326.59761325236701</v>
      </c>
      <c r="AC1490">
        <v>320.12294977259398</v>
      </c>
      <c r="AD1490">
        <v>332.09222249315297</v>
      </c>
      <c r="AE1490">
        <v>329.038524774123</v>
      </c>
      <c r="AF1490">
        <v>335.78677813244298</v>
      </c>
      <c r="AG1490">
        <v>341.47531812545498</v>
      </c>
      <c r="AH1490">
        <v>333.337980285073</v>
      </c>
      <c r="AI1490">
        <v>320.59087285142101</v>
      </c>
      <c r="AJ1490">
        <v>331.69024383690402</v>
      </c>
      <c r="AK1490">
        <v>334.26567057372301</v>
      </c>
      <c r="AL1490">
        <v>326.79531015190702</v>
      </c>
      <c r="AM1490">
        <v>337.75047116736499</v>
      </c>
      <c r="AN1490">
        <v>339.84347888437401</v>
      </c>
      <c r="AO1490">
        <v>334.967769819159</v>
      </c>
      <c r="AP1490">
        <v>319.53903500752801</v>
      </c>
      <c r="AQ1490">
        <v>334.71374858089001</v>
      </c>
      <c r="AR1490">
        <v>335.53735585742697</v>
      </c>
      <c r="AS1490">
        <v>327.444649668701</v>
      </c>
      <c r="AT1490">
        <v>321.84789323841898</v>
      </c>
      <c r="AU1490">
        <v>323.75696473115698</v>
      </c>
      <c r="AV1490">
        <v>327.60996190791002</v>
      </c>
      <c r="AW1490">
        <v>329.52320842384302</v>
      </c>
      <c r="AX1490">
        <v>329.34234298925298</v>
      </c>
      <c r="AY1490">
        <v>319.73112659041698</v>
      </c>
      <c r="AZ1490">
        <v>325.97651169057002</v>
      </c>
      <c r="BA1490">
        <v>326.508916376819</v>
      </c>
      <c r="BB1490">
        <v>335.07755166266099</v>
      </c>
      <c r="BC1490">
        <v>328.63893125954399</v>
      </c>
      <c r="BD1490">
        <v>326.56869903408801</v>
      </c>
      <c r="BE1490">
        <v>324.40429075865597</v>
      </c>
      <c r="BF1490">
        <v>318.66415366514201</v>
      </c>
      <c r="BG1490">
        <v>327.45075383927099</v>
      </c>
      <c r="BH1490">
        <v>314.96592744166202</v>
      </c>
      <c r="BI1490">
        <v>322.94362796418898</v>
      </c>
      <c r="BJ1490">
        <v>320.221204188635</v>
      </c>
      <c r="BK1490">
        <v>322.80072912222101</v>
      </c>
      <c r="BL1490">
        <v>324.37705315576602</v>
      </c>
      <c r="BM1490">
        <v>321.14436780697901</v>
      </c>
      <c r="BN1490">
        <v>323.13557997437601</v>
      </c>
      <c r="BO1490">
        <v>323.63073270055799</v>
      </c>
      <c r="BP1490">
        <v>326.97524883193501</v>
      </c>
      <c r="BQ1490">
        <v>324.97743350624899</v>
      </c>
      <c r="BR1490">
        <v>329.07899935722497</v>
      </c>
      <c r="BS1490">
        <v>325.033654329245</v>
      </c>
      <c r="BT1490">
        <v>334.21013133522598</v>
      </c>
      <c r="BU1490">
        <v>336.58793746016801</v>
      </c>
      <c r="BV1490">
        <v>327.23540278279302</v>
      </c>
      <c r="BW1490">
        <v>338.754412713075</v>
      </c>
      <c r="BX1490">
        <v>327.82141536592701</v>
      </c>
      <c r="BY1490">
        <v>343.89246767384799</v>
      </c>
      <c r="BZ1490">
        <v>339.28586317352102</v>
      </c>
      <c r="CA1490">
        <v>337.11850553683098</v>
      </c>
      <c r="CB1490">
        <v>350.19489841022198</v>
      </c>
      <c r="CC1490">
        <v>347.98772974089701</v>
      </c>
      <c r="CD1490">
        <v>333.895232039706</v>
      </c>
    </row>
    <row r="1491" spans="1:82" x14ac:dyDescent="0.25">
      <c r="A1491">
        <v>357.837116154873</v>
      </c>
      <c r="B1491">
        <v>344.50985175348399</v>
      </c>
      <c r="C1491">
        <v>340.86664792513199</v>
      </c>
      <c r="D1491">
        <v>346.22922560940702</v>
      </c>
      <c r="E1491">
        <v>345.81881337162503</v>
      </c>
      <c r="F1491">
        <v>342.38092577404501</v>
      </c>
      <c r="G1491">
        <v>353.184958791197</v>
      </c>
      <c r="H1491">
        <v>333.65001477480899</v>
      </c>
      <c r="I1491">
        <v>340.38437445891901</v>
      </c>
      <c r="J1491">
        <v>344.34390494609102</v>
      </c>
      <c r="K1491">
        <v>312.79313372890903</v>
      </c>
      <c r="L1491">
        <v>328.135957556167</v>
      </c>
      <c r="M1491">
        <v>333.36575436031001</v>
      </c>
      <c r="N1491">
        <v>322.61768074854501</v>
      </c>
      <c r="O1491">
        <v>316.80944486183802</v>
      </c>
      <c r="P1491">
        <v>320.41455062338099</v>
      </c>
      <c r="Q1491">
        <v>326.66121264370202</v>
      </c>
      <c r="R1491">
        <v>327.50173071719399</v>
      </c>
      <c r="S1491">
        <v>318.280464918588</v>
      </c>
      <c r="T1491">
        <v>311.04170536591101</v>
      </c>
      <c r="U1491">
        <v>323.01617658525203</v>
      </c>
      <c r="V1491">
        <v>314.893604734375</v>
      </c>
      <c r="W1491">
        <v>333.15884207726299</v>
      </c>
      <c r="X1491">
        <v>331.36778206108499</v>
      </c>
      <c r="Y1491">
        <v>321.63142028344299</v>
      </c>
      <c r="Z1491">
        <v>324.24106264188902</v>
      </c>
      <c r="AA1491">
        <v>329.54185719753502</v>
      </c>
      <c r="AB1491">
        <v>327.32396762392102</v>
      </c>
      <c r="AC1491">
        <v>320.47894345858703</v>
      </c>
      <c r="AD1491">
        <v>328.24024705827901</v>
      </c>
      <c r="AE1491">
        <v>331.10141787321101</v>
      </c>
      <c r="AF1491">
        <v>336.96243541334798</v>
      </c>
      <c r="AG1491">
        <v>332.96295340614699</v>
      </c>
      <c r="AH1491">
        <v>329.09658331181203</v>
      </c>
      <c r="AI1491">
        <v>325.95290964299301</v>
      </c>
      <c r="AJ1491">
        <v>331.25838451080699</v>
      </c>
      <c r="AK1491">
        <v>332.64075495423299</v>
      </c>
      <c r="AL1491">
        <v>330.93912538165898</v>
      </c>
      <c r="AM1491">
        <v>333.448469828653</v>
      </c>
      <c r="AN1491">
        <v>337.43407068756397</v>
      </c>
      <c r="AO1491">
        <v>331.86209786438798</v>
      </c>
      <c r="AP1491">
        <v>325.954266927829</v>
      </c>
      <c r="AQ1491">
        <v>326.61415045143298</v>
      </c>
      <c r="AR1491">
        <v>338.939181413266</v>
      </c>
      <c r="AS1491">
        <v>327.44840103914601</v>
      </c>
      <c r="AT1491">
        <v>323.44250012027902</v>
      </c>
      <c r="AU1491">
        <v>329.11903741423203</v>
      </c>
      <c r="AV1491">
        <v>328.33661701815799</v>
      </c>
      <c r="AW1491">
        <v>329.13108629818299</v>
      </c>
      <c r="AX1491">
        <v>331.22279206062001</v>
      </c>
      <c r="AY1491">
        <v>326.37090257387598</v>
      </c>
      <c r="AZ1491">
        <v>326.868764765089</v>
      </c>
      <c r="BA1491">
        <v>327.41469983201</v>
      </c>
      <c r="BB1491">
        <v>327.99258650524501</v>
      </c>
      <c r="BC1491">
        <v>329.90820396145</v>
      </c>
      <c r="BD1491">
        <v>328.31065937102102</v>
      </c>
      <c r="BE1491">
        <v>321.05745240506201</v>
      </c>
      <c r="BF1491">
        <v>320.01745541959599</v>
      </c>
      <c r="BG1491">
        <v>318.91569326349997</v>
      </c>
      <c r="BH1491">
        <v>318.25110368213501</v>
      </c>
      <c r="BI1491">
        <v>325.341581375744</v>
      </c>
      <c r="BJ1491">
        <v>330.97955559646601</v>
      </c>
      <c r="BK1491">
        <v>320.32263779326001</v>
      </c>
      <c r="BL1491">
        <v>320.83289677978001</v>
      </c>
      <c r="BM1491">
        <v>323.84360946188099</v>
      </c>
      <c r="BN1491">
        <v>319.44503529372201</v>
      </c>
      <c r="BO1491">
        <v>319.70245698282503</v>
      </c>
      <c r="BP1491">
        <v>324.781517395886</v>
      </c>
      <c r="BQ1491">
        <v>329.18061529808301</v>
      </c>
      <c r="BR1491">
        <v>325.063952664711</v>
      </c>
      <c r="BS1491">
        <v>317.22854864549799</v>
      </c>
      <c r="BT1491">
        <v>329.27574748281597</v>
      </c>
      <c r="BU1491">
        <v>334.46000124493298</v>
      </c>
      <c r="BV1491">
        <v>319.59253752138699</v>
      </c>
      <c r="BW1491">
        <v>337.902059849561</v>
      </c>
      <c r="BX1491">
        <v>327.30866923642998</v>
      </c>
      <c r="BY1491">
        <v>342.02009601639901</v>
      </c>
      <c r="BZ1491">
        <v>342.46763841809599</v>
      </c>
      <c r="CA1491">
        <v>341.04876267645102</v>
      </c>
      <c r="CB1491">
        <v>342.14171242351802</v>
      </c>
      <c r="CC1491">
        <v>342.68245032915502</v>
      </c>
      <c r="CD1491">
        <v>335.616641206748</v>
      </c>
    </row>
    <row r="1492" spans="1:82" x14ac:dyDescent="0.25">
      <c r="A1492">
        <v>358.07743658210899</v>
      </c>
      <c r="B1492">
        <v>352.79459027279199</v>
      </c>
      <c r="C1492">
        <v>341.33549114875399</v>
      </c>
      <c r="D1492">
        <v>347.26425266946302</v>
      </c>
      <c r="E1492">
        <v>354.39357992015698</v>
      </c>
      <c r="F1492">
        <v>350.89821805919797</v>
      </c>
      <c r="G1492">
        <v>353.73646644591599</v>
      </c>
      <c r="H1492">
        <v>340.781765122396</v>
      </c>
      <c r="I1492">
        <v>346.40416412807099</v>
      </c>
      <c r="J1492">
        <v>340.998289093636</v>
      </c>
      <c r="K1492">
        <v>326.99621770648997</v>
      </c>
      <c r="L1492">
        <v>327.46140719769801</v>
      </c>
      <c r="M1492">
        <v>329.36181045443402</v>
      </c>
      <c r="N1492">
        <v>312.15456013677402</v>
      </c>
      <c r="O1492">
        <v>316.36566596273701</v>
      </c>
      <c r="P1492">
        <v>325.98464055349399</v>
      </c>
      <c r="Q1492">
        <v>324.80922416523299</v>
      </c>
      <c r="R1492">
        <v>325.11175150890199</v>
      </c>
      <c r="S1492">
        <v>321.75913395514101</v>
      </c>
      <c r="T1492">
        <v>319.23465981137599</v>
      </c>
      <c r="U1492">
        <v>324.82623467301602</v>
      </c>
      <c r="V1492">
        <v>320.45788138806603</v>
      </c>
      <c r="W1492">
        <v>330.39110961491099</v>
      </c>
      <c r="X1492">
        <v>325.74513456858602</v>
      </c>
      <c r="Y1492">
        <v>330.57228815160897</v>
      </c>
      <c r="Z1492">
        <v>327.31144270023401</v>
      </c>
      <c r="AA1492">
        <v>328.77936013657899</v>
      </c>
      <c r="AB1492">
        <v>324.77982628913401</v>
      </c>
      <c r="AC1492">
        <v>326.85818895222002</v>
      </c>
      <c r="AD1492">
        <v>324.42676803692802</v>
      </c>
      <c r="AE1492">
        <v>324.77410282527302</v>
      </c>
      <c r="AF1492">
        <v>334.62915772641298</v>
      </c>
      <c r="AG1492">
        <v>328.44508253223</v>
      </c>
      <c r="AH1492">
        <v>334.29674861546602</v>
      </c>
      <c r="AI1492">
        <v>340.46429895283097</v>
      </c>
      <c r="AJ1492">
        <v>327.098362824557</v>
      </c>
      <c r="AK1492">
        <v>329.52585163652998</v>
      </c>
      <c r="AL1492">
        <v>338.46810506912902</v>
      </c>
      <c r="AM1492">
        <v>325.21455183022198</v>
      </c>
      <c r="AN1492">
        <v>329.77045547129097</v>
      </c>
      <c r="AO1492">
        <v>331.855602070261</v>
      </c>
      <c r="AP1492">
        <v>332.646935645192</v>
      </c>
      <c r="AQ1492">
        <v>325.112238126531</v>
      </c>
      <c r="AR1492">
        <v>338.47070777302997</v>
      </c>
      <c r="AS1492">
        <v>322.505484256606</v>
      </c>
      <c r="AT1492">
        <v>330.094557609606</v>
      </c>
      <c r="AU1492">
        <v>335.53247558244198</v>
      </c>
      <c r="AV1492">
        <v>329.04275878733</v>
      </c>
      <c r="AW1492">
        <v>330.84612523838899</v>
      </c>
      <c r="AX1492">
        <v>334.71051237484102</v>
      </c>
      <c r="AY1492">
        <v>334.01370483480702</v>
      </c>
      <c r="AZ1492">
        <v>323.46774857739001</v>
      </c>
      <c r="BA1492">
        <v>330.99881367852601</v>
      </c>
      <c r="BB1492">
        <v>323.959306980934</v>
      </c>
      <c r="BC1492">
        <v>325.66118709598402</v>
      </c>
      <c r="BD1492">
        <v>329.11002892976097</v>
      </c>
      <c r="BE1492">
        <v>317.85233174083601</v>
      </c>
      <c r="BF1492">
        <v>323.063357371775</v>
      </c>
      <c r="BG1492">
        <v>313.65748723547802</v>
      </c>
      <c r="BH1492">
        <v>329.23601699033998</v>
      </c>
      <c r="BI1492">
        <v>322.17479363769399</v>
      </c>
      <c r="BJ1492">
        <v>338.82885602980201</v>
      </c>
      <c r="BK1492">
        <v>322.70969971218199</v>
      </c>
      <c r="BL1492">
        <v>322.47970098582999</v>
      </c>
      <c r="BM1492">
        <v>321.51155573776902</v>
      </c>
      <c r="BN1492">
        <v>315.91204547997199</v>
      </c>
      <c r="BO1492">
        <v>321.28064547609102</v>
      </c>
      <c r="BP1492">
        <v>327.604586738406</v>
      </c>
      <c r="BQ1492">
        <v>326.88851241085098</v>
      </c>
      <c r="BR1492">
        <v>318.04504762286803</v>
      </c>
      <c r="BS1492">
        <v>308.87386352172598</v>
      </c>
      <c r="BT1492">
        <v>324.75409481171903</v>
      </c>
      <c r="BU1492">
        <v>330.22986923388299</v>
      </c>
      <c r="BV1492">
        <v>316.89199079699</v>
      </c>
      <c r="BW1492">
        <v>334.01687343505699</v>
      </c>
      <c r="BX1492">
        <v>338.96659657603499</v>
      </c>
      <c r="BY1492">
        <v>337.36242245637402</v>
      </c>
      <c r="BZ1492">
        <v>345.63601012594302</v>
      </c>
      <c r="CA1492">
        <v>349.97343978339501</v>
      </c>
      <c r="CB1492">
        <v>338.847580888523</v>
      </c>
      <c r="CC1492">
        <v>342.90026161137303</v>
      </c>
      <c r="CD1492">
        <v>337.33791771181899</v>
      </c>
    </row>
    <row r="1493" spans="1:82" x14ac:dyDescent="0.25">
      <c r="A1493">
        <v>358.31775700934497</v>
      </c>
      <c r="B1493">
        <v>355.00942202475699</v>
      </c>
      <c r="C1493">
        <v>342.08912470282002</v>
      </c>
      <c r="D1493">
        <v>347.76266928657498</v>
      </c>
      <c r="E1493">
        <v>355.86095831477701</v>
      </c>
      <c r="F1493">
        <v>352.14507647925899</v>
      </c>
      <c r="G1493">
        <v>354.047416147646</v>
      </c>
      <c r="H1493">
        <v>341.39386072214199</v>
      </c>
      <c r="I1493">
        <v>347.29779556306499</v>
      </c>
      <c r="J1493">
        <v>339.93873186832099</v>
      </c>
      <c r="K1493">
        <v>328.71015279243801</v>
      </c>
      <c r="L1493">
        <v>325.10420611633498</v>
      </c>
      <c r="M1493">
        <v>329.98898582799399</v>
      </c>
      <c r="N1493">
        <v>311.36725663222001</v>
      </c>
      <c r="O1493">
        <v>316.71808263592999</v>
      </c>
      <c r="P1493">
        <v>328.88146609079803</v>
      </c>
      <c r="Q1493">
        <v>323.32486973285597</v>
      </c>
      <c r="R1493">
        <v>324.86598016514699</v>
      </c>
      <c r="S1493">
        <v>323.33490422249201</v>
      </c>
      <c r="T1493">
        <v>320.89631694182401</v>
      </c>
      <c r="U1493">
        <v>326.07471654855999</v>
      </c>
      <c r="V1493">
        <v>321.01129951917301</v>
      </c>
      <c r="W1493">
        <v>326.96576031821797</v>
      </c>
      <c r="X1493">
        <v>325.09999822720198</v>
      </c>
      <c r="Y1493">
        <v>330.83722218645403</v>
      </c>
      <c r="Z1493">
        <v>327.93611619275799</v>
      </c>
      <c r="AA1493">
        <v>328.66047676557599</v>
      </c>
      <c r="AB1493">
        <v>324.84735414802998</v>
      </c>
      <c r="AC1493">
        <v>326.925157190785</v>
      </c>
      <c r="AD1493">
        <v>323.250696924772</v>
      </c>
      <c r="AE1493">
        <v>324.01365470680003</v>
      </c>
      <c r="AF1493">
        <v>334.04355669713601</v>
      </c>
      <c r="AG1493">
        <v>329.29700414227398</v>
      </c>
      <c r="AH1493">
        <v>335.783182120643</v>
      </c>
      <c r="AI1493">
        <v>343.07769269694001</v>
      </c>
      <c r="AJ1493">
        <v>326.23223647369599</v>
      </c>
      <c r="AK1493">
        <v>330.52042703717098</v>
      </c>
      <c r="AL1493">
        <v>338.90172825796901</v>
      </c>
      <c r="AM1493">
        <v>324.29466341466798</v>
      </c>
      <c r="AN1493">
        <v>329.21824276069998</v>
      </c>
      <c r="AO1493">
        <v>333.70592604055201</v>
      </c>
      <c r="AP1493">
        <v>333.39927025193299</v>
      </c>
      <c r="AQ1493">
        <v>325.45368345110302</v>
      </c>
      <c r="AR1493">
        <v>338.223127172332</v>
      </c>
      <c r="AS1493">
        <v>322.09742116387798</v>
      </c>
      <c r="AT1493">
        <v>331.77368819313898</v>
      </c>
      <c r="AU1493">
        <v>336.52902577986799</v>
      </c>
      <c r="AV1493">
        <v>329.678543683334</v>
      </c>
      <c r="AW1493">
        <v>331.92511501471</v>
      </c>
      <c r="AX1493">
        <v>335.45404253979899</v>
      </c>
      <c r="AY1493">
        <v>334.08817253366198</v>
      </c>
      <c r="AZ1493">
        <v>322.89641673188203</v>
      </c>
      <c r="BA1493">
        <v>331.16825451511602</v>
      </c>
      <c r="BB1493">
        <v>322.22533809883902</v>
      </c>
      <c r="BC1493">
        <v>325.20027332899599</v>
      </c>
      <c r="BD1493">
        <v>328.20785443343198</v>
      </c>
      <c r="BE1493">
        <v>316.40049493954098</v>
      </c>
      <c r="BF1493">
        <v>323.29120398805401</v>
      </c>
      <c r="BG1493">
        <v>313.64192288561901</v>
      </c>
      <c r="BH1493">
        <v>330.17611839282898</v>
      </c>
      <c r="BI1493">
        <v>322.86995546254798</v>
      </c>
      <c r="BJ1493">
        <v>340.94010490173298</v>
      </c>
      <c r="BK1493">
        <v>324.18269261220303</v>
      </c>
      <c r="BL1493">
        <v>324.96723914462598</v>
      </c>
      <c r="BM1493">
        <v>322.24182545088797</v>
      </c>
      <c r="BN1493">
        <v>316.24146646373703</v>
      </c>
      <c r="BO1493">
        <v>320.81047755611201</v>
      </c>
      <c r="BP1493">
        <v>328.94049232990301</v>
      </c>
      <c r="BQ1493">
        <v>327.64061581609798</v>
      </c>
      <c r="BR1493">
        <v>316.63744715038598</v>
      </c>
      <c r="BS1493">
        <v>309.775867842585</v>
      </c>
      <c r="BT1493">
        <v>324.64558272269699</v>
      </c>
      <c r="BU1493">
        <v>330.20747138582198</v>
      </c>
      <c r="BV1493">
        <v>316.068618816823</v>
      </c>
      <c r="BW1493">
        <v>334.13551995410398</v>
      </c>
      <c r="BX1493">
        <v>342.29242641606697</v>
      </c>
      <c r="BY1493">
        <v>336.00056979849597</v>
      </c>
      <c r="BZ1493">
        <v>347.248503667509</v>
      </c>
      <c r="CA1493">
        <v>350.41611200331999</v>
      </c>
      <c r="CB1493">
        <v>338.30175160364098</v>
      </c>
      <c r="CC1493">
        <v>342.35116808600299</v>
      </c>
      <c r="CD1493">
        <v>337.701775087084</v>
      </c>
    </row>
    <row r="1494" spans="1:82" x14ac:dyDescent="0.25">
      <c r="A1494">
        <v>358.55807743658198</v>
      </c>
      <c r="B1494">
        <v>355.00942202475699</v>
      </c>
      <c r="C1494">
        <v>342.08912470282002</v>
      </c>
      <c r="D1494">
        <v>347.76266928657498</v>
      </c>
      <c r="E1494">
        <v>355.86095831477701</v>
      </c>
      <c r="F1494">
        <v>352.14507647925899</v>
      </c>
      <c r="G1494">
        <v>354.047416147646</v>
      </c>
      <c r="H1494">
        <v>341.39386072214199</v>
      </c>
      <c r="I1494">
        <v>347.29779556306499</v>
      </c>
      <c r="J1494">
        <v>339.93873186832099</v>
      </c>
      <c r="K1494">
        <v>328.71015279243801</v>
      </c>
      <c r="L1494">
        <v>325.10420611633498</v>
      </c>
      <c r="M1494">
        <v>329.98898582799399</v>
      </c>
      <c r="N1494">
        <v>311.36725663222001</v>
      </c>
      <c r="O1494">
        <v>316.71808263592999</v>
      </c>
      <c r="P1494">
        <v>328.88146609079803</v>
      </c>
      <c r="Q1494">
        <v>323.32486973285597</v>
      </c>
      <c r="R1494">
        <v>324.86598016514699</v>
      </c>
      <c r="S1494">
        <v>323.33490422249201</v>
      </c>
      <c r="T1494">
        <v>320.89631694182401</v>
      </c>
      <c r="U1494">
        <v>326.07471654855999</v>
      </c>
      <c r="V1494">
        <v>321.01129951917301</v>
      </c>
      <c r="W1494">
        <v>326.96576031821797</v>
      </c>
      <c r="X1494">
        <v>325.09999822720198</v>
      </c>
      <c r="Y1494">
        <v>330.83722218645403</v>
      </c>
      <c r="Z1494">
        <v>327.93611619275799</v>
      </c>
      <c r="AA1494">
        <v>328.66047676557599</v>
      </c>
      <c r="AB1494">
        <v>324.84735414802998</v>
      </c>
      <c r="AC1494">
        <v>326.925157190785</v>
      </c>
      <c r="AD1494">
        <v>323.250696924772</v>
      </c>
      <c r="AE1494">
        <v>324.01365470680003</v>
      </c>
      <c r="AF1494">
        <v>334.04355669713601</v>
      </c>
      <c r="AG1494">
        <v>329.29700414227398</v>
      </c>
      <c r="AH1494">
        <v>335.783182120643</v>
      </c>
      <c r="AI1494">
        <v>343.07769269694001</v>
      </c>
      <c r="AJ1494">
        <v>326.23223647369599</v>
      </c>
      <c r="AK1494">
        <v>330.52042703717098</v>
      </c>
      <c r="AL1494">
        <v>338.90172825796901</v>
      </c>
      <c r="AM1494">
        <v>324.29466341466798</v>
      </c>
      <c r="AN1494">
        <v>329.21824276069998</v>
      </c>
      <c r="AO1494">
        <v>333.70592604055201</v>
      </c>
      <c r="AP1494">
        <v>333.39927025193299</v>
      </c>
      <c r="AQ1494">
        <v>325.45368345110302</v>
      </c>
      <c r="AR1494">
        <v>338.223127172332</v>
      </c>
      <c r="AS1494">
        <v>322.09742116387798</v>
      </c>
      <c r="AT1494">
        <v>331.77368819313898</v>
      </c>
      <c r="AU1494">
        <v>336.52902577986799</v>
      </c>
      <c r="AV1494">
        <v>329.678543683334</v>
      </c>
      <c r="AW1494">
        <v>331.92511501471</v>
      </c>
      <c r="AX1494">
        <v>335.45404253979899</v>
      </c>
      <c r="AY1494">
        <v>334.08817253366198</v>
      </c>
      <c r="AZ1494">
        <v>322.89641673188203</v>
      </c>
      <c r="BA1494">
        <v>331.16825451511602</v>
      </c>
      <c r="BB1494">
        <v>322.22533809883902</v>
      </c>
      <c r="BC1494">
        <v>325.20027332899599</v>
      </c>
      <c r="BD1494">
        <v>328.20785443343198</v>
      </c>
      <c r="BE1494">
        <v>316.40049493954098</v>
      </c>
      <c r="BF1494">
        <v>323.29120398805401</v>
      </c>
      <c r="BG1494">
        <v>313.64192288561901</v>
      </c>
      <c r="BH1494">
        <v>330.17611839282898</v>
      </c>
      <c r="BI1494">
        <v>322.86995546254798</v>
      </c>
      <c r="BJ1494">
        <v>340.94010490173298</v>
      </c>
      <c r="BK1494">
        <v>324.18269261220303</v>
      </c>
      <c r="BL1494">
        <v>324.96723914462598</v>
      </c>
      <c r="BM1494">
        <v>322.24182545088797</v>
      </c>
      <c r="BN1494">
        <v>316.24146646373703</v>
      </c>
      <c r="BO1494">
        <v>320.81047755611201</v>
      </c>
      <c r="BP1494">
        <v>328.94049232990301</v>
      </c>
      <c r="BQ1494">
        <v>327.64061581609798</v>
      </c>
      <c r="BR1494">
        <v>316.63744715038598</v>
      </c>
      <c r="BS1494">
        <v>309.775867842585</v>
      </c>
      <c r="BT1494">
        <v>324.64558272269699</v>
      </c>
      <c r="BU1494">
        <v>330.20747138582198</v>
      </c>
      <c r="BV1494">
        <v>316.068618816823</v>
      </c>
      <c r="BW1494">
        <v>334.13551995410398</v>
      </c>
      <c r="BX1494">
        <v>342.29242641606697</v>
      </c>
      <c r="BY1494">
        <v>336.00056979849597</v>
      </c>
      <c r="BZ1494">
        <v>347.248503667509</v>
      </c>
      <c r="CA1494">
        <v>350.41611200331999</v>
      </c>
      <c r="CB1494">
        <v>338.30175160364098</v>
      </c>
      <c r="CC1494">
        <v>342.35116808600299</v>
      </c>
      <c r="CD1494">
        <v>337.701775087084</v>
      </c>
    </row>
    <row r="1495" spans="1:82" x14ac:dyDescent="0.25">
      <c r="A1495">
        <v>358.79839786381802</v>
      </c>
      <c r="B1495">
        <v>355.12067893761503</v>
      </c>
      <c r="C1495">
        <v>342.34300743175902</v>
      </c>
      <c r="D1495">
        <v>347.94464474679802</v>
      </c>
      <c r="E1495">
        <v>356.13448793528102</v>
      </c>
      <c r="F1495">
        <v>352.409506796382</v>
      </c>
      <c r="G1495">
        <v>353.860296379423</v>
      </c>
      <c r="H1495">
        <v>341.51883353081303</v>
      </c>
      <c r="I1495">
        <v>347.44357902876698</v>
      </c>
      <c r="J1495">
        <v>339.96475095399001</v>
      </c>
      <c r="K1495">
        <v>328.69358824649697</v>
      </c>
      <c r="L1495">
        <v>325.13966567119002</v>
      </c>
      <c r="M1495">
        <v>329.86794408428898</v>
      </c>
      <c r="N1495">
        <v>311.33780927522702</v>
      </c>
      <c r="O1495">
        <v>316.861551624615</v>
      </c>
      <c r="P1495">
        <v>328.71798063923598</v>
      </c>
      <c r="Q1495">
        <v>323.26785402849299</v>
      </c>
      <c r="R1495">
        <v>324.96549858924499</v>
      </c>
      <c r="S1495">
        <v>323.25351648620102</v>
      </c>
      <c r="T1495">
        <v>320.66656274679099</v>
      </c>
      <c r="U1495">
        <v>326.03805038327698</v>
      </c>
      <c r="V1495">
        <v>321.004435666907</v>
      </c>
      <c r="W1495">
        <v>326.735803469742</v>
      </c>
      <c r="X1495">
        <v>324.89601920742501</v>
      </c>
      <c r="Y1495">
        <v>330.64369546266698</v>
      </c>
      <c r="Z1495">
        <v>327.95786492232003</v>
      </c>
      <c r="AA1495">
        <v>328.663194990926</v>
      </c>
      <c r="AB1495">
        <v>325.140686892291</v>
      </c>
      <c r="AC1495">
        <v>326.72795531544602</v>
      </c>
      <c r="AD1495">
        <v>323.28267371772603</v>
      </c>
      <c r="AE1495">
        <v>323.79936008706699</v>
      </c>
      <c r="AF1495">
        <v>334.07815597835702</v>
      </c>
      <c r="AG1495">
        <v>329.56393099824402</v>
      </c>
      <c r="AH1495">
        <v>335.84851471282002</v>
      </c>
      <c r="AI1495">
        <v>342.94844186454901</v>
      </c>
      <c r="AJ1495">
        <v>326.37466171867601</v>
      </c>
      <c r="AK1495">
        <v>330.52089270849098</v>
      </c>
      <c r="AL1495">
        <v>338.79736333513802</v>
      </c>
      <c r="AM1495">
        <v>324.30173103052698</v>
      </c>
      <c r="AN1495">
        <v>329.09209630981798</v>
      </c>
      <c r="AO1495">
        <v>333.51433684582003</v>
      </c>
      <c r="AP1495">
        <v>333.55085277921103</v>
      </c>
      <c r="AQ1495">
        <v>325.32380082410901</v>
      </c>
      <c r="AR1495">
        <v>338.15134107629001</v>
      </c>
      <c r="AS1495">
        <v>322.12730131465401</v>
      </c>
      <c r="AT1495">
        <v>332.06727562928302</v>
      </c>
      <c r="AU1495">
        <v>336.55252914625498</v>
      </c>
      <c r="AV1495">
        <v>329.78692809716603</v>
      </c>
      <c r="AW1495">
        <v>331.94295472062799</v>
      </c>
      <c r="AX1495">
        <v>335.346347647551</v>
      </c>
      <c r="AY1495">
        <v>334.00637914330298</v>
      </c>
      <c r="AZ1495">
        <v>322.89310750608502</v>
      </c>
      <c r="BA1495">
        <v>331.21398798894103</v>
      </c>
      <c r="BB1495">
        <v>322.21299397007999</v>
      </c>
      <c r="BC1495">
        <v>325.18275168001401</v>
      </c>
      <c r="BD1495">
        <v>328.18370674973801</v>
      </c>
      <c r="BE1495">
        <v>316.506019590937</v>
      </c>
      <c r="BF1495">
        <v>323.276077578664</v>
      </c>
      <c r="BG1495">
        <v>313.905434659278</v>
      </c>
      <c r="BH1495">
        <v>330.18828662906401</v>
      </c>
      <c r="BI1495">
        <v>322.96432252268698</v>
      </c>
      <c r="BJ1495">
        <v>340.74791028433202</v>
      </c>
      <c r="BK1495">
        <v>324.34536262319199</v>
      </c>
      <c r="BL1495">
        <v>325.08577083475097</v>
      </c>
      <c r="BM1495">
        <v>322.23845656209801</v>
      </c>
      <c r="BN1495">
        <v>316.262415624374</v>
      </c>
      <c r="BO1495">
        <v>320.83513655813698</v>
      </c>
      <c r="BP1495">
        <v>329.00159405025403</v>
      </c>
      <c r="BQ1495">
        <v>327.33933477684599</v>
      </c>
      <c r="BR1495">
        <v>316.807418613658</v>
      </c>
      <c r="BS1495">
        <v>310.02421812335001</v>
      </c>
      <c r="BT1495">
        <v>324.62673149349399</v>
      </c>
      <c r="BU1495">
        <v>330.259827747842</v>
      </c>
      <c r="BV1495">
        <v>315.99806913135302</v>
      </c>
      <c r="BW1495">
        <v>334.344981991417</v>
      </c>
      <c r="BX1495">
        <v>342.48177035009297</v>
      </c>
      <c r="BY1495">
        <v>336.04766783172198</v>
      </c>
      <c r="BZ1495">
        <v>347.22687782727502</v>
      </c>
      <c r="CA1495">
        <v>350.56823405919801</v>
      </c>
      <c r="CB1495">
        <v>338.587634549754</v>
      </c>
      <c r="CC1495">
        <v>342.31471889790203</v>
      </c>
      <c r="CD1495">
        <v>337.46648066162902</v>
      </c>
    </row>
    <row r="1496" spans="1:82" x14ac:dyDescent="0.25">
      <c r="A1496">
        <v>359.03871829105401</v>
      </c>
      <c r="B1496">
        <v>352.35624936934403</v>
      </c>
      <c r="C1496">
        <v>351.13841118682802</v>
      </c>
      <c r="D1496">
        <v>348.93191771429298</v>
      </c>
      <c r="E1496">
        <v>353.99031118994998</v>
      </c>
      <c r="F1496">
        <v>348.22855748058203</v>
      </c>
      <c r="G1496">
        <v>345.75501648737202</v>
      </c>
      <c r="H1496">
        <v>343.925651660109</v>
      </c>
      <c r="I1496">
        <v>345.74635499883698</v>
      </c>
      <c r="J1496">
        <v>339.77657531606297</v>
      </c>
      <c r="K1496">
        <v>339.35880505257802</v>
      </c>
      <c r="L1496">
        <v>328.50252692548099</v>
      </c>
      <c r="M1496">
        <v>323.33120789203599</v>
      </c>
      <c r="N1496">
        <v>313.82747831912201</v>
      </c>
      <c r="O1496">
        <v>323.02505073694698</v>
      </c>
      <c r="P1496">
        <v>327.090743949738</v>
      </c>
      <c r="Q1496">
        <v>316.05589904287302</v>
      </c>
      <c r="R1496">
        <v>321.407323575715</v>
      </c>
      <c r="S1496">
        <v>318.55628513529598</v>
      </c>
      <c r="T1496">
        <v>324.11187059882798</v>
      </c>
      <c r="U1496">
        <v>324.43325513928897</v>
      </c>
      <c r="V1496">
        <v>320.78550012847103</v>
      </c>
      <c r="W1496">
        <v>320.30877287053403</v>
      </c>
      <c r="X1496">
        <v>317.782967202473</v>
      </c>
      <c r="Y1496">
        <v>323.940645074381</v>
      </c>
      <c r="Z1496">
        <v>325.62691122968403</v>
      </c>
      <c r="AA1496">
        <v>337.798980596349</v>
      </c>
      <c r="AB1496">
        <v>327.25159725231202</v>
      </c>
      <c r="AC1496">
        <v>326.70289756633201</v>
      </c>
      <c r="AD1496">
        <v>329.73422595885398</v>
      </c>
      <c r="AE1496">
        <v>319.65474765399199</v>
      </c>
      <c r="AF1496">
        <v>334.823720246905</v>
      </c>
      <c r="AG1496">
        <v>330.76423552128</v>
      </c>
      <c r="AH1496">
        <v>331.63491278561202</v>
      </c>
      <c r="AI1496">
        <v>335.17543591767901</v>
      </c>
      <c r="AJ1496">
        <v>335.98153859513798</v>
      </c>
      <c r="AK1496">
        <v>324.77383761546099</v>
      </c>
      <c r="AL1496">
        <v>345.63305482123002</v>
      </c>
      <c r="AM1496">
        <v>330.82753454278497</v>
      </c>
      <c r="AN1496">
        <v>323.07812836270699</v>
      </c>
      <c r="AO1496">
        <v>334.33653366101498</v>
      </c>
      <c r="AP1496">
        <v>329.88881727880602</v>
      </c>
      <c r="AQ1496">
        <v>327.86372932445499</v>
      </c>
      <c r="AR1496">
        <v>334.00546713326798</v>
      </c>
      <c r="AS1496">
        <v>325.33978206570902</v>
      </c>
      <c r="AT1496">
        <v>332.87443403658301</v>
      </c>
      <c r="AU1496">
        <v>334.76704319091499</v>
      </c>
      <c r="AV1496">
        <v>331.09968080636401</v>
      </c>
      <c r="AW1496">
        <v>325.67776503621002</v>
      </c>
      <c r="AX1496">
        <v>333.39751640847101</v>
      </c>
      <c r="AY1496">
        <v>333.04636087073902</v>
      </c>
      <c r="AZ1496">
        <v>323.77680263210198</v>
      </c>
      <c r="BA1496">
        <v>325.508439750945</v>
      </c>
      <c r="BB1496">
        <v>324.15682723027697</v>
      </c>
      <c r="BC1496">
        <v>331.073693114403</v>
      </c>
      <c r="BD1496">
        <v>323.59939978485897</v>
      </c>
      <c r="BE1496">
        <v>323.37670182644598</v>
      </c>
      <c r="BF1496">
        <v>326.187766734467</v>
      </c>
      <c r="BG1496">
        <v>318.43258500974798</v>
      </c>
      <c r="BH1496">
        <v>323.44395833004899</v>
      </c>
      <c r="BI1496">
        <v>324.94954925942602</v>
      </c>
      <c r="BJ1496">
        <v>331.96147316373799</v>
      </c>
      <c r="BK1496">
        <v>320.34760860872098</v>
      </c>
      <c r="BL1496">
        <v>331.63643365228199</v>
      </c>
      <c r="BM1496">
        <v>321.80185768967402</v>
      </c>
      <c r="BN1496">
        <v>320.96110990733899</v>
      </c>
      <c r="BO1496">
        <v>323.64081988602197</v>
      </c>
      <c r="BP1496">
        <v>328.39913986352502</v>
      </c>
      <c r="BQ1496">
        <v>327.653006408576</v>
      </c>
      <c r="BR1496">
        <v>327.52007474800598</v>
      </c>
      <c r="BS1496">
        <v>331.92740785797503</v>
      </c>
      <c r="BT1496">
        <v>331.41129195128798</v>
      </c>
      <c r="BU1496">
        <v>329.96941160197599</v>
      </c>
      <c r="BV1496">
        <v>324.88138627937099</v>
      </c>
      <c r="BW1496">
        <v>340.37555469773201</v>
      </c>
      <c r="BX1496">
        <v>340.83877334447698</v>
      </c>
      <c r="BY1496">
        <v>336.151982648667</v>
      </c>
      <c r="BZ1496">
        <v>337.60047915469602</v>
      </c>
      <c r="CA1496">
        <v>354.60380935773298</v>
      </c>
      <c r="CB1496">
        <v>341.07832675446298</v>
      </c>
      <c r="CC1496">
        <v>344.02328224933399</v>
      </c>
      <c r="CD1496">
        <v>337.23601132842401</v>
      </c>
    </row>
    <row r="1497" spans="1:82" x14ac:dyDescent="0.25">
      <c r="A1497">
        <v>359.27903871829102</v>
      </c>
      <c r="B1497">
        <v>349.60009334775901</v>
      </c>
      <c r="C1497">
        <v>355.04007556620002</v>
      </c>
      <c r="D1497">
        <v>353.27845269073998</v>
      </c>
      <c r="E1497">
        <v>349.22401937518299</v>
      </c>
      <c r="F1497">
        <v>342.855839113581</v>
      </c>
      <c r="G1497">
        <v>341.62512485334202</v>
      </c>
      <c r="H1497">
        <v>344.63637498552703</v>
      </c>
      <c r="I1497">
        <v>345.78897021391401</v>
      </c>
      <c r="J1497">
        <v>338.25415026796497</v>
      </c>
      <c r="K1497">
        <v>339.54298740462701</v>
      </c>
      <c r="L1497">
        <v>329.99338270317799</v>
      </c>
      <c r="M1497">
        <v>321.16169251110301</v>
      </c>
      <c r="N1497">
        <v>315.92873564056799</v>
      </c>
      <c r="O1497">
        <v>327.54320867982102</v>
      </c>
      <c r="P1497">
        <v>323.934651519162</v>
      </c>
      <c r="Q1497">
        <v>316.68808884361101</v>
      </c>
      <c r="R1497">
        <v>320.17951804245399</v>
      </c>
      <c r="S1497">
        <v>318.21677890755001</v>
      </c>
      <c r="T1497">
        <v>322.528341602701</v>
      </c>
      <c r="U1497">
        <v>318.97064814467899</v>
      </c>
      <c r="V1497">
        <v>321.17257532823999</v>
      </c>
      <c r="W1497">
        <v>319.38374298746299</v>
      </c>
      <c r="X1497">
        <v>314.41228491735899</v>
      </c>
      <c r="Y1497">
        <v>322.03329819153902</v>
      </c>
      <c r="Z1497">
        <v>326.530026438964</v>
      </c>
      <c r="AA1497">
        <v>337.431576158388</v>
      </c>
      <c r="AB1497">
        <v>327.53198291696498</v>
      </c>
      <c r="AC1497">
        <v>325.38700384497099</v>
      </c>
      <c r="AD1497">
        <v>333.847450206009</v>
      </c>
      <c r="AE1497">
        <v>318.80841488598901</v>
      </c>
      <c r="AF1497">
        <v>337.17255091551101</v>
      </c>
      <c r="AG1497">
        <v>330.01794427237701</v>
      </c>
      <c r="AH1497">
        <v>327.843251762058</v>
      </c>
      <c r="AI1497">
        <v>329.70572135106602</v>
      </c>
      <c r="AJ1497">
        <v>340.66667588819399</v>
      </c>
      <c r="AK1497">
        <v>320.92238821536398</v>
      </c>
      <c r="AL1497">
        <v>347.87916393772502</v>
      </c>
      <c r="AM1497">
        <v>334.245679302008</v>
      </c>
      <c r="AN1497">
        <v>321.16831769228497</v>
      </c>
      <c r="AO1497">
        <v>334.46256128202202</v>
      </c>
      <c r="AP1497">
        <v>327.80004723283503</v>
      </c>
      <c r="AQ1497">
        <v>326.54381119840201</v>
      </c>
      <c r="AR1497">
        <v>335.006003345171</v>
      </c>
      <c r="AS1497">
        <v>327.48156653819302</v>
      </c>
      <c r="AT1497">
        <v>331.205480650742</v>
      </c>
      <c r="AU1497">
        <v>332.14452390094698</v>
      </c>
      <c r="AV1497">
        <v>332.80760010785798</v>
      </c>
      <c r="AW1497">
        <v>325.58027510559401</v>
      </c>
      <c r="AX1497">
        <v>328.995748390193</v>
      </c>
      <c r="AY1497">
        <v>334.91931294889201</v>
      </c>
      <c r="AZ1497">
        <v>326.55747672600302</v>
      </c>
      <c r="BA1497">
        <v>323.83478877782198</v>
      </c>
      <c r="BB1497">
        <v>324.50814784346301</v>
      </c>
      <c r="BC1497">
        <v>334.843446166349</v>
      </c>
      <c r="BD1497">
        <v>322.29055600291503</v>
      </c>
      <c r="BE1497">
        <v>325.143254397433</v>
      </c>
      <c r="BF1497">
        <v>326.39559124823302</v>
      </c>
      <c r="BG1497">
        <v>318.27838178232503</v>
      </c>
      <c r="BH1497">
        <v>319.10639282405702</v>
      </c>
      <c r="BI1497">
        <v>327.85524780011201</v>
      </c>
      <c r="BJ1497">
        <v>327.28649721099299</v>
      </c>
      <c r="BK1497">
        <v>316.69058959998</v>
      </c>
      <c r="BL1497">
        <v>330.406339258885</v>
      </c>
      <c r="BM1497">
        <v>324.50926513568498</v>
      </c>
      <c r="BN1497">
        <v>322.20553520790401</v>
      </c>
      <c r="BO1497">
        <v>322.52270615926</v>
      </c>
      <c r="BP1497">
        <v>325.86736715131201</v>
      </c>
      <c r="BQ1497">
        <v>331.14397676889098</v>
      </c>
      <c r="BR1497">
        <v>330.94568446086902</v>
      </c>
      <c r="BS1497">
        <v>339.100908633237</v>
      </c>
      <c r="BT1497">
        <v>331.10813083701299</v>
      </c>
      <c r="BU1497">
        <v>329.96087176723</v>
      </c>
      <c r="BV1497">
        <v>329.98665843536997</v>
      </c>
      <c r="BW1497">
        <v>339.20681056013098</v>
      </c>
      <c r="BX1497">
        <v>337.72159203324901</v>
      </c>
      <c r="BY1497">
        <v>338.61827999678701</v>
      </c>
      <c r="BZ1497">
        <v>334.14131330326802</v>
      </c>
      <c r="CA1497">
        <v>353.40314058209498</v>
      </c>
      <c r="CB1497">
        <v>338.720563086379</v>
      </c>
      <c r="CC1497">
        <v>341.52463610091399</v>
      </c>
      <c r="CD1497">
        <v>339.67341475424502</v>
      </c>
    </row>
    <row r="1498" spans="1:82" x14ac:dyDescent="0.25">
      <c r="A1498">
        <v>359.51935914552701</v>
      </c>
      <c r="B1498">
        <v>349.60009334775901</v>
      </c>
      <c r="C1498">
        <v>355.04007556620002</v>
      </c>
      <c r="D1498">
        <v>353.27845269073998</v>
      </c>
      <c r="E1498">
        <v>349.22401937518299</v>
      </c>
      <c r="F1498">
        <v>342.855839113581</v>
      </c>
      <c r="G1498">
        <v>341.62512485334202</v>
      </c>
      <c r="H1498">
        <v>344.63637498552703</v>
      </c>
      <c r="I1498">
        <v>345.78897021391401</v>
      </c>
      <c r="J1498">
        <v>338.25415026796497</v>
      </c>
      <c r="K1498">
        <v>339.54298740462701</v>
      </c>
      <c r="L1498">
        <v>329.99338270317799</v>
      </c>
      <c r="M1498">
        <v>321.16169251110301</v>
      </c>
      <c r="N1498">
        <v>315.92873564056799</v>
      </c>
      <c r="O1498">
        <v>327.54320867982102</v>
      </c>
      <c r="P1498">
        <v>323.934651519162</v>
      </c>
      <c r="Q1498">
        <v>316.68808884361101</v>
      </c>
      <c r="R1498">
        <v>320.17951804245399</v>
      </c>
      <c r="S1498">
        <v>318.21677890755001</v>
      </c>
      <c r="T1498">
        <v>322.528341602701</v>
      </c>
      <c r="U1498">
        <v>318.97064814467899</v>
      </c>
      <c r="V1498">
        <v>321.17257532823999</v>
      </c>
      <c r="W1498">
        <v>319.38374298746299</v>
      </c>
      <c r="X1498">
        <v>314.41228491735899</v>
      </c>
      <c r="Y1498">
        <v>322.03329819153902</v>
      </c>
      <c r="Z1498">
        <v>326.530026438964</v>
      </c>
      <c r="AA1498">
        <v>337.431576158388</v>
      </c>
      <c r="AB1498">
        <v>327.53198291696498</v>
      </c>
      <c r="AC1498">
        <v>325.38700384497099</v>
      </c>
      <c r="AD1498">
        <v>333.847450206009</v>
      </c>
      <c r="AE1498">
        <v>318.80841488598901</v>
      </c>
      <c r="AF1498">
        <v>337.17255091551101</v>
      </c>
      <c r="AG1498">
        <v>330.01794427237701</v>
      </c>
      <c r="AH1498">
        <v>327.843251762058</v>
      </c>
      <c r="AI1498">
        <v>329.70572135106602</v>
      </c>
      <c r="AJ1498">
        <v>340.66667588819399</v>
      </c>
      <c r="AK1498">
        <v>320.92238821536398</v>
      </c>
      <c r="AL1498">
        <v>347.87916393772502</v>
      </c>
      <c r="AM1498">
        <v>334.245679302008</v>
      </c>
      <c r="AN1498">
        <v>321.16831769228497</v>
      </c>
      <c r="AO1498">
        <v>334.46256128202202</v>
      </c>
      <c r="AP1498">
        <v>327.80004723283503</v>
      </c>
      <c r="AQ1498">
        <v>326.54381119840201</v>
      </c>
      <c r="AR1498">
        <v>335.006003345171</v>
      </c>
      <c r="AS1498">
        <v>327.48156653819302</v>
      </c>
      <c r="AT1498">
        <v>331.205480650742</v>
      </c>
      <c r="AU1498">
        <v>332.14452390094698</v>
      </c>
      <c r="AV1498">
        <v>332.80760010785798</v>
      </c>
      <c r="AW1498">
        <v>325.58027510559401</v>
      </c>
      <c r="AX1498">
        <v>328.995748390193</v>
      </c>
      <c r="AY1498">
        <v>334.91931294889201</v>
      </c>
      <c r="AZ1498">
        <v>326.55747672600302</v>
      </c>
      <c r="BA1498">
        <v>323.83478877782198</v>
      </c>
      <c r="BB1498">
        <v>324.50814784346301</v>
      </c>
      <c r="BC1498">
        <v>334.843446166349</v>
      </c>
      <c r="BD1498">
        <v>322.29055600291503</v>
      </c>
      <c r="BE1498">
        <v>325.143254397433</v>
      </c>
      <c r="BF1498">
        <v>326.39559124823302</v>
      </c>
      <c r="BG1498">
        <v>318.27838178232503</v>
      </c>
      <c r="BH1498">
        <v>319.10639282405702</v>
      </c>
      <c r="BI1498">
        <v>327.85524780011201</v>
      </c>
      <c r="BJ1498">
        <v>327.28649721099299</v>
      </c>
      <c r="BK1498">
        <v>316.69058959998</v>
      </c>
      <c r="BL1498">
        <v>330.406339258885</v>
      </c>
      <c r="BM1498">
        <v>324.50926513568498</v>
      </c>
      <c r="BN1498">
        <v>322.20553520790401</v>
      </c>
      <c r="BO1498">
        <v>322.52270615926</v>
      </c>
      <c r="BP1498">
        <v>325.86736715131201</v>
      </c>
      <c r="BQ1498">
        <v>331.14397676889098</v>
      </c>
      <c r="BR1498">
        <v>330.94568446086902</v>
      </c>
      <c r="BS1498">
        <v>339.100908633237</v>
      </c>
      <c r="BT1498">
        <v>331.10813083701299</v>
      </c>
      <c r="BU1498">
        <v>329.96087176723</v>
      </c>
      <c r="BV1498">
        <v>329.98665843536997</v>
      </c>
      <c r="BW1498">
        <v>339.20681056013098</v>
      </c>
      <c r="BX1498">
        <v>337.72159203324901</v>
      </c>
      <c r="BY1498">
        <v>338.61827999678701</v>
      </c>
      <c r="BZ1498">
        <v>334.14131330326802</v>
      </c>
      <c r="CA1498">
        <v>353.40314058209498</v>
      </c>
      <c r="CB1498">
        <v>338.720563086379</v>
      </c>
      <c r="CC1498">
        <v>341.52463610091399</v>
      </c>
      <c r="CD1498">
        <v>339.67341475424502</v>
      </c>
    </row>
    <row r="1499" spans="1:82" x14ac:dyDescent="0.25">
      <c r="A1499">
        <v>359.75967957276299</v>
      </c>
      <c r="B1499">
        <v>349.60009334775901</v>
      </c>
      <c r="C1499">
        <v>355.04007556620002</v>
      </c>
      <c r="D1499">
        <v>353.27845269073998</v>
      </c>
      <c r="E1499">
        <v>349.22401937518299</v>
      </c>
      <c r="F1499">
        <v>342.855839113581</v>
      </c>
      <c r="G1499">
        <v>341.62512485334202</v>
      </c>
      <c r="H1499">
        <v>344.63637498552703</v>
      </c>
      <c r="I1499">
        <v>345.78897021391401</v>
      </c>
      <c r="J1499">
        <v>338.25415026796497</v>
      </c>
      <c r="K1499">
        <v>339.54298740462701</v>
      </c>
      <c r="L1499">
        <v>329.99338270317799</v>
      </c>
      <c r="M1499">
        <v>321.16169251110301</v>
      </c>
      <c r="N1499">
        <v>315.92873564056799</v>
      </c>
      <c r="O1499">
        <v>327.54320867982102</v>
      </c>
      <c r="P1499">
        <v>323.934651519162</v>
      </c>
      <c r="Q1499">
        <v>316.68808884361101</v>
      </c>
      <c r="R1499">
        <v>320.17951804245399</v>
      </c>
      <c r="S1499">
        <v>318.21677890755001</v>
      </c>
      <c r="T1499">
        <v>322.528341602701</v>
      </c>
      <c r="U1499">
        <v>318.97064814467899</v>
      </c>
      <c r="V1499">
        <v>321.17257532823999</v>
      </c>
      <c r="W1499">
        <v>319.38374298746299</v>
      </c>
      <c r="X1499">
        <v>314.41228491735899</v>
      </c>
      <c r="Y1499">
        <v>322.03329819153902</v>
      </c>
      <c r="Z1499">
        <v>326.530026438964</v>
      </c>
      <c r="AA1499">
        <v>337.431576158388</v>
      </c>
      <c r="AB1499">
        <v>327.53198291696498</v>
      </c>
      <c r="AC1499">
        <v>325.38700384497099</v>
      </c>
      <c r="AD1499">
        <v>333.847450206009</v>
      </c>
      <c r="AE1499">
        <v>318.80841488598901</v>
      </c>
      <c r="AF1499">
        <v>337.17255091551101</v>
      </c>
      <c r="AG1499">
        <v>330.01794427237701</v>
      </c>
      <c r="AH1499">
        <v>327.843251762058</v>
      </c>
      <c r="AI1499">
        <v>329.70572135106602</v>
      </c>
      <c r="AJ1499">
        <v>340.66667588819399</v>
      </c>
      <c r="AK1499">
        <v>320.92238821536398</v>
      </c>
      <c r="AL1499">
        <v>347.87916393772502</v>
      </c>
      <c r="AM1499">
        <v>334.245679302008</v>
      </c>
      <c r="AN1499">
        <v>321.16831769228497</v>
      </c>
      <c r="AO1499">
        <v>334.46256128202202</v>
      </c>
      <c r="AP1499">
        <v>327.80004723283503</v>
      </c>
      <c r="AQ1499">
        <v>326.54381119840201</v>
      </c>
      <c r="AR1499">
        <v>335.006003345171</v>
      </c>
      <c r="AS1499">
        <v>327.48156653819302</v>
      </c>
      <c r="AT1499">
        <v>331.205480650742</v>
      </c>
      <c r="AU1499">
        <v>332.14452390094698</v>
      </c>
      <c r="AV1499">
        <v>332.80760010785798</v>
      </c>
      <c r="AW1499">
        <v>325.58027510559401</v>
      </c>
      <c r="AX1499">
        <v>328.995748390193</v>
      </c>
      <c r="AY1499">
        <v>334.91931294889201</v>
      </c>
      <c r="AZ1499">
        <v>326.55747672600302</v>
      </c>
      <c r="BA1499">
        <v>323.83478877782198</v>
      </c>
      <c r="BB1499">
        <v>324.50814784346301</v>
      </c>
      <c r="BC1499">
        <v>334.843446166349</v>
      </c>
      <c r="BD1499">
        <v>322.29055600291503</v>
      </c>
      <c r="BE1499">
        <v>325.143254397433</v>
      </c>
      <c r="BF1499">
        <v>326.39559124823302</v>
      </c>
      <c r="BG1499">
        <v>318.27838178232503</v>
      </c>
      <c r="BH1499">
        <v>319.10639282405702</v>
      </c>
      <c r="BI1499">
        <v>327.85524780011201</v>
      </c>
      <c r="BJ1499">
        <v>327.28649721099299</v>
      </c>
      <c r="BK1499">
        <v>316.69058959998</v>
      </c>
      <c r="BL1499">
        <v>330.406339258885</v>
      </c>
      <c r="BM1499">
        <v>324.50926513568498</v>
      </c>
      <c r="BN1499">
        <v>322.20553520790401</v>
      </c>
      <c r="BO1499">
        <v>322.52270615926</v>
      </c>
      <c r="BP1499">
        <v>325.86736715131201</v>
      </c>
      <c r="BQ1499">
        <v>331.14397676889098</v>
      </c>
      <c r="BR1499">
        <v>330.94568446086902</v>
      </c>
      <c r="BS1499">
        <v>339.100908633237</v>
      </c>
      <c r="BT1499">
        <v>331.10813083701299</v>
      </c>
      <c r="BU1499">
        <v>329.96087176723</v>
      </c>
      <c r="BV1499">
        <v>329.98665843536997</v>
      </c>
      <c r="BW1499">
        <v>339.20681056013098</v>
      </c>
      <c r="BX1499">
        <v>337.72159203324901</v>
      </c>
      <c r="BY1499">
        <v>338.61827999678701</v>
      </c>
      <c r="BZ1499">
        <v>334.14131330326802</v>
      </c>
      <c r="CA1499">
        <v>353.40314058209498</v>
      </c>
      <c r="CB1499">
        <v>338.720563086379</v>
      </c>
      <c r="CC1499">
        <v>341.52463610091399</v>
      </c>
      <c r="CD1499">
        <v>339.67341475424502</v>
      </c>
    </row>
    <row r="1500" spans="1:82" x14ac:dyDescent="0.25">
      <c r="A1500">
        <v>360</v>
      </c>
      <c r="B1500">
        <v>349.60009334775901</v>
      </c>
      <c r="C1500">
        <v>355.04007556620002</v>
      </c>
      <c r="D1500">
        <v>353.27845269073998</v>
      </c>
      <c r="E1500">
        <v>349.22401937518299</v>
      </c>
      <c r="F1500">
        <v>342.855839113581</v>
      </c>
      <c r="G1500">
        <v>341.62512485334202</v>
      </c>
      <c r="H1500">
        <v>344.63637498552703</v>
      </c>
      <c r="I1500">
        <v>345.78897021391401</v>
      </c>
      <c r="J1500">
        <v>338.25415026796497</v>
      </c>
      <c r="K1500">
        <v>339.54298740462701</v>
      </c>
      <c r="L1500">
        <v>329.99338270317799</v>
      </c>
      <c r="M1500">
        <v>321.16169251110301</v>
      </c>
      <c r="N1500">
        <v>315.92873564056799</v>
      </c>
      <c r="O1500">
        <v>327.54320867982102</v>
      </c>
      <c r="P1500">
        <v>323.934651519162</v>
      </c>
      <c r="Q1500">
        <v>316.68808884361101</v>
      </c>
      <c r="R1500">
        <v>320.17951804245399</v>
      </c>
      <c r="S1500">
        <v>318.21677890755001</v>
      </c>
      <c r="T1500">
        <v>322.528341602701</v>
      </c>
      <c r="U1500">
        <v>318.97064814467899</v>
      </c>
      <c r="V1500">
        <v>321.17257532823999</v>
      </c>
      <c r="W1500">
        <v>319.38374298746299</v>
      </c>
      <c r="X1500">
        <v>314.41228491735899</v>
      </c>
      <c r="Y1500">
        <v>322.03329819153902</v>
      </c>
      <c r="Z1500">
        <v>326.530026438964</v>
      </c>
      <c r="AA1500">
        <v>337.431576158388</v>
      </c>
      <c r="AB1500">
        <v>327.53198291696498</v>
      </c>
      <c r="AC1500">
        <v>325.38700384497201</v>
      </c>
      <c r="AD1500">
        <v>333.847450206009</v>
      </c>
      <c r="AE1500">
        <v>318.80841488598901</v>
      </c>
      <c r="AF1500">
        <v>337.17255091551101</v>
      </c>
      <c r="AG1500">
        <v>330.01794427237701</v>
      </c>
      <c r="AH1500">
        <v>327.843251762058</v>
      </c>
      <c r="AI1500">
        <v>329.70572135106602</v>
      </c>
      <c r="AJ1500">
        <v>340.66667588819399</v>
      </c>
      <c r="AK1500">
        <v>320.92238821536398</v>
      </c>
      <c r="AL1500">
        <v>347.87916393772502</v>
      </c>
      <c r="AM1500">
        <v>334.245679302008</v>
      </c>
      <c r="AN1500">
        <v>321.16831769228497</v>
      </c>
      <c r="AO1500">
        <v>334.46256128202202</v>
      </c>
      <c r="AP1500">
        <v>327.80004723283503</v>
      </c>
      <c r="AQ1500">
        <v>326.54381119840201</v>
      </c>
      <c r="AR1500">
        <v>335.006003345171</v>
      </c>
      <c r="AS1500">
        <v>327.48156653819302</v>
      </c>
      <c r="AT1500">
        <v>331.205480650742</v>
      </c>
      <c r="AU1500">
        <v>332.14452390094698</v>
      </c>
      <c r="AV1500">
        <v>332.807600107859</v>
      </c>
      <c r="AW1500">
        <v>325.58027510559401</v>
      </c>
      <c r="AX1500">
        <v>328.995748390193</v>
      </c>
      <c r="AY1500">
        <v>334.91931294889201</v>
      </c>
      <c r="AZ1500">
        <v>326.55747672600302</v>
      </c>
      <c r="BA1500">
        <v>323.83478877782198</v>
      </c>
      <c r="BB1500">
        <v>324.50814784346397</v>
      </c>
      <c r="BC1500">
        <v>334.843446166349</v>
      </c>
      <c r="BD1500">
        <v>322.29055600291503</v>
      </c>
      <c r="BE1500">
        <v>325.143254397433</v>
      </c>
      <c r="BF1500">
        <v>326.39559124823302</v>
      </c>
      <c r="BG1500">
        <v>318.27838178232503</v>
      </c>
      <c r="BH1500">
        <v>319.10639282405702</v>
      </c>
      <c r="BI1500">
        <v>327.85524780011201</v>
      </c>
      <c r="BJ1500">
        <v>327.28649721099299</v>
      </c>
      <c r="BK1500">
        <v>316.69058959998</v>
      </c>
      <c r="BL1500">
        <v>330.406339258885</v>
      </c>
      <c r="BM1500">
        <v>324.50926513568601</v>
      </c>
      <c r="BN1500">
        <v>322.20553520790401</v>
      </c>
      <c r="BO1500">
        <v>322.52270615926</v>
      </c>
      <c r="BP1500">
        <v>325.86736715131201</v>
      </c>
      <c r="BQ1500">
        <v>331.14397676889098</v>
      </c>
      <c r="BR1500">
        <v>330.94568446086902</v>
      </c>
      <c r="BS1500">
        <v>339.100908633237</v>
      </c>
      <c r="BT1500">
        <v>331.10813083701299</v>
      </c>
      <c r="BU1500">
        <v>329.96087176723</v>
      </c>
      <c r="BV1500">
        <v>329.98665843536997</v>
      </c>
      <c r="BW1500">
        <v>339.20681056013098</v>
      </c>
      <c r="BX1500">
        <v>337.72159203324901</v>
      </c>
      <c r="BY1500">
        <v>338.61827999678701</v>
      </c>
      <c r="BZ1500">
        <v>334.14131330326802</v>
      </c>
      <c r="CA1500">
        <v>353.40314058209498</v>
      </c>
      <c r="CB1500">
        <v>338.720563086379</v>
      </c>
      <c r="CC1500">
        <v>341.52463610091399</v>
      </c>
      <c r="CD1500">
        <v>339.67341475424502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2D1A-154B-4C36-B79D-90BDC6DBF341}">
  <dimension ref="A1:BV1500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0</v>
      </c>
      <c r="B1">
        <f>1</f>
        <v>1</v>
      </c>
      <c r="C1">
        <f t="shared" ref="C1:BJ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ref="BK1:BV1" si="1">1+BJ1</f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</row>
    <row r="2" spans="1:74" x14ac:dyDescent="0.25">
      <c r="A2">
        <v>0</v>
      </c>
      <c r="B2">
        <v>345.88475993857901</v>
      </c>
      <c r="C2">
        <v>340.79615266126098</v>
      </c>
      <c r="D2">
        <v>342.97412096425001</v>
      </c>
      <c r="E2">
        <v>348.94236200467998</v>
      </c>
      <c r="F2">
        <v>325.71901631798897</v>
      </c>
      <c r="G2">
        <v>332.758846064907</v>
      </c>
      <c r="H2">
        <v>324.75630450657798</v>
      </c>
      <c r="I2">
        <v>332.99593201512698</v>
      </c>
      <c r="J2">
        <v>325.18032355027901</v>
      </c>
      <c r="K2">
        <v>315.52807996966698</v>
      </c>
      <c r="L2">
        <v>321.52988934781598</v>
      </c>
      <c r="M2">
        <v>322.86331306171797</v>
      </c>
      <c r="N2">
        <v>317.05671860160601</v>
      </c>
      <c r="O2">
        <v>330.95640623579402</v>
      </c>
      <c r="P2">
        <v>324.64697472169797</v>
      </c>
      <c r="Q2">
        <v>314.366952298245</v>
      </c>
      <c r="R2">
        <v>316.35830223039898</v>
      </c>
      <c r="S2">
        <v>313.58596140471599</v>
      </c>
      <c r="T2">
        <v>324.41455174506598</v>
      </c>
      <c r="U2">
        <v>319.69282952959497</v>
      </c>
      <c r="V2">
        <v>317.80484768581698</v>
      </c>
      <c r="W2">
        <v>327.556342554916</v>
      </c>
      <c r="X2">
        <v>324.34822713250202</v>
      </c>
      <c r="Y2">
        <v>324.500399318809</v>
      </c>
      <c r="Z2">
        <v>330.86555296594599</v>
      </c>
      <c r="AA2">
        <v>333.421394609591</v>
      </c>
      <c r="AB2">
        <v>327.618180237216</v>
      </c>
      <c r="AC2">
        <v>327.645328589906</v>
      </c>
      <c r="AD2">
        <v>329.76885649123</v>
      </c>
      <c r="AE2">
        <v>331.84541168264099</v>
      </c>
      <c r="AF2">
        <v>330.33022069885601</v>
      </c>
      <c r="AG2">
        <v>331.67021739763601</v>
      </c>
      <c r="AH2">
        <v>336.27274573869801</v>
      </c>
      <c r="AI2">
        <v>327.03545705347602</v>
      </c>
      <c r="AJ2">
        <v>327.853039754196</v>
      </c>
      <c r="AK2">
        <v>332.51656126154398</v>
      </c>
      <c r="AL2">
        <v>327.56726909437998</v>
      </c>
      <c r="AM2">
        <v>328.29211177509399</v>
      </c>
      <c r="AN2">
        <v>322.20171422777298</v>
      </c>
      <c r="AO2">
        <v>334.63379119297599</v>
      </c>
      <c r="AP2">
        <v>334.54172736976699</v>
      </c>
      <c r="AQ2">
        <v>321.63917973598097</v>
      </c>
      <c r="AR2">
        <v>329.06512135391301</v>
      </c>
      <c r="AS2">
        <v>316.67084735096</v>
      </c>
      <c r="AT2">
        <v>328.28868153463401</v>
      </c>
      <c r="AU2">
        <v>331.50357603264899</v>
      </c>
      <c r="AV2">
        <v>324.89860433841199</v>
      </c>
      <c r="AW2">
        <v>325.34021246574002</v>
      </c>
      <c r="AX2">
        <v>321.03392804316798</v>
      </c>
      <c r="AY2">
        <v>334.23367352016999</v>
      </c>
      <c r="AZ2">
        <v>322.64236000348802</v>
      </c>
      <c r="BA2">
        <v>323.41613477600299</v>
      </c>
      <c r="BB2">
        <v>320.14194109210302</v>
      </c>
      <c r="BC2">
        <v>311.17530842442198</v>
      </c>
      <c r="BD2">
        <v>325.50984295316999</v>
      </c>
      <c r="BE2">
        <v>323.44507209907601</v>
      </c>
      <c r="BF2">
        <v>334.62922099762301</v>
      </c>
      <c r="BG2">
        <v>320.88780998251201</v>
      </c>
      <c r="BH2">
        <v>322.29529647686098</v>
      </c>
      <c r="BI2">
        <v>322.35029197330698</v>
      </c>
      <c r="BJ2">
        <v>332.65737551853499</v>
      </c>
      <c r="BK2">
        <v>312.52256426015202</v>
      </c>
      <c r="BL2">
        <v>319.696215612</v>
      </c>
      <c r="BM2">
        <v>326.52917956254299</v>
      </c>
      <c r="BN2">
        <v>324.694893102793</v>
      </c>
      <c r="BO2">
        <v>325.42759900070098</v>
      </c>
      <c r="BP2">
        <v>331.042072495247</v>
      </c>
      <c r="BQ2">
        <v>329.01022251489798</v>
      </c>
      <c r="BR2">
        <v>333.87381629457002</v>
      </c>
      <c r="BS2">
        <v>333.35035243937699</v>
      </c>
      <c r="BT2">
        <v>333.77524720340898</v>
      </c>
      <c r="BU2">
        <v>329.79034003587401</v>
      </c>
      <c r="BV2">
        <v>334.223232969393</v>
      </c>
    </row>
    <row r="3" spans="1:74" x14ac:dyDescent="0.25">
      <c r="A3">
        <v>0.240320427236315</v>
      </c>
      <c r="B3">
        <v>345.699197678161</v>
      </c>
      <c r="C3">
        <v>340.32229829621599</v>
      </c>
      <c r="D3">
        <v>343.430993301147</v>
      </c>
      <c r="E3">
        <v>349.338900886315</v>
      </c>
      <c r="F3">
        <v>326.19472588516999</v>
      </c>
      <c r="G3">
        <v>332.37343086088703</v>
      </c>
      <c r="H3">
        <v>324.930954790969</v>
      </c>
      <c r="I3">
        <v>332.85344640610299</v>
      </c>
      <c r="J3">
        <v>325.28334909001501</v>
      </c>
      <c r="K3">
        <v>315.76843354496998</v>
      </c>
      <c r="L3">
        <v>321.74011956822898</v>
      </c>
      <c r="M3">
        <v>323.34514805607898</v>
      </c>
      <c r="N3">
        <v>317.21466600411799</v>
      </c>
      <c r="O3">
        <v>330.74063261510798</v>
      </c>
      <c r="P3">
        <v>324.34968788957599</v>
      </c>
      <c r="Q3">
        <v>314.69033511120699</v>
      </c>
      <c r="R3">
        <v>316.51143990931098</v>
      </c>
      <c r="S3">
        <v>313.53824350129298</v>
      </c>
      <c r="T3">
        <v>324.74282654378902</v>
      </c>
      <c r="U3">
        <v>319.90022188395602</v>
      </c>
      <c r="V3">
        <v>318.18694770404898</v>
      </c>
      <c r="W3">
        <v>327.18898814565898</v>
      </c>
      <c r="X3">
        <v>324.57253532498402</v>
      </c>
      <c r="Y3">
        <v>325.04624699923397</v>
      </c>
      <c r="Z3">
        <v>330.796758534937</v>
      </c>
      <c r="AA3">
        <v>333.46054611789998</v>
      </c>
      <c r="AB3">
        <v>327.85819985728898</v>
      </c>
      <c r="AC3">
        <v>328.11117224251899</v>
      </c>
      <c r="AD3">
        <v>330.40221696880099</v>
      </c>
      <c r="AE3">
        <v>332.386940539259</v>
      </c>
      <c r="AF3">
        <v>331.12766672471997</v>
      </c>
      <c r="AG3">
        <v>332.03590689814598</v>
      </c>
      <c r="AH3">
        <v>336.63097155338897</v>
      </c>
      <c r="AI3">
        <v>327.240651486351</v>
      </c>
      <c r="AJ3">
        <v>327.51987381636098</v>
      </c>
      <c r="AK3">
        <v>332.430617845965</v>
      </c>
      <c r="AL3">
        <v>327.40559231545001</v>
      </c>
      <c r="AM3">
        <v>328.419595177416</v>
      </c>
      <c r="AN3">
        <v>322.34353078497099</v>
      </c>
      <c r="AO3">
        <v>334.85639341070402</v>
      </c>
      <c r="AP3">
        <v>334.85215806898998</v>
      </c>
      <c r="AQ3">
        <v>322.31988838282803</v>
      </c>
      <c r="AR3">
        <v>329.56378697477197</v>
      </c>
      <c r="AS3">
        <v>316.546121248058</v>
      </c>
      <c r="AT3">
        <v>328.57373867692598</v>
      </c>
      <c r="AU3">
        <v>331.770250924386</v>
      </c>
      <c r="AV3">
        <v>324.81069759155503</v>
      </c>
      <c r="AW3">
        <v>325.72567158146597</v>
      </c>
      <c r="AX3">
        <v>321.64704158617599</v>
      </c>
      <c r="AY3">
        <v>334.38180218471899</v>
      </c>
      <c r="AZ3">
        <v>322.81250385477102</v>
      </c>
      <c r="BA3">
        <v>323.22819895207698</v>
      </c>
      <c r="BB3">
        <v>320.310550820976</v>
      </c>
      <c r="BC3">
        <v>311.36481507775898</v>
      </c>
      <c r="BD3">
        <v>325.92155501862999</v>
      </c>
      <c r="BE3">
        <v>323.75326258933899</v>
      </c>
      <c r="BF3">
        <v>334.515550429011</v>
      </c>
      <c r="BG3">
        <v>321.19918205638203</v>
      </c>
      <c r="BH3">
        <v>322.49122690491203</v>
      </c>
      <c r="BI3">
        <v>322.42934092269701</v>
      </c>
      <c r="BJ3">
        <v>332.90738472272801</v>
      </c>
      <c r="BK3">
        <v>312.56277252952299</v>
      </c>
      <c r="BL3">
        <v>319.61017253250202</v>
      </c>
      <c r="BM3">
        <v>326.53266720340099</v>
      </c>
      <c r="BN3">
        <v>324.58659010790097</v>
      </c>
      <c r="BO3">
        <v>325.443926780325</v>
      </c>
      <c r="BP3">
        <v>331.22240237185503</v>
      </c>
      <c r="BQ3">
        <v>328.95062856749001</v>
      </c>
      <c r="BR3">
        <v>333.72562312914499</v>
      </c>
      <c r="BS3">
        <v>333.40174771456799</v>
      </c>
      <c r="BT3">
        <v>334.15524965873402</v>
      </c>
      <c r="BU3">
        <v>330.43440614840398</v>
      </c>
      <c r="BV3">
        <v>334.33790158303299</v>
      </c>
    </row>
    <row r="4" spans="1:74" x14ac:dyDescent="0.25">
      <c r="A4">
        <v>0.48064085447263</v>
      </c>
      <c r="B4">
        <v>345.699197678161</v>
      </c>
      <c r="C4">
        <v>340.32229829621599</v>
      </c>
      <c r="D4">
        <v>343.430993301147</v>
      </c>
      <c r="E4">
        <v>349.338900886315</v>
      </c>
      <c r="F4">
        <v>326.19472588516999</v>
      </c>
      <c r="G4">
        <v>332.37343086088703</v>
      </c>
      <c r="H4">
        <v>324.930954790969</v>
      </c>
      <c r="I4">
        <v>332.85344640610299</v>
      </c>
      <c r="J4">
        <v>325.28334909001501</v>
      </c>
      <c r="K4">
        <v>315.76843354496998</v>
      </c>
      <c r="L4">
        <v>321.74011956822898</v>
      </c>
      <c r="M4">
        <v>323.34514805607898</v>
      </c>
      <c r="N4">
        <v>317.21466600411799</v>
      </c>
      <c r="O4">
        <v>330.74063261510798</v>
      </c>
      <c r="P4">
        <v>324.34968788957599</v>
      </c>
      <c r="Q4">
        <v>314.69033511120699</v>
      </c>
      <c r="R4">
        <v>316.51143990931098</v>
      </c>
      <c r="S4">
        <v>313.53824350129298</v>
      </c>
      <c r="T4">
        <v>324.74282654378902</v>
      </c>
      <c r="U4">
        <v>319.90022188395602</v>
      </c>
      <c r="V4">
        <v>318.18694770404898</v>
      </c>
      <c r="W4">
        <v>327.18898814565898</v>
      </c>
      <c r="X4">
        <v>324.57253532498402</v>
      </c>
      <c r="Y4">
        <v>325.04624699923397</v>
      </c>
      <c r="Z4">
        <v>330.796758534937</v>
      </c>
      <c r="AA4">
        <v>333.46054611789998</v>
      </c>
      <c r="AB4">
        <v>327.85819985728898</v>
      </c>
      <c r="AC4">
        <v>328.11117224251899</v>
      </c>
      <c r="AD4">
        <v>330.40221696880099</v>
      </c>
      <c r="AE4">
        <v>332.386940539259</v>
      </c>
      <c r="AF4">
        <v>331.12766672471997</v>
      </c>
      <c r="AG4">
        <v>332.03590689814598</v>
      </c>
      <c r="AH4">
        <v>336.63097155338897</v>
      </c>
      <c r="AI4">
        <v>327.240651486351</v>
      </c>
      <c r="AJ4">
        <v>327.51987381636098</v>
      </c>
      <c r="AK4">
        <v>332.430617845965</v>
      </c>
      <c r="AL4">
        <v>327.40559231545001</v>
      </c>
      <c r="AM4">
        <v>328.419595177416</v>
      </c>
      <c r="AN4">
        <v>322.34353078497099</v>
      </c>
      <c r="AO4">
        <v>334.85639341070402</v>
      </c>
      <c r="AP4">
        <v>334.85215806898998</v>
      </c>
      <c r="AQ4">
        <v>322.31988838282803</v>
      </c>
      <c r="AR4">
        <v>329.56378697477197</v>
      </c>
      <c r="AS4">
        <v>316.546121248058</v>
      </c>
      <c r="AT4">
        <v>328.57373867692598</v>
      </c>
      <c r="AU4">
        <v>331.770250924386</v>
      </c>
      <c r="AV4">
        <v>324.81069759155503</v>
      </c>
      <c r="AW4">
        <v>325.72567158146597</v>
      </c>
      <c r="AX4">
        <v>321.64704158617599</v>
      </c>
      <c r="AY4">
        <v>334.38180218471899</v>
      </c>
      <c r="AZ4">
        <v>322.81250385477102</v>
      </c>
      <c r="BA4">
        <v>323.22819895207698</v>
      </c>
      <c r="BB4">
        <v>320.310550820976</v>
      </c>
      <c r="BC4">
        <v>311.36481507775898</v>
      </c>
      <c r="BD4">
        <v>325.92155501862999</v>
      </c>
      <c r="BE4">
        <v>323.75326258933899</v>
      </c>
      <c r="BF4">
        <v>334.515550429011</v>
      </c>
      <c r="BG4">
        <v>321.19918205638203</v>
      </c>
      <c r="BH4">
        <v>322.49122690491203</v>
      </c>
      <c r="BI4">
        <v>322.42934092269701</v>
      </c>
      <c r="BJ4">
        <v>332.90738472272801</v>
      </c>
      <c r="BK4">
        <v>312.56277252952299</v>
      </c>
      <c r="BL4">
        <v>319.61017253250202</v>
      </c>
      <c r="BM4">
        <v>326.53266720340099</v>
      </c>
      <c r="BN4">
        <v>324.58659010790097</v>
      </c>
      <c r="BO4">
        <v>325.443926780325</v>
      </c>
      <c r="BP4">
        <v>331.22240237185503</v>
      </c>
      <c r="BQ4">
        <v>328.95062856749001</v>
      </c>
      <c r="BR4">
        <v>333.72562312914499</v>
      </c>
      <c r="BS4">
        <v>333.40174771456799</v>
      </c>
      <c r="BT4">
        <v>334.15524965873402</v>
      </c>
      <c r="BU4">
        <v>330.43440614840398</v>
      </c>
      <c r="BV4">
        <v>334.33790158303299</v>
      </c>
    </row>
    <row r="5" spans="1:74" x14ac:dyDescent="0.25">
      <c r="A5">
        <v>0.72096128170894502</v>
      </c>
      <c r="B5">
        <v>345.699197678161</v>
      </c>
      <c r="C5">
        <v>340.32229829621599</v>
      </c>
      <c r="D5">
        <v>343.430993301147</v>
      </c>
      <c r="E5">
        <v>349.338900886315</v>
      </c>
      <c r="F5">
        <v>326.19472588516999</v>
      </c>
      <c r="G5">
        <v>332.37343086088703</v>
      </c>
      <c r="H5">
        <v>324.930954790969</v>
      </c>
      <c r="I5">
        <v>332.85344640610299</v>
      </c>
      <c r="J5">
        <v>325.28334909001501</v>
      </c>
      <c r="K5">
        <v>315.76843354496998</v>
      </c>
      <c r="L5">
        <v>321.74011956822898</v>
      </c>
      <c r="M5">
        <v>323.34514805607898</v>
      </c>
      <c r="N5">
        <v>317.21466600411799</v>
      </c>
      <c r="O5">
        <v>330.74063261510798</v>
      </c>
      <c r="P5">
        <v>324.34968788957599</v>
      </c>
      <c r="Q5">
        <v>314.69033511120699</v>
      </c>
      <c r="R5">
        <v>316.51143990931098</v>
      </c>
      <c r="S5">
        <v>313.53824350129298</v>
      </c>
      <c r="T5">
        <v>324.74282654378902</v>
      </c>
      <c r="U5">
        <v>319.90022188395602</v>
      </c>
      <c r="V5">
        <v>318.18694770404898</v>
      </c>
      <c r="W5">
        <v>327.18898814565898</v>
      </c>
      <c r="X5">
        <v>324.57253532498402</v>
      </c>
      <c r="Y5">
        <v>325.04624699923397</v>
      </c>
      <c r="Z5">
        <v>330.796758534937</v>
      </c>
      <c r="AA5">
        <v>333.46054611789998</v>
      </c>
      <c r="AB5">
        <v>327.85819985728898</v>
      </c>
      <c r="AC5">
        <v>328.11117224251899</v>
      </c>
      <c r="AD5">
        <v>330.40221696880099</v>
      </c>
      <c r="AE5">
        <v>332.386940539259</v>
      </c>
      <c r="AF5">
        <v>331.12766672471997</v>
      </c>
      <c r="AG5">
        <v>332.03590689814598</v>
      </c>
      <c r="AH5">
        <v>336.63097155338897</v>
      </c>
      <c r="AI5">
        <v>327.240651486351</v>
      </c>
      <c r="AJ5">
        <v>327.51987381636098</v>
      </c>
      <c r="AK5">
        <v>332.430617845965</v>
      </c>
      <c r="AL5">
        <v>327.40559231545001</v>
      </c>
      <c r="AM5">
        <v>328.419595177416</v>
      </c>
      <c r="AN5">
        <v>322.34353078497099</v>
      </c>
      <c r="AO5">
        <v>334.85639341070402</v>
      </c>
      <c r="AP5">
        <v>334.85215806898998</v>
      </c>
      <c r="AQ5">
        <v>322.31988838282803</v>
      </c>
      <c r="AR5">
        <v>329.56378697477197</v>
      </c>
      <c r="AS5">
        <v>316.546121248058</v>
      </c>
      <c r="AT5">
        <v>328.57373867692598</v>
      </c>
      <c r="AU5">
        <v>331.770250924386</v>
      </c>
      <c r="AV5">
        <v>324.81069759155503</v>
      </c>
      <c r="AW5">
        <v>325.72567158146597</v>
      </c>
      <c r="AX5">
        <v>321.64704158617599</v>
      </c>
      <c r="AY5">
        <v>334.38180218471899</v>
      </c>
      <c r="AZ5">
        <v>322.81250385477102</v>
      </c>
      <c r="BA5">
        <v>323.22819895207698</v>
      </c>
      <c r="BB5">
        <v>320.310550820976</v>
      </c>
      <c r="BC5">
        <v>311.36481507775898</v>
      </c>
      <c r="BD5">
        <v>325.92155501862999</v>
      </c>
      <c r="BE5">
        <v>323.75326258933899</v>
      </c>
      <c r="BF5">
        <v>334.515550429011</v>
      </c>
      <c r="BG5">
        <v>321.19918205638203</v>
      </c>
      <c r="BH5">
        <v>322.49122690491203</v>
      </c>
      <c r="BI5">
        <v>322.42934092269701</v>
      </c>
      <c r="BJ5">
        <v>332.90738472272801</v>
      </c>
      <c r="BK5">
        <v>312.56277252952299</v>
      </c>
      <c r="BL5">
        <v>319.61017253250202</v>
      </c>
      <c r="BM5">
        <v>326.53266720340099</v>
      </c>
      <c r="BN5">
        <v>324.58659010790097</v>
      </c>
      <c r="BO5">
        <v>325.443926780325</v>
      </c>
      <c r="BP5">
        <v>331.22240237185503</v>
      </c>
      <c r="BQ5">
        <v>328.95062856749001</v>
      </c>
      <c r="BR5">
        <v>333.72562312914499</v>
      </c>
      <c r="BS5">
        <v>333.40174771456799</v>
      </c>
      <c r="BT5">
        <v>334.15524965873402</v>
      </c>
      <c r="BU5">
        <v>330.43440614840398</v>
      </c>
      <c r="BV5">
        <v>334.33790158303299</v>
      </c>
    </row>
    <row r="6" spans="1:74" x14ac:dyDescent="0.25">
      <c r="A6">
        <v>0.96128170894525999</v>
      </c>
      <c r="B6">
        <v>345.52606072638798</v>
      </c>
      <c r="C6">
        <v>339.95565746257699</v>
      </c>
      <c r="D6">
        <v>342.79434453503598</v>
      </c>
      <c r="E6">
        <v>348.92539228537697</v>
      </c>
      <c r="F6">
        <v>326.75811761349399</v>
      </c>
      <c r="G6">
        <v>332.43634903060803</v>
      </c>
      <c r="H6">
        <v>325.04668695740901</v>
      </c>
      <c r="I6">
        <v>332.30262152357199</v>
      </c>
      <c r="J6">
        <v>325.48123964696498</v>
      </c>
      <c r="K6">
        <v>315.73571371343201</v>
      </c>
      <c r="L6">
        <v>321.96878386366899</v>
      </c>
      <c r="M6">
        <v>323.424511155522</v>
      </c>
      <c r="N6">
        <v>317.750564710893</v>
      </c>
      <c r="O6">
        <v>330.22865056756598</v>
      </c>
      <c r="P6">
        <v>324.51197150477498</v>
      </c>
      <c r="Q6">
        <v>314.81241017764501</v>
      </c>
      <c r="R6">
        <v>316.72040447084697</v>
      </c>
      <c r="S6">
        <v>313.34793749094501</v>
      </c>
      <c r="T6">
        <v>324.94925929982998</v>
      </c>
      <c r="U6">
        <v>319.87830341624601</v>
      </c>
      <c r="V6">
        <v>317.85473480820201</v>
      </c>
      <c r="W6">
        <v>327.08103496761697</v>
      </c>
      <c r="X6">
        <v>324.27709182537899</v>
      </c>
      <c r="Y6">
        <v>324.96586509254303</v>
      </c>
      <c r="Z6">
        <v>330.92770974706002</v>
      </c>
      <c r="AA6">
        <v>333.64710144053998</v>
      </c>
      <c r="AB6">
        <v>327.86113037028298</v>
      </c>
      <c r="AC6">
        <v>328.08423897071901</v>
      </c>
      <c r="AD6">
        <v>330.197446206819</v>
      </c>
      <c r="AE6">
        <v>332.36278365454399</v>
      </c>
      <c r="AF6">
        <v>331.11403342522902</v>
      </c>
      <c r="AG6">
        <v>332.07388426248701</v>
      </c>
      <c r="AH6">
        <v>336.52175721075503</v>
      </c>
      <c r="AI6">
        <v>327.30299606734701</v>
      </c>
      <c r="AJ6">
        <v>327.740348702586</v>
      </c>
      <c r="AK6">
        <v>332.03991961404802</v>
      </c>
      <c r="AL6">
        <v>327.52398522910698</v>
      </c>
      <c r="AM6">
        <v>328.280677733657</v>
      </c>
      <c r="AN6">
        <v>322.24113264573998</v>
      </c>
      <c r="AO6">
        <v>334.83627246876603</v>
      </c>
      <c r="AP6">
        <v>334.84374888688097</v>
      </c>
      <c r="AQ6">
        <v>322.34678631632698</v>
      </c>
      <c r="AR6">
        <v>329.30417241024702</v>
      </c>
      <c r="AS6">
        <v>316.94282040374202</v>
      </c>
      <c r="AT6">
        <v>328.65344911198201</v>
      </c>
      <c r="AU6">
        <v>331.67054638979801</v>
      </c>
      <c r="AV6">
        <v>324.66176749600203</v>
      </c>
      <c r="AW6">
        <v>325.497654421763</v>
      </c>
      <c r="AX6">
        <v>322.40299554066098</v>
      </c>
      <c r="AY6">
        <v>334.076066354224</v>
      </c>
      <c r="AZ6">
        <v>322.81383665625702</v>
      </c>
      <c r="BA6">
        <v>322.78730601488297</v>
      </c>
      <c r="BB6">
        <v>320.38388153833802</v>
      </c>
      <c r="BC6">
        <v>311.775975514332</v>
      </c>
      <c r="BD6">
        <v>325.77261390802801</v>
      </c>
      <c r="BE6">
        <v>323.23003914758698</v>
      </c>
      <c r="BF6">
        <v>334.36021152631798</v>
      </c>
      <c r="BG6">
        <v>321.60099614402998</v>
      </c>
      <c r="BH6">
        <v>322.78049342148603</v>
      </c>
      <c r="BI6">
        <v>322.29365235288202</v>
      </c>
      <c r="BJ6">
        <v>333.36078055938702</v>
      </c>
      <c r="BK6">
        <v>313.37718513398301</v>
      </c>
      <c r="BL6">
        <v>319.05106717906398</v>
      </c>
      <c r="BM6">
        <v>326.175379307252</v>
      </c>
      <c r="BN6">
        <v>323.88304477025298</v>
      </c>
      <c r="BO6">
        <v>325.28873044219102</v>
      </c>
      <c r="BP6">
        <v>330.98647493512101</v>
      </c>
      <c r="BQ6">
        <v>328.78155845036503</v>
      </c>
      <c r="BR6">
        <v>333.63645936965401</v>
      </c>
      <c r="BS6">
        <v>333.63927443561897</v>
      </c>
      <c r="BT6">
        <v>334.23202749410598</v>
      </c>
      <c r="BU6">
        <v>330.45116434687998</v>
      </c>
      <c r="BV6">
        <v>334.62225818055498</v>
      </c>
    </row>
    <row r="7" spans="1:74" x14ac:dyDescent="0.25">
      <c r="A7">
        <v>1.2016021361815701</v>
      </c>
      <c r="B7">
        <v>347.92942009890601</v>
      </c>
      <c r="C7">
        <v>340.08098282602498</v>
      </c>
      <c r="D7">
        <v>342.61511182806498</v>
      </c>
      <c r="E7">
        <v>339.44131230225503</v>
      </c>
      <c r="F7">
        <v>333.21442397710598</v>
      </c>
      <c r="G7">
        <v>337.53855163195499</v>
      </c>
      <c r="H7">
        <v>322.90829186613098</v>
      </c>
      <c r="I7">
        <v>321.97414481700901</v>
      </c>
      <c r="J7">
        <v>325.88391829618803</v>
      </c>
      <c r="K7">
        <v>322.66705865054001</v>
      </c>
      <c r="L7">
        <v>326.62200793812099</v>
      </c>
      <c r="M7">
        <v>327.579496291363</v>
      </c>
      <c r="N7">
        <v>330.202568184754</v>
      </c>
      <c r="O7">
        <v>320.83676618266003</v>
      </c>
      <c r="P7">
        <v>322.99237941902999</v>
      </c>
      <c r="Q7">
        <v>322.81308761834998</v>
      </c>
      <c r="R7">
        <v>324.50459278798201</v>
      </c>
      <c r="S7">
        <v>319.70760261521298</v>
      </c>
      <c r="T7">
        <v>327.33142898642097</v>
      </c>
      <c r="U7">
        <v>321.65380290183703</v>
      </c>
      <c r="V7">
        <v>320.11609349460502</v>
      </c>
      <c r="W7">
        <v>325.17080446126897</v>
      </c>
      <c r="X7">
        <v>320.20771834887898</v>
      </c>
      <c r="Y7">
        <v>321.90266326127499</v>
      </c>
      <c r="Z7">
        <v>333.60709325950302</v>
      </c>
      <c r="AA7">
        <v>334.68457558849099</v>
      </c>
      <c r="AB7">
        <v>324.97008872785602</v>
      </c>
      <c r="AC7">
        <v>328.0493611242</v>
      </c>
      <c r="AD7">
        <v>333.246638771032</v>
      </c>
      <c r="AE7">
        <v>338.30984992451801</v>
      </c>
      <c r="AF7">
        <v>339.59967315491701</v>
      </c>
      <c r="AG7">
        <v>330.72126656336599</v>
      </c>
      <c r="AH7">
        <v>332.61022005770798</v>
      </c>
      <c r="AI7">
        <v>332.09683013196098</v>
      </c>
      <c r="AJ7">
        <v>333.77937108779503</v>
      </c>
      <c r="AK7">
        <v>330.10672118672198</v>
      </c>
      <c r="AL7">
        <v>335.06532160393101</v>
      </c>
      <c r="AM7">
        <v>329.96097196375501</v>
      </c>
      <c r="AN7">
        <v>323.03898202141198</v>
      </c>
      <c r="AO7">
        <v>331.14471965228699</v>
      </c>
      <c r="AP7">
        <v>335.97451319238098</v>
      </c>
      <c r="AQ7">
        <v>328.96791050341102</v>
      </c>
      <c r="AR7">
        <v>330.25575272110899</v>
      </c>
      <c r="AS7">
        <v>322.940510893735</v>
      </c>
      <c r="AT7">
        <v>325.57529619395399</v>
      </c>
      <c r="AU7">
        <v>332.297502574178</v>
      </c>
      <c r="AV7">
        <v>324.20443532785998</v>
      </c>
      <c r="AW7">
        <v>329.075059451399</v>
      </c>
      <c r="AX7">
        <v>334.96649094775501</v>
      </c>
      <c r="AY7">
        <v>331.42831521970697</v>
      </c>
      <c r="AZ7">
        <v>327.73623235133101</v>
      </c>
      <c r="BA7">
        <v>318.83761017776902</v>
      </c>
      <c r="BB7">
        <v>321.39340366662799</v>
      </c>
      <c r="BC7">
        <v>325.37710798927401</v>
      </c>
      <c r="BD7">
        <v>323.750361123647</v>
      </c>
      <c r="BE7">
        <v>320.26574264771</v>
      </c>
      <c r="BF7">
        <v>325.48295407769098</v>
      </c>
      <c r="BG7">
        <v>328.91129500972198</v>
      </c>
      <c r="BH7">
        <v>330.27447252917398</v>
      </c>
      <c r="BI7">
        <v>325.767346974362</v>
      </c>
      <c r="BJ7">
        <v>332.91920768304999</v>
      </c>
      <c r="BK7">
        <v>322.21411230100802</v>
      </c>
      <c r="BL7">
        <v>314.99883443141402</v>
      </c>
      <c r="BM7">
        <v>317.50539474567103</v>
      </c>
      <c r="BN7">
        <v>322.02948824940802</v>
      </c>
      <c r="BO7">
        <v>320.76498166116801</v>
      </c>
      <c r="BP7">
        <v>328.07994741523999</v>
      </c>
      <c r="BQ7">
        <v>317.70184964529</v>
      </c>
      <c r="BR7">
        <v>335.01463532898202</v>
      </c>
      <c r="BS7">
        <v>334.60950712754902</v>
      </c>
      <c r="BT7">
        <v>337.69208978523199</v>
      </c>
      <c r="BU7">
        <v>342.58117441558397</v>
      </c>
      <c r="BV7">
        <v>335.19563006493598</v>
      </c>
    </row>
    <row r="8" spans="1:74" x14ac:dyDescent="0.25">
      <c r="A8">
        <v>1.44192256341789</v>
      </c>
      <c r="B8">
        <v>348.126822899091</v>
      </c>
      <c r="C8">
        <v>344.08239787753899</v>
      </c>
      <c r="D8">
        <v>341.87126663642198</v>
      </c>
      <c r="E8">
        <v>333.51790643705101</v>
      </c>
      <c r="F8">
        <v>332.34619126655002</v>
      </c>
      <c r="G8">
        <v>337.95895742694597</v>
      </c>
      <c r="H8">
        <v>322.07160532786298</v>
      </c>
      <c r="I8">
        <v>321.12527506760603</v>
      </c>
      <c r="J8">
        <v>326.62411519639898</v>
      </c>
      <c r="K8">
        <v>325.82619971263699</v>
      </c>
      <c r="L8">
        <v>328.97113374976499</v>
      </c>
      <c r="M8">
        <v>327.96794954314697</v>
      </c>
      <c r="N8">
        <v>330.479671432217</v>
      </c>
      <c r="O8">
        <v>319.93786748253001</v>
      </c>
      <c r="P8">
        <v>323.428912066245</v>
      </c>
      <c r="Q8">
        <v>324.83267521913803</v>
      </c>
      <c r="R8">
        <v>326.42575354210197</v>
      </c>
      <c r="S8">
        <v>323.13923124813999</v>
      </c>
      <c r="T8">
        <v>326.816092722966</v>
      </c>
      <c r="U8">
        <v>321.18085654424601</v>
      </c>
      <c r="V8">
        <v>320.18170087516802</v>
      </c>
      <c r="W8">
        <v>327.73210420737797</v>
      </c>
      <c r="X8">
        <v>315.99055023493997</v>
      </c>
      <c r="Y8">
        <v>319.50786810612198</v>
      </c>
      <c r="Z8">
        <v>335.91145511347997</v>
      </c>
      <c r="AA8">
        <v>333.12344783612502</v>
      </c>
      <c r="AB8">
        <v>324.01849208811302</v>
      </c>
      <c r="AC8">
        <v>324.53714573864602</v>
      </c>
      <c r="AD8">
        <v>332.338601058839</v>
      </c>
      <c r="AE8">
        <v>340.10171808274799</v>
      </c>
      <c r="AF8">
        <v>338.575668149563</v>
      </c>
      <c r="AG8">
        <v>329.17533551838699</v>
      </c>
      <c r="AH8">
        <v>330.69904450208998</v>
      </c>
      <c r="AI8">
        <v>332.12117533968899</v>
      </c>
      <c r="AJ8">
        <v>337.257452100477</v>
      </c>
      <c r="AK8">
        <v>332.36777307392202</v>
      </c>
      <c r="AL8">
        <v>339.27240365247098</v>
      </c>
      <c r="AM8">
        <v>333.86858555409498</v>
      </c>
      <c r="AN8">
        <v>324.08570845745197</v>
      </c>
      <c r="AO8">
        <v>328.64465326021798</v>
      </c>
      <c r="AP8">
        <v>335.47216004794001</v>
      </c>
      <c r="AQ8">
        <v>327.95753004213901</v>
      </c>
      <c r="AR8">
        <v>332.149741134122</v>
      </c>
      <c r="AS8">
        <v>328.01965350187402</v>
      </c>
      <c r="AT8">
        <v>324.95068176481601</v>
      </c>
      <c r="AU8">
        <v>330.10448086529698</v>
      </c>
      <c r="AV8">
        <v>323.739899771816</v>
      </c>
      <c r="AW8">
        <v>328.48375669704501</v>
      </c>
      <c r="AX8">
        <v>333.66185440188701</v>
      </c>
      <c r="AY8">
        <v>331.14394714400498</v>
      </c>
      <c r="AZ8">
        <v>329.90716131295198</v>
      </c>
      <c r="BA8">
        <v>322.85703253145698</v>
      </c>
      <c r="BB8">
        <v>321.71669700841102</v>
      </c>
      <c r="BC8">
        <v>327.63665202373898</v>
      </c>
      <c r="BD8">
        <v>319.44187725515002</v>
      </c>
      <c r="BE8">
        <v>316.63340067063501</v>
      </c>
      <c r="BF8">
        <v>322.00611243978699</v>
      </c>
      <c r="BG8">
        <v>326.01379075947199</v>
      </c>
      <c r="BH8">
        <v>329.82123992191799</v>
      </c>
      <c r="BI8">
        <v>328.59256890263498</v>
      </c>
      <c r="BJ8">
        <v>330.11777775661801</v>
      </c>
      <c r="BK8">
        <v>326.22340395479</v>
      </c>
      <c r="BL8">
        <v>316.48079692468599</v>
      </c>
      <c r="BM8">
        <v>314.62582863426098</v>
      </c>
      <c r="BN8">
        <v>323.48440898471102</v>
      </c>
      <c r="BO8">
        <v>320.54142011182</v>
      </c>
      <c r="BP8">
        <v>326.69624566028398</v>
      </c>
      <c r="BQ8">
        <v>315.623028101599</v>
      </c>
      <c r="BR8">
        <v>337.77356548208701</v>
      </c>
      <c r="BS8">
        <v>333.95905620449099</v>
      </c>
      <c r="BT8">
        <v>338.39530495208999</v>
      </c>
      <c r="BU8">
        <v>342.991170024734</v>
      </c>
      <c r="BV8">
        <v>335.79747343131999</v>
      </c>
    </row>
    <row r="9" spans="1:74" x14ac:dyDescent="0.25">
      <c r="A9">
        <v>1.6822429906542</v>
      </c>
      <c r="B9">
        <v>348.126822899091</v>
      </c>
      <c r="C9">
        <v>344.08239787753899</v>
      </c>
      <c r="D9">
        <v>341.87126663642198</v>
      </c>
      <c r="E9">
        <v>333.51790643705101</v>
      </c>
      <c r="F9">
        <v>332.34619126655002</v>
      </c>
      <c r="G9">
        <v>337.95895742694597</v>
      </c>
      <c r="H9">
        <v>322.07160532786298</v>
      </c>
      <c r="I9">
        <v>321.12527506760603</v>
      </c>
      <c r="J9">
        <v>326.62411519639898</v>
      </c>
      <c r="K9">
        <v>325.82619971263699</v>
      </c>
      <c r="L9">
        <v>328.97113374976499</v>
      </c>
      <c r="M9">
        <v>327.96794954314697</v>
      </c>
      <c r="N9">
        <v>330.479671432217</v>
      </c>
      <c r="O9">
        <v>319.93786748253001</v>
      </c>
      <c r="P9">
        <v>323.428912066245</v>
      </c>
      <c r="Q9">
        <v>324.83267521913803</v>
      </c>
      <c r="R9">
        <v>326.42575354210197</v>
      </c>
      <c r="S9">
        <v>323.13923124813999</v>
      </c>
      <c r="T9">
        <v>326.816092722966</v>
      </c>
      <c r="U9">
        <v>321.18085654424601</v>
      </c>
      <c r="V9">
        <v>320.18170087516802</v>
      </c>
      <c r="W9">
        <v>327.73210420737797</v>
      </c>
      <c r="X9">
        <v>315.99055023493997</v>
      </c>
      <c r="Y9">
        <v>319.50786810612198</v>
      </c>
      <c r="Z9">
        <v>335.91145511347997</v>
      </c>
      <c r="AA9">
        <v>333.12344783612502</v>
      </c>
      <c r="AB9">
        <v>324.01849208811302</v>
      </c>
      <c r="AC9">
        <v>324.53714573864602</v>
      </c>
      <c r="AD9">
        <v>332.338601058839</v>
      </c>
      <c r="AE9">
        <v>340.10171808274799</v>
      </c>
      <c r="AF9">
        <v>338.575668149563</v>
      </c>
      <c r="AG9">
        <v>329.17533551838699</v>
      </c>
      <c r="AH9">
        <v>330.69904450208998</v>
      </c>
      <c r="AI9">
        <v>332.12117533968899</v>
      </c>
      <c r="AJ9">
        <v>337.257452100477</v>
      </c>
      <c r="AK9">
        <v>332.36777307392202</v>
      </c>
      <c r="AL9">
        <v>339.27240365247098</v>
      </c>
      <c r="AM9">
        <v>333.86858555409498</v>
      </c>
      <c r="AN9">
        <v>324.08570845745197</v>
      </c>
      <c r="AO9">
        <v>328.64465326021798</v>
      </c>
      <c r="AP9">
        <v>335.47216004794001</v>
      </c>
      <c r="AQ9">
        <v>327.95753004213901</v>
      </c>
      <c r="AR9">
        <v>332.149741134122</v>
      </c>
      <c r="AS9">
        <v>328.01965350187402</v>
      </c>
      <c r="AT9">
        <v>324.95068176481601</v>
      </c>
      <c r="AU9">
        <v>330.10448086529698</v>
      </c>
      <c r="AV9">
        <v>323.739899771816</v>
      </c>
      <c r="AW9">
        <v>328.48375669704501</v>
      </c>
      <c r="AX9">
        <v>333.66185440188701</v>
      </c>
      <c r="AY9">
        <v>331.14394714400498</v>
      </c>
      <c r="AZ9">
        <v>329.90716131295198</v>
      </c>
      <c r="BA9">
        <v>322.85703253145698</v>
      </c>
      <c r="BB9">
        <v>321.71669700841102</v>
      </c>
      <c r="BC9">
        <v>327.63665202373898</v>
      </c>
      <c r="BD9">
        <v>319.44187725515002</v>
      </c>
      <c r="BE9">
        <v>316.63340067063501</v>
      </c>
      <c r="BF9">
        <v>322.00611243978699</v>
      </c>
      <c r="BG9">
        <v>326.01379075947199</v>
      </c>
      <c r="BH9">
        <v>329.82123992191799</v>
      </c>
      <c r="BI9">
        <v>328.59256890263498</v>
      </c>
      <c r="BJ9">
        <v>330.11777775661801</v>
      </c>
      <c r="BK9">
        <v>326.22340395479</v>
      </c>
      <c r="BL9">
        <v>316.48079692468599</v>
      </c>
      <c r="BM9">
        <v>314.62582863426098</v>
      </c>
      <c r="BN9">
        <v>323.48440898471102</v>
      </c>
      <c r="BO9">
        <v>320.54142011182</v>
      </c>
      <c r="BP9">
        <v>326.69624566028398</v>
      </c>
      <c r="BQ9">
        <v>315.623028101599</v>
      </c>
      <c r="BR9">
        <v>337.77356548208701</v>
      </c>
      <c r="BS9">
        <v>333.95905620449099</v>
      </c>
      <c r="BT9">
        <v>338.39530495208999</v>
      </c>
      <c r="BU9">
        <v>342.991170024734</v>
      </c>
      <c r="BV9">
        <v>335.79747343131999</v>
      </c>
    </row>
    <row r="10" spans="1:74" x14ac:dyDescent="0.25">
      <c r="A10">
        <v>1.92256341789052</v>
      </c>
      <c r="B10">
        <v>348.04318300019099</v>
      </c>
      <c r="C10">
        <v>344.10767403149998</v>
      </c>
      <c r="D10">
        <v>341.85072810618198</v>
      </c>
      <c r="E10">
        <v>333.53059844023699</v>
      </c>
      <c r="F10">
        <v>332.31992285393301</v>
      </c>
      <c r="G10">
        <v>337.92200965577098</v>
      </c>
      <c r="H10">
        <v>322.12237338788702</v>
      </c>
      <c r="I10">
        <v>321.127300208458</v>
      </c>
      <c r="J10">
        <v>326.60646403936198</v>
      </c>
      <c r="K10">
        <v>325.72473441292402</v>
      </c>
      <c r="L10">
        <v>328.915636392333</v>
      </c>
      <c r="M10">
        <v>327.99580583946698</v>
      </c>
      <c r="N10">
        <v>330.45540916421902</v>
      </c>
      <c r="O10">
        <v>319.92412028319001</v>
      </c>
      <c r="P10">
        <v>323.34225760371697</v>
      </c>
      <c r="Q10">
        <v>324.89325714202801</v>
      </c>
      <c r="R10">
        <v>326.36688848602802</v>
      </c>
      <c r="S10">
        <v>323.12501785654598</v>
      </c>
      <c r="T10">
        <v>326.781790883003</v>
      </c>
      <c r="U10">
        <v>321.18506817877397</v>
      </c>
      <c r="V10">
        <v>320.19517125289599</v>
      </c>
      <c r="W10">
        <v>327.79986449318898</v>
      </c>
      <c r="X10">
        <v>316.09012461600599</v>
      </c>
      <c r="Y10">
        <v>319.50669230283597</v>
      </c>
      <c r="Z10">
        <v>335.93018150628899</v>
      </c>
      <c r="AA10">
        <v>333.12316203284399</v>
      </c>
      <c r="AB10">
        <v>324.04623136962198</v>
      </c>
      <c r="AC10">
        <v>324.59146634037103</v>
      </c>
      <c r="AD10">
        <v>332.31929574235801</v>
      </c>
      <c r="AE10">
        <v>340.05749427226402</v>
      </c>
      <c r="AF10">
        <v>338.56044433038602</v>
      </c>
      <c r="AG10">
        <v>329.20502685448002</v>
      </c>
      <c r="AH10">
        <v>330.69048056860902</v>
      </c>
      <c r="AI10">
        <v>332.14173136807301</v>
      </c>
      <c r="AJ10">
        <v>337.187400819142</v>
      </c>
      <c r="AK10">
        <v>332.357660917109</v>
      </c>
      <c r="AL10">
        <v>339.23473019859</v>
      </c>
      <c r="AM10">
        <v>333.919823640321</v>
      </c>
      <c r="AN10">
        <v>324.02531549059199</v>
      </c>
      <c r="AO10">
        <v>328.66631252036501</v>
      </c>
      <c r="AP10">
        <v>335.43633929764098</v>
      </c>
      <c r="AQ10">
        <v>327.95531319300898</v>
      </c>
      <c r="AR10">
        <v>332.19106759814701</v>
      </c>
      <c r="AS10">
        <v>327.970989336228</v>
      </c>
      <c r="AT10">
        <v>324.91375315324399</v>
      </c>
      <c r="AU10">
        <v>330.12044519531599</v>
      </c>
      <c r="AV10">
        <v>323.70345915733702</v>
      </c>
      <c r="AW10">
        <v>328.43633322601403</v>
      </c>
      <c r="AX10">
        <v>333.67421314041701</v>
      </c>
      <c r="AY10">
        <v>331.07415864644997</v>
      </c>
      <c r="AZ10">
        <v>329.84949688837997</v>
      </c>
      <c r="BA10">
        <v>322.861993875081</v>
      </c>
      <c r="BB10">
        <v>321.68725563585798</v>
      </c>
      <c r="BC10">
        <v>327.55877730493398</v>
      </c>
      <c r="BD10">
        <v>319.51957016497198</v>
      </c>
      <c r="BE10">
        <v>316.64814045901198</v>
      </c>
      <c r="BF10">
        <v>322.05240177828802</v>
      </c>
      <c r="BG10">
        <v>326.01375883145698</v>
      </c>
      <c r="BH10">
        <v>329.78229581630598</v>
      </c>
      <c r="BI10">
        <v>328.58888182773302</v>
      </c>
      <c r="BJ10">
        <v>330.12676577853301</v>
      </c>
      <c r="BK10">
        <v>326.181213594773</v>
      </c>
      <c r="BL10">
        <v>316.44958652749699</v>
      </c>
      <c r="BM10">
        <v>314.70541083903498</v>
      </c>
      <c r="BN10">
        <v>323.44855987598498</v>
      </c>
      <c r="BO10">
        <v>320.52859075731999</v>
      </c>
      <c r="BP10">
        <v>326.69231855559701</v>
      </c>
      <c r="BQ10">
        <v>315.58917323992398</v>
      </c>
      <c r="BR10">
        <v>337.82502355636001</v>
      </c>
      <c r="BS10">
        <v>333.97535721797499</v>
      </c>
      <c r="BT10">
        <v>338.336510389816</v>
      </c>
      <c r="BU10">
        <v>342.935626279828</v>
      </c>
      <c r="BV10">
        <v>335.86276720147799</v>
      </c>
    </row>
    <row r="11" spans="1:74" x14ac:dyDescent="0.25">
      <c r="A11">
        <v>2.1628838451268302</v>
      </c>
      <c r="B11">
        <v>342.56121864518099</v>
      </c>
      <c r="C11">
        <v>344.13068739854998</v>
      </c>
      <c r="D11">
        <v>348.151325185649</v>
      </c>
      <c r="E11">
        <v>340.94827325562801</v>
      </c>
      <c r="F11">
        <v>331.38983075734802</v>
      </c>
      <c r="G11">
        <v>330.379991898806</v>
      </c>
      <c r="H11">
        <v>325.74876756408901</v>
      </c>
      <c r="I11">
        <v>322.00364150534398</v>
      </c>
      <c r="J11">
        <v>330.07100761772699</v>
      </c>
      <c r="K11">
        <v>322.61651141348602</v>
      </c>
      <c r="L11">
        <v>329.15000760111099</v>
      </c>
      <c r="M11">
        <v>328.34000529545602</v>
      </c>
      <c r="N11">
        <v>322.024606028302</v>
      </c>
      <c r="O11">
        <v>319.50433006152701</v>
      </c>
      <c r="P11">
        <v>319.13510220603098</v>
      </c>
      <c r="Q11">
        <v>331.86585359602299</v>
      </c>
      <c r="R11">
        <v>325.79628402128901</v>
      </c>
      <c r="S11">
        <v>324.06830162114198</v>
      </c>
      <c r="T11">
        <v>321.79665339745299</v>
      </c>
      <c r="U11">
        <v>322.86025766194399</v>
      </c>
      <c r="V11">
        <v>326.03275453309902</v>
      </c>
      <c r="W11">
        <v>325.940121584785</v>
      </c>
      <c r="X11">
        <v>313.22579142963002</v>
      </c>
      <c r="Y11">
        <v>324.67256273408498</v>
      </c>
      <c r="Z11">
        <v>333.37312430134199</v>
      </c>
      <c r="AA11">
        <v>328.97096237158701</v>
      </c>
      <c r="AB11">
        <v>329.17648217407799</v>
      </c>
      <c r="AC11">
        <v>326.92784469341001</v>
      </c>
      <c r="AD11">
        <v>333.89173576688898</v>
      </c>
      <c r="AE11">
        <v>337.92228904708998</v>
      </c>
      <c r="AF11">
        <v>337.13327969172701</v>
      </c>
      <c r="AG11">
        <v>324.554157399107</v>
      </c>
      <c r="AH11">
        <v>330.59139471550498</v>
      </c>
      <c r="AI11">
        <v>334.826753604673</v>
      </c>
      <c r="AJ11">
        <v>327.16138188504499</v>
      </c>
      <c r="AK11">
        <v>335.54562634869399</v>
      </c>
      <c r="AL11">
        <v>333.72797240121503</v>
      </c>
      <c r="AM11">
        <v>333.67687590463203</v>
      </c>
      <c r="AN11">
        <v>322.39264642987899</v>
      </c>
      <c r="AO11">
        <v>329.16924882342101</v>
      </c>
      <c r="AP11">
        <v>332.19423454664002</v>
      </c>
      <c r="AQ11">
        <v>328.742637482399</v>
      </c>
      <c r="AR11">
        <v>336.07871716036698</v>
      </c>
      <c r="AS11">
        <v>325.5524279791</v>
      </c>
      <c r="AT11">
        <v>326.96439170383002</v>
      </c>
      <c r="AU11">
        <v>330.76695615787202</v>
      </c>
      <c r="AV11">
        <v>321.20412566579</v>
      </c>
      <c r="AW11">
        <v>327.81567462724598</v>
      </c>
      <c r="AX11">
        <v>330.309601446871</v>
      </c>
      <c r="AY11">
        <v>328.17613778047598</v>
      </c>
      <c r="AZ11">
        <v>326.00143157073597</v>
      </c>
      <c r="BA11">
        <v>326.79056316840899</v>
      </c>
      <c r="BB11">
        <v>321.78750374460901</v>
      </c>
      <c r="BC11">
        <v>323.359008414637</v>
      </c>
      <c r="BD11">
        <v>320.69812894748497</v>
      </c>
      <c r="BE11">
        <v>318.00713624354802</v>
      </c>
      <c r="BF11">
        <v>322.57667891624999</v>
      </c>
      <c r="BG11">
        <v>319.30959475779099</v>
      </c>
      <c r="BH11">
        <v>322.95663272465902</v>
      </c>
      <c r="BI11">
        <v>326.47006452619797</v>
      </c>
      <c r="BJ11">
        <v>324.81070559016803</v>
      </c>
      <c r="BK11">
        <v>323.08430973534502</v>
      </c>
      <c r="BL11">
        <v>322.749488130131</v>
      </c>
      <c r="BM11">
        <v>317.86276593569602</v>
      </c>
      <c r="BN11">
        <v>317.13664380144598</v>
      </c>
      <c r="BO11">
        <v>321.87803728919101</v>
      </c>
      <c r="BP11">
        <v>332.76154366542499</v>
      </c>
      <c r="BQ11">
        <v>320.50199111139898</v>
      </c>
      <c r="BR11">
        <v>341.783116020661</v>
      </c>
      <c r="BS11">
        <v>332.27224725425202</v>
      </c>
      <c r="BT11">
        <v>334.11965655166699</v>
      </c>
      <c r="BU11">
        <v>344.22336463648202</v>
      </c>
      <c r="BV11">
        <v>341.878555745097</v>
      </c>
    </row>
    <row r="12" spans="1:74" x14ac:dyDescent="0.25">
      <c r="A12">
        <v>2.4032042723631499</v>
      </c>
      <c r="B12">
        <v>341.86371983957201</v>
      </c>
      <c r="C12">
        <v>337.192100064925</v>
      </c>
      <c r="D12">
        <v>349.88095164703702</v>
      </c>
      <c r="E12">
        <v>347.10371269550802</v>
      </c>
      <c r="F12">
        <v>339.58081052246803</v>
      </c>
      <c r="G12">
        <v>325.39224347012799</v>
      </c>
      <c r="H12">
        <v>334.56435047553998</v>
      </c>
      <c r="I12">
        <v>321.73178875169901</v>
      </c>
      <c r="J12">
        <v>332.464048262402</v>
      </c>
      <c r="K12">
        <v>318.741576572388</v>
      </c>
      <c r="L12">
        <v>327.30475632200699</v>
      </c>
      <c r="M12">
        <v>323.59437934637401</v>
      </c>
      <c r="N12">
        <v>320.93097048271301</v>
      </c>
      <c r="O12">
        <v>314.75347961035999</v>
      </c>
      <c r="P12">
        <v>325.61014060311197</v>
      </c>
      <c r="Q12">
        <v>333.20756359584902</v>
      </c>
      <c r="R12">
        <v>323.13186654057603</v>
      </c>
      <c r="S12">
        <v>325.62990257991902</v>
      </c>
      <c r="T12">
        <v>322.01555587743599</v>
      </c>
      <c r="U12">
        <v>325.40485456658803</v>
      </c>
      <c r="V12">
        <v>328.12342134159098</v>
      </c>
      <c r="W12">
        <v>325.29810715937703</v>
      </c>
      <c r="X12">
        <v>315.86898861732999</v>
      </c>
      <c r="Y12">
        <v>335.19693652643502</v>
      </c>
      <c r="Z12">
        <v>331.37308395235902</v>
      </c>
      <c r="AA12">
        <v>327.77987451231797</v>
      </c>
      <c r="AB12">
        <v>330.918068531931</v>
      </c>
      <c r="AC12">
        <v>329.470027913791</v>
      </c>
      <c r="AD12">
        <v>335.27932335299602</v>
      </c>
      <c r="AE12">
        <v>329.18207858516701</v>
      </c>
      <c r="AF12">
        <v>330.26401219178399</v>
      </c>
      <c r="AG12">
        <v>325.63993395811701</v>
      </c>
      <c r="AH12">
        <v>334.62635310814699</v>
      </c>
      <c r="AI12">
        <v>340.01061848932898</v>
      </c>
      <c r="AJ12">
        <v>326.29016815402201</v>
      </c>
      <c r="AK12">
        <v>338.67849229416402</v>
      </c>
      <c r="AL12">
        <v>334.936191418894</v>
      </c>
      <c r="AM12">
        <v>335.61179144422101</v>
      </c>
      <c r="AN12">
        <v>326.54546648494699</v>
      </c>
      <c r="AO12">
        <v>333.57530865174198</v>
      </c>
      <c r="AP12">
        <v>332.61588152288999</v>
      </c>
      <c r="AQ12">
        <v>329.65992550196501</v>
      </c>
      <c r="AR12">
        <v>336.766895796759</v>
      </c>
      <c r="AS12">
        <v>329.73061938177199</v>
      </c>
      <c r="AT12">
        <v>332.43335926350898</v>
      </c>
      <c r="AU12">
        <v>325.22764665902099</v>
      </c>
      <c r="AV12">
        <v>320.44433735643901</v>
      </c>
      <c r="AW12">
        <v>324.93138591293001</v>
      </c>
      <c r="AX12">
        <v>330.99646836277901</v>
      </c>
      <c r="AY12">
        <v>320.69897128914897</v>
      </c>
      <c r="AZ12">
        <v>326.19477770651702</v>
      </c>
      <c r="BA12">
        <v>320.23425478636301</v>
      </c>
      <c r="BB12">
        <v>321.16914043494899</v>
      </c>
      <c r="BC12">
        <v>323.77271971656199</v>
      </c>
      <c r="BD12">
        <v>326.02861088228298</v>
      </c>
      <c r="BE12">
        <v>319.408782329725</v>
      </c>
      <c r="BF12">
        <v>322.364563750603</v>
      </c>
      <c r="BG12">
        <v>320.71052449524501</v>
      </c>
      <c r="BH12">
        <v>319.16296078605899</v>
      </c>
      <c r="BI12">
        <v>317.30075786973498</v>
      </c>
      <c r="BJ12">
        <v>323.35010545244103</v>
      </c>
      <c r="BK12">
        <v>322.47508061195401</v>
      </c>
      <c r="BL12">
        <v>325.15098751908698</v>
      </c>
      <c r="BM12">
        <v>322.69652835178999</v>
      </c>
      <c r="BN12">
        <v>308.510955532987</v>
      </c>
      <c r="BO12">
        <v>327.71846647391601</v>
      </c>
      <c r="BP12">
        <v>335.49735260132599</v>
      </c>
      <c r="BQ12">
        <v>327.75416579511398</v>
      </c>
      <c r="BR12">
        <v>337.31273826368601</v>
      </c>
      <c r="BS12">
        <v>333.52708347729401</v>
      </c>
      <c r="BT12">
        <v>334.26651610400199</v>
      </c>
      <c r="BU12">
        <v>345.391056181029</v>
      </c>
      <c r="BV12">
        <v>348.85934800854602</v>
      </c>
    </row>
    <row r="13" spans="1:74" x14ac:dyDescent="0.25">
      <c r="A13">
        <v>2.6435246995994599</v>
      </c>
      <c r="B13">
        <v>343.010680778091</v>
      </c>
      <c r="C13">
        <v>335.61007746284702</v>
      </c>
      <c r="D13">
        <v>349.66982297127299</v>
      </c>
      <c r="E13">
        <v>347.76898843208602</v>
      </c>
      <c r="F13">
        <v>339.136363228677</v>
      </c>
      <c r="G13">
        <v>328.62819682952102</v>
      </c>
      <c r="H13">
        <v>335.80420767402899</v>
      </c>
      <c r="I13">
        <v>321.00310450004099</v>
      </c>
      <c r="J13">
        <v>333.82922719604198</v>
      </c>
      <c r="K13">
        <v>317.78127734440199</v>
      </c>
      <c r="L13">
        <v>325.19778246396601</v>
      </c>
      <c r="M13">
        <v>322.03682401149501</v>
      </c>
      <c r="N13">
        <v>321.62383656266297</v>
      </c>
      <c r="O13">
        <v>314.05351043791802</v>
      </c>
      <c r="P13">
        <v>327.76385132395097</v>
      </c>
      <c r="Q13">
        <v>332.74284620210398</v>
      </c>
      <c r="R13">
        <v>323.77066453766503</v>
      </c>
      <c r="S13">
        <v>326.28587558784699</v>
      </c>
      <c r="T13">
        <v>322.27054400017698</v>
      </c>
      <c r="U13">
        <v>324.45516176662102</v>
      </c>
      <c r="V13">
        <v>329.12331727324698</v>
      </c>
      <c r="W13">
        <v>324.47223405375797</v>
      </c>
      <c r="X13">
        <v>317.30738106735998</v>
      </c>
      <c r="Y13">
        <v>335.40243886690502</v>
      </c>
      <c r="Z13">
        <v>331.36478656137001</v>
      </c>
      <c r="AA13">
        <v>328.25642615963898</v>
      </c>
      <c r="AB13">
        <v>331.01678478805297</v>
      </c>
      <c r="AC13">
        <v>331.39217667604601</v>
      </c>
      <c r="AD13">
        <v>334.82441792627702</v>
      </c>
      <c r="AE13">
        <v>326.974890403774</v>
      </c>
      <c r="AF13">
        <v>329.36489519314398</v>
      </c>
      <c r="AG13">
        <v>325.79527787713801</v>
      </c>
      <c r="AH13">
        <v>334.48488455304698</v>
      </c>
      <c r="AI13">
        <v>342.31189915380298</v>
      </c>
      <c r="AJ13">
        <v>327.49229988511701</v>
      </c>
      <c r="AK13">
        <v>339.18904112937298</v>
      </c>
      <c r="AL13">
        <v>335.42151122826198</v>
      </c>
      <c r="AM13">
        <v>334.68076220833302</v>
      </c>
      <c r="AN13">
        <v>327.74753854353003</v>
      </c>
      <c r="AO13">
        <v>335.87032105029198</v>
      </c>
      <c r="AP13">
        <v>332.34503150586897</v>
      </c>
      <c r="AQ13">
        <v>330.10906192335</v>
      </c>
      <c r="AR13">
        <v>334.103627216326</v>
      </c>
      <c r="AS13">
        <v>328.27534293642998</v>
      </c>
      <c r="AT13">
        <v>332.458398792249</v>
      </c>
      <c r="AU13">
        <v>326.09261845056602</v>
      </c>
      <c r="AV13">
        <v>322.34108432674998</v>
      </c>
      <c r="AW13">
        <v>323.92053182365203</v>
      </c>
      <c r="AX13">
        <v>331.334333993369</v>
      </c>
      <c r="AY13">
        <v>318.72544114813502</v>
      </c>
      <c r="AZ13">
        <v>325.629405865585</v>
      </c>
      <c r="BA13">
        <v>316.78053052537399</v>
      </c>
      <c r="BB13">
        <v>320.98758555066001</v>
      </c>
      <c r="BC13">
        <v>322.31489655815699</v>
      </c>
      <c r="BD13">
        <v>328.76566423859498</v>
      </c>
      <c r="BE13">
        <v>320.35887184734298</v>
      </c>
      <c r="BF13">
        <v>322.63998898446499</v>
      </c>
      <c r="BG13">
        <v>322.91890178745899</v>
      </c>
      <c r="BH13">
        <v>320.07429218230698</v>
      </c>
      <c r="BI13">
        <v>316.340024660106</v>
      </c>
      <c r="BJ13">
        <v>323.59941679089599</v>
      </c>
      <c r="BK13">
        <v>320.82036108616302</v>
      </c>
      <c r="BL13">
        <v>323.69785094444501</v>
      </c>
      <c r="BM13">
        <v>322.79324650620703</v>
      </c>
      <c r="BN13">
        <v>306.501389211949</v>
      </c>
      <c r="BO13">
        <v>328.367997545474</v>
      </c>
      <c r="BP13">
        <v>336.73833474571597</v>
      </c>
      <c r="BQ13">
        <v>329.67938322514698</v>
      </c>
      <c r="BR13">
        <v>337.203227152279</v>
      </c>
      <c r="BS13">
        <v>334.72157913064399</v>
      </c>
      <c r="BT13">
        <v>333.59055880347</v>
      </c>
      <c r="BU13">
        <v>347.20157998040798</v>
      </c>
      <c r="BV13">
        <v>350.987290938618</v>
      </c>
    </row>
    <row r="14" spans="1:74" x14ac:dyDescent="0.25">
      <c r="A14">
        <v>2.8838451268357801</v>
      </c>
      <c r="B14">
        <v>343.010680778091</v>
      </c>
      <c r="C14">
        <v>335.61007746284702</v>
      </c>
      <c r="D14">
        <v>349.66982297127299</v>
      </c>
      <c r="E14">
        <v>347.76898843208602</v>
      </c>
      <c r="F14">
        <v>339.136363228677</v>
      </c>
      <c r="G14">
        <v>328.62819682952102</v>
      </c>
      <c r="H14">
        <v>335.80420767402899</v>
      </c>
      <c r="I14">
        <v>321.00310450004099</v>
      </c>
      <c r="J14">
        <v>333.82922719604198</v>
      </c>
      <c r="K14">
        <v>317.78127734440199</v>
      </c>
      <c r="L14">
        <v>325.19778246396601</v>
      </c>
      <c r="M14">
        <v>322.03682401149501</v>
      </c>
      <c r="N14">
        <v>321.62383656266297</v>
      </c>
      <c r="O14">
        <v>314.05351043791802</v>
      </c>
      <c r="P14">
        <v>327.76385132395097</v>
      </c>
      <c r="Q14">
        <v>332.74284620210398</v>
      </c>
      <c r="R14">
        <v>323.77066453766503</v>
      </c>
      <c r="S14">
        <v>326.28587558784699</v>
      </c>
      <c r="T14">
        <v>322.27054400017698</v>
      </c>
      <c r="U14">
        <v>324.45516176662102</v>
      </c>
      <c r="V14">
        <v>329.12331727324698</v>
      </c>
      <c r="W14">
        <v>324.47223405375797</v>
      </c>
      <c r="X14">
        <v>317.30738106735998</v>
      </c>
      <c r="Y14">
        <v>335.40243886690502</v>
      </c>
      <c r="Z14">
        <v>331.36478656137001</v>
      </c>
      <c r="AA14">
        <v>328.25642615963898</v>
      </c>
      <c r="AB14">
        <v>331.01678478805297</v>
      </c>
      <c r="AC14">
        <v>331.39217667604601</v>
      </c>
      <c r="AD14">
        <v>334.82441792627702</v>
      </c>
      <c r="AE14">
        <v>326.974890403774</v>
      </c>
      <c r="AF14">
        <v>329.36489519314398</v>
      </c>
      <c r="AG14">
        <v>325.79527787713801</v>
      </c>
      <c r="AH14">
        <v>334.48488455304698</v>
      </c>
      <c r="AI14">
        <v>342.31189915380298</v>
      </c>
      <c r="AJ14">
        <v>327.49229988511701</v>
      </c>
      <c r="AK14">
        <v>339.18904112937298</v>
      </c>
      <c r="AL14">
        <v>335.42151122826198</v>
      </c>
      <c r="AM14">
        <v>334.68076220833302</v>
      </c>
      <c r="AN14">
        <v>327.74753854353003</v>
      </c>
      <c r="AO14">
        <v>335.87032105029198</v>
      </c>
      <c r="AP14">
        <v>332.34503150586897</v>
      </c>
      <c r="AQ14">
        <v>330.10906192335</v>
      </c>
      <c r="AR14">
        <v>334.103627216326</v>
      </c>
      <c r="AS14">
        <v>328.27534293642998</v>
      </c>
      <c r="AT14">
        <v>332.458398792249</v>
      </c>
      <c r="AU14">
        <v>326.09261845056602</v>
      </c>
      <c r="AV14">
        <v>322.34108432674998</v>
      </c>
      <c r="AW14">
        <v>323.92053182365203</v>
      </c>
      <c r="AX14">
        <v>331.334333993369</v>
      </c>
      <c r="AY14">
        <v>318.72544114813502</v>
      </c>
      <c r="AZ14">
        <v>325.629405865585</v>
      </c>
      <c r="BA14">
        <v>316.78053052537399</v>
      </c>
      <c r="BB14">
        <v>320.98758555066001</v>
      </c>
      <c r="BC14">
        <v>322.31489655815699</v>
      </c>
      <c r="BD14">
        <v>328.76566423859498</v>
      </c>
      <c r="BE14">
        <v>320.35887184734298</v>
      </c>
      <c r="BF14">
        <v>322.63998898446499</v>
      </c>
      <c r="BG14">
        <v>322.91890178745899</v>
      </c>
      <c r="BH14">
        <v>320.07429218230698</v>
      </c>
      <c r="BI14">
        <v>316.340024660106</v>
      </c>
      <c r="BJ14">
        <v>323.59941679089599</v>
      </c>
      <c r="BK14">
        <v>320.82036108616302</v>
      </c>
      <c r="BL14">
        <v>323.69785094444501</v>
      </c>
      <c r="BM14">
        <v>322.79324650620703</v>
      </c>
      <c r="BN14">
        <v>306.501389211949</v>
      </c>
      <c r="BO14">
        <v>328.367997545474</v>
      </c>
      <c r="BP14">
        <v>336.73833474571597</v>
      </c>
      <c r="BQ14">
        <v>329.67938322514698</v>
      </c>
      <c r="BR14">
        <v>337.203227152279</v>
      </c>
      <c r="BS14">
        <v>334.72157913064399</v>
      </c>
      <c r="BT14">
        <v>333.59055880347</v>
      </c>
      <c r="BU14">
        <v>347.20157998040798</v>
      </c>
      <c r="BV14">
        <v>350.987290938618</v>
      </c>
    </row>
    <row r="15" spans="1:74" x14ac:dyDescent="0.25">
      <c r="A15">
        <v>3.1241655540720901</v>
      </c>
      <c r="B15">
        <v>345.499973520852</v>
      </c>
      <c r="C15">
        <v>334.94795543948698</v>
      </c>
      <c r="D15">
        <v>346.93705393265299</v>
      </c>
      <c r="E15">
        <v>345.513206343582</v>
      </c>
      <c r="F15">
        <v>337.58484626233701</v>
      </c>
      <c r="G15">
        <v>332.40164644896498</v>
      </c>
      <c r="H15">
        <v>336.13010880434598</v>
      </c>
      <c r="I15">
        <v>323.66398008702203</v>
      </c>
      <c r="J15">
        <v>328.561473697976</v>
      </c>
      <c r="K15">
        <v>316.34104876707198</v>
      </c>
      <c r="L15">
        <v>326.43076008753002</v>
      </c>
      <c r="M15">
        <v>318.99138677826801</v>
      </c>
      <c r="N15">
        <v>322.12385607314599</v>
      </c>
      <c r="O15">
        <v>315.32086509554398</v>
      </c>
      <c r="P15">
        <v>328.97679698846798</v>
      </c>
      <c r="Q15">
        <v>331.81609566012497</v>
      </c>
      <c r="R15">
        <v>322.75685927955902</v>
      </c>
      <c r="S15">
        <v>326.532901319487</v>
      </c>
      <c r="T15">
        <v>325.87544619968702</v>
      </c>
      <c r="U15">
        <v>320.44308650381498</v>
      </c>
      <c r="V15">
        <v>330.50318920375503</v>
      </c>
      <c r="W15">
        <v>324.00178733389799</v>
      </c>
      <c r="X15">
        <v>320.03853041231901</v>
      </c>
      <c r="Y15">
        <v>334.63926876101499</v>
      </c>
      <c r="Z15">
        <v>327.89749791685199</v>
      </c>
      <c r="AA15">
        <v>328.35665753883399</v>
      </c>
      <c r="AB15">
        <v>332.19375986410699</v>
      </c>
      <c r="AC15">
        <v>325.406623242715</v>
      </c>
      <c r="AD15">
        <v>337.32512191204302</v>
      </c>
      <c r="AE15">
        <v>330.83472940187602</v>
      </c>
      <c r="AF15">
        <v>328.31427735203999</v>
      </c>
      <c r="AG15">
        <v>328.82427109526299</v>
      </c>
      <c r="AH15">
        <v>330.60044924591398</v>
      </c>
      <c r="AI15">
        <v>339.587769502198</v>
      </c>
      <c r="AJ15">
        <v>334.53065962311302</v>
      </c>
      <c r="AK15">
        <v>337.89948469255</v>
      </c>
      <c r="AL15">
        <v>339.53896104618798</v>
      </c>
      <c r="AM15">
        <v>334.42165485496503</v>
      </c>
      <c r="AN15">
        <v>331.67670524828401</v>
      </c>
      <c r="AO15">
        <v>334.33314326187201</v>
      </c>
      <c r="AP15">
        <v>332.21940054465301</v>
      </c>
      <c r="AQ15">
        <v>330.84820789280798</v>
      </c>
      <c r="AR15">
        <v>335.31037553277997</v>
      </c>
      <c r="AS15">
        <v>328.56021487849699</v>
      </c>
      <c r="AT15">
        <v>334.16782551490201</v>
      </c>
      <c r="AU15">
        <v>325.98011368764298</v>
      </c>
      <c r="AV15">
        <v>323.52797505170901</v>
      </c>
      <c r="AW15">
        <v>322.11539343499499</v>
      </c>
      <c r="AX15">
        <v>328.22552226084298</v>
      </c>
      <c r="AY15">
        <v>318.13605156232597</v>
      </c>
      <c r="AZ15">
        <v>328.197519344439</v>
      </c>
      <c r="BA15">
        <v>317.19633416583201</v>
      </c>
      <c r="BB15">
        <v>320.51009209544998</v>
      </c>
      <c r="BC15">
        <v>318.78883117613702</v>
      </c>
      <c r="BD15">
        <v>325.94178119089298</v>
      </c>
      <c r="BE15">
        <v>320.87897992108299</v>
      </c>
      <c r="BF15">
        <v>320.08911735462902</v>
      </c>
      <c r="BG15">
        <v>323.261213453739</v>
      </c>
      <c r="BH15">
        <v>320.72198831888602</v>
      </c>
      <c r="BI15">
        <v>313.23685704349998</v>
      </c>
      <c r="BJ15">
        <v>324.06966123492703</v>
      </c>
      <c r="BK15">
        <v>323.128162294258</v>
      </c>
      <c r="BL15">
        <v>322.54612879669901</v>
      </c>
      <c r="BM15">
        <v>321.60056402252798</v>
      </c>
      <c r="BN15">
        <v>308.056552249334</v>
      </c>
      <c r="BO15">
        <v>329.55124413463102</v>
      </c>
      <c r="BP15">
        <v>335.82174786619203</v>
      </c>
      <c r="BQ15">
        <v>330.66990140035301</v>
      </c>
      <c r="BR15">
        <v>334.52433611531097</v>
      </c>
      <c r="BS15">
        <v>333.18203265362899</v>
      </c>
      <c r="BT15">
        <v>337.48916935566098</v>
      </c>
      <c r="BU15">
        <v>347.496840308196</v>
      </c>
      <c r="BV15">
        <v>346.01150779953201</v>
      </c>
    </row>
    <row r="16" spans="1:74" x14ac:dyDescent="0.25">
      <c r="A16">
        <v>3.3644859813084098</v>
      </c>
      <c r="B16">
        <v>351.96735297107898</v>
      </c>
      <c r="C16">
        <v>336.43124671142198</v>
      </c>
      <c r="D16">
        <v>340.588824738288</v>
      </c>
      <c r="E16">
        <v>346.960720947526</v>
      </c>
      <c r="F16">
        <v>330.81528673507302</v>
      </c>
      <c r="G16">
        <v>338.17373825472799</v>
      </c>
      <c r="H16">
        <v>338.55520950121797</v>
      </c>
      <c r="I16">
        <v>330.07135421627601</v>
      </c>
      <c r="J16">
        <v>320.48452083614001</v>
      </c>
      <c r="K16">
        <v>314.91927647254499</v>
      </c>
      <c r="L16">
        <v>327.49167193524301</v>
      </c>
      <c r="M16">
        <v>317.14714584465202</v>
      </c>
      <c r="N16">
        <v>323.25646923399199</v>
      </c>
      <c r="O16">
        <v>314.020179632615</v>
      </c>
      <c r="P16">
        <v>330.096327234353</v>
      </c>
      <c r="Q16">
        <v>326.34894997698899</v>
      </c>
      <c r="R16">
        <v>323.36601542604097</v>
      </c>
      <c r="S16">
        <v>327.734415279188</v>
      </c>
      <c r="T16">
        <v>329.54878259796197</v>
      </c>
      <c r="U16">
        <v>317.66522177475002</v>
      </c>
      <c r="V16">
        <v>322.103877787866</v>
      </c>
      <c r="W16">
        <v>327.61090365361599</v>
      </c>
      <c r="X16">
        <v>325.45446848004099</v>
      </c>
      <c r="Y16">
        <v>325.13209077825297</v>
      </c>
      <c r="Z16">
        <v>330.63472441186798</v>
      </c>
      <c r="AA16">
        <v>327.97118097305002</v>
      </c>
      <c r="AB16">
        <v>332.186476544865</v>
      </c>
      <c r="AC16">
        <v>321.46321130568703</v>
      </c>
      <c r="AD16">
        <v>340.084077086859</v>
      </c>
      <c r="AE16">
        <v>333.416454113599</v>
      </c>
      <c r="AF16">
        <v>333.00078322657703</v>
      </c>
      <c r="AG16">
        <v>337.79154128953201</v>
      </c>
      <c r="AH16">
        <v>325.046624172375</v>
      </c>
      <c r="AI16">
        <v>331.95307686068497</v>
      </c>
      <c r="AJ16">
        <v>344.38968150781301</v>
      </c>
      <c r="AK16">
        <v>340.32060009247698</v>
      </c>
      <c r="AL16">
        <v>345.64094045437298</v>
      </c>
      <c r="AM16">
        <v>339.47826135184101</v>
      </c>
      <c r="AN16">
        <v>331.34955200576201</v>
      </c>
      <c r="AO16">
        <v>331.569932449296</v>
      </c>
      <c r="AP16">
        <v>330.02151360529899</v>
      </c>
      <c r="AQ16">
        <v>329.67335342400901</v>
      </c>
      <c r="AR16">
        <v>331.536965768622</v>
      </c>
      <c r="AS16">
        <v>333.56471246237498</v>
      </c>
      <c r="AT16">
        <v>329.53144012411701</v>
      </c>
      <c r="AU16">
        <v>326.20705728433398</v>
      </c>
      <c r="AV16">
        <v>327.93251073094302</v>
      </c>
      <c r="AW16">
        <v>320.15579199657498</v>
      </c>
      <c r="AX16">
        <v>323.86325635180901</v>
      </c>
      <c r="AY16">
        <v>317.66112910107302</v>
      </c>
      <c r="AZ16">
        <v>331.64057323341302</v>
      </c>
      <c r="BA16">
        <v>317.95169199229002</v>
      </c>
      <c r="BB16">
        <v>321.68840908529</v>
      </c>
      <c r="BC16">
        <v>314.29098632168598</v>
      </c>
      <c r="BD16">
        <v>327.00374773917503</v>
      </c>
      <c r="BE16">
        <v>319.37884359423401</v>
      </c>
      <c r="BF16">
        <v>322.73522527432601</v>
      </c>
      <c r="BG16">
        <v>323.92304925767098</v>
      </c>
      <c r="BH16">
        <v>317.86575167856199</v>
      </c>
      <c r="BI16">
        <v>314.44160655775801</v>
      </c>
      <c r="BJ16">
        <v>328.68561987664901</v>
      </c>
      <c r="BK16">
        <v>322.21128798657998</v>
      </c>
      <c r="BL16">
        <v>320.85977035321997</v>
      </c>
      <c r="BM16">
        <v>320.67733303616097</v>
      </c>
      <c r="BN16">
        <v>313.870761488715</v>
      </c>
      <c r="BO16">
        <v>328.52393489287601</v>
      </c>
      <c r="BP16">
        <v>333.06367913177701</v>
      </c>
      <c r="BQ16">
        <v>327.50711667233497</v>
      </c>
      <c r="BR16">
        <v>331.52385087597497</v>
      </c>
      <c r="BS16">
        <v>335.54231173078102</v>
      </c>
      <c r="BT16">
        <v>341.71849240437899</v>
      </c>
      <c r="BU16">
        <v>345.94126982644599</v>
      </c>
      <c r="BV16">
        <v>336.14263783481499</v>
      </c>
    </row>
    <row r="17" spans="1:74" x14ac:dyDescent="0.25">
      <c r="A17">
        <v>3.6048064085447198</v>
      </c>
      <c r="B17">
        <v>356.45589960174198</v>
      </c>
      <c r="C17">
        <v>343.806187912631</v>
      </c>
      <c r="D17">
        <v>337.26553328808802</v>
      </c>
      <c r="E17">
        <v>345.90916779241201</v>
      </c>
      <c r="F17">
        <v>324.48567872727</v>
      </c>
      <c r="G17">
        <v>343.44541476367999</v>
      </c>
      <c r="H17">
        <v>335.29887200583602</v>
      </c>
      <c r="I17">
        <v>330.97375818454799</v>
      </c>
      <c r="J17">
        <v>316.86565050308099</v>
      </c>
      <c r="K17">
        <v>313.58816344914402</v>
      </c>
      <c r="L17">
        <v>329.24087678797599</v>
      </c>
      <c r="M17">
        <v>318.94897536698898</v>
      </c>
      <c r="N17">
        <v>324.12118529168299</v>
      </c>
      <c r="O17">
        <v>319.21182199183301</v>
      </c>
      <c r="P17">
        <v>326.15635260783102</v>
      </c>
      <c r="Q17">
        <v>328.36996294404298</v>
      </c>
      <c r="R17">
        <v>326.56504453355598</v>
      </c>
      <c r="S17">
        <v>325.32514642743502</v>
      </c>
      <c r="T17">
        <v>327.39742064909899</v>
      </c>
      <c r="U17">
        <v>319.46310843718601</v>
      </c>
      <c r="V17">
        <v>316.23873758392398</v>
      </c>
      <c r="W17">
        <v>326.49752121198497</v>
      </c>
      <c r="X17">
        <v>323.76286680410698</v>
      </c>
      <c r="Y17">
        <v>322.54742410222201</v>
      </c>
      <c r="Z17">
        <v>330.55303160604501</v>
      </c>
      <c r="AA17">
        <v>328.57763784758203</v>
      </c>
      <c r="AB17">
        <v>331.274184644451</v>
      </c>
      <c r="AC17">
        <v>322.85535197830899</v>
      </c>
      <c r="AD17">
        <v>340.61014771226797</v>
      </c>
      <c r="AE17">
        <v>337.51258215369398</v>
      </c>
      <c r="AF17">
        <v>340.04274069756798</v>
      </c>
      <c r="AG17">
        <v>338.41961142973099</v>
      </c>
      <c r="AH17">
        <v>323.44675551629501</v>
      </c>
      <c r="AI17">
        <v>325.24546504745899</v>
      </c>
      <c r="AJ17">
        <v>341.23045983983297</v>
      </c>
      <c r="AK17">
        <v>340.93695303954502</v>
      </c>
      <c r="AL17">
        <v>341.28642317540903</v>
      </c>
      <c r="AM17">
        <v>334.17981242967699</v>
      </c>
      <c r="AN17">
        <v>331.80337722823799</v>
      </c>
      <c r="AO17">
        <v>330.39246310624799</v>
      </c>
      <c r="AP17">
        <v>329.96937528501002</v>
      </c>
      <c r="AQ17">
        <v>333.15419451697397</v>
      </c>
      <c r="AR17">
        <v>326.96040601461402</v>
      </c>
      <c r="AS17">
        <v>335.36926400431702</v>
      </c>
      <c r="AT17">
        <v>329.47735198817003</v>
      </c>
      <c r="AU17">
        <v>329.95828977763398</v>
      </c>
      <c r="AV17">
        <v>327.96339782016901</v>
      </c>
      <c r="AW17">
        <v>319.40047831189497</v>
      </c>
      <c r="AX17">
        <v>322.91287433757401</v>
      </c>
      <c r="AY17">
        <v>315.64494811917399</v>
      </c>
      <c r="AZ17">
        <v>329.17260441958001</v>
      </c>
      <c r="BA17">
        <v>323.26208204254101</v>
      </c>
      <c r="BB17">
        <v>316.970167159217</v>
      </c>
      <c r="BC17">
        <v>312.83135913746599</v>
      </c>
      <c r="BD17">
        <v>321.43005451411398</v>
      </c>
      <c r="BE17">
        <v>319.93510942416702</v>
      </c>
      <c r="BF17">
        <v>327.06875544813897</v>
      </c>
      <c r="BG17">
        <v>321.10281032065399</v>
      </c>
      <c r="BH17">
        <v>320.48754913346301</v>
      </c>
      <c r="BI17">
        <v>315.27675365513699</v>
      </c>
      <c r="BJ17">
        <v>328.24775538710901</v>
      </c>
      <c r="BK17">
        <v>322.35335736154502</v>
      </c>
      <c r="BL17">
        <v>319.71430394913898</v>
      </c>
      <c r="BM17">
        <v>319.15520683890497</v>
      </c>
      <c r="BN17">
        <v>317.42466614949899</v>
      </c>
      <c r="BO17">
        <v>324.342825889903</v>
      </c>
      <c r="BP17">
        <v>329.50775265997498</v>
      </c>
      <c r="BQ17">
        <v>324.74504638653298</v>
      </c>
      <c r="BR17">
        <v>333.592823760935</v>
      </c>
      <c r="BS17">
        <v>339.66580893586303</v>
      </c>
      <c r="BT17">
        <v>336.58053722638601</v>
      </c>
      <c r="BU17">
        <v>341.14320853772699</v>
      </c>
      <c r="BV17">
        <v>330.19799596259202</v>
      </c>
    </row>
    <row r="18" spans="1:74" x14ac:dyDescent="0.25">
      <c r="A18">
        <v>3.84512683578104</v>
      </c>
      <c r="B18">
        <v>356.53504316284199</v>
      </c>
      <c r="C18">
        <v>344.57909455334601</v>
      </c>
      <c r="D18">
        <v>337.41369382289002</v>
      </c>
      <c r="E18">
        <v>346.44600408948702</v>
      </c>
      <c r="F18">
        <v>324.063112786028</v>
      </c>
      <c r="G18">
        <v>343.309669753403</v>
      </c>
      <c r="H18">
        <v>334.99344272429198</v>
      </c>
      <c r="I18">
        <v>331.19284735737699</v>
      </c>
      <c r="J18">
        <v>314.82682354233299</v>
      </c>
      <c r="K18">
        <v>311.06822287127301</v>
      </c>
      <c r="L18">
        <v>329.628212680243</v>
      </c>
      <c r="M18">
        <v>319.51616829391799</v>
      </c>
      <c r="N18">
        <v>324.90950051874398</v>
      </c>
      <c r="O18">
        <v>319.57697802638103</v>
      </c>
      <c r="P18">
        <v>325.14002941598397</v>
      </c>
      <c r="Q18">
        <v>329.12292160929798</v>
      </c>
      <c r="R18">
        <v>325.86965162399702</v>
      </c>
      <c r="S18">
        <v>324.96398934556601</v>
      </c>
      <c r="T18">
        <v>326.06538386507901</v>
      </c>
      <c r="U18">
        <v>320.547435274637</v>
      </c>
      <c r="V18">
        <v>315.60397960195002</v>
      </c>
      <c r="W18">
        <v>325.10314026024599</v>
      </c>
      <c r="X18">
        <v>324.59012601010801</v>
      </c>
      <c r="Y18">
        <v>322.42973417678502</v>
      </c>
      <c r="Z18">
        <v>328.55162977771602</v>
      </c>
      <c r="AA18">
        <v>327.86259359114803</v>
      </c>
      <c r="AB18">
        <v>331.711061574935</v>
      </c>
      <c r="AC18">
        <v>321.964828315798</v>
      </c>
      <c r="AD18">
        <v>340.210756062607</v>
      </c>
      <c r="AE18">
        <v>338.35078119217798</v>
      </c>
      <c r="AF18">
        <v>339.86571582177299</v>
      </c>
      <c r="AG18">
        <v>336.59514968893899</v>
      </c>
      <c r="AH18">
        <v>322.52602513218602</v>
      </c>
      <c r="AI18">
        <v>322.47368717096799</v>
      </c>
      <c r="AJ18">
        <v>341.277358893756</v>
      </c>
      <c r="AK18">
        <v>339.70611132960897</v>
      </c>
      <c r="AL18">
        <v>340.36313594777903</v>
      </c>
      <c r="AM18">
        <v>332.137228570839</v>
      </c>
      <c r="AN18">
        <v>330.60842887484802</v>
      </c>
      <c r="AO18">
        <v>328.42574627472197</v>
      </c>
      <c r="AP18">
        <v>329.59937690261501</v>
      </c>
      <c r="AQ18">
        <v>332.773776822559</v>
      </c>
      <c r="AR18">
        <v>325.337094639638</v>
      </c>
      <c r="AS18">
        <v>334.69950087161499</v>
      </c>
      <c r="AT18">
        <v>329.079065151338</v>
      </c>
      <c r="AU18">
        <v>329.33704599248199</v>
      </c>
      <c r="AV18">
        <v>325.60044049457002</v>
      </c>
      <c r="AW18">
        <v>320.24848402105403</v>
      </c>
      <c r="AX18">
        <v>323.61136292105999</v>
      </c>
      <c r="AY18">
        <v>316.66152770790399</v>
      </c>
      <c r="AZ18">
        <v>328.71471111658798</v>
      </c>
      <c r="BA18">
        <v>323.21327217109098</v>
      </c>
      <c r="BB18">
        <v>316.85022793180099</v>
      </c>
      <c r="BC18">
        <v>314.217580004051</v>
      </c>
      <c r="BD18">
        <v>320.157231693791</v>
      </c>
      <c r="BE18">
        <v>319.62577646898097</v>
      </c>
      <c r="BF18">
        <v>327.75745580530503</v>
      </c>
      <c r="BG18">
        <v>321.00755552185302</v>
      </c>
      <c r="BH18">
        <v>319.65988945433901</v>
      </c>
      <c r="BI18">
        <v>312.90126256813198</v>
      </c>
      <c r="BJ18">
        <v>327.79279631476197</v>
      </c>
      <c r="BK18">
        <v>322.61961861921901</v>
      </c>
      <c r="BL18">
        <v>321.16146249919097</v>
      </c>
      <c r="BM18">
        <v>319.98507524495801</v>
      </c>
      <c r="BN18">
        <v>317.13214987925898</v>
      </c>
      <c r="BO18">
        <v>323.344107379104</v>
      </c>
      <c r="BP18">
        <v>329.02450184105601</v>
      </c>
      <c r="BQ18">
        <v>322.65690901354998</v>
      </c>
      <c r="BR18">
        <v>333.04628594302397</v>
      </c>
      <c r="BS18">
        <v>340.33881922471897</v>
      </c>
      <c r="BT18">
        <v>334.05925007256502</v>
      </c>
      <c r="BU18">
        <v>341.36179844234999</v>
      </c>
      <c r="BV18">
        <v>328.184928752899</v>
      </c>
    </row>
    <row r="19" spans="1:74" x14ac:dyDescent="0.25">
      <c r="A19">
        <v>4.0854472630173504</v>
      </c>
      <c r="B19">
        <v>352.09097431590902</v>
      </c>
      <c r="C19">
        <v>342.39371905557402</v>
      </c>
      <c r="D19">
        <v>338.07537236146999</v>
      </c>
      <c r="E19">
        <v>347.60585186812898</v>
      </c>
      <c r="F19">
        <v>325.94763377477398</v>
      </c>
      <c r="G19">
        <v>342.821975843541</v>
      </c>
      <c r="H19">
        <v>334.54804820278503</v>
      </c>
      <c r="I19">
        <v>331.26960719775599</v>
      </c>
      <c r="J19">
        <v>314.577458001553</v>
      </c>
      <c r="K19">
        <v>311.33915516080401</v>
      </c>
      <c r="L19">
        <v>329.51538386102601</v>
      </c>
      <c r="M19">
        <v>318.36052145967801</v>
      </c>
      <c r="N19">
        <v>323.66250845175603</v>
      </c>
      <c r="O19">
        <v>320.16720639642199</v>
      </c>
      <c r="P19">
        <v>325.24750066307303</v>
      </c>
      <c r="Q19">
        <v>327.279819931627</v>
      </c>
      <c r="R19">
        <v>323.279593316665</v>
      </c>
      <c r="S19">
        <v>326.16694094769502</v>
      </c>
      <c r="T19">
        <v>324.728847151129</v>
      </c>
      <c r="U19">
        <v>318.97144540300297</v>
      </c>
      <c r="V19">
        <v>315.59794143830402</v>
      </c>
      <c r="W19">
        <v>323.60794292249801</v>
      </c>
      <c r="X19">
        <v>327.33139339216001</v>
      </c>
      <c r="Y19">
        <v>321.11349052202598</v>
      </c>
      <c r="Z19">
        <v>325.39417065190997</v>
      </c>
      <c r="AA19">
        <v>327.300376834095</v>
      </c>
      <c r="AB19">
        <v>331.91747604157899</v>
      </c>
      <c r="AC19">
        <v>322.16518429190302</v>
      </c>
      <c r="AD19">
        <v>338.97786535593002</v>
      </c>
      <c r="AE19">
        <v>332.00443537924502</v>
      </c>
      <c r="AF19">
        <v>339.43998310035499</v>
      </c>
      <c r="AG19">
        <v>335.35408613606398</v>
      </c>
      <c r="AH19">
        <v>324.68382327176897</v>
      </c>
      <c r="AI19">
        <v>323.03430658703098</v>
      </c>
      <c r="AJ19">
        <v>336.69114461856799</v>
      </c>
      <c r="AK19">
        <v>339.359637267099</v>
      </c>
      <c r="AL19">
        <v>339.58773442648101</v>
      </c>
      <c r="AM19">
        <v>328.595086327155</v>
      </c>
      <c r="AN19">
        <v>329.526995949548</v>
      </c>
      <c r="AO19">
        <v>330.39757114171601</v>
      </c>
      <c r="AP19">
        <v>329.18207719225597</v>
      </c>
      <c r="AQ19">
        <v>332.82208841566597</v>
      </c>
      <c r="AR19">
        <v>323.03470974179999</v>
      </c>
      <c r="AS19">
        <v>333.11266775583101</v>
      </c>
      <c r="AT19">
        <v>328.00511582589598</v>
      </c>
      <c r="AU19">
        <v>330.65633130469399</v>
      </c>
      <c r="AV19">
        <v>328.11617736241197</v>
      </c>
      <c r="AW19">
        <v>318.70114004043103</v>
      </c>
      <c r="AX19">
        <v>322.39620250516799</v>
      </c>
      <c r="AY19">
        <v>316.410032742878</v>
      </c>
      <c r="AZ19">
        <v>326.55010725444998</v>
      </c>
      <c r="BA19">
        <v>320.33529452857499</v>
      </c>
      <c r="BB19">
        <v>316.44571323448997</v>
      </c>
      <c r="BC19">
        <v>316.83525373881997</v>
      </c>
      <c r="BD19">
        <v>317.78610329364699</v>
      </c>
      <c r="BE19">
        <v>317.08726634302502</v>
      </c>
      <c r="BF19">
        <v>324.667366734947</v>
      </c>
      <c r="BG19">
        <v>322.71627068706101</v>
      </c>
      <c r="BH19">
        <v>320.15433754111001</v>
      </c>
      <c r="BI19">
        <v>313.83461457209597</v>
      </c>
      <c r="BJ19">
        <v>326.60064310525098</v>
      </c>
      <c r="BK19">
        <v>322.63903265134599</v>
      </c>
      <c r="BL19">
        <v>324.74154335452801</v>
      </c>
      <c r="BM19">
        <v>322.65563523754503</v>
      </c>
      <c r="BN19">
        <v>318.30629427329001</v>
      </c>
      <c r="BO19">
        <v>322.42813188010001</v>
      </c>
      <c r="BP19">
        <v>329.25518344662697</v>
      </c>
      <c r="BQ19">
        <v>323.722848300321</v>
      </c>
      <c r="BR19">
        <v>333.650889568357</v>
      </c>
      <c r="BS19">
        <v>337.30394204487499</v>
      </c>
      <c r="BT19">
        <v>331.48414255553899</v>
      </c>
      <c r="BU19">
        <v>341.50581485816599</v>
      </c>
      <c r="BV19">
        <v>330.46383774034302</v>
      </c>
    </row>
    <row r="20" spans="1:74" x14ac:dyDescent="0.25">
      <c r="A20">
        <v>4.3257676902536701</v>
      </c>
      <c r="B20">
        <v>348.72465771088503</v>
      </c>
      <c r="C20">
        <v>341.62865062661899</v>
      </c>
      <c r="D20">
        <v>341.741891742946</v>
      </c>
      <c r="E20">
        <v>347.70989396244198</v>
      </c>
      <c r="F20">
        <v>331.74793105199802</v>
      </c>
      <c r="G20">
        <v>346.08671772237301</v>
      </c>
      <c r="H20">
        <v>329.54875514422099</v>
      </c>
      <c r="I20">
        <v>328.58530458637603</v>
      </c>
      <c r="J20">
        <v>319.37002365996898</v>
      </c>
      <c r="K20">
        <v>320.405936687441</v>
      </c>
      <c r="L20">
        <v>325.54167807928502</v>
      </c>
      <c r="M20">
        <v>325.56472419371403</v>
      </c>
      <c r="N20">
        <v>320.43005516374001</v>
      </c>
      <c r="O20">
        <v>324.73519878045403</v>
      </c>
      <c r="P20">
        <v>323.65256331169797</v>
      </c>
      <c r="Q20">
        <v>321.56926668525398</v>
      </c>
      <c r="R20">
        <v>324.83417763292903</v>
      </c>
      <c r="S20">
        <v>326.93263051230599</v>
      </c>
      <c r="T20">
        <v>322.681773421191</v>
      </c>
      <c r="U20">
        <v>321.833779636651</v>
      </c>
      <c r="V20">
        <v>314.88403308128602</v>
      </c>
      <c r="W20">
        <v>324.27497602960898</v>
      </c>
      <c r="X20">
        <v>328.21453532202099</v>
      </c>
      <c r="Y20">
        <v>319.56248437525198</v>
      </c>
      <c r="Z20">
        <v>324.23169648198598</v>
      </c>
      <c r="AA20">
        <v>330.620680689393</v>
      </c>
      <c r="AB20">
        <v>329.48217175305098</v>
      </c>
      <c r="AC20">
        <v>327.59581873661199</v>
      </c>
      <c r="AD20">
        <v>340.126730580323</v>
      </c>
      <c r="AE20">
        <v>322.90391150322398</v>
      </c>
      <c r="AF20">
        <v>335.12507408780698</v>
      </c>
      <c r="AG20">
        <v>332.43109897053898</v>
      </c>
      <c r="AH20">
        <v>338.70827786173402</v>
      </c>
      <c r="AI20">
        <v>322.270438072844</v>
      </c>
      <c r="AJ20">
        <v>327.42891816328802</v>
      </c>
      <c r="AK20">
        <v>337.72646595269998</v>
      </c>
      <c r="AL20">
        <v>335.56719463707299</v>
      </c>
      <c r="AM20">
        <v>319.83434710768603</v>
      </c>
      <c r="AN20">
        <v>330.20174001069699</v>
      </c>
      <c r="AO20">
        <v>334.39206286980101</v>
      </c>
      <c r="AP20">
        <v>330.67706998882198</v>
      </c>
      <c r="AQ20">
        <v>332.44519321892801</v>
      </c>
      <c r="AR20">
        <v>323.36483143224802</v>
      </c>
      <c r="AS20">
        <v>330.65757549770098</v>
      </c>
      <c r="AT20">
        <v>326.64868714113402</v>
      </c>
      <c r="AU20">
        <v>333.43108355453597</v>
      </c>
      <c r="AV20">
        <v>331.34014198859001</v>
      </c>
      <c r="AW20">
        <v>318.05729063417999</v>
      </c>
      <c r="AX20">
        <v>319.73167835061798</v>
      </c>
      <c r="AY20">
        <v>319.82602136990999</v>
      </c>
      <c r="AZ20">
        <v>323.09759101189599</v>
      </c>
      <c r="BA20">
        <v>318.71692071568998</v>
      </c>
      <c r="BB20">
        <v>313.79922430655301</v>
      </c>
      <c r="BC20">
        <v>324.11158642765702</v>
      </c>
      <c r="BD20">
        <v>314.04971179118297</v>
      </c>
      <c r="BE20">
        <v>315.65947533073501</v>
      </c>
      <c r="BF20">
        <v>326.63306661614803</v>
      </c>
      <c r="BG20">
        <v>322.71264545271401</v>
      </c>
      <c r="BH20">
        <v>324.98846686800903</v>
      </c>
      <c r="BI20">
        <v>319.95544039388699</v>
      </c>
      <c r="BJ20">
        <v>327.93510497020901</v>
      </c>
      <c r="BK20">
        <v>319.330250000001</v>
      </c>
      <c r="BL20">
        <v>333.87003518667098</v>
      </c>
      <c r="BM20">
        <v>327.07093986497802</v>
      </c>
      <c r="BN20">
        <v>323.171760002974</v>
      </c>
      <c r="BO20">
        <v>317.87737267546902</v>
      </c>
      <c r="BP20">
        <v>326.12786610321001</v>
      </c>
      <c r="BQ20">
        <v>324.67837225252799</v>
      </c>
      <c r="BR20">
        <v>332.724988395433</v>
      </c>
      <c r="BS20">
        <v>335.380850476614</v>
      </c>
      <c r="BT20">
        <v>330.34352753415197</v>
      </c>
      <c r="BU20">
        <v>342.96825872475802</v>
      </c>
      <c r="BV20">
        <v>334.024252914241</v>
      </c>
    </row>
    <row r="21" spans="1:74" x14ac:dyDescent="0.25">
      <c r="A21">
        <v>4.5660881174899801</v>
      </c>
      <c r="B21">
        <v>345.10012276475197</v>
      </c>
      <c r="C21">
        <v>335.588132667617</v>
      </c>
      <c r="D21">
        <v>347.25220775809498</v>
      </c>
      <c r="E21">
        <v>345.337534712999</v>
      </c>
      <c r="F21">
        <v>337.33094494453599</v>
      </c>
      <c r="G21">
        <v>348.58331943871298</v>
      </c>
      <c r="H21">
        <v>326.56291588159399</v>
      </c>
      <c r="I21">
        <v>326.33297310834303</v>
      </c>
      <c r="J21">
        <v>320.670537664839</v>
      </c>
      <c r="K21">
        <v>320.53324350206901</v>
      </c>
      <c r="L21">
        <v>321.33729371126799</v>
      </c>
      <c r="M21">
        <v>331.08215603668702</v>
      </c>
      <c r="N21">
        <v>314.39164846238901</v>
      </c>
      <c r="O21">
        <v>328.43113654230001</v>
      </c>
      <c r="P21">
        <v>322.86698126886103</v>
      </c>
      <c r="Q21">
        <v>317.11912648299699</v>
      </c>
      <c r="R21">
        <v>322.40174779501899</v>
      </c>
      <c r="S21">
        <v>328.151647717674</v>
      </c>
      <c r="T21">
        <v>319.52988078912398</v>
      </c>
      <c r="U21">
        <v>320.84168671082898</v>
      </c>
      <c r="V21">
        <v>325.30890544852798</v>
      </c>
      <c r="W21">
        <v>324.95795444722398</v>
      </c>
      <c r="X21">
        <v>330.01799489438099</v>
      </c>
      <c r="Y21">
        <v>323.96248039076397</v>
      </c>
      <c r="Z21">
        <v>319.299389342849</v>
      </c>
      <c r="AA21">
        <v>327.94250134744402</v>
      </c>
      <c r="AB21">
        <v>330.53687832121898</v>
      </c>
      <c r="AC21">
        <v>329.95801514720898</v>
      </c>
      <c r="AD21">
        <v>338.09265525170099</v>
      </c>
      <c r="AE21">
        <v>327.90963035873898</v>
      </c>
      <c r="AF21">
        <v>328.63247918132299</v>
      </c>
      <c r="AG21">
        <v>334.12158823648599</v>
      </c>
      <c r="AH21">
        <v>346.29111292005803</v>
      </c>
      <c r="AI21">
        <v>323.41082236192</v>
      </c>
      <c r="AJ21">
        <v>328.25030695584599</v>
      </c>
      <c r="AK21">
        <v>331.032398095075</v>
      </c>
      <c r="AL21">
        <v>335.78808815613399</v>
      </c>
      <c r="AM21">
        <v>322.859080596605</v>
      </c>
      <c r="AN21">
        <v>332.018591379133</v>
      </c>
      <c r="AO21">
        <v>337.513858004844</v>
      </c>
      <c r="AP21">
        <v>335.36527449324097</v>
      </c>
      <c r="AQ21">
        <v>329.26376655643998</v>
      </c>
      <c r="AR21">
        <v>329.83332730579002</v>
      </c>
      <c r="AS21">
        <v>326.42749006385202</v>
      </c>
      <c r="AT21">
        <v>328.863621967489</v>
      </c>
      <c r="AU21">
        <v>337.17996631180398</v>
      </c>
      <c r="AV21">
        <v>331.86885266534301</v>
      </c>
      <c r="AW21">
        <v>320.62417599242502</v>
      </c>
      <c r="AX21">
        <v>319.33987052599599</v>
      </c>
      <c r="AY21">
        <v>323.87199996429598</v>
      </c>
      <c r="AZ21">
        <v>328.45631950172998</v>
      </c>
      <c r="BA21">
        <v>315.00922517983003</v>
      </c>
      <c r="BB21">
        <v>318.15422880939701</v>
      </c>
      <c r="BC21">
        <v>323.99505891093401</v>
      </c>
      <c r="BD21">
        <v>312.19903905883899</v>
      </c>
      <c r="BE21">
        <v>317.78440413269198</v>
      </c>
      <c r="BF21">
        <v>322.87537527805603</v>
      </c>
      <c r="BG21">
        <v>322.989993276348</v>
      </c>
      <c r="BH21">
        <v>322.73591902043501</v>
      </c>
      <c r="BI21">
        <v>320.98890887820698</v>
      </c>
      <c r="BJ21">
        <v>325.58987634642398</v>
      </c>
      <c r="BK21">
        <v>323.23825763816802</v>
      </c>
      <c r="BL21">
        <v>334.75606894398999</v>
      </c>
      <c r="BM21">
        <v>326.16733832420999</v>
      </c>
      <c r="BN21">
        <v>323.89621442221602</v>
      </c>
      <c r="BO21">
        <v>319.72900385885401</v>
      </c>
      <c r="BP21">
        <v>324.78893927521898</v>
      </c>
      <c r="BQ21">
        <v>329.67315383987102</v>
      </c>
      <c r="BR21">
        <v>333.73385579912599</v>
      </c>
      <c r="BS21">
        <v>327.571948941595</v>
      </c>
      <c r="BT21">
        <v>331.51380062390098</v>
      </c>
      <c r="BU21">
        <v>337.02856354559202</v>
      </c>
      <c r="BV21">
        <v>335.38392921318899</v>
      </c>
    </row>
    <row r="22" spans="1:74" x14ac:dyDescent="0.25">
      <c r="A22">
        <v>4.8064085447262999</v>
      </c>
      <c r="B22">
        <v>339.11146487221998</v>
      </c>
      <c r="C22">
        <v>334.40878278859799</v>
      </c>
      <c r="D22">
        <v>345.410834457232</v>
      </c>
      <c r="E22">
        <v>346.81647536359401</v>
      </c>
      <c r="F22">
        <v>341.25294129450702</v>
      </c>
      <c r="G22">
        <v>344.11513094575503</v>
      </c>
      <c r="H22">
        <v>326.56064396809001</v>
      </c>
      <c r="I22">
        <v>325.51224409010001</v>
      </c>
      <c r="J22">
        <v>322.35816381021698</v>
      </c>
      <c r="K22">
        <v>318.44655246610802</v>
      </c>
      <c r="L22">
        <v>318.08469943825202</v>
      </c>
      <c r="M22">
        <v>331.72531372207101</v>
      </c>
      <c r="N22">
        <v>309.918545310024</v>
      </c>
      <c r="O22">
        <v>328.80734150496602</v>
      </c>
      <c r="P22">
        <v>320.679671655199</v>
      </c>
      <c r="Q22">
        <v>317.098295415054</v>
      </c>
      <c r="R22">
        <v>325.01310479539302</v>
      </c>
      <c r="S22">
        <v>327.120773858544</v>
      </c>
      <c r="T22">
        <v>316.263554529403</v>
      </c>
      <c r="U22">
        <v>322.43985884942703</v>
      </c>
      <c r="V22">
        <v>333.58422108981802</v>
      </c>
      <c r="W22">
        <v>323.14614459736902</v>
      </c>
      <c r="X22">
        <v>335.09969831681201</v>
      </c>
      <c r="Y22">
        <v>320.904627564875</v>
      </c>
      <c r="Z22">
        <v>318.38376895869999</v>
      </c>
      <c r="AA22">
        <v>325.726119349307</v>
      </c>
      <c r="AB22">
        <v>333.66111890474201</v>
      </c>
      <c r="AC22">
        <v>328.02038085759602</v>
      </c>
      <c r="AD22">
        <v>334.950392803407</v>
      </c>
      <c r="AE22">
        <v>327.149870088108</v>
      </c>
      <c r="AF22">
        <v>319.84340845128901</v>
      </c>
      <c r="AG22">
        <v>335.79968409395798</v>
      </c>
      <c r="AH22">
        <v>344.46296208451099</v>
      </c>
      <c r="AI22">
        <v>323.31005505405801</v>
      </c>
      <c r="AJ22">
        <v>329.95214524088698</v>
      </c>
      <c r="AK22">
        <v>327.74631243298802</v>
      </c>
      <c r="AL22">
        <v>337.44166577873102</v>
      </c>
      <c r="AM22">
        <v>326.56512588468001</v>
      </c>
      <c r="AN22">
        <v>332.26197452104702</v>
      </c>
      <c r="AO22">
        <v>338.73686572941898</v>
      </c>
      <c r="AP22">
        <v>332.28100969564798</v>
      </c>
      <c r="AQ22">
        <v>327.57462940468503</v>
      </c>
      <c r="AR22">
        <v>330.53186022424802</v>
      </c>
      <c r="AS22">
        <v>325.82787043783401</v>
      </c>
      <c r="AT22">
        <v>329.30455616335797</v>
      </c>
      <c r="AU22">
        <v>337.678563543976</v>
      </c>
      <c r="AV22">
        <v>337.03691606285997</v>
      </c>
      <c r="AW22">
        <v>320.837946834994</v>
      </c>
      <c r="AX22">
        <v>317.24184397149099</v>
      </c>
      <c r="AY22">
        <v>332.19092556056103</v>
      </c>
      <c r="AZ22">
        <v>330.34671673046398</v>
      </c>
      <c r="BA22">
        <v>312.08230558358702</v>
      </c>
      <c r="BB22">
        <v>325.91470765991602</v>
      </c>
      <c r="BC22">
        <v>325.08868672584902</v>
      </c>
      <c r="BD22">
        <v>317.88835981561499</v>
      </c>
      <c r="BE22">
        <v>318.09855896497299</v>
      </c>
      <c r="BF22">
        <v>320.655460626653</v>
      </c>
      <c r="BG22">
        <v>322.974824562435</v>
      </c>
      <c r="BH22">
        <v>322.02901842869602</v>
      </c>
      <c r="BI22">
        <v>325.56006070435802</v>
      </c>
      <c r="BJ22">
        <v>325.05423474221698</v>
      </c>
      <c r="BK22">
        <v>326.475825855322</v>
      </c>
      <c r="BL22">
        <v>334.174765292845</v>
      </c>
      <c r="BM22">
        <v>325.89483466421001</v>
      </c>
      <c r="BN22">
        <v>320.37136973750199</v>
      </c>
      <c r="BO22">
        <v>315.56463262978502</v>
      </c>
      <c r="BP22">
        <v>329.43376326253599</v>
      </c>
      <c r="BQ22">
        <v>331.158432289122</v>
      </c>
      <c r="BR22">
        <v>332.12046595101998</v>
      </c>
      <c r="BS22">
        <v>323.42929188229402</v>
      </c>
      <c r="BT22">
        <v>337.75978012668298</v>
      </c>
      <c r="BU22">
        <v>336.73641836592901</v>
      </c>
      <c r="BV22">
        <v>336.68738202571097</v>
      </c>
    </row>
    <row r="23" spans="1:74" x14ac:dyDescent="0.25">
      <c r="A23">
        <v>5.0467289719626098</v>
      </c>
      <c r="B23">
        <v>339.53913381625603</v>
      </c>
      <c r="C23">
        <v>333.66441777031702</v>
      </c>
      <c r="D23">
        <v>344.62863989667397</v>
      </c>
      <c r="E23">
        <v>345.96699878223802</v>
      </c>
      <c r="F23">
        <v>340.72703026669899</v>
      </c>
      <c r="G23">
        <v>343.073887365497</v>
      </c>
      <c r="H23">
        <v>325.634730970909</v>
      </c>
      <c r="I23">
        <v>326.389364427933</v>
      </c>
      <c r="J23">
        <v>324.03128003776601</v>
      </c>
      <c r="K23">
        <v>320.76625255317799</v>
      </c>
      <c r="L23">
        <v>317.35580954100101</v>
      </c>
      <c r="M23">
        <v>330.54821588345902</v>
      </c>
      <c r="N23">
        <v>311.14386481383298</v>
      </c>
      <c r="O23">
        <v>327.71590527151602</v>
      </c>
      <c r="P23">
        <v>319.54014049194598</v>
      </c>
      <c r="Q23">
        <v>319.75740688566799</v>
      </c>
      <c r="R23">
        <v>323.99747854664002</v>
      </c>
      <c r="S23">
        <v>327.92905461479597</v>
      </c>
      <c r="T23">
        <v>317.26434435669302</v>
      </c>
      <c r="U23">
        <v>320.396125314713</v>
      </c>
      <c r="V23">
        <v>332.17251433925998</v>
      </c>
      <c r="W23">
        <v>322.54724532934301</v>
      </c>
      <c r="X23">
        <v>332.33515482009699</v>
      </c>
      <c r="Y23">
        <v>320.53861087520499</v>
      </c>
      <c r="Z23">
        <v>318.51571629745501</v>
      </c>
      <c r="AA23">
        <v>326.25494828649499</v>
      </c>
      <c r="AB23">
        <v>334.23599200397098</v>
      </c>
      <c r="AC23">
        <v>327.404294139</v>
      </c>
      <c r="AD23">
        <v>333.86037722455598</v>
      </c>
      <c r="AE23">
        <v>326.514175030785</v>
      </c>
      <c r="AF23">
        <v>319.82785270971999</v>
      </c>
      <c r="AG23">
        <v>334.822419213084</v>
      </c>
      <c r="AH23">
        <v>341.84920811634601</v>
      </c>
      <c r="AI23">
        <v>323.39800470016098</v>
      </c>
      <c r="AJ23">
        <v>328.82588894522701</v>
      </c>
      <c r="AK23">
        <v>327.388051733498</v>
      </c>
      <c r="AL23">
        <v>337.56647428104799</v>
      </c>
      <c r="AM23">
        <v>323.914109232633</v>
      </c>
      <c r="AN23">
        <v>331.74300452350201</v>
      </c>
      <c r="AO23">
        <v>337.16719651591097</v>
      </c>
      <c r="AP23">
        <v>332.30960261834798</v>
      </c>
      <c r="AQ23">
        <v>326.07945713867798</v>
      </c>
      <c r="AR23">
        <v>329.01393191185298</v>
      </c>
      <c r="AS23">
        <v>326.37070352693098</v>
      </c>
      <c r="AT23">
        <v>328.88111130003699</v>
      </c>
      <c r="AU23">
        <v>338.42284133764002</v>
      </c>
      <c r="AV23">
        <v>336.93420977435397</v>
      </c>
      <c r="AW23">
        <v>319.31288951362302</v>
      </c>
      <c r="AX23">
        <v>315.57130021145599</v>
      </c>
      <c r="AY23">
        <v>330.44332040052302</v>
      </c>
      <c r="AZ23">
        <v>328.97700779104201</v>
      </c>
      <c r="BA23">
        <v>313.44816202729601</v>
      </c>
      <c r="BB23">
        <v>326.304072791929</v>
      </c>
      <c r="BC23">
        <v>324.58124769479599</v>
      </c>
      <c r="BD23">
        <v>319.00767043971098</v>
      </c>
      <c r="BE23">
        <v>319.40811608336298</v>
      </c>
      <c r="BF23">
        <v>320.98894488402698</v>
      </c>
      <c r="BG23">
        <v>322.24401451281301</v>
      </c>
      <c r="BH23">
        <v>322.36857019285702</v>
      </c>
      <c r="BI23">
        <v>323.88550932041301</v>
      </c>
      <c r="BJ23">
        <v>325.32344022830603</v>
      </c>
      <c r="BK23">
        <v>326.574457708328</v>
      </c>
      <c r="BL23">
        <v>332.00901834494499</v>
      </c>
      <c r="BM23">
        <v>324.58412486375499</v>
      </c>
      <c r="BN23">
        <v>318.63020061067101</v>
      </c>
      <c r="BO23">
        <v>313.62715611065101</v>
      </c>
      <c r="BP23">
        <v>328.51435749816898</v>
      </c>
      <c r="BQ23">
        <v>331.08465941410202</v>
      </c>
      <c r="BR23">
        <v>333.66312490094703</v>
      </c>
      <c r="BS23">
        <v>323.35606510213699</v>
      </c>
      <c r="BT23">
        <v>341.05968518261602</v>
      </c>
      <c r="BU23">
        <v>334.12902778860803</v>
      </c>
      <c r="BV23">
        <v>335.85305927085898</v>
      </c>
    </row>
    <row r="24" spans="1:74" x14ac:dyDescent="0.25">
      <c r="A24">
        <v>5.2870493991989296</v>
      </c>
      <c r="B24">
        <v>345.972358051394</v>
      </c>
      <c r="C24">
        <v>335.68840908753498</v>
      </c>
      <c r="D24">
        <v>344.98152307467302</v>
      </c>
      <c r="E24">
        <v>342.00868322781901</v>
      </c>
      <c r="F24">
        <v>337.20300442616201</v>
      </c>
      <c r="G24">
        <v>337.78550333250399</v>
      </c>
      <c r="H24">
        <v>325.565387667322</v>
      </c>
      <c r="I24">
        <v>325.57252548875999</v>
      </c>
      <c r="J24">
        <v>324.890482017012</v>
      </c>
      <c r="K24">
        <v>321.65335458836802</v>
      </c>
      <c r="L24">
        <v>324.68179418251799</v>
      </c>
      <c r="M24">
        <v>328.88105694389998</v>
      </c>
      <c r="N24">
        <v>316.83155496948598</v>
      </c>
      <c r="O24">
        <v>323.35794522725098</v>
      </c>
      <c r="P24">
        <v>319.32503705037499</v>
      </c>
      <c r="Q24">
        <v>326.610523465504</v>
      </c>
      <c r="R24">
        <v>324.54688519574199</v>
      </c>
      <c r="S24">
        <v>328.25571288778201</v>
      </c>
      <c r="T24">
        <v>316.333166440024</v>
      </c>
      <c r="U24">
        <v>320.79239206888002</v>
      </c>
      <c r="V24">
        <v>331.32869274388497</v>
      </c>
      <c r="W24">
        <v>320.92290861839399</v>
      </c>
      <c r="X24">
        <v>325.980212605681</v>
      </c>
      <c r="Y24">
        <v>324.37557344976398</v>
      </c>
      <c r="Z24">
        <v>325.40662470312299</v>
      </c>
      <c r="AA24">
        <v>328.81095587616602</v>
      </c>
      <c r="AB24">
        <v>331.08530776877598</v>
      </c>
      <c r="AC24">
        <v>328.209702818023</v>
      </c>
      <c r="AD24">
        <v>328.28234462453298</v>
      </c>
      <c r="AE24">
        <v>334.14669572974702</v>
      </c>
      <c r="AF24">
        <v>324.946951149104</v>
      </c>
      <c r="AG24">
        <v>334.31246292555898</v>
      </c>
      <c r="AH24">
        <v>338.43723749622097</v>
      </c>
      <c r="AI24">
        <v>327.26241218066201</v>
      </c>
      <c r="AJ24">
        <v>335.54574344936799</v>
      </c>
      <c r="AK24">
        <v>330.32872049414499</v>
      </c>
      <c r="AL24">
        <v>338.45565806001002</v>
      </c>
      <c r="AM24">
        <v>330.24905647521501</v>
      </c>
      <c r="AN24">
        <v>329.68311556084001</v>
      </c>
      <c r="AO24">
        <v>332.57236963065901</v>
      </c>
      <c r="AP24">
        <v>335.808426274667</v>
      </c>
      <c r="AQ24">
        <v>325.37347790109101</v>
      </c>
      <c r="AR24">
        <v>325.75633990881897</v>
      </c>
      <c r="AS24">
        <v>333.11546535196499</v>
      </c>
      <c r="AT24">
        <v>328.78664549260702</v>
      </c>
      <c r="AU24">
        <v>336.37030491911099</v>
      </c>
      <c r="AV24">
        <v>328.81414983001002</v>
      </c>
      <c r="AW24">
        <v>321.66646203528001</v>
      </c>
      <c r="AX24">
        <v>322.08620008192202</v>
      </c>
      <c r="AY24">
        <v>332.410707745774</v>
      </c>
      <c r="AZ24">
        <v>327.93266752164698</v>
      </c>
      <c r="BA24">
        <v>321.74356075826103</v>
      </c>
      <c r="BB24">
        <v>329.555883187066</v>
      </c>
      <c r="BC24">
        <v>323.791724854515</v>
      </c>
      <c r="BD24">
        <v>324.94153460877902</v>
      </c>
      <c r="BE24">
        <v>324.48484838957398</v>
      </c>
      <c r="BF24">
        <v>327.29349074629198</v>
      </c>
      <c r="BG24">
        <v>315.81446753176101</v>
      </c>
      <c r="BH24">
        <v>322.98190493104499</v>
      </c>
      <c r="BI24">
        <v>320.65084980154103</v>
      </c>
      <c r="BJ24">
        <v>323.51972098624702</v>
      </c>
      <c r="BK24">
        <v>324.82797061810101</v>
      </c>
      <c r="BL24">
        <v>325.81721605082498</v>
      </c>
      <c r="BM24">
        <v>326.856236783214</v>
      </c>
      <c r="BN24">
        <v>317.900888833267</v>
      </c>
      <c r="BO24">
        <v>316.02602243530998</v>
      </c>
      <c r="BP24">
        <v>323.63632214945397</v>
      </c>
      <c r="BQ24">
        <v>329.320512417271</v>
      </c>
      <c r="BR24">
        <v>330.22697961769302</v>
      </c>
      <c r="BS24">
        <v>327.125551313085</v>
      </c>
      <c r="BT24">
        <v>345.10529626162298</v>
      </c>
      <c r="BU24">
        <v>331.44153353121698</v>
      </c>
      <c r="BV24">
        <v>329.592962833473</v>
      </c>
    </row>
    <row r="25" spans="1:74" x14ac:dyDescent="0.25">
      <c r="A25">
        <v>5.5273698264352404</v>
      </c>
      <c r="B25">
        <v>343.33386724269502</v>
      </c>
      <c r="C25">
        <v>341.87618734294398</v>
      </c>
      <c r="D25">
        <v>343.49984773612499</v>
      </c>
      <c r="E25">
        <v>336.86715668625698</v>
      </c>
      <c r="F25">
        <v>334.94911171660198</v>
      </c>
      <c r="G25">
        <v>334.90424702308798</v>
      </c>
      <c r="H25">
        <v>329.17985786817201</v>
      </c>
      <c r="I25">
        <v>330.74201977142502</v>
      </c>
      <c r="J25">
        <v>324.79678774768001</v>
      </c>
      <c r="K25">
        <v>321.16655922250902</v>
      </c>
      <c r="L25">
        <v>330.51110933767001</v>
      </c>
      <c r="M25">
        <v>324.84906259400998</v>
      </c>
      <c r="N25">
        <v>320.689537056289</v>
      </c>
      <c r="O25">
        <v>319.97024125033403</v>
      </c>
      <c r="P25">
        <v>323.32376225476202</v>
      </c>
      <c r="Q25">
        <v>330.12341039801203</v>
      </c>
      <c r="R25">
        <v>322.71650398626099</v>
      </c>
      <c r="S25">
        <v>330.691199222374</v>
      </c>
      <c r="T25">
        <v>314.96960799957401</v>
      </c>
      <c r="U25">
        <v>316.451074997695</v>
      </c>
      <c r="V25">
        <v>333.296380037782</v>
      </c>
      <c r="W25">
        <v>319.807964169314</v>
      </c>
      <c r="X25">
        <v>330.40667358201802</v>
      </c>
      <c r="Y25">
        <v>325.34315999376798</v>
      </c>
      <c r="Z25">
        <v>326.86645891833501</v>
      </c>
      <c r="AA25">
        <v>332.24976560961397</v>
      </c>
      <c r="AB25">
        <v>329.89383745625003</v>
      </c>
      <c r="AC25">
        <v>332.05577637287701</v>
      </c>
      <c r="AD25">
        <v>323.319741313132</v>
      </c>
      <c r="AE25">
        <v>334.82924202888597</v>
      </c>
      <c r="AF25">
        <v>327.45398348110098</v>
      </c>
      <c r="AG25">
        <v>339.48100080647299</v>
      </c>
      <c r="AH25">
        <v>334.00977463826001</v>
      </c>
      <c r="AI25">
        <v>326.024216987194</v>
      </c>
      <c r="AJ25">
        <v>337.90571792636001</v>
      </c>
      <c r="AK25">
        <v>332.850267926637</v>
      </c>
      <c r="AL25">
        <v>339.90809832106999</v>
      </c>
      <c r="AM25">
        <v>336.80785234530703</v>
      </c>
      <c r="AN25">
        <v>332.11018870244197</v>
      </c>
      <c r="AO25">
        <v>332.70150471041802</v>
      </c>
      <c r="AP25">
        <v>338.18535973377197</v>
      </c>
      <c r="AQ25">
        <v>325.793935061262</v>
      </c>
      <c r="AR25">
        <v>321.20197657738601</v>
      </c>
      <c r="AS25">
        <v>333.81407953515702</v>
      </c>
      <c r="AT25">
        <v>332.42305011368597</v>
      </c>
      <c r="AU25">
        <v>336.03372007260901</v>
      </c>
      <c r="AV25">
        <v>325.88894094005599</v>
      </c>
      <c r="AW25">
        <v>321.426586404624</v>
      </c>
      <c r="AX25">
        <v>320.60985817395999</v>
      </c>
      <c r="AY25">
        <v>328.40232458965102</v>
      </c>
      <c r="AZ25">
        <v>323.25670907042502</v>
      </c>
      <c r="BA25">
        <v>323.22741944725902</v>
      </c>
      <c r="BB25">
        <v>326.47460963442597</v>
      </c>
      <c r="BC25">
        <v>321.11080190889601</v>
      </c>
      <c r="BD25">
        <v>328.11098218180399</v>
      </c>
      <c r="BE25">
        <v>326.98103128411498</v>
      </c>
      <c r="BF25">
        <v>323.137699697394</v>
      </c>
      <c r="BG25">
        <v>316.619862509786</v>
      </c>
      <c r="BH25">
        <v>324.10098262951902</v>
      </c>
      <c r="BI25">
        <v>317.07294706456298</v>
      </c>
      <c r="BJ25">
        <v>320.28034121958098</v>
      </c>
      <c r="BK25">
        <v>321.13544435235298</v>
      </c>
      <c r="BL25">
        <v>320.41013758925499</v>
      </c>
      <c r="BM25">
        <v>328.27783531237202</v>
      </c>
      <c r="BN25">
        <v>321.00013789885901</v>
      </c>
      <c r="BO25">
        <v>321.42014684377301</v>
      </c>
      <c r="BP25">
        <v>323.62713293864601</v>
      </c>
      <c r="BQ25">
        <v>330.53136193561897</v>
      </c>
      <c r="BR25">
        <v>327.77349359015801</v>
      </c>
      <c r="BS25">
        <v>333.03118886278997</v>
      </c>
      <c r="BT25">
        <v>341.07389455323698</v>
      </c>
      <c r="BU25">
        <v>330.21287923437399</v>
      </c>
      <c r="BV25">
        <v>335.12312457455499</v>
      </c>
    </row>
    <row r="26" spans="1:74" x14ac:dyDescent="0.25">
      <c r="A26">
        <v>5.7676902536715602</v>
      </c>
      <c r="B26">
        <v>336.39207753842101</v>
      </c>
      <c r="C26">
        <v>348.80039264219499</v>
      </c>
      <c r="D26">
        <v>343.90428845148398</v>
      </c>
      <c r="E26">
        <v>335.28892088440398</v>
      </c>
      <c r="F26">
        <v>332.67320141911699</v>
      </c>
      <c r="G26">
        <v>334.49625538084598</v>
      </c>
      <c r="H26">
        <v>332.88797566530297</v>
      </c>
      <c r="I26">
        <v>334.72490254142201</v>
      </c>
      <c r="J26">
        <v>326.40383942645298</v>
      </c>
      <c r="K26">
        <v>323.60453672894499</v>
      </c>
      <c r="L26">
        <v>333.804969261125</v>
      </c>
      <c r="M26">
        <v>322.520313784363</v>
      </c>
      <c r="N26">
        <v>322.81331062181602</v>
      </c>
      <c r="O26">
        <v>319.060931674541</v>
      </c>
      <c r="P26">
        <v>325.57787913434697</v>
      </c>
      <c r="Q26">
        <v>333.41150723173598</v>
      </c>
      <c r="R26">
        <v>323.544359205109</v>
      </c>
      <c r="S26">
        <v>331.73704660705602</v>
      </c>
      <c r="T26">
        <v>316.70571439515402</v>
      </c>
      <c r="U26">
        <v>314.540050306757</v>
      </c>
      <c r="V26">
        <v>331.11254110654897</v>
      </c>
      <c r="W26">
        <v>319.25532807878102</v>
      </c>
      <c r="X26">
        <v>332.60902869055798</v>
      </c>
      <c r="Y26">
        <v>328.69581517798201</v>
      </c>
      <c r="Z26">
        <v>328.95112662778899</v>
      </c>
      <c r="AA26">
        <v>332.75793034814399</v>
      </c>
      <c r="AB26">
        <v>331.92236202283198</v>
      </c>
      <c r="AC26">
        <v>329.66938867835103</v>
      </c>
      <c r="AD26">
        <v>323.38135824988899</v>
      </c>
      <c r="AE26">
        <v>334.11282572739702</v>
      </c>
      <c r="AF26">
        <v>328.57926633985801</v>
      </c>
      <c r="AG26">
        <v>335.87230189733998</v>
      </c>
      <c r="AH26">
        <v>334.08441214007098</v>
      </c>
      <c r="AI26">
        <v>332.44549677753503</v>
      </c>
      <c r="AJ26">
        <v>331.32987074669302</v>
      </c>
      <c r="AK26">
        <v>337.06961874963503</v>
      </c>
      <c r="AL26">
        <v>337.91339737108802</v>
      </c>
      <c r="AM26">
        <v>332.51489392562002</v>
      </c>
      <c r="AN26">
        <v>338.81821347658303</v>
      </c>
      <c r="AO26">
        <v>327.39174427977503</v>
      </c>
      <c r="AP26">
        <v>336.88948679334101</v>
      </c>
      <c r="AQ26">
        <v>328.85421610844901</v>
      </c>
      <c r="AR26">
        <v>319.28810733480498</v>
      </c>
      <c r="AS26">
        <v>334.047499518427</v>
      </c>
      <c r="AT26">
        <v>332.41842249318501</v>
      </c>
      <c r="AU26">
        <v>334.71835951116799</v>
      </c>
      <c r="AV26">
        <v>322.59652160589701</v>
      </c>
      <c r="AW26">
        <v>321.659439999467</v>
      </c>
      <c r="AX26">
        <v>321.68940851069601</v>
      </c>
      <c r="AY26">
        <v>326.25981142141001</v>
      </c>
      <c r="AZ26">
        <v>323.03322604208398</v>
      </c>
      <c r="BA26">
        <v>325.675302030149</v>
      </c>
      <c r="BB26">
        <v>323.37539403042501</v>
      </c>
      <c r="BC26">
        <v>324.02815863054502</v>
      </c>
      <c r="BD26">
        <v>331.79993773751301</v>
      </c>
      <c r="BE26">
        <v>328.08789821713202</v>
      </c>
      <c r="BF26">
        <v>319.97916155026098</v>
      </c>
      <c r="BG26">
        <v>318.23655862441899</v>
      </c>
      <c r="BH26">
        <v>331.07919210425001</v>
      </c>
      <c r="BI26">
        <v>318.384372608045</v>
      </c>
      <c r="BJ26">
        <v>319.11608661190098</v>
      </c>
      <c r="BK26">
        <v>318.22485547231003</v>
      </c>
      <c r="BL26">
        <v>322.54527839683902</v>
      </c>
      <c r="BM26">
        <v>329.66679730681</v>
      </c>
      <c r="BN26">
        <v>322.84216651165502</v>
      </c>
      <c r="BO26">
        <v>324.79293579647202</v>
      </c>
      <c r="BP26">
        <v>328.14043849967197</v>
      </c>
      <c r="BQ26">
        <v>332.40934976205898</v>
      </c>
      <c r="BR26">
        <v>326.50949135904699</v>
      </c>
      <c r="BS26">
        <v>337.48051149211398</v>
      </c>
      <c r="BT26">
        <v>345.11560782579602</v>
      </c>
      <c r="BU26">
        <v>331.87024727411801</v>
      </c>
      <c r="BV26">
        <v>339.57427705841502</v>
      </c>
    </row>
    <row r="27" spans="1:74" x14ac:dyDescent="0.25">
      <c r="A27">
        <v>6.0080106809078702</v>
      </c>
      <c r="B27">
        <v>335.93898824256502</v>
      </c>
      <c r="C27">
        <v>345.62306357278101</v>
      </c>
      <c r="D27">
        <v>346.02345505762099</v>
      </c>
      <c r="E27">
        <v>331.81701614016902</v>
      </c>
      <c r="F27">
        <v>335.76717290499698</v>
      </c>
      <c r="G27">
        <v>333.97185833328399</v>
      </c>
      <c r="H27">
        <v>334.81119601835599</v>
      </c>
      <c r="I27">
        <v>334.787078527598</v>
      </c>
      <c r="J27">
        <v>326.37380415820599</v>
      </c>
      <c r="K27">
        <v>326.46772793303302</v>
      </c>
      <c r="L27">
        <v>338.17622338091797</v>
      </c>
      <c r="M27">
        <v>322.222826277987</v>
      </c>
      <c r="N27">
        <v>329.03462580143201</v>
      </c>
      <c r="O27">
        <v>316.213148753773</v>
      </c>
      <c r="P27">
        <v>325.81906291485097</v>
      </c>
      <c r="Q27">
        <v>332.02707111721799</v>
      </c>
      <c r="R27">
        <v>321.56741919392698</v>
      </c>
      <c r="S27">
        <v>330.767548468992</v>
      </c>
      <c r="T27">
        <v>319.85230492911103</v>
      </c>
      <c r="U27">
        <v>313.08801648983899</v>
      </c>
      <c r="V27">
        <v>327.06771226828198</v>
      </c>
      <c r="W27">
        <v>322.34569348913402</v>
      </c>
      <c r="X27">
        <v>328.27282182627903</v>
      </c>
      <c r="Y27">
        <v>331.51871362605499</v>
      </c>
      <c r="Z27">
        <v>330.64613183594503</v>
      </c>
      <c r="AA27">
        <v>337.35426326698501</v>
      </c>
      <c r="AB27">
        <v>330.16558802930001</v>
      </c>
      <c r="AC27">
        <v>326.33882018672699</v>
      </c>
      <c r="AD27">
        <v>327.06431493373799</v>
      </c>
      <c r="AE27">
        <v>335.06009429396801</v>
      </c>
      <c r="AF27">
        <v>331.85279986633702</v>
      </c>
      <c r="AG27">
        <v>334.52043963357397</v>
      </c>
      <c r="AH27">
        <v>336.40737656701498</v>
      </c>
      <c r="AI27">
        <v>335.96246786058902</v>
      </c>
      <c r="AJ27">
        <v>329.470561687501</v>
      </c>
      <c r="AK27">
        <v>338.36048538351201</v>
      </c>
      <c r="AL27">
        <v>336.07569469604903</v>
      </c>
      <c r="AM27">
        <v>328.84314047588401</v>
      </c>
      <c r="AN27">
        <v>340.24535058238598</v>
      </c>
      <c r="AO27">
        <v>325.39060460301101</v>
      </c>
      <c r="AP27">
        <v>337.04666502883799</v>
      </c>
      <c r="AQ27">
        <v>329.64579842804699</v>
      </c>
      <c r="AR27">
        <v>323.65630355980699</v>
      </c>
      <c r="AS27">
        <v>335.30698879421902</v>
      </c>
      <c r="AT27">
        <v>324.14604879276601</v>
      </c>
      <c r="AU27">
        <v>335.59022995649099</v>
      </c>
      <c r="AV27">
        <v>316.74241295570999</v>
      </c>
      <c r="AW27">
        <v>326.61451067353698</v>
      </c>
      <c r="AX27">
        <v>324.96774089787402</v>
      </c>
      <c r="AY27">
        <v>325.20794291186797</v>
      </c>
      <c r="AZ27">
        <v>321.81720889364402</v>
      </c>
      <c r="BA27">
        <v>326.64542345093298</v>
      </c>
      <c r="BB27">
        <v>318.44946941907199</v>
      </c>
      <c r="BC27">
        <v>327.38088020966501</v>
      </c>
      <c r="BD27">
        <v>326.78874246270902</v>
      </c>
      <c r="BE27">
        <v>327.03658870425198</v>
      </c>
      <c r="BF27">
        <v>321.94128805632602</v>
      </c>
      <c r="BG27">
        <v>317.35203130160897</v>
      </c>
      <c r="BH27">
        <v>332.80153814357402</v>
      </c>
      <c r="BI27">
        <v>314.03143977241899</v>
      </c>
      <c r="BJ27">
        <v>320.50259206164702</v>
      </c>
      <c r="BK27">
        <v>320.99893478701102</v>
      </c>
      <c r="BL27">
        <v>328.29486322321401</v>
      </c>
      <c r="BM27">
        <v>328.04180307441698</v>
      </c>
      <c r="BN27">
        <v>330.01047079762799</v>
      </c>
      <c r="BO27">
        <v>325.938815810329</v>
      </c>
      <c r="BP27">
        <v>329.187663028945</v>
      </c>
      <c r="BQ27">
        <v>332.67778404921199</v>
      </c>
      <c r="BR27">
        <v>327.68725222752101</v>
      </c>
      <c r="BS27">
        <v>339.12818641291801</v>
      </c>
      <c r="BT27">
        <v>342.91502849183598</v>
      </c>
      <c r="BU27">
        <v>336.88104468204102</v>
      </c>
      <c r="BV27">
        <v>340.32676907285901</v>
      </c>
    </row>
    <row r="28" spans="1:74" x14ac:dyDescent="0.25">
      <c r="A28">
        <v>6.2483311081441899</v>
      </c>
      <c r="B28">
        <v>336.89575993540598</v>
      </c>
      <c r="C28">
        <v>347.73917348549202</v>
      </c>
      <c r="D28">
        <v>346.04923857694899</v>
      </c>
      <c r="E28">
        <v>330.94719421007898</v>
      </c>
      <c r="F28">
        <v>338.32294818098001</v>
      </c>
      <c r="G28">
        <v>335.51555875875499</v>
      </c>
      <c r="H28">
        <v>332.85850557237501</v>
      </c>
      <c r="I28">
        <v>329.51209750720301</v>
      </c>
      <c r="J28">
        <v>326.19918542829299</v>
      </c>
      <c r="K28">
        <v>322.231856850871</v>
      </c>
      <c r="L28">
        <v>340.29794194388802</v>
      </c>
      <c r="M28">
        <v>322.77834230449099</v>
      </c>
      <c r="N28">
        <v>331.362716883583</v>
      </c>
      <c r="O28">
        <v>320.05123571671697</v>
      </c>
      <c r="P28">
        <v>320.967243608628</v>
      </c>
      <c r="Q28">
        <v>327.38819244263698</v>
      </c>
      <c r="R28">
        <v>325.997231080478</v>
      </c>
      <c r="S28">
        <v>332.12958970504599</v>
      </c>
      <c r="T28">
        <v>320.79453482046898</v>
      </c>
      <c r="U28">
        <v>313.12139329283502</v>
      </c>
      <c r="V28">
        <v>325.91203652639399</v>
      </c>
      <c r="W28">
        <v>324.53754366916502</v>
      </c>
      <c r="X28">
        <v>326.82441677669601</v>
      </c>
      <c r="Y28">
        <v>325.66046100796399</v>
      </c>
      <c r="Z28">
        <v>331.91201312172802</v>
      </c>
      <c r="AA28">
        <v>337.076444221038</v>
      </c>
      <c r="AB28">
        <v>329.90087940230899</v>
      </c>
      <c r="AC28">
        <v>327.51330050972501</v>
      </c>
      <c r="AD28">
        <v>328.17597387567798</v>
      </c>
      <c r="AE28">
        <v>333.97827748007802</v>
      </c>
      <c r="AF28">
        <v>332.09945092803798</v>
      </c>
      <c r="AG28">
        <v>336.95597339154801</v>
      </c>
      <c r="AH28">
        <v>338.90807887579899</v>
      </c>
      <c r="AI28">
        <v>334.37797581639802</v>
      </c>
      <c r="AJ28">
        <v>330.66732146856498</v>
      </c>
      <c r="AK28">
        <v>338.90691254218001</v>
      </c>
      <c r="AL28">
        <v>331.85915513497702</v>
      </c>
      <c r="AM28">
        <v>326.19821775686</v>
      </c>
      <c r="AN28">
        <v>336.09074216409198</v>
      </c>
      <c r="AO28">
        <v>326.46253229355699</v>
      </c>
      <c r="AP28">
        <v>335.653077671669</v>
      </c>
      <c r="AQ28">
        <v>332.62405216898298</v>
      </c>
      <c r="AR28">
        <v>327.734878962717</v>
      </c>
      <c r="AS28">
        <v>332.90546283717401</v>
      </c>
      <c r="AT28">
        <v>326.54787068559398</v>
      </c>
      <c r="AU28">
        <v>329.57854987252603</v>
      </c>
      <c r="AV28">
        <v>317.24782961515899</v>
      </c>
      <c r="AW28">
        <v>330.06646749997998</v>
      </c>
      <c r="AX28">
        <v>325.80189345740501</v>
      </c>
      <c r="AY28">
        <v>327.29718259364802</v>
      </c>
      <c r="AZ28">
        <v>321.18026148701199</v>
      </c>
      <c r="BA28">
        <v>327.41585941027802</v>
      </c>
      <c r="BB28">
        <v>316.77068172198898</v>
      </c>
      <c r="BC28">
        <v>329.43331597521302</v>
      </c>
      <c r="BD28">
        <v>320.825732661156</v>
      </c>
      <c r="BE28">
        <v>325.76609593939997</v>
      </c>
      <c r="BF28">
        <v>320.476840205401</v>
      </c>
      <c r="BG28">
        <v>317.08072005906598</v>
      </c>
      <c r="BH28">
        <v>330.80641003374097</v>
      </c>
      <c r="BI28">
        <v>318.296690142253</v>
      </c>
      <c r="BJ28">
        <v>321.73593185433401</v>
      </c>
      <c r="BK28">
        <v>322.19412728502198</v>
      </c>
      <c r="BL28">
        <v>333.94053455610998</v>
      </c>
      <c r="BM28">
        <v>325.05349151499797</v>
      </c>
      <c r="BN28">
        <v>328.51886015357098</v>
      </c>
      <c r="BO28">
        <v>327.56670303936397</v>
      </c>
      <c r="BP28">
        <v>330.486420135071</v>
      </c>
      <c r="BQ28">
        <v>333.91890728367599</v>
      </c>
      <c r="BR28">
        <v>325.34504392618499</v>
      </c>
      <c r="BS28">
        <v>340.09822151762501</v>
      </c>
      <c r="BT28">
        <v>340.87204666708101</v>
      </c>
      <c r="BU28">
        <v>336.65730137052401</v>
      </c>
      <c r="BV28">
        <v>342.37457320221898</v>
      </c>
    </row>
    <row r="29" spans="1:74" x14ac:dyDescent="0.25">
      <c r="A29">
        <v>6.4886515353804999</v>
      </c>
      <c r="B29">
        <v>340.07437945714702</v>
      </c>
      <c r="C29">
        <v>348.406984169346</v>
      </c>
      <c r="D29">
        <v>341.93432453723199</v>
      </c>
      <c r="E29">
        <v>333.78967383065202</v>
      </c>
      <c r="F29">
        <v>345.73536374847498</v>
      </c>
      <c r="G29">
        <v>335.166553431328</v>
      </c>
      <c r="H29">
        <v>334.24471513309402</v>
      </c>
      <c r="I29">
        <v>327.00411669114698</v>
      </c>
      <c r="J29">
        <v>333.25009853239499</v>
      </c>
      <c r="K29">
        <v>321.52686764425698</v>
      </c>
      <c r="L29">
        <v>337.71282506411501</v>
      </c>
      <c r="M29">
        <v>325.58418655323698</v>
      </c>
      <c r="N29">
        <v>330.35064217233202</v>
      </c>
      <c r="O29">
        <v>322.75690825495502</v>
      </c>
      <c r="P29">
        <v>318.65763935640302</v>
      </c>
      <c r="Q29">
        <v>326.27900556469899</v>
      </c>
      <c r="R29">
        <v>325.29231700276301</v>
      </c>
      <c r="S29">
        <v>332.36227949544502</v>
      </c>
      <c r="T29">
        <v>325.242917833619</v>
      </c>
      <c r="U29">
        <v>317.37501846462999</v>
      </c>
      <c r="V29">
        <v>326.34795805930401</v>
      </c>
      <c r="W29">
        <v>328.69913951168797</v>
      </c>
      <c r="X29">
        <v>324.33190643200902</v>
      </c>
      <c r="Y29">
        <v>325.62313477977102</v>
      </c>
      <c r="Z29">
        <v>330.43007893923902</v>
      </c>
      <c r="AA29">
        <v>335.20139284326501</v>
      </c>
      <c r="AB29">
        <v>329.50888113413799</v>
      </c>
      <c r="AC29">
        <v>327.37311913785197</v>
      </c>
      <c r="AD29">
        <v>336.16795292568099</v>
      </c>
      <c r="AE29">
        <v>332.02789640501402</v>
      </c>
      <c r="AF29">
        <v>331.05463975151099</v>
      </c>
      <c r="AG29">
        <v>336.08737830503799</v>
      </c>
      <c r="AH29">
        <v>344.65774820101001</v>
      </c>
      <c r="AI29">
        <v>336.59384898360202</v>
      </c>
      <c r="AJ29">
        <v>331.03295248968101</v>
      </c>
      <c r="AK29">
        <v>334.06565381118298</v>
      </c>
      <c r="AL29">
        <v>328.81799524456602</v>
      </c>
      <c r="AM29">
        <v>323.48421066864103</v>
      </c>
      <c r="AN29">
        <v>337.12753972791302</v>
      </c>
      <c r="AO29">
        <v>324.871240631977</v>
      </c>
      <c r="AP29">
        <v>332.04152396494499</v>
      </c>
      <c r="AQ29">
        <v>333.08222467371201</v>
      </c>
      <c r="AR29">
        <v>331.52707565253399</v>
      </c>
      <c r="AS29">
        <v>333.39144164470599</v>
      </c>
      <c r="AT29">
        <v>331.457464155249</v>
      </c>
      <c r="AU29">
        <v>330.42638498935099</v>
      </c>
      <c r="AV29">
        <v>320.628816574778</v>
      </c>
      <c r="AW29">
        <v>330.76645893948302</v>
      </c>
      <c r="AX29">
        <v>319.543034340259</v>
      </c>
      <c r="AY29">
        <v>324.34534264002701</v>
      </c>
      <c r="AZ29">
        <v>325.26112150299002</v>
      </c>
      <c r="BA29">
        <v>323.519282719925</v>
      </c>
      <c r="BB29">
        <v>314.893069141355</v>
      </c>
      <c r="BC29">
        <v>329.59355566850201</v>
      </c>
      <c r="BD29">
        <v>316.07760858427099</v>
      </c>
      <c r="BE29">
        <v>326.23325849407598</v>
      </c>
      <c r="BF29">
        <v>320.062256492279</v>
      </c>
      <c r="BG29">
        <v>320.68008911060298</v>
      </c>
      <c r="BH29">
        <v>328.53037326153998</v>
      </c>
      <c r="BI29">
        <v>319.51910584761401</v>
      </c>
      <c r="BJ29">
        <v>326.76025623215401</v>
      </c>
      <c r="BK29">
        <v>325.98589862364003</v>
      </c>
      <c r="BL29">
        <v>333.34979458610297</v>
      </c>
      <c r="BM29">
        <v>323.30117829693899</v>
      </c>
      <c r="BN29">
        <v>326.593319431167</v>
      </c>
      <c r="BO29">
        <v>328.97997350034802</v>
      </c>
      <c r="BP29">
        <v>333.57265388941101</v>
      </c>
      <c r="BQ29">
        <v>335.80783654640499</v>
      </c>
      <c r="BR29">
        <v>329.04879369140798</v>
      </c>
      <c r="BS29">
        <v>338.22673707621999</v>
      </c>
      <c r="BT29">
        <v>337.96819589215198</v>
      </c>
      <c r="BU29">
        <v>334.61457388705401</v>
      </c>
      <c r="BV29">
        <v>342.57428625785701</v>
      </c>
    </row>
    <row r="30" spans="1:74" x14ac:dyDescent="0.25">
      <c r="A30">
        <v>6.7289719626168196</v>
      </c>
      <c r="B30">
        <v>344.81067671622401</v>
      </c>
      <c r="C30">
        <v>343.24753274982902</v>
      </c>
      <c r="D30">
        <v>339.36170704274099</v>
      </c>
      <c r="E30">
        <v>333.52368638731201</v>
      </c>
      <c r="F30">
        <v>345.50640068189801</v>
      </c>
      <c r="G30">
        <v>333.39189577862601</v>
      </c>
      <c r="H30">
        <v>332.52943404586398</v>
      </c>
      <c r="I30">
        <v>325.842936033299</v>
      </c>
      <c r="J30">
        <v>335.22171664157202</v>
      </c>
      <c r="K30">
        <v>321.35958666702902</v>
      </c>
      <c r="L30">
        <v>332.26422087475601</v>
      </c>
      <c r="M30">
        <v>328.08615538924499</v>
      </c>
      <c r="N30">
        <v>330.56134641577199</v>
      </c>
      <c r="O30">
        <v>326.38331756162501</v>
      </c>
      <c r="P30">
        <v>320.83036774145597</v>
      </c>
      <c r="Q30">
        <v>326.44334429087598</v>
      </c>
      <c r="R30">
        <v>319.68558621028501</v>
      </c>
      <c r="S30">
        <v>329.36341837910601</v>
      </c>
      <c r="T30">
        <v>329.339695795681</v>
      </c>
      <c r="U30">
        <v>321.815080483651</v>
      </c>
      <c r="V30">
        <v>322.75526996255098</v>
      </c>
      <c r="W30">
        <v>329.07264637677503</v>
      </c>
      <c r="X30">
        <v>319.495383221986</v>
      </c>
      <c r="Y30">
        <v>323.15124512480702</v>
      </c>
      <c r="Z30">
        <v>331.14023870831397</v>
      </c>
      <c r="AA30">
        <v>332.85200795149399</v>
      </c>
      <c r="AB30">
        <v>332.18009622385802</v>
      </c>
      <c r="AC30">
        <v>327.05846876406503</v>
      </c>
      <c r="AD30">
        <v>336.35444179804898</v>
      </c>
      <c r="AE30">
        <v>335.66079722192302</v>
      </c>
      <c r="AF30">
        <v>335.33117170041498</v>
      </c>
      <c r="AG30">
        <v>332.209489930659</v>
      </c>
      <c r="AH30">
        <v>345.410142470658</v>
      </c>
      <c r="AI30">
        <v>338.31370439092802</v>
      </c>
      <c r="AJ30">
        <v>331.43270829110003</v>
      </c>
      <c r="AK30">
        <v>333.39588210778601</v>
      </c>
      <c r="AL30">
        <v>328.57021888056499</v>
      </c>
      <c r="AM30">
        <v>323.35780432515799</v>
      </c>
      <c r="AN30">
        <v>335.23207320743501</v>
      </c>
      <c r="AO30">
        <v>323.84244907186002</v>
      </c>
      <c r="AP30">
        <v>328.78887840402598</v>
      </c>
      <c r="AQ30">
        <v>334.43408069406701</v>
      </c>
      <c r="AR30">
        <v>332.79101485585898</v>
      </c>
      <c r="AS30">
        <v>335.931232195463</v>
      </c>
      <c r="AT30">
        <v>333.62158013638202</v>
      </c>
      <c r="AU30">
        <v>327.70463011768499</v>
      </c>
      <c r="AV30">
        <v>320.80067491178301</v>
      </c>
      <c r="AW30">
        <v>331.99064910926899</v>
      </c>
      <c r="AX30">
        <v>320.89709788987898</v>
      </c>
      <c r="AY30">
        <v>323.91165482237699</v>
      </c>
      <c r="AZ30">
        <v>326.11157898149401</v>
      </c>
      <c r="BA30">
        <v>322.25787926791202</v>
      </c>
      <c r="BB30">
        <v>320.79790151884902</v>
      </c>
      <c r="BC30">
        <v>330.67124157531299</v>
      </c>
      <c r="BD30">
        <v>316.72120175760398</v>
      </c>
      <c r="BE30">
        <v>325.55748363726099</v>
      </c>
      <c r="BF30">
        <v>322.15920943725303</v>
      </c>
      <c r="BG30">
        <v>320.86521152786497</v>
      </c>
      <c r="BH30">
        <v>329.92147956083897</v>
      </c>
      <c r="BI30">
        <v>318.85740139993402</v>
      </c>
      <c r="BJ30">
        <v>325.30922796772001</v>
      </c>
      <c r="BK30">
        <v>327.04373630149598</v>
      </c>
      <c r="BL30">
        <v>330.87079510947802</v>
      </c>
      <c r="BM30">
        <v>322.71827596420002</v>
      </c>
      <c r="BN30">
        <v>325.63855019825797</v>
      </c>
      <c r="BO30">
        <v>329.21294836561498</v>
      </c>
      <c r="BP30">
        <v>334.62885709464302</v>
      </c>
      <c r="BQ30">
        <v>331.96096671472299</v>
      </c>
      <c r="BR30">
        <v>332.403570234695</v>
      </c>
      <c r="BS30">
        <v>331.44728995560598</v>
      </c>
      <c r="BT30">
        <v>337.353597363456</v>
      </c>
      <c r="BU30">
        <v>334.79249069933201</v>
      </c>
      <c r="BV30">
        <v>337.97803566969799</v>
      </c>
    </row>
    <row r="31" spans="1:74" x14ac:dyDescent="0.25">
      <c r="A31">
        <v>6.9692923898531296</v>
      </c>
      <c r="B31">
        <v>346.93693895769201</v>
      </c>
      <c r="C31">
        <v>339.83869294749297</v>
      </c>
      <c r="D31">
        <v>338.44504692655102</v>
      </c>
      <c r="E31">
        <v>333.86210707480598</v>
      </c>
      <c r="F31">
        <v>343.89369154617998</v>
      </c>
      <c r="G31">
        <v>333.35690072488501</v>
      </c>
      <c r="H31">
        <v>330.48337477087301</v>
      </c>
      <c r="I31">
        <v>329.33423407491699</v>
      </c>
      <c r="J31">
        <v>334.42302406601499</v>
      </c>
      <c r="K31">
        <v>320.87853048850502</v>
      </c>
      <c r="L31">
        <v>329.38039796204401</v>
      </c>
      <c r="M31">
        <v>324.58825593705399</v>
      </c>
      <c r="N31">
        <v>333.94597591233401</v>
      </c>
      <c r="O31">
        <v>330.99146459314397</v>
      </c>
      <c r="P31">
        <v>319.41516765859802</v>
      </c>
      <c r="Q31">
        <v>330.84834592758301</v>
      </c>
      <c r="R31">
        <v>317.72049608287801</v>
      </c>
      <c r="S31">
        <v>329.22341313285602</v>
      </c>
      <c r="T31">
        <v>330.737928497643</v>
      </c>
      <c r="U31">
        <v>323.76373204553801</v>
      </c>
      <c r="V31">
        <v>320.96051303363998</v>
      </c>
      <c r="W31">
        <v>330.71842362125199</v>
      </c>
      <c r="X31">
        <v>317.05021990803698</v>
      </c>
      <c r="Y31">
        <v>322.22778900903802</v>
      </c>
      <c r="Z31">
        <v>329.52859601062102</v>
      </c>
      <c r="AA31">
        <v>336.42449014746097</v>
      </c>
      <c r="AB31">
        <v>332.43129586827803</v>
      </c>
      <c r="AC31">
        <v>328.67017133806598</v>
      </c>
      <c r="AD31">
        <v>338.00771391947802</v>
      </c>
      <c r="AE31">
        <v>337.87562199782502</v>
      </c>
      <c r="AF31">
        <v>338.67050213893799</v>
      </c>
      <c r="AG31">
        <v>329.52566514105598</v>
      </c>
      <c r="AH31">
        <v>344.44585550871898</v>
      </c>
      <c r="AI31">
        <v>337.14391348330503</v>
      </c>
      <c r="AJ31">
        <v>337.384010025603</v>
      </c>
      <c r="AK31">
        <v>334.69872142817798</v>
      </c>
      <c r="AL31">
        <v>332.82245207548902</v>
      </c>
      <c r="AM31">
        <v>324.31041145291903</v>
      </c>
      <c r="AN31">
        <v>330.525591875906</v>
      </c>
      <c r="AO31">
        <v>325.17543910683497</v>
      </c>
      <c r="AP31">
        <v>330.28141156555898</v>
      </c>
      <c r="AQ31">
        <v>332.23599862117999</v>
      </c>
      <c r="AR31">
        <v>333.97659520263602</v>
      </c>
      <c r="AS31">
        <v>336.05417111885401</v>
      </c>
      <c r="AT31">
        <v>333.290788555017</v>
      </c>
      <c r="AU31">
        <v>328.34741642854198</v>
      </c>
      <c r="AV31">
        <v>320.10468876977001</v>
      </c>
      <c r="AW31">
        <v>331.19288432606299</v>
      </c>
      <c r="AX31">
        <v>320.16605541926799</v>
      </c>
      <c r="AY31">
        <v>323.52306917769602</v>
      </c>
      <c r="AZ31">
        <v>323.05982029093298</v>
      </c>
      <c r="BA31">
        <v>320.68550718130899</v>
      </c>
      <c r="BB31">
        <v>321.26118471110101</v>
      </c>
      <c r="BC31">
        <v>333.87240991802099</v>
      </c>
      <c r="BD31">
        <v>314.69610063853702</v>
      </c>
      <c r="BE31">
        <v>322.45041872190899</v>
      </c>
      <c r="BF31">
        <v>323.51474852269098</v>
      </c>
      <c r="BG31">
        <v>320.94915326418902</v>
      </c>
      <c r="BH31">
        <v>326.25222598182302</v>
      </c>
      <c r="BI31">
        <v>317.97507206116802</v>
      </c>
      <c r="BJ31">
        <v>326.078199136195</v>
      </c>
      <c r="BK31">
        <v>326.79423417066602</v>
      </c>
      <c r="BL31">
        <v>328.01722739392801</v>
      </c>
      <c r="BM31">
        <v>322.942034454208</v>
      </c>
      <c r="BN31">
        <v>324.77257824900198</v>
      </c>
      <c r="BO31">
        <v>327.02979767956703</v>
      </c>
      <c r="BP31">
        <v>332.35779829456601</v>
      </c>
      <c r="BQ31">
        <v>328.64750548670202</v>
      </c>
      <c r="BR31">
        <v>332.48424079262298</v>
      </c>
      <c r="BS31">
        <v>331.42812090229103</v>
      </c>
      <c r="BT31">
        <v>334.46281553936001</v>
      </c>
      <c r="BU31">
        <v>338.89418445524001</v>
      </c>
      <c r="BV31">
        <v>332.64046931463002</v>
      </c>
    </row>
    <row r="32" spans="1:74" x14ac:dyDescent="0.25">
      <c r="A32">
        <v>7.2096128170894502</v>
      </c>
      <c r="B32">
        <v>347.64148771784897</v>
      </c>
      <c r="C32">
        <v>340.33933642204499</v>
      </c>
      <c r="D32">
        <v>335.57541484988701</v>
      </c>
      <c r="E32">
        <v>335.766612670987</v>
      </c>
      <c r="F32">
        <v>340.77991112506601</v>
      </c>
      <c r="G32">
        <v>334.872964701466</v>
      </c>
      <c r="H32">
        <v>332.15071927550298</v>
      </c>
      <c r="I32">
        <v>331.73902139755199</v>
      </c>
      <c r="J32">
        <v>330.043895796431</v>
      </c>
      <c r="K32">
        <v>321.579498125996</v>
      </c>
      <c r="L32">
        <v>330.23716351512201</v>
      </c>
      <c r="M32">
        <v>316.84430279326</v>
      </c>
      <c r="N32">
        <v>333.29926502493799</v>
      </c>
      <c r="O32">
        <v>335.78064725116502</v>
      </c>
      <c r="P32">
        <v>319.76333860852998</v>
      </c>
      <c r="Q32">
        <v>331.74939322862502</v>
      </c>
      <c r="R32">
        <v>315.56927429328402</v>
      </c>
      <c r="S32">
        <v>326.56262092698199</v>
      </c>
      <c r="T32">
        <v>329.58317319418597</v>
      </c>
      <c r="U32">
        <v>322.34601761860102</v>
      </c>
      <c r="V32">
        <v>314.47536656942799</v>
      </c>
      <c r="W32">
        <v>329.57074004990699</v>
      </c>
      <c r="X32">
        <v>320.07639484815599</v>
      </c>
      <c r="Y32">
        <v>320.33877716360502</v>
      </c>
      <c r="Z32">
        <v>328.67934407204598</v>
      </c>
      <c r="AA32">
        <v>336.86116498563399</v>
      </c>
      <c r="AB32">
        <v>329.381416999446</v>
      </c>
      <c r="AC32">
        <v>332.88782390182803</v>
      </c>
      <c r="AD32">
        <v>336.45281548027702</v>
      </c>
      <c r="AE32">
        <v>334.24810104074197</v>
      </c>
      <c r="AF32">
        <v>339.58665894115802</v>
      </c>
      <c r="AG32">
        <v>329.83845244670999</v>
      </c>
      <c r="AH32">
        <v>341.81081744142102</v>
      </c>
      <c r="AI32">
        <v>333.363921404682</v>
      </c>
      <c r="AJ32">
        <v>340.30617283190099</v>
      </c>
      <c r="AK32">
        <v>332.87692687998498</v>
      </c>
      <c r="AL32">
        <v>331.26466089489497</v>
      </c>
      <c r="AM32">
        <v>323.07560914832698</v>
      </c>
      <c r="AN32">
        <v>327.16785215431401</v>
      </c>
      <c r="AO32">
        <v>324.17280840823003</v>
      </c>
      <c r="AP32">
        <v>327.32286234902301</v>
      </c>
      <c r="AQ32">
        <v>324.33325263661197</v>
      </c>
      <c r="AR32">
        <v>334.00206862650799</v>
      </c>
      <c r="AS32">
        <v>333.67289809341599</v>
      </c>
      <c r="AT32">
        <v>341.88289928601898</v>
      </c>
      <c r="AU32">
        <v>329.486609858809</v>
      </c>
      <c r="AV32">
        <v>319.19613148381598</v>
      </c>
      <c r="AW32">
        <v>322.04539569287198</v>
      </c>
      <c r="AX32">
        <v>317.92746634915699</v>
      </c>
      <c r="AY32">
        <v>318.65259997270198</v>
      </c>
      <c r="AZ32">
        <v>319.23672948766398</v>
      </c>
      <c r="BA32">
        <v>320.421566966586</v>
      </c>
      <c r="BB32">
        <v>322.83162880527601</v>
      </c>
      <c r="BC32">
        <v>330.39951049046601</v>
      </c>
      <c r="BD32">
        <v>318.21658541890298</v>
      </c>
      <c r="BE32">
        <v>323.30720861872101</v>
      </c>
      <c r="BF32">
        <v>320.02452710902799</v>
      </c>
      <c r="BG32">
        <v>324.37234234497902</v>
      </c>
      <c r="BH32">
        <v>325.62539655360098</v>
      </c>
      <c r="BI32">
        <v>315.97067112109801</v>
      </c>
      <c r="BJ32">
        <v>326.42776883733399</v>
      </c>
      <c r="BK32">
        <v>322.58171406494898</v>
      </c>
      <c r="BL32">
        <v>326.67612045746699</v>
      </c>
      <c r="BM32">
        <v>328.37880481697499</v>
      </c>
      <c r="BN32">
        <v>323.77492138562798</v>
      </c>
      <c r="BO32">
        <v>330.09021056991799</v>
      </c>
      <c r="BP32">
        <v>321.38243401707399</v>
      </c>
      <c r="BQ32">
        <v>329.646398751432</v>
      </c>
      <c r="BR32">
        <v>332.71917844094702</v>
      </c>
      <c r="BS32">
        <v>328.34998069878799</v>
      </c>
      <c r="BT32">
        <v>331.317242007174</v>
      </c>
      <c r="BU32">
        <v>336.76400606687901</v>
      </c>
      <c r="BV32">
        <v>327.19725422832499</v>
      </c>
    </row>
    <row r="33" spans="1:74" x14ac:dyDescent="0.25">
      <c r="A33">
        <v>7.4499332443257602</v>
      </c>
      <c r="B33">
        <v>346.89478362602802</v>
      </c>
      <c r="C33">
        <v>339.684494662416</v>
      </c>
      <c r="D33">
        <v>336.469668587103</v>
      </c>
      <c r="E33">
        <v>336.72390303507598</v>
      </c>
      <c r="F33">
        <v>332.739940553812</v>
      </c>
      <c r="G33">
        <v>329.85076411056798</v>
      </c>
      <c r="H33">
        <v>336.328218192115</v>
      </c>
      <c r="I33">
        <v>335.54588966779801</v>
      </c>
      <c r="J33">
        <v>326.809743298</v>
      </c>
      <c r="K33">
        <v>327.06579921498002</v>
      </c>
      <c r="L33">
        <v>329.75332548340498</v>
      </c>
      <c r="M33">
        <v>312.82039580745999</v>
      </c>
      <c r="N33">
        <v>329.79144631094101</v>
      </c>
      <c r="O33">
        <v>332.25719762057201</v>
      </c>
      <c r="P33">
        <v>322.512113252407</v>
      </c>
      <c r="Q33">
        <v>330.63453221594898</v>
      </c>
      <c r="R33">
        <v>311.13015865094599</v>
      </c>
      <c r="S33">
        <v>322.01861123361402</v>
      </c>
      <c r="T33">
        <v>331.72535094981998</v>
      </c>
      <c r="U33">
        <v>323.47120263342902</v>
      </c>
      <c r="V33">
        <v>310.64495664274</v>
      </c>
      <c r="W33">
        <v>323.34048937843698</v>
      </c>
      <c r="X33">
        <v>322.83315394943298</v>
      </c>
      <c r="Y33">
        <v>324.21029159070798</v>
      </c>
      <c r="Z33">
        <v>326.718190537574</v>
      </c>
      <c r="AA33">
        <v>335.48474711510897</v>
      </c>
      <c r="AB33">
        <v>329.80436921343602</v>
      </c>
      <c r="AC33">
        <v>333.87184752134198</v>
      </c>
      <c r="AD33">
        <v>338.76187656064002</v>
      </c>
      <c r="AE33">
        <v>339.34734657502599</v>
      </c>
      <c r="AF33">
        <v>339.38498750540799</v>
      </c>
      <c r="AG33">
        <v>331.93734940513502</v>
      </c>
      <c r="AH33">
        <v>341.11077986943201</v>
      </c>
      <c r="AI33">
        <v>333.93937438130803</v>
      </c>
      <c r="AJ33">
        <v>340.79989586005001</v>
      </c>
      <c r="AK33">
        <v>335.71527932921498</v>
      </c>
      <c r="AL33">
        <v>332.90603222195301</v>
      </c>
      <c r="AM33">
        <v>324.15655088171201</v>
      </c>
      <c r="AN33">
        <v>333.212959087331</v>
      </c>
      <c r="AO33">
        <v>321.929464470097</v>
      </c>
      <c r="AP33">
        <v>328.70896277156601</v>
      </c>
      <c r="AQ33">
        <v>322.10761759784998</v>
      </c>
      <c r="AR33">
        <v>334.29223162306198</v>
      </c>
      <c r="AS33">
        <v>332.55391179913602</v>
      </c>
      <c r="AT33">
        <v>338.91419667710801</v>
      </c>
      <c r="AU33">
        <v>332.50430118355001</v>
      </c>
      <c r="AV33">
        <v>317.865959931335</v>
      </c>
      <c r="AW33">
        <v>318.95370170452702</v>
      </c>
      <c r="AX33">
        <v>317.86688287891002</v>
      </c>
      <c r="AY33">
        <v>310.413298874264</v>
      </c>
      <c r="AZ33">
        <v>317.15530158950401</v>
      </c>
      <c r="BA33">
        <v>321.05315882554299</v>
      </c>
      <c r="BB33">
        <v>323.23122190628999</v>
      </c>
      <c r="BC33">
        <v>327.58963374067201</v>
      </c>
      <c r="BD33">
        <v>322.980847033359</v>
      </c>
      <c r="BE33">
        <v>324.99035738712797</v>
      </c>
      <c r="BF33">
        <v>321.63948108439001</v>
      </c>
      <c r="BG33">
        <v>329.233998777225</v>
      </c>
      <c r="BH33">
        <v>328.04145425394699</v>
      </c>
      <c r="BI33">
        <v>315.92671278297502</v>
      </c>
      <c r="BJ33">
        <v>319.90847574945502</v>
      </c>
      <c r="BK33">
        <v>320.40839392479899</v>
      </c>
      <c r="BL33">
        <v>323.92130214891301</v>
      </c>
      <c r="BM33">
        <v>334.00740755631699</v>
      </c>
      <c r="BN33">
        <v>325.10283003580298</v>
      </c>
      <c r="BO33">
        <v>334.29723386616803</v>
      </c>
      <c r="BP33">
        <v>318.47205971962501</v>
      </c>
      <c r="BQ33">
        <v>327.91919369174701</v>
      </c>
      <c r="BR33">
        <v>332.917168767823</v>
      </c>
      <c r="BS33">
        <v>326.20411227197701</v>
      </c>
      <c r="BT33">
        <v>328.65155331606297</v>
      </c>
      <c r="BU33">
        <v>340.06944401234301</v>
      </c>
      <c r="BV33">
        <v>325.70401861164999</v>
      </c>
    </row>
    <row r="34" spans="1:74" x14ac:dyDescent="0.25">
      <c r="A34">
        <v>7.69025367156208</v>
      </c>
      <c r="B34">
        <v>347.70206331711398</v>
      </c>
      <c r="C34">
        <v>337.68434839944803</v>
      </c>
      <c r="D34">
        <v>340.12059856255098</v>
      </c>
      <c r="E34">
        <v>336.372899786174</v>
      </c>
      <c r="F34">
        <v>326.23640966317799</v>
      </c>
      <c r="G34">
        <v>333.42017905722798</v>
      </c>
      <c r="H34">
        <v>335.06344189944701</v>
      </c>
      <c r="I34">
        <v>336.48604171788202</v>
      </c>
      <c r="J34">
        <v>319.73125202916401</v>
      </c>
      <c r="K34">
        <v>325.43102947021299</v>
      </c>
      <c r="L34">
        <v>325.64185341471398</v>
      </c>
      <c r="M34">
        <v>309.649075872705</v>
      </c>
      <c r="N34">
        <v>328.36916719034298</v>
      </c>
      <c r="O34">
        <v>332.280132584976</v>
      </c>
      <c r="P34">
        <v>324.74486238272601</v>
      </c>
      <c r="Q34">
        <v>330.248132297648</v>
      </c>
      <c r="R34">
        <v>313.67981370535801</v>
      </c>
      <c r="S34">
        <v>319.03523482230702</v>
      </c>
      <c r="T34">
        <v>327.29222460084202</v>
      </c>
      <c r="U34">
        <v>323.41858429843398</v>
      </c>
      <c r="V34">
        <v>307.99753999775697</v>
      </c>
      <c r="W34">
        <v>321.85609780204197</v>
      </c>
      <c r="X34">
        <v>326.00511886152998</v>
      </c>
      <c r="Y34">
        <v>326.40078139055902</v>
      </c>
      <c r="Z34">
        <v>326.27877326349801</v>
      </c>
      <c r="AA34">
        <v>331.46022080182797</v>
      </c>
      <c r="AB34">
        <v>330.40067021358101</v>
      </c>
      <c r="AC34">
        <v>329.62881030672298</v>
      </c>
      <c r="AD34">
        <v>338.04509312618001</v>
      </c>
      <c r="AE34">
        <v>337.07193645371302</v>
      </c>
      <c r="AF34">
        <v>335.97029353001199</v>
      </c>
      <c r="AG34">
        <v>333.14448335247698</v>
      </c>
      <c r="AH34">
        <v>336.06953286861398</v>
      </c>
      <c r="AI34">
        <v>333.69439778126798</v>
      </c>
      <c r="AJ34">
        <v>341.77396434161801</v>
      </c>
      <c r="AK34">
        <v>337.45842512368</v>
      </c>
      <c r="AL34">
        <v>336.04585156983097</v>
      </c>
      <c r="AM34">
        <v>322.76598708484698</v>
      </c>
      <c r="AN34">
        <v>335.48525947451799</v>
      </c>
      <c r="AO34">
        <v>320.449422857358</v>
      </c>
      <c r="AP34">
        <v>331.16201489689797</v>
      </c>
      <c r="AQ34">
        <v>323.75038179056997</v>
      </c>
      <c r="AR34">
        <v>333.14450397951498</v>
      </c>
      <c r="AS34">
        <v>331.43312598386899</v>
      </c>
      <c r="AT34">
        <v>332.37044595351102</v>
      </c>
      <c r="AU34">
        <v>329.93931241091201</v>
      </c>
      <c r="AV34">
        <v>318.16825319682101</v>
      </c>
      <c r="AW34">
        <v>318.532717544788</v>
      </c>
      <c r="AX34">
        <v>326.26335206099202</v>
      </c>
      <c r="AY34">
        <v>311.78801397357802</v>
      </c>
      <c r="AZ34">
        <v>315.02161847702502</v>
      </c>
      <c r="BA34">
        <v>325.90154722487898</v>
      </c>
      <c r="BB34">
        <v>324.38468643717403</v>
      </c>
      <c r="BC34">
        <v>328.50465122848499</v>
      </c>
      <c r="BD34">
        <v>323.361526421451</v>
      </c>
      <c r="BE34">
        <v>328.53968421753098</v>
      </c>
      <c r="BF34">
        <v>320.53998294984399</v>
      </c>
      <c r="BG34">
        <v>331.49206378337499</v>
      </c>
      <c r="BH34">
        <v>328.418922949609</v>
      </c>
      <c r="BI34">
        <v>318.06374147929603</v>
      </c>
      <c r="BJ34">
        <v>317.42480438500002</v>
      </c>
      <c r="BK34">
        <v>319.25083339262</v>
      </c>
      <c r="BL34">
        <v>325.49640588731501</v>
      </c>
      <c r="BM34">
        <v>329.903122967451</v>
      </c>
      <c r="BN34">
        <v>327.33337864419599</v>
      </c>
      <c r="BO34">
        <v>334.20033691403199</v>
      </c>
      <c r="BP34">
        <v>318.40821740854898</v>
      </c>
      <c r="BQ34">
        <v>329.849266344635</v>
      </c>
      <c r="BR34">
        <v>331.255830667792</v>
      </c>
      <c r="BS34">
        <v>332.29046034504898</v>
      </c>
      <c r="BT34">
        <v>332.843685714125</v>
      </c>
      <c r="BU34">
        <v>339.95657682535398</v>
      </c>
      <c r="BV34">
        <v>324.875488345181</v>
      </c>
    </row>
    <row r="35" spans="1:74" x14ac:dyDescent="0.25">
      <c r="A35">
        <v>7.9305740987983899</v>
      </c>
      <c r="B35">
        <v>349.16868464069</v>
      </c>
      <c r="C35">
        <v>338.53664026301499</v>
      </c>
      <c r="D35">
        <v>341.70253760813398</v>
      </c>
      <c r="E35">
        <v>338.349896670992</v>
      </c>
      <c r="F35">
        <v>325.67006888412698</v>
      </c>
      <c r="G35">
        <v>335.42317245551601</v>
      </c>
      <c r="H35">
        <v>335.111406154137</v>
      </c>
      <c r="I35">
        <v>338.35115845915902</v>
      </c>
      <c r="J35">
        <v>314.76652430307098</v>
      </c>
      <c r="K35">
        <v>324.95400845667899</v>
      </c>
      <c r="L35">
        <v>324.38434788681201</v>
      </c>
      <c r="M35">
        <v>308.42687646230598</v>
      </c>
      <c r="N35">
        <v>329.53472810296302</v>
      </c>
      <c r="O35">
        <v>331.13616977899102</v>
      </c>
      <c r="P35">
        <v>324.96005009099798</v>
      </c>
      <c r="Q35">
        <v>326.83933172684698</v>
      </c>
      <c r="R35">
        <v>319.31251230079903</v>
      </c>
      <c r="S35">
        <v>321.54450701601002</v>
      </c>
      <c r="T35">
        <v>326.665990455361</v>
      </c>
      <c r="U35">
        <v>323.38635672813899</v>
      </c>
      <c r="V35">
        <v>309.48769899801101</v>
      </c>
      <c r="W35">
        <v>326.71440816307501</v>
      </c>
      <c r="X35">
        <v>325.458028596757</v>
      </c>
      <c r="Y35">
        <v>328.14603405935702</v>
      </c>
      <c r="Z35">
        <v>326.24198709991299</v>
      </c>
      <c r="AA35">
        <v>330.57469700822799</v>
      </c>
      <c r="AB35">
        <v>329.92680810393199</v>
      </c>
      <c r="AC35">
        <v>326.82896322883897</v>
      </c>
      <c r="AD35">
        <v>338.30088968263698</v>
      </c>
      <c r="AE35">
        <v>335.77878059617399</v>
      </c>
      <c r="AF35">
        <v>330.60894005426798</v>
      </c>
      <c r="AG35">
        <v>335.30795821866099</v>
      </c>
      <c r="AH35">
        <v>335.03783632583401</v>
      </c>
      <c r="AI35">
        <v>333.25686533090698</v>
      </c>
      <c r="AJ35">
        <v>341.61486359928898</v>
      </c>
      <c r="AK35">
        <v>338.269536587934</v>
      </c>
      <c r="AL35">
        <v>335.769874459905</v>
      </c>
      <c r="AM35">
        <v>325.34010204836898</v>
      </c>
      <c r="AN35">
        <v>334.89542775583601</v>
      </c>
      <c r="AO35">
        <v>321.21259745489601</v>
      </c>
      <c r="AP35">
        <v>333.375712447784</v>
      </c>
      <c r="AQ35">
        <v>323.66200696037998</v>
      </c>
      <c r="AR35">
        <v>332.82089510636899</v>
      </c>
      <c r="AS35">
        <v>326.60059386746798</v>
      </c>
      <c r="AT35">
        <v>326.42175191186902</v>
      </c>
      <c r="AU35">
        <v>330.872045149239</v>
      </c>
      <c r="AV35">
        <v>318.66495160839099</v>
      </c>
      <c r="AW35">
        <v>318.26581142077202</v>
      </c>
      <c r="AX35">
        <v>329.20865860875801</v>
      </c>
      <c r="AY35">
        <v>316.79203102218599</v>
      </c>
      <c r="AZ35">
        <v>315.69821473253302</v>
      </c>
      <c r="BA35">
        <v>328.96207237872602</v>
      </c>
      <c r="BB35">
        <v>323.411544527822</v>
      </c>
      <c r="BC35">
        <v>327.41514119925398</v>
      </c>
      <c r="BD35">
        <v>323.16111729295102</v>
      </c>
      <c r="BE35">
        <v>328.141218304061</v>
      </c>
      <c r="BF35">
        <v>323.23823118644401</v>
      </c>
      <c r="BG35">
        <v>330.36259489661597</v>
      </c>
      <c r="BH35">
        <v>326.547688334957</v>
      </c>
      <c r="BI35">
        <v>322.88729783337499</v>
      </c>
      <c r="BJ35">
        <v>317.35467781703102</v>
      </c>
      <c r="BK35">
        <v>320.601845594228</v>
      </c>
      <c r="BL35">
        <v>325.651401484421</v>
      </c>
      <c r="BM35">
        <v>329.19636516790001</v>
      </c>
      <c r="BN35">
        <v>324.73842496773699</v>
      </c>
      <c r="BO35">
        <v>334.75705552771501</v>
      </c>
      <c r="BP35">
        <v>318.53892848971901</v>
      </c>
      <c r="BQ35">
        <v>332.42091392058097</v>
      </c>
      <c r="BR35">
        <v>334.60524517143</v>
      </c>
      <c r="BS35">
        <v>336.99448712228599</v>
      </c>
      <c r="BT35">
        <v>336.193169623345</v>
      </c>
      <c r="BU35">
        <v>341.54565017724298</v>
      </c>
      <c r="BV35">
        <v>325.43977706330401</v>
      </c>
    </row>
    <row r="36" spans="1:74" x14ac:dyDescent="0.25">
      <c r="A36">
        <v>8.1708945260347097</v>
      </c>
      <c r="B36">
        <v>350.44167125519499</v>
      </c>
      <c r="C36">
        <v>337.67104752905402</v>
      </c>
      <c r="D36">
        <v>337.95132298483298</v>
      </c>
      <c r="E36">
        <v>337.92020655706898</v>
      </c>
      <c r="F36">
        <v>325.88858413250699</v>
      </c>
      <c r="G36">
        <v>334.62733663008402</v>
      </c>
      <c r="H36">
        <v>334.51881863370699</v>
      </c>
      <c r="I36">
        <v>335.93241417641599</v>
      </c>
      <c r="J36">
        <v>315.93460279755601</v>
      </c>
      <c r="K36">
        <v>320.00090753446398</v>
      </c>
      <c r="L36">
        <v>328.926417416476</v>
      </c>
      <c r="M36">
        <v>311.69835758608099</v>
      </c>
      <c r="N36">
        <v>322.88052122045798</v>
      </c>
      <c r="O36">
        <v>324.421931630838</v>
      </c>
      <c r="P36">
        <v>321.60790665406898</v>
      </c>
      <c r="Q36">
        <v>322.91598311107703</v>
      </c>
      <c r="R36">
        <v>321.96210611673803</v>
      </c>
      <c r="S36">
        <v>320.07650157472</v>
      </c>
      <c r="T36">
        <v>324.59529726637601</v>
      </c>
      <c r="U36">
        <v>321.49988020901998</v>
      </c>
      <c r="V36">
        <v>314.74219656038701</v>
      </c>
      <c r="W36">
        <v>324.43420026021602</v>
      </c>
      <c r="X36">
        <v>327.488823074121</v>
      </c>
      <c r="Y36">
        <v>326.508287351528</v>
      </c>
      <c r="Z36">
        <v>327.37842893568097</v>
      </c>
      <c r="AA36">
        <v>328.28358624237399</v>
      </c>
      <c r="AB36">
        <v>335.21641674984801</v>
      </c>
      <c r="AC36">
        <v>320.79407420560102</v>
      </c>
      <c r="AD36">
        <v>331.80619018772802</v>
      </c>
      <c r="AE36">
        <v>334.28459099896799</v>
      </c>
      <c r="AF36">
        <v>326.50667274213299</v>
      </c>
      <c r="AG36">
        <v>338.49309497940101</v>
      </c>
      <c r="AH36">
        <v>332.40533931364001</v>
      </c>
      <c r="AI36">
        <v>331.68125596485999</v>
      </c>
      <c r="AJ36">
        <v>336.91262845295898</v>
      </c>
      <c r="AK36">
        <v>337.05414827819601</v>
      </c>
      <c r="AL36">
        <v>336.19688039098997</v>
      </c>
      <c r="AM36">
        <v>323.46709866716702</v>
      </c>
      <c r="AN36">
        <v>336.14634457722002</v>
      </c>
      <c r="AO36">
        <v>321.81157436789499</v>
      </c>
      <c r="AP36">
        <v>330.17103444160603</v>
      </c>
      <c r="AQ36">
        <v>323.90203586358899</v>
      </c>
      <c r="AR36">
        <v>331.25824880423801</v>
      </c>
      <c r="AS36">
        <v>324.58992070695803</v>
      </c>
      <c r="AT36">
        <v>323.9779238671</v>
      </c>
      <c r="AU36">
        <v>325.13978775237302</v>
      </c>
      <c r="AV36">
        <v>322.90826429721801</v>
      </c>
      <c r="AW36">
        <v>320.649307268261</v>
      </c>
      <c r="AX36">
        <v>329.18038849082302</v>
      </c>
      <c r="AY36">
        <v>317.12966843271897</v>
      </c>
      <c r="AZ36">
        <v>313.42552087719997</v>
      </c>
      <c r="BA36">
        <v>332.32676296179602</v>
      </c>
      <c r="BB36">
        <v>321.47943287941501</v>
      </c>
      <c r="BC36">
        <v>322.52624778146298</v>
      </c>
      <c r="BD36">
        <v>325.28930301537298</v>
      </c>
      <c r="BE36">
        <v>331.83025554865299</v>
      </c>
      <c r="BF36">
        <v>322.94028076943698</v>
      </c>
      <c r="BG36">
        <v>327.33225319777802</v>
      </c>
      <c r="BH36">
        <v>328.70052994540703</v>
      </c>
      <c r="BI36">
        <v>325.93839539695</v>
      </c>
      <c r="BJ36">
        <v>314.90141634621602</v>
      </c>
      <c r="BK36">
        <v>321.23918808162102</v>
      </c>
      <c r="BL36">
        <v>323.01750302266998</v>
      </c>
      <c r="BM36">
        <v>334.15155448406603</v>
      </c>
      <c r="BN36">
        <v>323.29649161988101</v>
      </c>
      <c r="BO36">
        <v>338.72119904713202</v>
      </c>
      <c r="BP36">
        <v>321.35330939143302</v>
      </c>
      <c r="BQ36">
        <v>332.372788291451</v>
      </c>
      <c r="BR36">
        <v>335.01026022610199</v>
      </c>
      <c r="BS36">
        <v>341.03538437449703</v>
      </c>
      <c r="BT36">
        <v>338.49634927833699</v>
      </c>
      <c r="BU36">
        <v>338.31684978327098</v>
      </c>
      <c r="BV36">
        <v>328.11076381181601</v>
      </c>
    </row>
    <row r="37" spans="1:74" x14ac:dyDescent="0.25">
      <c r="A37">
        <v>8.4112149532710205</v>
      </c>
      <c r="B37">
        <v>356.33685385702501</v>
      </c>
      <c r="C37">
        <v>338.42107316373398</v>
      </c>
      <c r="D37">
        <v>334.47177242425101</v>
      </c>
      <c r="E37">
        <v>341.685262505472</v>
      </c>
      <c r="F37">
        <v>329.69460773171699</v>
      </c>
      <c r="G37">
        <v>331.95753143215001</v>
      </c>
      <c r="H37">
        <v>334.52170159814699</v>
      </c>
      <c r="I37">
        <v>332.10948791701901</v>
      </c>
      <c r="J37">
        <v>318.66418981977301</v>
      </c>
      <c r="K37">
        <v>319.18456182848502</v>
      </c>
      <c r="L37">
        <v>329.35498718933201</v>
      </c>
      <c r="M37">
        <v>318.28077469491501</v>
      </c>
      <c r="N37">
        <v>319.46546034110401</v>
      </c>
      <c r="O37">
        <v>313.200555391867</v>
      </c>
      <c r="P37">
        <v>324.721406450747</v>
      </c>
      <c r="Q37">
        <v>323.87316682352798</v>
      </c>
      <c r="R37">
        <v>322.161526584885</v>
      </c>
      <c r="S37">
        <v>316.83938942490602</v>
      </c>
      <c r="T37">
        <v>323.05615477422498</v>
      </c>
      <c r="U37">
        <v>321.69164058553002</v>
      </c>
      <c r="V37">
        <v>322.70042079464798</v>
      </c>
      <c r="W37">
        <v>324.60588207130201</v>
      </c>
      <c r="X37">
        <v>328.12115128711099</v>
      </c>
      <c r="Y37">
        <v>321.27493960872999</v>
      </c>
      <c r="Z37">
        <v>323.493100095302</v>
      </c>
      <c r="AA37">
        <v>323.69674652945503</v>
      </c>
      <c r="AB37">
        <v>338.06911016778099</v>
      </c>
      <c r="AC37">
        <v>318.473611090254</v>
      </c>
      <c r="AD37">
        <v>330.86579581890902</v>
      </c>
      <c r="AE37">
        <v>327.48142043010802</v>
      </c>
      <c r="AF37">
        <v>325.64250521282798</v>
      </c>
      <c r="AG37">
        <v>342.99704539798103</v>
      </c>
      <c r="AH37">
        <v>326.17349708895102</v>
      </c>
      <c r="AI37">
        <v>333.652394189066</v>
      </c>
      <c r="AJ37">
        <v>331.01676370016298</v>
      </c>
      <c r="AK37">
        <v>339.62245980301901</v>
      </c>
      <c r="AL37">
        <v>334.64986776741199</v>
      </c>
      <c r="AM37">
        <v>325.07822832158502</v>
      </c>
      <c r="AN37">
        <v>335.73606489182902</v>
      </c>
      <c r="AO37">
        <v>324.770101425804</v>
      </c>
      <c r="AP37">
        <v>328.92267755320199</v>
      </c>
      <c r="AQ37">
        <v>329.08397976289302</v>
      </c>
      <c r="AR37">
        <v>332.11623695809698</v>
      </c>
      <c r="AS37">
        <v>328.67807444219301</v>
      </c>
      <c r="AT37">
        <v>321.64050672129298</v>
      </c>
      <c r="AU37">
        <v>322.23637979688402</v>
      </c>
      <c r="AV37">
        <v>326.99505355876897</v>
      </c>
      <c r="AW37">
        <v>320.20192140989701</v>
      </c>
      <c r="AX37">
        <v>333.22954463004902</v>
      </c>
      <c r="AY37">
        <v>315.54747934372801</v>
      </c>
      <c r="AZ37">
        <v>312.59541112189697</v>
      </c>
      <c r="BA37">
        <v>330.64746372565799</v>
      </c>
      <c r="BB37">
        <v>316.45735161525403</v>
      </c>
      <c r="BC37">
        <v>324.45156042736198</v>
      </c>
      <c r="BD37">
        <v>327.49862745587899</v>
      </c>
      <c r="BE37">
        <v>332.28566751297302</v>
      </c>
      <c r="BF37">
        <v>323.71720200638998</v>
      </c>
      <c r="BG37">
        <v>324.43913580437498</v>
      </c>
      <c r="BH37">
        <v>329.06252235773798</v>
      </c>
      <c r="BI37">
        <v>332.707282680248</v>
      </c>
      <c r="BJ37">
        <v>313.466174545765</v>
      </c>
      <c r="BK37">
        <v>317.25127230153902</v>
      </c>
      <c r="BL37">
        <v>321.02896356850198</v>
      </c>
      <c r="BM37">
        <v>334.63078140567399</v>
      </c>
      <c r="BN37">
        <v>322.05627208500601</v>
      </c>
      <c r="BO37">
        <v>340.24948999222198</v>
      </c>
      <c r="BP37">
        <v>327.02729411138102</v>
      </c>
      <c r="BQ37">
        <v>333.877051915999</v>
      </c>
      <c r="BR37">
        <v>335.25832427024199</v>
      </c>
      <c r="BS37">
        <v>346.50123143212602</v>
      </c>
      <c r="BT37">
        <v>337.918986991959</v>
      </c>
      <c r="BU37">
        <v>335.88961081725199</v>
      </c>
      <c r="BV37">
        <v>330.27392855678301</v>
      </c>
    </row>
    <row r="38" spans="1:74" x14ac:dyDescent="0.25">
      <c r="A38">
        <v>8.6515353805073403</v>
      </c>
      <c r="B38">
        <v>357.79695139202403</v>
      </c>
      <c r="C38">
        <v>339.956076219625</v>
      </c>
      <c r="D38">
        <v>333.58325348226703</v>
      </c>
      <c r="E38">
        <v>343.59545627478502</v>
      </c>
      <c r="F38">
        <v>335.66008414141697</v>
      </c>
      <c r="G38">
        <v>334.80116300290302</v>
      </c>
      <c r="H38">
        <v>334.05099786517502</v>
      </c>
      <c r="I38">
        <v>332.13299597988203</v>
      </c>
      <c r="J38">
        <v>319.32401410099402</v>
      </c>
      <c r="K38">
        <v>318.67760948754102</v>
      </c>
      <c r="L38">
        <v>329.77399039561101</v>
      </c>
      <c r="M38">
        <v>324.38035661563799</v>
      </c>
      <c r="N38">
        <v>322.162006781093</v>
      </c>
      <c r="O38">
        <v>314.352746146225</v>
      </c>
      <c r="P38">
        <v>328.25405348823</v>
      </c>
      <c r="Q38">
        <v>323.26083651230101</v>
      </c>
      <c r="R38">
        <v>318.834351817021</v>
      </c>
      <c r="S38">
        <v>321.20560037723601</v>
      </c>
      <c r="T38">
        <v>323.73177316330799</v>
      </c>
      <c r="U38">
        <v>320.24306950261001</v>
      </c>
      <c r="V38">
        <v>327.71895183579301</v>
      </c>
      <c r="W38">
        <v>324.76601026313699</v>
      </c>
      <c r="X38">
        <v>329.51359634977001</v>
      </c>
      <c r="Y38">
        <v>318.68325443446298</v>
      </c>
      <c r="Z38">
        <v>325.89791869259398</v>
      </c>
      <c r="AA38">
        <v>323.91118834979801</v>
      </c>
      <c r="AB38">
        <v>336.99111613450702</v>
      </c>
      <c r="AC38">
        <v>317.17530132332598</v>
      </c>
      <c r="AD38">
        <v>326.79856996177301</v>
      </c>
      <c r="AE38">
        <v>323.36190333943102</v>
      </c>
      <c r="AF38">
        <v>327.31471305822703</v>
      </c>
      <c r="AG38">
        <v>335.658996175835</v>
      </c>
      <c r="AH38">
        <v>322.89289461093102</v>
      </c>
      <c r="AI38">
        <v>333.21630087677897</v>
      </c>
      <c r="AJ38">
        <v>327.79887012428401</v>
      </c>
      <c r="AK38">
        <v>341.35006133522</v>
      </c>
      <c r="AL38">
        <v>331.86195746653101</v>
      </c>
      <c r="AM38">
        <v>328.52149945005903</v>
      </c>
      <c r="AN38">
        <v>331.507141864978</v>
      </c>
      <c r="AO38">
        <v>327.32022979739497</v>
      </c>
      <c r="AP38">
        <v>328.414211784874</v>
      </c>
      <c r="AQ38">
        <v>330.59860729981102</v>
      </c>
      <c r="AR38">
        <v>329.13798760042999</v>
      </c>
      <c r="AS38">
        <v>330.97369750192098</v>
      </c>
      <c r="AT38">
        <v>321.28122278148999</v>
      </c>
      <c r="AU38">
        <v>318.45385125361599</v>
      </c>
      <c r="AV38">
        <v>329.80978073435898</v>
      </c>
      <c r="AW38">
        <v>320.58807217003499</v>
      </c>
      <c r="AX38">
        <v>331.73677347399899</v>
      </c>
      <c r="AY38">
        <v>319.58688254409401</v>
      </c>
      <c r="AZ38">
        <v>312.191908184417</v>
      </c>
      <c r="BA38">
        <v>328.57918856557001</v>
      </c>
      <c r="BB38">
        <v>314.71492057560198</v>
      </c>
      <c r="BC38">
        <v>326.498543119857</v>
      </c>
      <c r="BD38">
        <v>326.86887683551498</v>
      </c>
      <c r="BE38">
        <v>329.65591507919498</v>
      </c>
      <c r="BF38">
        <v>325.442729343873</v>
      </c>
      <c r="BG38">
        <v>319.99796455219598</v>
      </c>
      <c r="BH38">
        <v>325.62271513471597</v>
      </c>
      <c r="BI38">
        <v>332.82287183716699</v>
      </c>
      <c r="BJ38">
        <v>315.62838163325802</v>
      </c>
      <c r="BK38">
        <v>319.92926845264299</v>
      </c>
      <c r="BL38">
        <v>322.93018697621301</v>
      </c>
      <c r="BM38">
        <v>333.51423426287499</v>
      </c>
      <c r="BN38">
        <v>321.28774964642901</v>
      </c>
      <c r="BO38">
        <v>338.23365487077899</v>
      </c>
      <c r="BP38">
        <v>329.19902673627797</v>
      </c>
      <c r="BQ38">
        <v>332.09034662169898</v>
      </c>
      <c r="BR38">
        <v>333.93642916685502</v>
      </c>
      <c r="BS38">
        <v>341.47638018779401</v>
      </c>
      <c r="BT38">
        <v>335.69345257730299</v>
      </c>
      <c r="BU38">
        <v>333.89443408454298</v>
      </c>
      <c r="BV38">
        <v>334.02166692344503</v>
      </c>
    </row>
    <row r="39" spans="1:74" x14ac:dyDescent="0.25">
      <c r="A39">
        <v>8.8918558077436494</v>
      </c>
      <c r="B39">
        <v>353.092984699228</v>
      </c>
      <c r="C39">
        <v>337.891815294254</v>
      </c>
      <c r="D39">
        <v>335.129562538534</v>
      </c>
      <c r="E39">
        <v>341.3295996224</v>
      </c>
      <c r="F39">
        <v>338.87235868638402</v>
      </c>
      <c r="G39">
        <v>332.256312152541</v>
      </c>
      <c r="H39">
        <v>335.09007068785399</v>
      </c>
      <c r="I39">
        <v>332.57333386885603</v>
      </c>
      <c r="J39">
        <v>321.07017942012402</v>
      </c>
      <c r="K39">
        <v>321.56132348399001</v>
      </c>
      <c r="L39">
        <v>335.25517143504402</v>
      </c>
      <c r="M39">
        <v>326.839986397198</v>
      </c>
      <c r="N39">
        <v>322.97656296405501</v>
      </c>
      <c r="O39">
        <v>317.79031542686101</v>
      </c>
      <c r="P39">
        <v>329.07815474440901</v>
      </c>
      <c r="Q39">
        <v>322.01321232340302</v>
      </c>
      <c r="R39">
        <v>314.43104808280901</v>
      </c>
      <c r="S39">
        <v>323.84893024304898</v>
      </c>
      <c r="T39">
        <v>324.167952972997</v>
      </c>
      <c r="U39">
        <v>318.98430378293699</v>
      </c>
      <c r="V39">
        <v>332.07573315970802</v>
      </c>
      <c r="W39">
        <v>326.02756879167799</v>
      </c>
      <c r="X39">
        <v>329.89091859182599</v>
      </c>
      <c r="Y39">
        <v>316.03468390058498</v>
      </c>
      <c r="Z39">
        <v>328.054435887544</v>
      </c>
      <c r="AA39">
        <v>326.151896497471</v>
      </c>
      <c r="AB39">
        <v>337.515613271056</v>
      </c>
      <c r="AC39">
        <v>320.05577060074802</v>
      </c>
      <c r="AD39">
        <v>323.17710438881699</v>
      </c>
      <c r="AE39">
        <v>326.44833261381302</v>
      </c>
      <c r="AF39">
        <v>332.086584213413</v>
      </c>
      <c r="AG39">
        <v>335.30501013937499</v>
      </c>
      <c r="AH39">
        <v>321.93471938994401</v>
      </c>
      <c r="AI39">
        <v>333.361451088264</v>
      </c>
      <c r="AJ39">
        <v>327.70654340891798</v>
      </c>
      <c r="AK39">
        <v>344.90862087451598</v>
      </c>
      <c r="AL39">
        <v>330.25633747406903</v>
      </c>
      <c r="AM39">
        <v>328.31714272484299</v>
      </c>
      <c r="AN39">
        <v>326.88339744760202</v>
      </c>
      <c r="AO39">
        <v>330.848572748013</v>
      </c>
      <c r="AP39">
        <v>326.58441035693198</v>
      </c>
      <c r="AQ39">
        <v>330.83481193443299</v>
      </c>
      <c r="AR39">
        <v>328.92623981969001</v>
      </c>
      <c r="AS39">
        <v>328.55018404318099</v>
      </c>
      <c r="AT39">
        <v>324.90981144920698</v>
      </c>
      <c r="AU39">
        <v>318.96661435717999</v>
      </c>
      <c r="AV39">
        <v>326.331054054285</v>
      </c>
      <c r="AW39">
        <v>322.21872812270198</v>
      </c>
      <c r="AX39">
        <v>330.10259860752302</v>
      </c>
      <c r="AY39">
        <v>321.72983077980899</v>
      </c>
      <c r="AZ39">
        <v>311.57920080822902</v>
      </c>
      <c r="BA39">
        <v>324.30450492033299</v>
      </c>
      <c r="BB39">
        <v>318.942479561261</v>
      </c>
      <c r="BC39">
        <v>326.55961044691099</v>
      </c>
      <c r="BD39">
        <v>325.61420595785199</v>
      </c>
      <c r="BE39">
        <v>329.34564868127399</v>
      </c>
      <c r="BF39">
        <v>326.48514884379699</v>
      </c>
      <c r="BG39">
        <v>313.79322420908699</v>
      </c>
      <c r="BH39">
        <v>321.77171504417697</v>
      </c>
      <c r="BI39">
        <v>331.24547356161298</v>
      </c>
      <c r="BJ39">
        <v>314.81146784961101</v>
      </c>
      <c r="BK39">
        <v>318.87736369586202</v>
      </c>
      <c r="BL39">
        <v>322.238468686141</v>
      </c>
      <c r="BM39">
        <v>335.99893916919001</v>
      </c>
      <c r="BN39">
        <v>324.44365250703999</v>
      </c>
      <c r="BO39">
        <v>337.48958960465802</v>
      </c>
      <c r="BP39">
        <v>331.17683818658497</v>
      </c>
      <c r="BQ39">
        <v>329.52039073960799</v>
      </c>
      <c r="BR39">
        <v>334.35858013398399</v>
      </c>
      <c r="BS39">
        <v>338.28800775746998</v>
      </c>
      <c r="BT39">
        <v>337.06184095224</v>
      </c>
      <c r="BU39">
        <v>336.741545885915</v>
      </c>
      <c r="BV39">
        <v>335.59485609549301</v>
      </c>
    </row>
    <row r="40" spans="1:74" x14ac:dyDescent="0.25">
      <c r="A40">
        <v>9.1321762349799709</v>
      </c>
      <c r="B40">
        <v>347.634741364989</v>
      </c>
      <c r="C40">
        <v>337.98836503361002</v>
      </c>
      <c r="D40">
        <v>338.36935266396802</v>
      </c>
      <c r="E40">
        <v>343.390741459629</v>
      </c>
      <c r="F40">
        <v>337.32883945232601</v>
      </c>
      <c r="G40">
        <v>329.28331974828399</v>
      </c>
      <c r="H40">
        <v>333.86185953337298</v>
      </c>
      <c r="I40">
        <v>329.71052262627597</v>
      </c>
      <c r="J40">
        <v>323.86721727487202</v>
      </c>
      <c r="K40">
        <v>321.89660322082801</v>
      </c>
      <c r="L40">
        <v>335.52274000695502</v>
      </c>
      <c r="M40">
        <v>326.46838762354997</v>
      </c>
      <c r="N40">
        <v>323.11835549996698</v>
      </c>
      <c r="O40">
        <v>314.32311713096698</v>
      </c>
      <c r="P40">
        <v>325.018570975893</v>
      </c>
      <c r="Q40">
        <v>323.65812178051402</v>
      </c>
      <c r="R40">
        <v>309.71124279276398</v>
      </c>
      <c r="S40">
        <v>328.12016011810601</v>
      </c>
      <c r="T40">
        <v>322.76416157739402</v>
      </c>
      <c r="U40">
        <v>317.08017371811599</v>
      </c>
      <c r="V40">
        <v>326.748454075013</v>
      </c>
      <c r="W40">
        <v>322.23536438202501</v>
      </c>
      <c r="X40">
        <v>329.87067715402901</v>
      </c>
      <c r="Y40">
        <v>316.43263922455901</v>
      </c>
      <c r="Z40">
        <v>328.42414868046097</v>
      </c>
      <c r="AA40">
        <v>326.80232740682197</v>
      </c>
      <c r="AB40">
        <v>339.97736650602502</v>
      </c>
      <c r="AC40">
        <v>324.02495918670797</v>
      </c>
      <c r="AD40">
        <v>326.13312494099898</v>
      </c>
      <c r="AE40">
        <v>329.26406383824201</v>
      </c>
      <c r="AF40">
        <v>339.46129627877798</v>
      </c>
      <c r="AG40">
        <v>334.46898770846099</v>
      </c>
      <c r="AH40">
        <v>322.33088611904998</v>
      </c>
      <c r="AI40">
        <v>332.31712992865999</v>
      </c>
      <c r="AJ40">
        <v>323.82496291679303</v>
      </c>
      <c r="AK40">
        <v>343.944394071901</v>
      </c>
      <c r="AL40">
        <v>327.24984089651599</v>
      </c>
      <c r="AM40">
        <v>326.433596613286</v>
      </c>
      <c r="AN40">
        <v>325.330901196046</v>
      </c>
      <c r="AO40">
        <v>334.02268186513498</v>
      </c>
      <c r="AP40">
        <v>327.33044023910202</v>
      </c>
      <c r="AQ40">
        <v>330.86156050601602</v>
      </c>
      <c r="AR40">
        <v>326.47825628061298</v>
      </c>
      <c r="AS40">
        <v>329.69472175581399</v>
      </c>
      <c r="AT40">
        <v>327.35714765481498</v>
      </c>
      <c r="AU40">
        <v>320.55546842905898</v>
      </c>
      <c r="AV40">
        <v>326.05044183713801</v>
      </c>
      <c r="AW40">
        <v>325.04891448585698</v>
      </c>
      <c r="AX40">
        <v>327.192318865012</v>
      </c>
      <c r="AY40">
        <v>322.12413673044699</v>
      </c>
      <c r="AZ40">
        <v>312.72462458365601</v>
      </c>
      <c r="BA40">
        <v>322.98019702077602</v>
      </c>
      <c r="BB40">
        <v>324.14838736211402</v>
      </c>
      <c r="BC40">
        <v>328.52069409964099</v>
      </c>
      <c r="BD40">
        <v>324.03646686801699</v>
      </c>
      <c r="BE40">
        <v>329.79175580792099</v>
      </c>
      <c r="BF40">
        <v>325.137923769716</v>
      </c>
      <c r="BG40">
        <v>313.649759754196</v>
      </c>
      <c r="BH40">
        <v>319.032531638791</v>
      </c>
      <c r="BI40">
        <v>328.20552973739001</v>
      </c>
      <c r="BJ40">
        <v>319.49859296985102</v>
      </c>
      <c r="BK40">
        <v>317.90872827453501</v>
      </c>
      <c r="BL40">
        <v>322.19478939345902</v>
      </c>
      <c r="BM40">
        <v>335.44368131311103</v>
      </c>
      <c r="BN40">
        <v>325.12244207320401</v>
      </c>
      <c r="BO40">
        <v>332.83624239392498</v>
      </c>
      <c r="BP40">
        <v>332.068301012468</v>
      </c>
      <c r="BQ40">
        <v>329.095854543722</v>
      </c>
      <c r="BR40">
        <v>330.91118195755098</v>
      </c>
      <c r="BS40">
        <v>340.53067355096499</v>
      </c>
      <c r="BT40">
        <v>336.22080104053498</v>
      </c>
      <c r="BU40">
        <v>337.06500615182398</v>
      </c>
      <c r="BV40">
        <v>334.55313706664401</v>
      </c>
    </row>
    <row r="41" spans="1:74" x14ac:dyDescent="0.25">
      <c r="A41">
        <v>9.37249666221628</v>
      </c>
      <c r="B41">
        <v>346.19970621623901</v>
      </c>
      <c r="C41">
        <v>343.10326111270598</v>
      </c>
      <c r="D41">
        <v>347.90697886425102</v>
      </c>
      <c r="E41">
        <v>344.28106208509098</v>
      </c>
      <c r="F41">
        <v>336.90956960345898</v>
      </c>
      <c r="G41">
        <v>328.96027236708301</v>
      </c>
      <c r="H41">
        <v>330.48510065039397</v>
      </c>
      <c r="I41">
        <v>326.019519509509</v>
      </c>
      <c r="J41">
        <v>321.27764091804801</v>
      </c>
      <c r="K41">
        <v>326.79788687764699</v>
      </c>
      <c r="L41">
        <v>331.971213453541</v>
      </c>
      <c r="M41">
        <v>321.985079106434</v>
      </c>
      <c r="N41">
        <v>327.00469749040502</v>
      </c>
      <c r="O41">
        <v>312.75875324201797</v>
      </c>
      <c r="P41">
        <v>323.93076251171999</v>
      </c>
      <c r="Q41">
        <v>324.58067575202398</v>
      </c>
      <c r="R41">
        <v>305.94307659132102</v>
      </c>
      <c r="S41">
        <v>330.192294867258</v>
      </c>
      <c r="T41">
        <v>322.43165308369902</v>
      </c>
      <c r="U41">
        <v>316.70356204058299</v>
      </c>
      <c r="V41">
        <v>327.10986961816701</v>
      </c>
      <c r="W41">
        <v>326.26398131506602</v>
      </c>
      <c r="X41">
        <v>326.19614367905302</v>
      </c>
      <c r="Y41">
        <v>319.26955578948099</v>
      </c>
      <c r="Z41">
        <v>328.003969278417</v>
      </c>
      <c r="AA41">
        <v>327.41991957852503</v>
      </c>
      <c r="AB41">
        <v>334.37897902230998</v>
      </c>
      <c r="AC41">
        <v>327.04543386084299</v>
      </c>
      <c r="AD41">
        <v>331.29066948305001</v>
      </c>
      <c r="AE41">
        <v>331.49565817988901</v>
      </c>
      <c r="AF41">
        <v>342.74117595947098</v>
      </c>
      <c r="AG41">
        <v>336.72323134754902</v>
      </c>
      <c r="AH41">
        <v>323.52969631547899</v>
      </c>
      <c r="AI41">
        <v>332.79657037758398</v>
      </c>
      <c r="AJ41">
        <v>323.030936080142</v>
      </c>
      <c r="AK41">
        <v>348.04606370987</v>
      </c>
      <c r="AL41">
        <v>327.56019300789399</v>
      </c>
      <c r="AM41">
        <v>325.63269663997698</v>
      </c>
      <c r="AN41">
        <v>326.37144540360902</v>
      </c>
      <c r="AO41">
        <v>335.77700725412001</v>
      </c>
      <c r="AP41">
        <v>327.97365952640502</v>
      </c>
      <c r="AQ41">
        <v>335.37798162028997</v>
      </c>
      <c r="AR41">
        <v>328.309378145788</v>
      </c>
      <c r="AS41">
        <v>330.84313789437601</v>
      </c>
      <c r="AT41">
        <v>325.936288647391</v>
      </c>
      <c r="AU41">
        <v>320.67463570462297</v>
      </c>
      <c r="AV41">
        <v>330.466282070548</v>
      </c>
      <c r="AW41">
        <v>327.64822268280699</v>
      </c>
      <c r="AX41">
        <v>326.89691647787703</v>
      </c>
      <c r="AY41">
        <v>319.89249492934601</v>
      </c>
      <c r="AZ41">
        <v>315.735562714266</v>
      </c>
      <c r="BA41">
        <v>319.123662273712</v>
      </c>
      <c r="BB41">
        <v>328.083065274646</v>
      </c>
      <c r="BC41">
        <v>326.73754241007498</v>
      </c>
      <c r="BD41">
        <v>323.45957163246197</v>
      </c>
      <c r="BE41">
        <v>332.22383333637202</v>
      </c>
      <c r="BF41">
        <v>325.66003530197003</v>
      </c>
      <c r="BG41">
        <v>311.507228309428</v>
      </c>
      <c r="BH41">
        <v>315.17040885444101</v>
      </c>
      <c r="BI41">
        <v>324.58114911701699</v>
      </c>
      <c r="BJ41">
        <v>320.16579425427199</v>
      </c>
      <c r="BK41">
        <v>325.17869810835401</v>
      </c>
      <c r="BL41">
        <v>322.29202746411897</v>
      </c>
      <c r="BM41">
        <v>337.88920101415198</v>
      </c>
      <c r="BN41">
        <v>328.05362267106801</v>
      </c>
      <c r="BO41">
        <v>329.24253876908301</v>
      </c>
      <c r="BP41">
        <v>327.28471104806601</v>
      </c>
      <c r="BQ41">
        <v>329.40385688294299</v>
      </c>
      <c r="BR41">
        <v>326.93989069137302</v>
      </c>
      <c r="BS41">
        <v>336.76768424190499</v>
      </c>
      <c r="BT41">
        <v>334.174483801299</v>
      </c>
      <c r="BU41">
        <v>337.91181661122101</v>
      </c>
      <c r="BV41">
        <v>340.123129399108</v>
      </c>
    </row>
    <row r="42" spans="1:74" x14ac:dyDescent="0.25">
      <c r="A42">
        <v>9.6128170894525997</v>
      </c>
      <c r="B42">
        <v>343.72340737411997</v>
      </c>
      <c r="C42">
        <v>344.14437577088501</v>
      </c>
      <c r="D42">
        <v>354.98209214910798</v>
      </c>
      <c r="E42">
        <v>344.01548284143797</v>
      </c>
      <c r="F42">
        <v>336.09119969834097</v>
      </c>
      <c r="G42">
        <v>329.94476587922998</v>
      </c>
      <c r="H42">
        <v>330.53441170329</v>
      </c>
      <c r="I42">
        <v>325.647729424511</v>
      </c>
      <c r="J42">
        <v>317.48272577571697</v>
      </c>
      <c r="K42">
        <v>324.98134074983898</v>
      </c>
      <c r="L42">
        <v>324.33084443555998</v>
      </c>
      <c r="M42">
        <v>323.44509696676897</v>
      </c>
      <c r="N42">
        <v>326.11262149084803</v>
      </c>
      <c r="O42">
        <v>317.52006356145</v>
      </c>
      <c r="P42">
        <v>323.38057713082202</v>
      </c>
      <c r="Q42">
        <v>322.06005554274401</v>
      </c>
      <c r="R42">
        <v>306.36940629755702</v>
      </c>
      <c r="S42">
        <v>337.90428297415798</v>
      </c>
      <c r="T42">
        <v>326.02372166934299</v>
      </c>
      <c r="U42">
        <v>315.11627469114399</v>
      </c>
      <c r="V42">
        <v>326.54425332760599</v>
      </c>
      <c r="W42">
        <v>327.18195025355499</v>
      </c>
      <c r="X42">
        <v>322.780470536162</v>
      </c>
      <c r="Y42">
        <v>327.18066698401498</v>
      </c>
      <c r="Z42">
        <v>332.76346878716203</v>
      </c>
      <c r="AA42">
        <v>324.86314098437998</v>
      </c>
      <c r="AB42">
        <v>332.34532797600002</v>
      </c>
      <c r="AC42">
        <v>327.83823970530102</v>
      </c>
      <c r="AD42">
        <v>334.35486573779002</v>
      </c>
      <c r="AE42">
        <v>334.08541824002799</v>
      </c>
      <c r="AF42">
        <v>344.22568834629101</v>
      </c>
      <c r="AG42">
        <v>332.40458116902698</v>
      </c>
      <c r="AH42">
        <v>325.33978774829598</v>
      </c>
      <c r="AI42">
        <v>330.49350685305001</v>
      </c>
      <c r="AJ42">
        <v>325.456353207191</v>
      </c>
      <c r="AK42">
        <v>344.63955778180701</v>
      </c>
      <c r="AL42">
        <v>329.33450464337898</v>
      </c>
      <c r="AM42">
        <v>324.27670264234399</v>
      </c>
      <c r="AN42">
        <v>327.56160190508001</v>
      </c>
      <c r="AO42">
        <v>336.21506809805902</v>
      </c>
      <c r="AP42">
        <v>329.62691988978202</v>
      </c>
      <c r="AQ42">
        <v>336.45959865209801</v>
      </c>
      <c r="AR42">
        <v>327.37387770020803</v>
      </c>
      <c r="AS42">
        <v>328.79862571406198</v>
      </c>
      <c r="AT42">
        <v>321.33664566590801</v>
      </c>
      <c r="AU42">
        <v>321.61029411306498</v>
      </c>
      <c r="AV42">
        <v>328.68664053176701</v>
      </c>
      <c r="AW42">
        <v>330.76356547707798</v>
      </c>
      <c r="AX42">
        <v>325.253503233054</v>
      </c>
      <c r="AY42">
        <v>322.08043195241299</v>
      </c>
      <c r="AZ42">
        <v>317.25080585022602</v>
      </c>
      <c r="BA42">
        <v>320.17263241278602</v>
      </c>
      <c r="BB42">
        <v>330.32752031381</v>
      </c>
      <c r="BC42">
        <v>318.09458924347001</v>
      </c>
      <c r="BD42">
        <v>319.63767597680101</v>
      </c>
      <c r="BE42">
        <v>333.53083448224601</v>
      </c>
      <c r="BF42">
        <v>325.23404131365299</v>
      </c>
      <c r="BG42">
        <v>313.47037659132599</v>
      </c>
      <c r="BH42">
        <v>312.09512291822301</v>
      </c>
      <c r="BI42">
        <v>323.00639440429597</v>
      </c>
      <c r="BJ42">
        <v>320.65320964698799</v>
      </c>
      <c r="BK42">
        <v>332.29725591174599</v>
      </c>
      <c r="BL42">
        <v>318.94012485406699</v>
      </c>
      <c r="BM42">
        <v>334.44456346871902</v>
      </c>
      <c r="BN42">
        <v>330.175137713862</v>
      </c>
      <c r="BO42">
        <v>326.65703638911299</v>
      </c>
      <c r="BP42">
        <v>328.32166600906999</v>
      </c>
      <c r="BQ42">
        <v>325.902319787306</v>
      </c>
      <c r="BR42">
        <v>322.70437646284603</v>
      </c>
      <c r="BS42">
        <v>335.947633993061</v>
      </c>
      <c r="BT42">
        <v>335.42521388287798</v>
      </c>
      <c r="BU42">
        <v>338.06621061808102</v>
      </c>
      <c r="BV42">
        <v>346.09948457824299</v>
      </c>
    </row>
    <row r="43" spans="1:74" x14ac:dyDescent="0.25">
      <c r="A43">
        <v>9.8531375166889106</v>
      </c>
      <c r="B43">
        <v>341.26835760913599</v>
      </c>
      <c r="C43">
        <v>341.65665843430202</v>
      </c>
      <c r="D43">
        <v>356.23865081136398</v>
      </c>
      <c r="E43">
        <v>340.68955644943901</v>
      </c>
      <c r="F43">
        <v>333.92005026697501</v>
      </c>
      <c r="G43">
        <v>328.57013916394197</v>
      </c>
      <c r="H43">
        <v>331.36091729556603</v>
      </c>
      <c r="I43">
        <v>327.34239293643799</v>
      </c>
      <c r="J43">
        <v>318.587687376438</v>
      </c>
      <c r="K43">
        <v>325.27416795544599</v>
      </c>
      <c r="L43">
        <v>317.366856739083</v>
      </c>
      <c r="M43">
        <v>325.24192044821598</v>
      </c>
      <c r="N43">
        <v>324.06922142951203</v>
      </c>
      <c r="O43">
        <v>314.664313471924</v>
      </c>
      <c r="P43">
        <v>318.18853460941602</v>
      </c>
      <c r="Q43">
        <v>316.688888466815</v>
      </c>
      <c r="R43">
        <v>308.02955915714301</v>
      </c>
      <c r="S43">
        <v>332.363016844002</v>
      </c>
      <c r="T43">
        <v>327.16637120950003</v>
      </c>
      <c r="U43">
        <v>315.966334571625</v>
      </c>
      <c r="V43">
        <v>324.59023918595</v>
      </c>
      <c r="W43">
        <v>327.36423179320298</v>
      </c>
      <c r="X43">
        <v>324.14993578970501</v>
      </c>
      <c r="Y43">
        <v>331.88131116520299</v>
      </c>
      <c r="Z43">
        <v>332.74058704336198</v>
      </c>
      <c r="AA43">
        <v>325.75858164718397</v>
      </c>
      <c r="AB43">
        <v>335.20971868956502</v>
      </c>
      <c r="AC43">
        <v>327.55917549755998</v>
      </c>
      <c r="AD43">
        <v>335.009660674222</v>
      </c>
      <c r="AE43">
        <v>331.5513761853</v>
      </c>
      <c r="AF43">
        <v>342.70855315078802</v>
      </c>
      <c r="AG43">
        <v>332.25809081485102</v>
      </c>
      <c r="AH43">
        <v>325.87970790361402</v>
      </c>
      <c r="AI43">
        <v>324.82213223865602</v>
      </c>
      <c r="AJ43">
        <v>331.324966964422</v>
      </c>
      <c r="AK43">
        <v>337.69985941009003</v>
      </c>
      <c r="AL43">
        <v>331.30168038798797</v>
      </c>
      <c r="AM43">
        <v>323.41966467715099</v>
      </c>
      <c r="AN43">
        <v>328.70344217983501</v>
      </c>
      <c r="AO43">
        <v>334.63692313098198</v>
      </c>
      <c r="AP43">
        <v>328.190743713475</v>
      </c>
      <c r="AQ43">
        <v>336.47728728033599</v>
      </c>
      <c r="AR43">
        <v>327.36192513759698</v>
      </c>
      <c r="AS43">
        <v>327.32261831756199</v>
      </c>
      <c r="AT43">
        <v>320.98206554272099</v>
      </c>
      <c r="AU43">
        <v>324.78044424548102</v>
      </c>
      <c r="AV43">
        <v>326.49428391244902</v>
      </c>
      <c r="AW43">
        <v>334.59515231876497</v>
      </c>
      <c r="AX43">
        <v>325.66922554933598</v>
      </c>
      <c r="AY43">
        <v>322.13703776793699</v>
      </c>
      <c r="AZ43">
        <v>320.01489927001001</v>
      </c>
      <c r="BA43">
        <v>320.53417264519402</v>
      </c>
      <c r="BB43">
        <v>334.35903723829801</v>
      </c>
      <c r="BC43">
        <v>314.70575484155103</v>
      </c>
      <c r="BD43">
        <v>317.250850087061</v>
      </c>
      <c r="BE43">
        <v>337.16794542954</v>
      </c>
      <c r="BF43">
        <v>326.13358193767499</v>
      </c>
      <c r="BG43">
        <v>316.53633480867597</v>
      </c>
      <c r="BH43">
        <v>314.02113367972498</v>
      </c>
      <c r="BI43">
        <v>322.53633759372099</v>
      </c>
      <c r="BJ43">
        <v>321.020056957127</v>
      </c>
      <c r="BK43">
        <v>331.17611960138601</v>
      </c>
      <c r="BL43">
        <v>318.44152955745898</v>
      </c>
      <c r="BM43">
        <v>332.82412739430498</v>
      </c>
      <c r="BN43">
        <v>331.32293754110401</v>
      </c>
      <c r="BO43">
        <v>324.975908714924</v>
      </c>
      <c r="BP43">
        <v>329.35401833230702</v>
      </c>
      <c r="BQ43">
        <v>324.871306538775</v>
      </c>
      <c r="BR43">
        <v>325.70805737427702</v>
      </c>
      <c r="BS43">
        <v>340.21707564828199</v>
      </c>
      <c r="BT43">
        <v>337.13880330900702</v>
      </c>
      <c r="BU43">
        <v>337.61926762401998</v>
      </c>
      <c r="BV43">
        <v>344.67845225249698</v>
      </c>
    </row>
    <row r="44" spans="1:74" x14ac:dyDescent="0.25">
      <c r="A44">
        <v>10.0934579439252</v>
      </c>
      <c r="B44">
        <v>343.06650437324998</v>
      </c>
      <c r="C44">
        <v>344.65760594255698</v>
      </c>
      <c r="D44">
        <v>354.17983412325498</v>
      </c>
      <c r="E44">
        <v>342.93741169125502</v>
      </c>
      <c r="F44">
        <v>335.59880401364398</v>
      </c>
      <c r="G44">
        <v>330.45663166733698</v>
      </c>
      <c r="H44">
        <v>334.083532560344</v>
      </c>
      <c r="I44">
        <v>326.36271295700999</v>
      </c>
      <c r="J44">
        <v>319.09475424972402</v>
      </c>
      <c r="K44">
        <v>324.52764012862502</v>
      </c>
      <c r="L44">
        <v>313.36510904173599</v>
      </c>
      <c r="M44">
        <v>325.351008007046</v>
      </c>
      <c r="N44">
        <v>325.48382905518503</v>
      </c>
      <c r="O44">
        <v>311.84089137823901</v>
      </c>
      <c r="P44">
        <v>317.26653108258603</v>
      </c>
      <c r="Q44">
        <v>317.02231557810398</v>
      </c>
      <c r="R44">
        <v>314.88415343307702</v>
      </c>
      <c r="S44">
        <v>332.32384584045502</v>
      </c>
      <c r="T44">
        <v>327.20383193967803</v>
      </c>
      <c r="U44">
        <v>319.64569003689002</v>
      </c>
      <c r="V44">
        <v>325.04164200419802</v>
      </c>
      <c r="W44">
        <v>324.75188763106303</v>
      </c>
      <c r="X44">
        <v>321.43159600250402</v>
      </c>
      <c r="Y44">
        <v>332.61175215914602</v>
      </c>
      <c r="Z44">
        <v>332.042424101633</v>
      </c>
      <c r="AA44">
        <v>326.71028405213002</v>
      </c>
      <c r="AB44">
        <v>332.90431497763899</v>
      </c>
      <c r="AC44">
        <v>328.13574591889301</v>
      </c>
      <c r="AD44">
        <v>334.769497964881</v>
      </c>
      <c r="AE44">
        <v>333.63748817332203</v>
      </c>
      <c r="AF44">
        <v>339.484820257043</v>
      </c>
      <c r="AG44">
        <v>333.07647735998597</v>
      </c>
      <c r="AH44">
        <v>329.20156263912099</v>
      </c>
      <c r="AI44">
        <v>322.06996848707598</v>
      </c>
      <c r="AJ44">
        <v>328.38463739852199</v>
      </c>
      <c r="AK44">
        <v>336.571862589327</v>
      </c>
      <c r="AL44">
        <v>330.279177463606</v>
      </c>
      <c r="AM44">
        <v>326.05183412084</v>
      </c>
      <c r="AN44">
        <v>331.47556550690098</v>
      </c>
      <c r="AO44">
        <v>334.41063482441098</v>
      </c>
      <c r="AP44">
        <v>330.00772089616902</v>
      </c>
      <c r="AQ44">
        <v>335.43204907627501</v>
      </c>
      <c r="AR44">
        <v>328.75315279709201</v>
      </c>
      <c r="AS44">
        <v>329.72469469313302</v>
      </c>
      <c r="AT44">
        <v>321.028179089172</v>
      </c>
      <c r="AU44">
        <v>324.493002201205</v>
      </c>
      <c r="AV44">
        <v>328.52430630680198</v>
      </c>
      <c r="AW44">
        <v>337.84536162942698</v>
      </c>
      <c r="AX44">
        <v>326.26507589902297</v>
      </c>
      <c r="AY44">
        <v>322.16550120425001</v>
      </c>
      <c r="AZ44">
        <v>321.472570448439</v>
      </c>
      <c r="BA44">
        <v>318.10422334967097</v>
      </c>
      <c r="BB44">
        <v>333.58596746644997</v>
      </c>
      <c r="BC44">
        <v>312.77258963042902</v>
      </c>
      <c r="BD44">
        <v>319.98372218124399</v>
      </c>
      <c r="BE44">
        <v>333.33395761522002</v>
      </c>
      <c r="BF44">
        <v>324.62258772484302</v>
      </c>
      <c r="BG44">
        <v>316.82334684428798</v>
      </c>
      <c r="BH44">
        <v>313.01273210418702</v>
      </c>
      <c r="BI44">
        <v>321.03364841166501</v>
      </c>
      <c r="BJ44">
        <v>322.39713992356201</v>
      </c>
      <c r="BK44">
        <v>331.82456588995802</v>
      </c>
      <c r="BL44">
        <v>317.26742757227498</v>
      </c>
      <c r="BM44">
        <v>331.15572289562198</v>
      </c>
      <c r="BN44">
        <v>329.72960971513697</v>
      </c>
      <c r="BO44">
        <v>324.57264109020599</v>
      </c>
      <c r="BP44">
        <v>327.69951706639301</v>
      </c>
      <c r="BQ44">
        <v>328.76513006926598</v>
      </c>
      <c r="BR44">
        <v>324.47582830993503</v>
      </c>
      <c r="BS44">
        <v>341.95867482244103</v>
      </c>
      <c r="BT44">
        <v>336.66944523020197</v>
      </c>
      <c r="BU44">
        <v>337.31299620906702</v>
      </c>
      <c r="BV44">
        <v>344.097538544793</v>
      </c>
    </row>
    <row r="45" spans="1:74" x14ac:dyDescent="0.25">
      <c r="A45">
        <v>10.3337783711615</v>
      </c>
      <c r="B45">
        <v>344.97304271011802</v>
      </c>
      <c r="C45">
        <v>349.09250746465102</v>
      </c>
      <c r="D45">
        <v>351.38582740498299</v>
      </c>
      <c r="E45">
        <v>337.71039845010301</v>
      </c>
      <c r="F45">
        <v>341.55499622128002</v>
      </c>
      <c r="G45">
        <v>331.964018885798</v>
      </c>
      <c r="H45">
        <v>331.62255933250799</v>
      </c>
      <c r="I45">
        <v>321.566227393867</v>
      </c>
      <c r="J45">
        <v>317.42048788893101</v>
      </c>
      <c r="K45">
        <v>323.628221399197</v>
      </c>
      <c r="L45">
        <v>316.12507573826298</v>
      </c>
      <c r="M45">
        <v>326.76363530796999</v>
      </c>
      <c r="N45">
        <v>328.02331959169197</v>
      </c>
      <c r="O45">
        <v>314.71514116095801</v>
      </c>
      <c r="P45">
        <v>319.74794681449498</v>
      </c>
      <c r="Q45">
        <v>315.25102238113402</v>
      </c>
      <c r="R45">
        <v>320.22072472112899</v>
      </c>
      <c r="S45">
        <v>330.20520674553399</v>
      </c>
      <c r="T45">
        <v>329.006447727742</v>
      </c>
      <c r="U45">
        <v>322.28304093862403</v>
      </c>
      <c r="V45">
        <v>324.57886124293998</v>
      </c>
      <c r="W45">
        <v>324.40714665472001</v>
      </c>
      <c r="X45">
        <v>325.00021657480698</v>
      </c>
      <c r="Y45">
        <v>337.83116586960699</v>
      </c>
      <c r="Z45">
        <v>329.591736222451</v>
      </c>
      <c r="AA45">
        <v>329.76776145328199</v>
      </c>
      <c r="AB45">
        <v>325.90900080262099</v>
      </c>
      <c r="AC45">
        <v>325.82616608485102</v>
      </c>
      <c r="AD45">
        <v>332.16291580053399</v>
      </c>
      <c r="AE45">
        <v>328.931561242903</v>
      </c>
      <c r="AF45">
        <v>332.60104414778698</v>
      </c>
      <c r="AG45">
        <v>331.73319132976599</v>
      </c>
      <c r="AH45">
        <v>330.08542491347401</v>
      </c>
      <c r="AI45">
        <v>323.908063365602</v>
      </c>
      <c r="AJ45">
        <v>333.27236570291097</v>
      </c>
      <c r="AK45">
        <v>335.44942336283202</v>
      </c>
      <c r="AL45">
        <v>330.02811065774102</v>
      </c>
      <c r="AM45">
        <v>325.78435998378302</v>
      </c>
      <c r="AN45">
        <v>332.68665959688298</v>
      </c>
      <c r="AO45">
        <v>331.296474498691</v>
      </c>
      <c r="AP45">
        <v>327.731398917474</v>
      </c>
      <c r="AQ45">
        <v>334.56608273514001</v>
      </c>
      <c r="AR45">
        <v>331.82507069641599</v>
      </c>
      <c r="AS45">
        <v>332.951772916631</v>
      </c>
      <c r="AT45">
        <v>323.11597798073399</v>
      </c>
      <c r="AU45">
        <v>320.13997868075302</v>
      </c>
      <c r="AV45">
        <v>331.073500458772</v>
      </c>
      <c r="AW45">
        <v>337.65776055020598</v>
      </c>
      <c r="AX45">
        <v>326.36012088026598</v>
      </c>
      <c r="AY45">
        <v>323.164517668526</v>
      </c>
      <c r="AZ45">
        <v>322.424913040798</v>
      </c>
      <c r="BA45">
        <v>314.06160544303299</v>
      </c>
      <c r="BB45">
        <v>325.35603610762502</v>
      </c>
      <c r="BC45">
        <v>310.36975060976999</v>
      </c>
      <c r="BD45">
        <v>321.309470897018</v>
      </c>
      <c r="BE45">
        <v>327.21491312332199</v>
      </c>
      <c r="BF45">
        <v>322.92054705251599</v>
      </c>
      <c r="BG45">
        <v>321.58557803771902</v>
      </c>
      <c r="BH45">
        <v>315.45945707293203</v>
      </c>
      <c r="BI45">
        <v>320.43406093959698</v>
      </c>
      <c r="BJ45">
        <v>321.36927613606298</v>
      </c>
      <c r="BK45">
        <v>330.51646115536801</v>
      </c>
      <c r="BL45">
        <v>322.08502005686898</v>
      </c>
      <c r="BM45">
        <v>332.88125236694702</v>
      </c>
      <c r="BN45">
        <v>327.973440557554</v>
      </c>
      <c r="BO45">
        <v>325.72781208475902</v>
      </c>
      <c r="BP45">
        <v>326.26907056486402</v>
      </c>
      <c r="BQ45">
        <v>327.043342038503</v>
      </c>
      <c r="BR45">
        <v>319.28464287728201</v>
      </c>
      <c r="BS45">
        <v>340.23154374470602</v>
      </c>
      <c r="BT45">
        <v>339.00813989219802</v>
      </c>
      <c r="BU45">
        <v>335.88892593492301</v>
      </c>
      <c r="BV45">
        <v>347.90408805464898</v>
      </c>
    </row>
    <row r="46" spans="1:74" x14ac:dyDescent="0.25">
      <c r="A46">
        <v>10.574098798397801</v>
      </c>
      <c r="B46">
        <v>347.47058766188798</v>
      </c>
      <c r="C46">
        <v>350.89217754633199</v>
      </c>
      <c r="D46">
        <v>343.86127591171203</v>
      </c>
      <c r="E46">
        <v>330.87730000876599</v>
      </c>
      <c r="F46">
        <v>341.89637105338602</v>
      </c>
      <c r="G46">
        <v>333.15653198301698</v>
      </c>
      <c r="H46">
        <v>330.417867543461</v>
      </c>
      <c r="I46">
        <v>322.29423152161598</v>
      </c>
      <c r="J46">
        <v>320.60875941493202</v>
      </c>
      <c r="K46">
        <v>327.84811061174202</v>
      </c>
      <c r="L46">
        <v>321.37177800440901</v>
      </c>
      <c r="M46">
        <v>330.47063087743999</v>
      </c>
      <c r="N46">
        <v>333.67208041255202</v>
      </c>
      <c r="O46">
        <v>311.29374598668397</v>
      </c>
      <c r="P46">
        <v>324.20794038928199</v>
      </c>
      <c r="Q46">
        <v>316.31012162369001</v>
      </c>
      <c r="R46">
        <v>325.761661540538</v>
      </c>
      <c r="S46">
        <v>330.17554079522</v>
      </c>
      <c r="T46">
        <v>329.07859638277802</v>
      </c>
      <c r="U46">
        <v>325.28149398379401</v>
      </c>
      <c r="V46">
        <v>319.99825718077102</v>
      </c>
      <c r="W46">
        <v>325.76557885543002</v>
      </c>
      <c r="X46">
        <v>328.15523401445898</v>
      </c>
      <c r="Y46">
        <v>340.395134699864</v>
      </c>
      <c r="Z46">
        <v>330.01494741007298</v>
      </c>
      <c r="AA46">
        <v>333.89478797031802</v>
      </c>
      <c r="AB46">
        <v>324.85878398741397</v>
      </c>
      <c r="AC46">
        <v>326.46301965570098</v>
      </c>
      <c r="AD46">
        <v>334.12015133834899</v>
      </c>
      <c r="AE46">
        <v>328.25755417737298</v>
      </c>
      <c r="AF46">
        <v>336.650705180952</v>
      </c>
      <c r="AG46">
        <v>330.23056753509798</v>
      </c>
      <c r="AH46">
        <v>330.50847924546503</v>
      </c>
      <c r="AI46">
        <v>331.48555041867002</v>
      </c>
      <c r="AJ46">
        <v>337.05469083785999</v>
      </c>
      <c r="AK46">
        <v>333.04247596592398</v>
      </c>
      <c r="AL46">
        <v>330.04442436163799</v>
      </c>
      <c r="AM46">
        <v>326.53942633417199</v>
      </c>
      <c r="AN46">
        <v>333.907871110391</v>
      </c>
      <c r="AO46">
        <v>329.813433512534</v>
      </c>
      <c r="AP46">
        <v>330.27920995336899</v>
      </c>
      <c r="AQ46">
        <v>331.610817099082</v>
      </c>
      <c r="AR46">
        <v>334.04352537700902</v>
      </c>
      <c r="AS46">
        <v>334.68680161594301</v>
      </c>
      <c r="AT46">
        <v>327.83285594430498</v>
      </c>
      <c r="AU46">
        <v>320.773885507339</v>
      </c>
      <c r="AV46">
        <v>331.02908680914601</v>
      </c>
      <c r="AW46">
        <v>332.81088138728001</v>
      </c>
      <c r="AX46">
        <v>325.61908421319902</v>
      </c>
      <c r="AY46">
        <v>323.63831844426198</v>
      </c>
      <c r="AZ46">
        <v>322.24549509594601</v>
      </c>
      <c r="BA46">
        <v>315.76552441290403</v>
      </c>
      <c r="BB46">
        <v>323.336037372053</v>
      </c>
      <c r="BC46">
        <v>312.79127320587401</v>
      </c>
      <c r="BD46">
        <v>319.95370860197102</v>
      </c>
      <c r="BE46">
        <v>318.192296146248</v>
      </c>
      <c r="BF46">
        <v>325.014904026132</v>
      </c>
      <c r="BG46">
        <v>330.095247537143</v>
      </c>
      <c r="BH46">
        <v>321.15159485453802</v>
      </c>
      <c r="BI46">
        <v>320.72459771525502</v>
      </c>
      <c r="BJ46">
        <v>321.52828707942501</v>
      </c>
      <c r="BK46">
        <v>324.02966215606801</v>
      </c>
      <c r="BL46">
        <v>325.69874686833498</v>
      </c>
      <c r="BM46">
        <v>329.241832860111</v>
      </c>
      <c r="BN46">
        <v>324.42632739049702</v>
      </c>
      <c r="BO46">
        <v>326.84115159384402</v>
      </c>
      <c r="BP46">
        <v>325.41530981424103</v>
      </c>
      <c r="BQ46">
        <v>326.33769603831598</v>
      </c>
      <c r="BR46">
        <v>320.052269570818</v>
      </c>
      <c r="BS46">
        <v>342.04028697666803</v>
      </c>
      <c r="BT46">
        <v>338.14260391709303</v>
      </c>
      <c r="BU46">
        <v>337.38586730747897</v>
      </c>
      <c r="BV46">
        <v>345.99820264909198</v>
      </c>
    </row>
    <row r="47" spans="1:74" x14ac:dyDescent="0.25">
      <c r="A47">
        <v>10.814419225634101</v>
      </c>
      <c r="B47">
        <v>350.80377852028403</v>
      </c>
      <c r="C47">
        <v>349.74495052274199</v>
      </c>
      <c r="D47">
        <v>341.91097017900699</v>
      </c>
      <c r="E47">
        <v>329.17102297133101</v>
      </c>
      <c r="F47">
        <v>337.33670086666802</v>
      </c>
      <c r="G47">
        <v>330.75363820920398</v>
      </c>
      <c r="H47">
        <v>328.13407017244703</v>
      </c>
      <c r="I47">
        <v>318.73754049743201</v>
      </c>
      <c r="J47">
        <v>323.19950760175499</v>
      </c>
      <c r="K47">
        <v>333.61945041740199</v>
      </c>
      <c r="L47">
        <v>326.34238808460299</v>
      </c>
      <c r="M47">
        <v>326.62992959293899</v>
      </c>
      <c r="N47">
        <v>335.49235044794398</v>
      </c>
      <c r="O47">
        <v>314.31719905878299</v>
      </c>
      <c r="P47">
        <v>325.46386654379</v>
      </c>
      <c r="Q47">
        <v>313.44298306897298</v>
      </c>
      <c r="R47">
        <v>326.47091921254599</v>
      </c>
      <c r="S47">
        <v>326.96737587340198</v>
      </c>
      <c r="T47">
        <v>330.23492235075599</v>
      </c>
      <c r="U47">
        <v>332.05240391112102</v>
      </c>
      <c r="V47">
        <v>317.03421610992802</v>
      </c>
      <c r="W47">
        <v>325.37568150884698</v>
      </c>
      <c r="X47">
        <v>329.52790653479298</v>
      </c>
      <c r="Y47">
        <v>335.68625696431798</v>
      </c>
      <c r="Z47">
        <v>327.97051448156901</v>
      </c>
      <c r="AA47">
        <v>338.27447453539202</v>
      </c>
      <c r="AB47">
        <v>327.52405375216898</v>
      </c>
      <c r="AC47">
        <v>330.85657228023399</v>
      </c>
      <c r="AD47">
        <v>334.93358698434002</v>
      </c>
      <c r="AE47">
        <v>327.92108383026601</v>
      </c>
      <c r="AF47">
        <v>333.05877961689498</v>
      </c>
      <c r="AG47">
        <v>332.28959397566803</v>
      </c>
      <c r="AH47">
        <v>332.66324922615598</v>
      </c>
      <c r="AI47">
        <v>333.15789189989403</v>
      </c>
      <c r="AJ47">
        <v>338.48436893911202</v>
      </c>
      <c r="AK47">
        <v>334.28448543296702</v>
      </c>
      <c r="AL47">
        <v>328.69340303534301</v>
      </c>
      <c r="AM47">
        <v>330.09777794577099</v>
      </c>
      <c r="AN47">
        <v>334.157176152131</v>
      </c>
      <c r="AO47">
        <v>333.13038015948598</v>
      </c>
      <c r="AP47">
        <v>332.51469123036202</v>
      </c>
      <c r="AQ47">
        <v>325.646364576954</v>
      </c>
      <c r="AR47">
        <v>333.19692782185899</v>
      </c>
      <c r="AS47">
        <v>336.81868997536901</v>
      </c>
      <c r="AT47">
        <v>332.54607908663797</v>
      </c>
      <c r="AU47">
        <v>318.73699174236299</v>
      </c>
      <c r="AV47">
        <v>332.952176741313</v>
      </c>
      <c r="AW47">
        <v>329.73977855029301</v>
      </c>
      <c r="AX47">
        <v>322.30972394260198</v>
      </c>
      <c r="AY47">
        <v>326.10598272647502</v>
      </c>
      <c r="AZ47">
        <v>323.73421833784499</v>
      </c>
      <c r="BA47">
        <v>314.797689703282</v>
      </c>
      <c r="BB47">
        <v>321.10252404426501</v>
      </c>
      <c r="BC47">
        <v>319.67801917535002</v>
      </c>
      <c r="BD47">
        <v>319.33955983618199</v>
      </c>
      <c r="BE47">
        <v>313.81510556043298</v>
      </c>
      <c r="BF47">
        <v>327.23389178901499</v>
      </c>
      <c r="BG47">
        <v>333.86482735186001</v>
      </c>
      <c r="BH47">
        <v>320.578751929296</v>
      </c>
      <c r="BI47">
        <v>318.31743226437402</v>
      </c>
      <c r="BJ47">
        <v>324.610981936879</v>
      </c>
      <c r="BK47">
        <v>316.634787835422</v>
      </c>
      <c r="BL47">
        <v>329.48185005138299</v>
      </c>
      <c r="BM47">
        <v>330.01603572924802</v>
      </c>
      <c r="BN47">
        <v>324.31614843905402</v>
      </c>
      <c r="BO47">
        <v>326.353597695095</v>
      </c>
      <c r="BP47">
        <v>322.571309621598</v>
      </c>
      <c r="BQ47">
        <v>326.88590482428498</v>
      </c>
      <c r="BR47">
        <v>325.24753399105202</v>
      </c>
      <c r="BS47">
        <v>342.18091074414002</v>
      </c>
      <c r="BT47">
        <v>336.50988317359003</v>
      </c>
      <c r="BU47">
        <v>334.81194651736098</v>
      </c>
      <c r="BV47">
        <v>341.75203187235098</v>
      </c>
    </row>
    <row r="48" spans="1:74" x14ac:dyDescent="0.25">
      <c r="A48">
        <v>11.054739652870399</v>
      </c>
      <c r="B48">
        <v>350.39931426447998</v>
      </c>
      <c r="C48">
        <v>349.37075789019201</v>
      </c>
      <c r="D48">
        <v>341.04179284747897</v>
      </c>
      <c r="E48">
        <v>327.09200809609899</v>
      </c>
      <c r="F48">
        <v>334.88573823816898</v>
      </c>
      <c r="G48">
        <v>329.85887188831998</v>
      </c>
      <c r="H48">
        <v>327.69468148160399</v>
      </c>
      <c r="I48">
        <v>315.92523265230398</v>
      </c>
      <c r="J48">
        <v>322.99989704201897</v>
      </c>
      <c r="K48">
        <v>333.03505646793298</v>
      </c>
      <c r="L48">
        <v>325.52956254452198</v>
      </c>
      <c r="M48">
        <v>325.55114749090097</v>
      </c>
      <c r="N48">
        <v>332.50246107920998</v>
      </c>
      <c r="O48">
        <v>316.47604900832999</v>
      </c>
      <c r="P48">
        <v>331.04651269910499</v>
      </c>
      <c r="Q48">
        <v>317.18248946146701</v>
      </c>
      <c r="R48">
        <v>326.59962973865299</v>
      </c>
      <c r="S48">
        <v>326.21890398774599</v>
      </c>
      <c r="T48">
        <v>328.83069553589399</v>
      </c>
      <c r="U48">
        <v>334.54304007489702</v>
      </c>
      <c r="V48">
        <v>315.90237054052699</v>
      </c>
      <c r="W48">
        <v>326.66268192925202</v>
      </c>
      <c r="X48">
        <v>327.75830217772</v>
      </c>
      <c r="Y48">
        <v>334.80379904522698</v>
      </c>
      <c r="Z48">
        <v>326.98792717744902</v>
      </c>
      <c r="AA48">
        <v>341.68637701417703</v>
      </c>
      <c r="AB48">
        <v>327.47352912411702</v>
      </c>
      <c r="AC48">
        <v>333.90814491331099</v>
      </c>
      <c r="AD48">
        <v>336.28198709819401</v>
      </c>
      <c r="AE48">
        <v>332.89870510044699</v>
      </c>
      <c r="AF48">
        <v>334.15328930943701</v>
      </c>
      <c r="AG48">
        <v>333.34881382664901</v>
      </c>
      <c r="AH48">
        <v>332.779619063447</v>
      </c>
      <c r="AI48">
        <v>337.23205257743098</v>
      </c>
      <c r="AJ48">
        <v>335.35014774643702</v>
      </c>
      <c r="AK48">
        <v>335.74641969822301</v>
      </c>
      <c r="AL48">
        <v>330.31390471018102</v>
      </c>
      <c r="AM48">
        <v>332.97705336947399</v>
      </c>
      <c r="AN48">
        <v>331.41855003912099</v>
      </c>
      <c r="AO48">
        <v>332.82750812876901</v>
      </c>
      <c r="AP48">
        <v>334.52979987139003</v>
      </c>
      <c r="AQ48">
        <v>323.09555573763799</v>
      </c>
      <c r="AR48">
        <v>334.17887037743202</v>
      </c>
      <c r="AS48">
        <v>335.33783949600598</v>
      </c>
      <c r="AT48">
        <v>335.32092099920902</v>
      </c>
      <c r="AU48">
        <v>317.65572743331597</v>
      </c>
      <c r="AV48">
        <v>331.85549398208002</v>
      </c>
      <c r="AW48">
        <v>326.11069135200302</v>
      </c>
      <c r="AX48">
        <v>320.54092826517399</v>
      </c>
      <c r="AY48">
        <v>324.26323512632399</v>
      </c>
      <c r="AZ48">
        <v>324.03116878947901</v>
      </c>
      <c r="BA48">
        <v>316.534509952191</v>
      </c>
      <c r="BB48">
        <v>320.80152959139298</v>
      </c>
      <c r="BC48">
        <v>320.01584332479598</v>
      </c>
      <c r="BD48">
        <v>321.75183883219</v>
      </c>
      <c r="BE48">
        <v>316.51928683867101</v>
      </c>
      <c r="BF48">
        <v>332.65473269042201</v>
      </c>
      <c r="BG48">
        <v>333.51164724074101</v>
      </c>
      <c r="BH48">
        <v>321.67768553960599</v>
      </c>
      <c r="BI48">
        <v>319.01393291141</v>
      </c>
      <c r="BJ48">
        <v>323.70950478547599</v>
      </c>
      <c r="BK48">
        <v>315.01506357804101</v>
      </c>
      <c r="BL48">
        <v>330.73997108289802</v>
      </c>
      <c r="BM48">
        <v>332.34327739748397</v>
      </c>
      <c r="BN48">
        <v>324.62365723221302</v>
      </c>
      <c r="BO48">
        <v>325.60730973922699</v>
      </c>
      <c r="BP48">
        <v>322.26131715939601</v>
      </c>
      <c r="BQ48">
        <v>327.79448026623197</v>
      </c>
      <c r="BR48">
        <v>323.95616451987598</v>
      </c>
      <c r="BS48">
        <v>341.92865888837702</v>
      </c>
      <c r="BT48">
        <v>337.03384128520997</v>
      </c>
      <c r="BU48">
        <v>333.72912305064</v>
      </c>
      <c r="BV48">
        <v>339.37376785445298</v>
      </c>
    </row>
    <row r="49" spans="1:74" x14ac:dyDescent="0.25">
      <c r="A49">
        <v>11.295060080106801</v>
      </c>
      <c r="B49">
        <v>345.20574181754898</v>
      </c>
      <c r="C49">
        <v>347.44602747303298</v>
      </c>
      <c r="D49">
        <v>337.193581985349</v>
      </c>
      <c r="E49">
        <v>325.204960416647</v>
      </c>
      <c r="F49">
        <v>338.23568306712002</v>
      </c>
      <c r="G49">
        <v>328.42120307252299</v>
      </c>
      <c r="H49">
        <v>323.624205542992</v>
      </c>
      <c r="I49">
        <v>317.62085097130199</v>
      </c>
      <c r="J49">
        <v>325.32019756271302</v>
      </c>
      <c r="K49">
        <v>329.598734471098</v>
      </c>
      <c r="L49">
        <v>322.93221384889699</v>
      </c>
      <c r="M49">
        <v>326.438860437963</v>
      </c>
      <c r="N49">
        <v>333.07023454508698</v>
      </c>
      <c r="O49">
        <v>318.668033162791</v>
      </c>
      <c r="P49">
        <v>328.42416960377</v>
      </c>
      <c r="Q49">
        <v>314.00875861402301</v>
      </c>
      <c r="R49">
        <v>326.68790084992202</v>
      </c>
      <c r="S49">
        <v>322.89815282306301</v>
      </c>
      <c r="T49">
        <v>322.90376443886299</v>
      </c>
      <c r="U49">
        <v>337.45471074201902</v>
      </c>
      <c r="V49">
        <v>313.98644695610699</v>
      </c>
      <c r="W49">
        <v>327.95570231127999</v>
      </c>
      <c r="X49">
        <v>332.18663799673402</v>
      </c>
      <c r="Y49">
        <v>332.74988194647898</v>
      </c>
      <c r="Z49">
        <v>324.98718030720801</v>
      </c>
      <c r="AA49">
        <v>337.98142404242998</v>
      </c>
      <c r="AB49">
        <v>328.33468694049702</v>
      </c>
      <c r="AC49">
        <v>337.53385117671399</v>
      </c>
      <c r="AD49">
        <v>337.42110916329301</v>
      </c>
      <c r="AE49">
        <v>330.70211148925699</v>
      </c>
      <c r="AF49">
        <v>335.39669631195397</v>
      </c>
      <c r="AG49">
        <v>334.61412144018698</v>
      </c>
      <c r="AH49">
        <v>330.58427220560202</v>
      </c>
      <c r="AI49">
        <v>337.27705927039699</v>
      </c>
      <c r="AJ49">
        <v>335.158118487389</v>
      </c>
      <c r="AK49">
        <v>331.61718036563298</v>
      </c>
      <c r="AL49">
        <v>332.28545107385099</v>
      </c>
      <c r="AM49">
        <v>333.51751101932803</v>
      </c>
      <c r="AN49">
        <v>331.719693682203</v>
      </c>
      <c r="AO49">
        <v>331.25005501058803</v>
      </c>
      <c r="AP49">
        <v>334.91229948497801</v>
      </c>
      <c r="AQ49">
        <v>323.61176718998598</v>
      </c>
      <c r="AR49">
        <v>337.23286371388002</v>
      </c>
      <c r="AS49">
        <v>329.85655753108301</v>
      </c>
      <c r="AT49">
        <v>333.04008397409302</v>
      </c>
      <c r="AU49">
        <v>317.39858943865698</v>
      </c>
      <c r="AV49">
        <v>329.74900116712899</v>
      </c>
      <c r="AW49">
        <v>327.08346636591801</v>
      </c>
      <c r="AX49">
        <v>320.862128182199</v>
      </c>
      <c r="AY49">
        <v>324.82203608332401</v>
      </c>
      <c r="AZ49">
        <v>320.28023612497702</v>
      </c>
      <c r="BA49">
        <v>321.12262567843101</v>
      </c>
      <c r="BB49">
        <v>317.82639925322502</v>
      </c>
      <c r="BC49">
        <v>323.200571886337</v>
      </c>
      <c r="BD49">
        <v>324.17500773814601</v>
      </c>
      <c r="BE49">
        <v>316.10604573900901</v>
      </c>
      <c r="BF49">
        <v>332.50304582197299</v>
      </c>
      <c r="BG49">
        <v>333.841988265552</v>
      </c>
      <c r="BH49">
        <v>326.476099716551</v>
      </c>
      <c r="BI49">
        <v>323.65783608238797</v>
      </c>
      <c r="BJ49">
        <v>318.68124552206501</v>
      </c>
      <c r="BK49">
        <v>314.88865650215899</v>
      </c>
      <c r="BL49">
        <v>333.36525629523101</v>
      </c>
      <c r="BM49">
        <v>333.141690242952</v>
      </c>
      <c r="BN49">
        <v>324.23713320325498</v>
      </c>
      <c r="BO49">
        <v>320.16006375284002</v>
      </c>
      <c r="BP49">
        <v>323.27144519119503</v>
      </c>
      <c r="BQ49">
        <v>326.00222458802602</v>
      </c>
      <c r="BR49">
        <v>327.39105085160702</v>
      </c>
      <c r="BS49">
        <v>339.16364679646699</v>
      </c>
      <c r="BT49">
        <v>338.14472413162002</v>
      </c>
      <c r="BU49">
        <v>333.60623267185099</v>
      </c>
      <c r="BV49">
        <v>339.68698007013302</v>
      </c>
    </row>
    <row r="50" spans="1:74" x14ac:dyDescent="0.25">
      <c r="A50">
        <v>11.535380507343101</v>
      </c>
      <c r="B50">
        <v>349.09554252080602</v>
      </c>
      <c r="C50">
        <v>347.52364724443299</v>
      </c>
      <c r="D50">
        <v>332.37557193858902</v>
      </c>
      <c r="E50">
        <v>328.12435939874001</v>
      </c>
      <c r="F50">
        <v>340.02757307258702</v>
      </c>
      <c r="G50">
        <v>325.89490714012697</v>
      </c>
      <c r="H50">
        <v>323.80224086273802</v>
      </c>
      <c r="I50">
        <v>323.350870001499</v>
      </c>
      <c r="J50">
        <v>331.85039948261601</v>
      </c>
      <c r="K50">
        <v>329.02919243055197</v>
      </c>
      <c r="L50">
        <v>323.97807252816102</v>
      </c>
      <c r="M50">
        <v>324.334930351602</v>
      </c>
      <c r="N50">
        <v>330.00448093825798</v>
      </c>
      <c r="O50">
        <v>324.06917143984799</v>
      </c>
      <c r="P50">
        <v>331.52715844203902</v>
      </c>
      <c r="Q50">
        <v>318.691278302211</v>
      </c>
      <c r="R50">
        <v>324.007084456499</v>
      </c>
      <c r="S50">
        <v>320.41449361709198</v>
      </c>
      <c r="T50">
        <v>322.07620225461301</v>
      </c>
      <c r="U50">
        <v>335.91809404234198</v>
      </c>
      <c r="V50">
        <v>316.63512070327198</v>
      </c>
      <c r="W50">
        <v>333.34436139169901</v>
      </c>
      <c r="X50">
        <v>330.59603153941703</v>
      </c>
      <c r="Y50">
        <v>327.007624780833</v>
      </c>
      <c r="Z50">
        <v>328.28842700872502</v>
      </c>
      <c r="AA50">
        <v>337.19821717729002</v>
      </c>
      <c r="AB50">
        <v>329.18733598721599</v>
      </c>
      <c r="AC50">
        <v>338.455534953469</v>
      </c>
      <c r="AD50">
        <v>337.730900075455</v>
      </c>
      <c r="AE50">
        <v>337.474347188661</v>
      </c>
      <c r="AF50">
        <v>336.94265511907798</v>
      </c>
      <c r="AG50">
        <v>331.20117565771301</v>
      </c>
      <c r="AH50">
        <v>331.14100454312501</v>
      </c>
      <c r="AI50">
        <v>337.83314816141302</v>
      </c>
      <c r="AJ50">
        <v>335.58505424398402</v>
      </c>
      <c r="AK50">
        <v>332.14706411043102</v>
      </c>
      <c r="AL50">
        <v>336.862348831237</v>
      </c>
      <c r="AM50">
        <v>335.78446763661702</v>
      </c>
      <c r="AN50">
        <v>331.44175646137899</v>
      </c>
      <c r="AO50">
        <v>332.24175469370999</v>
      </c>
      <c r="AP50">
        <v>338.142527061289</v>
      </c>
      <c r="AQ50">
        <v>322.59424053364398</v>
      </c>
      <c r="AR50">
        <v>337.57905300315701</v>
      </c>
      <c r="AS50">
        <v>326.80738669740299</v>
      </c>
      <c r="AT50">
        <v>327.52589557219898</v>
      </c>
      <c r="AU50">
        <v>323.22767709395902</v>
      </c>
      <c r="AV50">
        <v>327.11436027631601</v>
      </c>
      <c r="AW50">
        <v>323.74596069347803</v>
      </c>
      <c r="AX50">
        <v>317.29143205341899</v>
      </c>
      <c r="AY50">
        <v>324.28421299245701</v>
      </c>
      <c r="AZ50">
        <v>320.51991970088301</v>
      </c>
      <c r="BA50">
        <v>323.22057435276798</v>
      </c>
      <c r="BB50">
        <v>319.174774826472</v>
      </c>
      <c r="BC50">
        <v>321.19997124055999</v>
      </c>
      <c r="BD50">
        <v>325.64048915934097</v>
      </c>
      <c r="BE50">
        <v>319.01767033650299</v>
      </c>
      <c r="BF50">
        <v>336.966532586997</v>
      </c>
      <c r="BG50">
        <v>333.81306439632101</v>
      </c>
      <c r="BH50">
        <v>326.56212136754999</v>
      </c>
      <c r="BI50">
        <v>324.90586040106098</v>
      </c>
      <c r="BJ50">
        <v>318.63951160989399</v>
      </c>
      <c r="BK50">
        <v>317.548815297386</v>
      </c>
      <c r="BL50">
        <v>331.83367169297298</v>
      </c>
      <c r="BM50">
        <v>328.48375994956399</v>
      </c>
      <c r="BN50">
        <v>322.19610801581302</v>
      </c>
      <c r="BO50">
        <v>318.98379569407001</v>
      </c>
      <c r="BP50">
        <v>323.27764152705203</v>
      </c>
      <c r="BQ50">
        <v>319.30524299567298</v>
      </c>
      <c r="BR50">
        <v>337.04394073327097</v>
      </c>
      <c r="BS50">
        <v>332.427454240852</v>
      </c>
      <c r="BT50">
        <v>334.86347938013398</v>
      </c>
      <c r="BU50">
        <v>334.41166616692698</v>
      </c>
      <c r="BV50">
        <v>336.57196190689302</v>
      </c>
    </row>
    <row r="51" spans="1:74" x14ac:dyDescent="0.25">
      <c r="A51">
        <v>11.775700934579399</v>
      </c>
      <c r="B51">
        <v>348.13590373435102</v>
      </c>
      <c r="C51">
        <v>346.71817362694998</v>
      </c>
      <c r="D51">
        <v>336.26271456909302</v>
      </c>
      <c r="E51">
        <v>337.19181171638701</v>
      </c>
      <c r="F51">
        <v>343.64759491907603</v>
      </c>
      <c r="G51">
        <v>327.63797774724998</v>
      </c>
      <c r="H51">
        <v>323.87921216067298</v>
      </c>
      <c r="I51">
        <v>324.117581319713</v>
      </c>
      <c r="J51">
        <v>333.17416511103897</v>
      </c>
      <c r="K51">
        <v>326.30407930809901</v>
      </c>
      <c r="L51">
        <v>319.15875590154599</v>
      </c>
      <c r="M51">
        <v>322.66695328133801</v>
      </c>
      <c r="N51">
        <v>328.04974780163201</v>
      </c>
      <c r="O51">
        <v>327.00288422600102</v>
      </c>
      <c r="P51">
        <v>327.625104003503</v>
      </c>
      <c r="Q51">
        <v>318.48113454181703</v>
      </c>
      <c r="R51">
        <v>325.95398362969098</v>
      </c>
      <c r="S51">
        <v>317.49847235910698</v>
      </c>
      <c r="T51">
        <v>324.27568038826303</v>
      </c>
      <c r="U51">
        <v>337.21154799858499</v>
      </c>
      <c r="V51">
        <v>319.930111222449</v>
      </c>
      <c r="W51">
        <v>332.858849778381</v>
      </c>
      <c r="X51">
        <v>333.72191671270201</v>
      </c>
      <c r="Y51">
        <v>328.297956919988</v>
      </c>
      <c r="Z51">
        <v>325.81854912145701</v>
      </c>
      <c r="AA51">
        <v>332.49249080903098</v>
      </c>
      <c r="AB51">
        <v>332.21140283699202</v>
      </c>
      <c r="AC51">
        <v>342.01667077764</v>
      </c>
      <c r="AD51">
        <v>334.31672683880402</v>
      </c>
      <c r="AE51">
        <v>338.25367554209703</v>
      </c>
      <c r="AF51">
        <v>338.74248446981898</v>
      </c>
      <c r="AG51">
        <v>332.66719083564499</v>
      </c>
      <c r="AH51">
        <v>325.26780676408401</v>
      </c>
      <c r="AI51">
        <v>334.54380075001097</v>
      </c>
      <c r="AJ51">
        <v>333.21582865353503</v>
      </c>
      <c r="AK51">
        <v>331.14248179283402</v>
      </c>
      <c r="AL51">
        <v>340.477508243871</v>
      </c>
      <c r="AM51">
        <v>337.37476419811799</v>
      </c>
      <c r="AN51">
        <v>336.100354727401</v>
      </c>
      <c r="AO51">
        <v>333.16625939019099</v>
      </c>
      <c r="AP51">
        <v>337.14902978742401</v>
      </c>
      <c r="AQ51">
        <v>324.69139039704299</v>
      </c>
      <c r="AR51">
        <v>334.38444179645199</v>
      </c>
      <c r="AS51">
        <v>328.09707392638501</v>
      </c>
      <c r="AT51">
        <v>324.86214843814503</v>
      </c>
      <c r="AU51">
        <v>324.63193194309599</v>
      </c>
      <c r="AV51">
        <v>325.87377810614299</v>
      </c>
      <c r="AW51">
        <v>323.96798928720602</v>
      </c>
      <c r="AX51">
        <v>320.15368583738501</v>
      </c>
      <c r="AY51">
        <v>324.56637818977703</v>
      </c>
      <c r="AZ51">
        <v>321.64224120185099</v>
      </c>
      <c r="BA51">
        <v>321.74770458268</v>
      </c>
      <c r="BB51">
        <v>321.69804191040402</v>
      </c>
      <c r="BC51">
        <v>321.47612972174301</v>
      </c>
      <c r="BD51">
        <v>326.36522412936898</v>
      </c>
      <c r="BE51">
        <v>320.98938436862602</v>
      </c>
      <c r="BF51">
        <v>332.89460500160698</v>
      </c>
      <c r="BG51">
        <v>329.93959430827999</v>
      </c>
      <c r="BH51">
        <v>320.87992696387602</v>
      </c>
      <c r="BI51">
        <v>319.56867628379098</v>
      </c>
      <c r="BJ51">
        <v>312.16041813780998</v>
      </c>
      <c r="BK51">
        <v>321.61458312483097</v>
      </c>
      <c r="BL51">
        <v>330.79787120098501</v>
      </c>
      <c r="BM51">
        <v>323.92647873331202</v>
      </c>
      <c r="BN51">
        <v>327.86081367626099</v>
      </c>
      <c r="BO51">
        <v>318.77425223832</v>
      </c>
      <c r="BP51">
        <v>323.85742388283199</v>
      </c>
      <c r="BQ51">
        <v>320.55396193432199</v>
      </c>
      <c r="BR51">
        <v>338.85404129379498</v>
      </c>
      <c r="BS51">
        <v>332.59513160267397</v>
      </c>
      <c r="BT51">
        <v>336.02228952866602</v>
      </c>
      <c r="BU51">
        <v>330.21007012485001</v>
      </c>
      <c r="BV51">
        <v>333.011724555961</v>
      </c>
    </row>
    <row r="52" spans="1:74" x14ac:dyDescent="0.25">
      <c r="A52">
        <v>12.016021361815699</v>
      </c>
      <c r="B52">
        <v>345.32065958624401</v>
      </c>
      <c r="C52">
        <v>345.40827022724397</v>
      </c>
      <c r="D52">
        <v>336.72774202256301</v>
      </c>
      <c r="E52">
        <v>336.92763767741201</v>
      </c>
      <c r="F52">
        <v>346.70792314583599</v>
      </c>
      <c r="G52">
        <v>327.538648629281</v>
      </c>
      <c r="H52">
        <v>326.06332011126898</v>
      </c>
      <c r="I52">
        <v>326.33763448557102</v>
      </c>
      <c r="J52">
        <v>332.94645928167898</v>
      </c>
      <c r="K52">
        <v>322.15660877820301</v>
      </c>
      <c r="L52">
        <v>317.41514637984602</v>
      </c>
      <c r="M52">
        <v>325.66897127687099</v>
      </c>
      <c r="N52">
        <v>326.32330975877397</v>
      </c>
      <c r="O52">
        <v>329.099452816412</v>
      </c>
      <c r="P52">
        <v>325.51806244397301</v>
      </c>
      <c r="Q52">
        <v>315.49858457548498</v>
      </c>
      <c r="R52">
        <v>327.347855274251</v>
      </c>
      <c r="S52">
        <v>317.34903003266101</v>
      </c>
      <c r="T52">
        <v>322.35228755402198</v>
      </c>
      <c r="U52">
        <v>336.731728552834</v>
      </c>
      <c r="V52">
        <v>318.41721303480199</v>
      </c>
      <c r="W52">
        <v>330.35039581016599</v>
      </c>
      <c r="X52">
        <v>334.394616176223</v>
      </c>
      <c r="Y52">
        <v>327.478869691841</v>
      </c>
      <c r="Z52">
        <v>325.72328020242298</v>
      </c>
      <c r="AA52">
        <v>331.79063372009603</v>
      </c>
      <c r="AB52">
        <v>330.77754712970301</v>
      </c>
      <c r="AC52">
        <v>342.40122661333402</v>
      </c>
      <c r="AD52">
        <v>332.267426821718</v>
      </c>
      <c r="AE52">
        <v>333.68285403226099</v>
      </c>
      <c r="AF52">
        <v>336.83063804313002</v>
      </c>
      <c r="AG52">
        <v>327.39323673077701</v>
      </c>
      <c r="AH52">
        <v>322.57087391719699</v>
      </c>
      <c r="AI52">
        <v>332.574983326552</v>
      </c>
      <c r="AJ52">
        <v>334.673773139876</v>
      </c>
      <c r="AK52">
        <v>328.440119630016</v>
      </c>
      <c r="AL52">
        <v>342.109696434775</v>
      </c>
      <c r="AM52">
        <v>336.58617085164298</v>
      </c>
      <c r="AN52">
        <v>336.82974212079102</v>
      </c>
      <c r="AO52">
        <v>331.88952894266902</v>
      </c>
      <c r="AP52">
        <v>336.56987730472503</v>
      </c>
      <c r="AQ52">
        <v>330.53203760636802</v>
      </c>
      <c r="AR52">
        <v>333.41915854129701</v>
      </c>
      <c r="AS52">
        <v>325.26375053754299</v>
      </c>
      <c r="AT52">
        <v>322.94192299467801</v>
      </c>
      <c r="AU52">
        <v>326.48497885697401</v>
      </c>
      <c r="AV52">
        <v>318.95097382002899</v>
      </c>
      <c r="AW52">
        <v>326.25518580324899</v>
      </c>
      <c r="AX52">
        <v>325.80320186096702</v>
      </c>
      <c r="AY52">
        <v>323.70526145910799</v>
      </c>
      <c r="AZ52">
        <v>320.34924642148098</v>
      </c>
      <c r="BA52">
        <v>319.53971370143699</v>
      </c>
      <c r="BB52">
        <v>322.01081290673</v>
      </c>
      <c r="BC52">
        <v>318.31985588295203</v>
      </c>
      <c r="BD52">
        <v>323.87073122089902</v>
      </c>
      <c r="BE52">
        <v>323.97176698504899</v>
      </c>
      <c r="BF52">
        <v>332.14036673209603</v>
      </c>
      <c r="BG52">
        <v>325.25064616077299</v>
      </c>
      <c r="BH52">
        <v>318.35783876894101</v>
      </c>
      <c r="BI52">
        <v>318.19246124357397</v>
      </c>
      <c r="BJ52">
        <v>313.82021465706202</v>
      </c>
      <c r="BK52">
        <v>324.93870294497498</v>
      </c>
      <c r="BL52">
        <v>330.47596987946099</v>
      </c>
      <c r="BM52">
        <v>321.36073346466901</v>
      </c>
      <c r="BN52">
        <v>327.31903132343098</v>
      </c>
      <c r="BO52">
        <v>320.254107021724</v>
      </c>
      <c r="BP52">
        <v>325.45205359310597</v>
      </c>
      <c r="BQ52">
        <v>322.78740335001299</v>
      </c>
      <c r="BR52">
        <v>336.14741818548202</v>
      </c>
      <c r="BS52">
        <v>328.51479553547102</v>
      </c>
      <c r="BT52">
        <v>339.34622079973599</v>
      </c>
      <c r="BU52">
        <v>329.21018527283297</v>
      </c>
      <c r="BV52">
        <v>333.89463293056201</v>
      </c>
    </row>
    <row r="53" spans="1:74" x14ac:dyDescent="0.25">
      <c r="A53">
        <v>12.256341789052</v>
      </c>
      <c r="B53">
        <v>345.278562949432</v>
      </c>
      <c r="C53">
        <v>342.572904911997</v>
      </c>
      <c r="D53">
        <v>336.08725978906398</v>
      </c>
      <c r="E53">
        <v>335.67170707232799</v>
      </c>
      <c r="F53">
        <v>350.524730481598</v>
      </c>
      <c r="G53">
        <v>329.82226713485397</v>
      </c>
      <c r="H53">
        <v>328.85952832169602</v>
      </c>
      <c r="I53">
        <v>327.27844299067999</v>
      </c>
      <c r="J53">
        <v>336.116554809153</v>
      </c>
      <c r="K53">
        <v>319.900463341099</v>
      </c>
      <c r="L53">
        <v>321.02524269007898</v>
      </c>
      <c r="M53">
        <v>328.96969985376802</v>
      </c>
      <c r="N53">
        <v>325.515660882411</v>
      </c>
      <c r="O53">
        <v>329.53003687364901</v>
      </c>
      <c r="P53">
        <v>320.91880849893198</v>
      </c>
      <c r="Q53">
        <v>313.68559366796802</v>
      </c>
      <c r="R53">
        <v>326.94808519664298</v>
      </c>
      <c r="S53">
        <v>317.48546720487798</v>
      </c>
      <c r="T53">
        <v>322.01293571984297</v>
      </c>
      <c r="U53">
        <v>331.57106398387998</v>
      </c>
      <c r="V53">
        <v>316.31494921592099</v>
      </c>
      <c r="W53">
        <v>333.06009674590098</v>
      </c>
      <c r="X53">
        <v>337.23538841199098</v>
      </c>
      <c r="Y53">
        <v>330.74774022670402</v>
      </c>
      <c r="Z53">
        <v>326.773155463065</v>
      </c>
      <c r="AA53">
        <v>326.93691482325602</v>
      </c>
      <c r="AB53">
        <v>328.88065088452498</v>
      </c>
      <c r="AC53">
        <v>337.33829195117102</v>
      </c>
      <c r="AD53">
        <v>330.14378310617701</v>
      </c>
      <c r="AE53">
        <v>330.23528348058198</v>
      </c>
      <c r="AF53">
        <v>333.77345328349401</v>
      </c>
      <c r="AG53">
        <v>326.91584474043702</v>
      </c>
      <c r="AH53">
        <v>325.57900061588401</v>
      </c>
      <c r="AI53">
        <v>334.93848177553002</v>
      </c>
      <c r="AJ53">
        <v>331.96192286947201</v>
      </c>
      <c r="AK53">
        <v>329.66021087226</v>
      </c>
      <c r="AL53">
        <v>341.37405479322399</v>
      </c>
      <c r="AM53">
        <v>332.51532558418398</v>
      </c>
      <c r="AN53">
        <v>335.57675897531101</v>
      </c>
      <c r="AO53">
        <v>323.66610776730698</v>
      </c>
      <c r="AP53">
        <v>336.41565236347901</v>
      </c>
      <c r="AQ53">
        <v>331.70914014741402</v>
      </c>
      <c r="AR53">
        <v>331.59899073006</v>
      </c>
      <c r="AS53">
        <v>323.488512266013</v>
      </c>
      <c r="AT53">
        <v>321.11841111473001</v>
      </c>
      <c r="AU53">
        <v>327.60608218062401</v>
      </c>
      <c r="AV53">
        <v>318.112585538421</v>
      </c>
      <c r="AW53">
        <v>327.53256739690198</v>
      </c>
      <c r="AX53">
        <v>327.883409991505</v>
      </c>
      <c r="AY53">
        <v>321.313447782541</v>
      </c>
      <c r="AZ53">
        <v>325.87363810260803</v>
      </c>
      <c r="BA53">
        <v>321.33224716296598</v>
      </c>
      <c r="BB53">
        <v>323.02514515428697</v>
      </c>
      <c r="BC53">
        <v>315.66041958196701</v>
      </c>
      <c r="BD53">
        <v>320.29236454791499</v>
      </c>
      <c r="BE53">
        <v>324.44073507229598</v>
      </c>
      <c r="BF53">
        <v>329.613290619873</v>
      </c>
      <c r="BG53">
        <v>322.44649654183598</v>
      </c>
      <c r="BH53">
        <v>316.208391847602</v>
      </c>
      <c r="BI53">
        <v>316.83895529514899</v>
      </c>
      <c r="BJ53">
        <v>315.97391986565799</v>
      </c>
      <c r="BK53">
        <v>322.85548107042501</v>
      </c>
      <c r="BL53">
        <v>328.19893568126201</v>
      </c>
      <c r="BM53">
        <v>317.63930508662799</v>
      </c>
      <c r="BN53">
        <v>323.92676851732199</v>
      </c>
      <c r="BO53">
        <v>320.77319127109399</v>
      </c>
      <c r="BP53">
        <v>328.25523883918697</v>
      </c>
      <c r="BQ53">
        <v>326.79222850271901</v>
      </c>
      <c r="BR53">
        <v>335.37945055170098</v>
      </c>
      <c r="BS53">
        <v>327.61529443211299</v>
      </c>
      <c r="BT53">
        <v>335.704387544143</v>
      </c>
      <c r="BU53">
        <v>330.752021065929</v>
      </c>
      <c r="BV53">
        <v>334.091689950042</v>
      </c>
    </row>
    <row r="54" spans="1:74" x14ac:dyDescent="0.25">
      <c r="A54">
        <v>12.4966622162883</v>
      </c>
      <c r="B54">
        <v>349.847639856331</v>
      </c>
      <c r="C54">
        <v>344.74774220042798</v>
      </c>
      <c r="D54">
        <v>336.332788134569</v>
      </c>
      <c r="E54">
        <v>337.90560459169001</v>
      </c>
      <c r="F54">
        <v>349.91671822065598</v>
      </c>
      <c r="G54">
        <v>328.42680820222</v>
      </c>
      <c r="H54">
        <v>327.705333124959</v>
      </c>
      <c r="I54">
        <v>329.60224104366102</v>
      </c>
      <c r="J54">
        <v>333.726210956128</v>
      </c>
      <c r="K54">
        <v>320.298837351999</v>
      </c>
      <c r="L54">
        <v>324.49807944845298</v>
      </c>
      <c r="M54">
        <v>327.316452497684</v>
      </c>
      <c r="N54">
        <v>325.82150164386201</v>
      </c>
      <c r="O54">
        <v>329.88211022236999</v>
      </c>
      <c r="P54">
        <v>321.98876420156802</v>
      </c>
      <c r="Q54">
        <v>318.23395161223499</v>
      </c>
      <c r="R54">
        <v>325.33871083604498</v>
      </c>
      <c r="S54">
        <v>321.22602388394699</v>
      </c>
      <c r="T54">
        <v>322.879561103561</v>
      </c>
      <c r="U54">
        <v>325.50317232612701</v>
      </c>
      <c r="V54">
        <v>315.69555019321001</v>
      </c>
      <c r="W54">
        <v>332.23887432411402</v>
      </c>
      <c r="X54">
        <v>338.024587632323</v>
      </c>
      <c r="Y54">
        <v>329.25833627931098</v>
      </c>
      <c r="Z54">
        <v>328.31877398658202</v>
      </c>
      <c r="AA54">
        <v>325.21411687086498</v>
      </c>
      <c r="AB54">
        <v>326.98788758667001</v>
      </c>
      <c r="AC54">
        <v>329.07854265091999</v>
      </c>
      <c r="AD54">
        <v>326.75872431569502</v>
      </c>
      <c r="AE54">
        <v>331.83499926588502</v>
      </c>
      <c r="AF54">
        <v>331.42735597788698</v>
      </c>
      <c r="AG54">
        <v>324.54187992623901</v>
      </c>
      <c r="AH54">
        <v>328.475375938838</v>
      </c>
      <c r="AI54">
        <v>336.78271777897299</v>
      </c>
      <c r="AJ54">
        <v>332.01138013161199</v>
      </c>
      <c r="AK54">
        <v>331.37951955402002</v>
      </c>
      <c r="AL54">
        <v>337.826360841368</v>
      </c>
      <c r="AM54">
        <v>334.17744367784201</v>
      </c>
      <c r="AN54">
        <v>335.404389975166</v>
      </c>
      <c r="AO54">
        <v>320.371389191368</v>
      </c>
      <c r="AP54">
        <v>335.88782091926799</v>
      </c>
      <c r="AQ54">
        <v>332.95916798538502</v>
      </c>
      <c r="AR54">
        <v>331.63856137893998</v>
      </c>
      <c r="AS54">
        <v>324.61046336830702</v>
      </c>
      <c r="AT54">
        <v>323.567677474682</v>
      </c>
      <c r="AU54">
        <v>328.94345719327299</v>
      </c>
      <c r="AV54">
        <v>323.52407291556199</v>
      </c>
      <c r="AW54">
        <v>328.12783313033998</v>
      </c>
      <c r="AX54">
        <v>330.23339893801301</v>
      </c>
      <c r="AY54">
        <v>322.65486557173699</v>
      </c>
      <c r="AZ54">
        <v>329.36578064457001</v>
      </c>
      <c r="BA54">
        <v>318.44371716819199</v>
      </c>
      <c r="BB54">
        <v>321.03363258530197</v>
      </c>
      <c r="BC54">
        <v>315.155704940296</v>
      </c>
      <c r="BD54">
        <v>318.748740996869</v>
      </c>
      <c r="BE54">
        <v>328.91730454072001</v>
      </c>
      <c r="BF54">
        <v>324.07952286124998</v>
      </c>
      <c r="BG54">
        <v>323.22018035290898</v>
      </c>
      <c r="BH54">
        <v>315.64081766962403</v>
      </c>
      <c r="BI54">
        <v>315.07940459548001</v>
      </c>
      <c r="BJ54">
        <v>319.43389103667499</v>
      </c>
      <c r="BK54">
        <v>324.27487293986201</v>
      </c>
      <c r="BL54">
        <v>324.37952422389299</v>
      </c>
      <c r="BM54">
        <v>317.13674025601398</v>
      </c>
      <c r="BN54">
        <v>326.27023533687702</v>
      </c>
      <c r="BO54">
        <v>324.789396087667</v>
      </c>
      <c r="BP54">
        <v>329.07618532892798</v>
      </c>
      <c r="BQ54">
        <v>329.987682295404</v>
      </c>
      <c r="BR54">
        <v>335.11388044201402</v>
      </c>
      <c r="BS54">
        <v>329.27161816225299</v>
      </c>
      <c r="BT54">
        <v>335.71876968052499</v>
      </c>
      <c r="BU54">
        <v>328.40539070901502</v>
      </c>
      <c r="BV54">
        <v>336.91448588850102</v>
      </c>
    </row>
    <row r="55" spans="1:74" x14ac:dyDescent="0.25">
      <c r="A55">
        <v>12.7369826435247</v>
      </c>
      <c r="B55">
        <v>347.590071372642</v>
      </c>
      <c r="C55">
        <v>344.24876015488798</v>
      </c>
      <c r="D55">
        <v>336.70662823558501</v>
      </c>
      <c r="E55">
        <v>340.766516301536</v>
      </c>
      <c r="F55">
        <v>341.19468043671202</v>
      </c>
      <c r="G55">
        <v>330.60348027275899</v>
      </c>
      <c r="H55">
        <v>325.94029443525397</v>
      </c>
      <c r="I55">
        <v>330.08826368972399</v>
      </c>
      <c r="J55">
        <v>327.54005872563101</v>
      </c>
      <c r="K55">
        <v>323.48692650240002</v>
      </c>
      <c r="L55">
        <v>320.93312296606803</v>
      </c>
      <c r="M55">
        <v>327.317668668517</v>
      </c>
      <c r="N55">
        <v>327.59751247144101</v>
      </c>
      <c r="O55">
        <v>326.68727868387703</v>
      </c>
      <c r="P55">
        <v>320.85953617109499</v>
      </c>
      <c r="Q55">
        <v>316.25208192162103</v>
      </c>
      <c r="R55">
        <v>324.70100546098598</v>
      </c>
      <c r="S55">
        <v>319.72463245707399</v>
      </c>
      <c r="T55">
        <v>326.791397045677</v>
      </c>
      <c r="U55">
        <v>325.03035603295302</v>
      </c>
      <c r="V55">
        <v>317.77857998515299</v>
      </c>
      <c r="W55">
        <v>332.54070761413197</v>
      </c>
      <c r="X55">
        <v>336.57239807102297</v>
      </c>
      <c r="Y55">
        <v>330.28231342003602</v>
      </c>
      <c r="Z55">
        <v>329.51170714645701</v>
      </c>
      <c r="AA55">
        <v>322.72608711320498</v>
      </c>
      <c r="AB55">
        <v>326.31662656640299</v>
      </c>
      <c r="AC55">
        <v>330.62473697837601</v>
      </c>
      <c r="AD55">
        <v>332.87633003756298</v>
      </c>
      <c r="AE55">
        <v>326.21390489348698</v>
      </c>
      <c r="AF55">
        <v>333.66765068854897</v>
      </c>
      <c r="AG55">
        <v>328.30946854011802</v>
      </c>
      <c r="AH55">
        <v>328.96552969980502</v>
      </c>
      <c r="AI55">
        <v>338.29241237013701</v>
      </c>
      <c r="AJ55">
        <v>333.821351747454</v>
      </c>
      <c r="AK55">
        <v>333.74470076765999</v>
      </c>
      <c r="AL55">
        <v>336.81191547337198</v>
      </c>
      <c r="AM55">
        <v>333.27666322618501</v>
      </c>
      <c r="AN55">
        <v>333.078548199495</v>
      </c>
      <c r="AO55">
        <v>323.56503934056701</v>
      </c>
      <c r="AP55">
        <v>338.750107780245</v>
      </c>
      <c r="AQ55">
        <v>336.959345207723</v>
      </c>
      <c r="AR55">
        <v>327.83046156206098</v>
      </c>
      <c r="AS55">
        <v>329.11042941942901</v>
      </c>
      <c r="AT55">
        <v>329.21370504802502</v>
      </c>
      <c r="AU55">
        <v>330.433783746578</v>
      </c>
      <c r="AV55">
        <v>326.87663549779398</v>
      </c>
      <c r="AW55">
        <v>323.67748114806801</v>
      </c>
      <c r="AX55">
        <v>331.41420214164202</v>
      </c>
      <c r="AY55">
        <v>324.04594773692901</v>
      </c>
      <c r="AZ55">
        <v>333.19694121338898</v>
      </c>
      <c r="BA55">
        <v>319.43978910804299</v>
      </c>
      <c r="BB55">
        <v>322.69232432831598</v>
      </c>
      <c r="BC55">
        <v>320.113597857076</v>
      </c>
      <c r="BD55">
        <v>317.44526083760599</v>
      </c>
      <c r="BE55">
        <v>326.90388668803598</v>
      </c>
      <c r="BF55">
        <v>317.74003134229298</v>
      </c>
      <c r="BG55">
        <v>319.92947713090098</v>
      </c>
      <c r="BH55">
        <v>316.75452952517497</v>
      </c>
      <c r="BI55">
        <v>317.70779299585701</v>
      </c>
      <c r="BJ55">
        <v>324.93156804157599</v>
      </c>
      <c r="BK55">
        <v>321.17271662787101</v>
      </c>
      <c r="BL55">
        <v>323.747587024457</v>
      </c>
      <c r="BM55">
        <v>318.46638354711502</v>
      </c>
      <c r="BN55">
        <v>329.41696234964098</v>
      </c>
      <c r="BO55">
        <v>325.147730248671</v>
      </c>
      <c r="BP55">
        <v>333.456070000171</v>
      </c>
      <c r="BQ55">
        <v>333.81432738635999</v>
      </c>
      <c r="BR55">
        <v>331.46611112245</v>
      </c>
      <c r="BS55">
        <v>332.68623466977402</v>
      </c>
      <c r="BT55">
        <v>335.98521541675399</v>
      </c>
      <c r="BU55">
        <v>327.22412057533199</v>
      </c>
      <c r="BV55">
        <v>340.51743693364</v>
      </c>
    </row>
    <row r="56" spans="1:74" x14ac:dyDescent="0.25">
      <c r="A56">
        <v>12.977303070761</v>
      </c>
      <c r="B56">
        <v>350.20740748719697</v>
      </c>
      <c r="C56">
        <v>342.56405952658599</v>
      </c>
      <c r="D56">
        <v>337.52605389426998</v>
      </c>
      <c r="E56">
        <v>338.64260637210901</v>
      </c>
      <c r="F56">
        <v>337.863786856763</v>
      </c>
      <c r="G56">
        <v>330.81414590625201</v>
      </c>
      <c r="H56">
        <v>331.158189730694</v>
      </c>
      <c r="I56">
        <v>330.38774203557398</v>
      </c>
      <c r="J56">
        <v>324.627011777132</v>
      </c>
      <c r="K56">
        <v>323.82793467396198</v>
      </c>
      <c r="L56">
        <v>317.740623987302</v>
      </c>
      <c r="M56">
        <v>328.68388899857399</v>
      </c>
      <c r="N56">
        <v>326.95546518863199</v>
      </c>
      <c r="O56">
        <v>325.70317163162503</v>
      </c>
      <c r="P56">
        <v>320.96464433183598</v>
      </c>
      <c r="Q56">
        <v>317.47660855249899</v>
      </c>
      <c r="R56">
        <v>319.27403805818602</v>
      </c>
      <c r="S56">
        <v>317.58564339077702</v>
      </c>
      <c r="T56">
        <v>324.41035248189701</v>
      </c>
      <c r="U56">
        <v>329.24660046019602</v>
      </c>
      <c r="V56">
        <v>314.338091639651</v>
      </c>
      <c r="W56">
        <v>329.04837754473101</v>
      </c>
      <c r="X56">
        <v>336.89932340176802</v>
      </c>
      <c r="Y56">
        <v>325.54633227370903</v>
      </c>
      <c r="Z56">
        <v>333.14285184462301</v>
      </c>
      <c r="AA56">
        <v>329.01182025844099</v>
      </c>
      <c r="AB56">
        <v>326.02086700012001</v>
      </c>
      <c r="AC56">
        <v>334.29221868703797</v>
      </c>
      <c r="AD56">
        <v>333.29141507752502</v>
      </c>
      <c r="AE56">
        <v>326.23325024435502</v>
      </c>
      <c r="AF56">
        <v>334.37808972690101</v>
      </c>
      <c r="AG56">
        <v>329.063671417725</v>
      </c>
      <c r="AH56">
        <v>330.53786786104098</v>
      </c>
      <c r="AI56">
        <v>337.56997502128598</v>
      </c>
      <c r="AJ56">
        <v>334.02682171337102</v>
      </c>
      <c r="AK56">
        <v>332.44980065287803</v>
      </c>
      <c r="AL56">
        <v>335.77048725794202</v>
      </c>
      <c r="AM56">
        <v>335.244576124628</v>
      </c>
      <c r="AN56">
        <v>335.33413096040101</v>
      </c>
      <c r="AO56">
        <v>325.32940021084403</v>
      </c>
      <c r="AP56">
        <v>342.21580307748798</v>
      </c>
      <c r="AQ56">
        <v>342.25630768046301</v>
      </c>
      <c r="AR56">
        <v>329.67282146193099</v>
      </c>
      <c r="AS56">
        <v>330.37306518586303</v>
      </c>
      <c r="AT56">
        <v>328.76341871836701</v>
      </c>
      <c r="AU56">
        <v>331.74509057097902</v>
      </c>
      <c r="AV56">
        <v>327.92123430262899</v>
      </c>
      <c r="AW56">
        <v>326.21219774414197</v>
      </c>
      <c r="AX56">
        <v>331.93573694380899</v>
      </c>
      <c r="AY56">
        <v>322.84896702626099</v>
      </c>
      <c r="AZ56">
        <v>335.555736423101</v>
      </c>
      <c r="BA56">
        <v>319.887710555833</v>
      </c>
      <c r="BB56">
        <v>324.389405646949</v>
      </c>
      <c r="BC56">
        <v>321.44365254529299</v>
      </c>
      <c r="BD56">
        <v>318.26062838582601</v>
      </c>
      <c r="BE56">
        <v>328.56103097324598</v>
      </c>
      <c r="BF56">
        <v>318.29858998692202</v>
      </c>
      <c r="BG56">
        <v>322.01846789411798</v>
      </c>
      <c r="BH56">
        <v>318.97393355867501</v>
      </c>
      <c r="BI56">
        <v>318.04112315362801</v>
      </c>
      <c r="BJ56">
        <v>330.83946902520398</v>
      </c>
      <c r="BK56">
        <v>320.93967853794601</v>
      </c>
      <c r="BL56">
        <v>324.98765042207401</v>
      </c>
      <c r="BM56">
        <v>319.297134088353</v>
      </c>
      <c r="BN56">
        <v>328.68687211981302</v>
      </c>
      <c r="BO56">
        <v>326.584207635138</v>
      </c>
      <c r="BP56">
        <v>333.25121690176002</v>
      </c>
      <c r="BQ56">
        <v>334.824159404189</v>
      </c>
      <c r="BR56">
        <v>332.41320746557699</v>
      </c>
      <c r="BS56">
        <v>335.343379411748</v>
      </c>
      <c r="BT56">
        <v>333.65909809702998</v>
      </c>
      <c r="BU56">
        <v>327.814923769301</v>
      </c>
      <c r="BV56">
        <v>344.630236749647</v>
      </c>
    </row>
    <row r="57" spans="1:74" x14ac:dyDescent="0.25">
      <c r="A57">
        <v>13.2176234979973</v>
      </c>
      <c r="B57">
        <v>348.10127740335997</v>
      </c>
      <c r="C57">
        <v>343.44572886599599</v>
      </c>
      <c r="D57">
        <v>336.03099015866297</v>
      </c>
      <c r="E57">
        <v>338.79850440033101</v>
      </c>
      <c r="F57">
        <v>336.1556004908</v>
      </c>
      <c r="G57">
        <v>332.25541614577003</v>
      </c>
      <c r="H57">
        <v>331.022618105812</v>
      </c>
      <c r="I57">
        <v>332.06209290478699</v>
      </c>
      <c r="J57">
        <v>326.18339530797499</v>
      </c>
      <c r="K57">
        <v>327.78223797043802</v>
      </c>
      <c r="L57">
        <v>320.40963464985202</v>
      </c>
      <c r="M57">
        <v>331.036961544684</v>
      </c>
      <c r="N57">
        <v>326.937214999567</v>
      </c>
      <c r="O57">
        <v>326.93344001569</v>
      </c>
      <c r="P57">
        <v>322.69901061914697</v>
      </c>
      <c r="Q57">
        <v>321.94529965954598</v>
      </c>
      <c r="R57">
        <v>314.86556422907603</v>
      </c>
      <c r="S57">
        <v>320.184064761218</v>
      </c>
      <c r="T57">
        <v>322.27114924335501</v>
      </c>
      <c r="U57">
        <v>326.88202406621298</v>
      </c>
      <c r="V57">
        <v>318.35549862289201</v>
      </c>
      <c r="W57">
        <v>323.83852151791598</v>
      </c>
      <c r="X57">
        <v>333.32195610500798</v>
      </c>
      <c r="Y57">
        <v>326.72630938437999</v>
      </c>
      <c r="Z57">
        <v>329.99253261453799</v>
      </c>
      <c r="AA57">
        <v>325.70915757973</v>
      </c>
      <c r="AB57">
        <v>326.27764814749003</v>
      </c>
      <c r="AC57">
        <v>330.37198820246601</v>
      </c>
      <c r="AD57">
        <v>332.57409259340898</v>
      </c>
      <c r="AE57">
        <v>327.46847144171699</v>
      </c>
      <c r="AF57">
        <v>332.36297567681697</v>
      </c>
      <c r="AG57">
        <v>329.78891908824102</v>
      </c>
      <c r="AH57">
        <v>332.208931793678</v>
      </c>
      <c r="AI57">
        <v>337.73523886795499</v>
      </c>
      <c r="AJ57">
        <v>329.66313814446602</v>
      </c>
      <c r="AK57">
        <v>337.03560731267299</v>
      </c>
      <c r="AL57">
        <v>333.57886843877299</v>
      </c>
      <c r="AM57">
        <v>331.33215986231897</v>
      </c>
      <c r="AN57">
        <v>328.39290846579598</v>
      </c>
      <c r="AO57">
        <v>319.50289360407299</v>
      </c>
      <c r="AP57">
        <v>341.71632961957602</v>
      </c>
      <c r="AQ57">
        <v>339.02082408203398</v>
      </c>
      <c r="AR57">
        <v>329.429571007032</v>
      </c>
      <c r="AS57">
        <v>331.57182714145199</v>
      </c>
      <c r="AT57">
        <v>336.933566539065</v>
      </c>
      <c r="AU57">
        <v>330.70995451867998</v>
      </c>
      <c r="AV57">
        <v>326.98764150103301</v>
      </c>
      <c r="AW57">
        <v>324.08591886016802</v>
      </c>
      <c r="AX57">
        <v>326.717843568577</v>
      </c>
      <c r="AY57">
        <v>319.63911425824699</v>
      </c>
      <c r="AZ57">
        <v>333.45349845442701</v>
      </c>
      <c r="BA57">
        <v>321.06869291343497</v>
      </c>
      <c r="BB57">
        <v>325.46396041394001</v>
      </c>
      <c r="BC57">
        <v>319.33826367331801</v>
      </c>
      <c r="BD57">
        <v>321.964622148096</v>
      </c>
      <c r="BE57">
        <v>330.55296693039099</v>
      </c>
      <c r="BF57">
        <v>314.04115023386498</v>
      </c>
      <c r="BG57">
        <v>318.28924472448301</v>
      </c>
      <c r="BH57">
        <v>318.75448186893198</v>
      </c>
      <c r="BI57">
        <v>320.244204754728</v>
      </c>
      <c r="BJ57">
        <v>331.10721885894702</v>
      </c>
      <c r="BK57">
        <v>321.29499040246498</v>
      </c>
      <c r="BL57">
        <v>320.03027608577099</v>
      </c>
      <c r="BM57">
        <v>321.86338958353201</v>
      </c>
      <c r="BN57">
        <v>326.485139937246</v>
      </c>
      <c r="BO57">
        <v>321.45385341320298</v>
      </c>
      <c r="BP57">
        <v>331.63240509504698</v>
      </c>
      <c r="BQ57">
        <v>332.29399304631602</v>
      </c>
      <c r="BR57">
        <v>330.37312585835701</v>
      </c>
      <c r="BS57">
        <v>334.72997766433298</v>
      </c>
      <c r="BT57">
        <v>329.97980421040899</v>
      </c>
      <c r="BU57">
        <v>328.50528559012298</v>
      </c>
      <c r="BV57">
        <v>345.48753640570902</v>
      </c>
    </row>
    <row r="58" spans="1:74" x14ac:dyDescent="0.25">
      <c r="A58">
        <v>13.4579439252336</v>
      </c>
      <c r="B58">
        <v>341.36162826922202</v>
      </c>
      <c r="C58">
        <v>347.21731808499101</v>
      </c>
      <c r="D58">
        <v>334.024931179188</v>
      </c>
      <c r="E58">
        <v>342.51330566176898</v>
      </c>
      <c r="F58">
        <v>335.65959619566502</v>
      </c>
      <c r="G58">
        <v>335.37381981798598</v>
      </c>
      <c r="H58">
        <v>331.702546598124</v>
      </c>
      <c r="I58">
        <v>336.15761617131199</v>
      </c>
      <c r="J58">
        <v>322.957865615721</v>
      </c>
      <c r="K58">
        <v>325.80236891169</v>
      </c>
      <c r="L58">
        <v>319.81125093648802</v>
      </c>
      <c r="M58">
        <v>328.123779534314</v>
      </c>
      <c r="N58">
        <v>327.93320026246101</v>
      </c>
      <c r="O58">
        <v>321.13472228663301</v>
      </c>
      <c r="P58">
        <v>329.33375766339998</v>
      </c>
      <c r="Q58">
        <v>328.216782708072</v>
      </c>
      <c r="R58">
        <v>315.28604257701602</v>
      </c>
      <c r="S58">
        <v>315.618683415806</v>
      </c>
      <c r="T58">
        <v>319.65333961022901</v>
      </c>
      <c r="U58">
        <v>328.65274315823001</v>
      </c>
      <c r="V58">
        <v>317.722469247128</v>
      </c>
      <c r="W58">
        <v>322.98203026214799</v>
      </c>
      <c r="X58">
        <v>329.357576141457</v>
      </c>
      <c r="Y58">
        <v>322.09365685058498</v>
      </c>
      <c r="Z58">
        <v>328.29665269525498</v>
      </c>
      <c r="AA58">
        <v>322.16433179805</v>
      </c>
      <c r="AB58">
        <v>321.82555084584902</v>
      </c>
      <c r="AC58">
        <v>329.201021586514</v>
      </c>
      <c r="AD58">
        <v>335.74693205529002</v>
      </c>
      <c r="AE58">
        <v>330.42101839303399</v>
      </c>
      <c r="AF58">
        <v>334.28413242539801</v>
      </c>
      <c r="AG58">
        <v>329.049556065677</v>
      </c>
      <c r="AH58">
        <v>333.58309841893299</v>
      </c>
      <c r="AI58">
        <v>339.38684368015203</v>
      </c>
      <c r="AJ58">
        <v>331.37262730186899</v>
      </c>
      <c r="AK58">
        <v>333.48188030548499</v>
      </c>
      <c r="AL58">
        <v>327.146340178831</v>
      </c>
      <c r="AM58">
        <v>333.160335510089</v>
      </c>
      <c r="AN58">
        <v>328.23892865641898</v>
      </c>
      <c r="AO58">
        <v>327.40536416668499</v>
      </c>
      <c r="AP58">
        <v>335.94010364868399</v>
      </c>
      <c r="AQ58">
        <v>337.69683658531198</v>
      </c>
      <c r="AR58">
        <v>329.20639638560698</v>
      </c>
      <c r="AS58">
        <v>330.43880177916998</v>
      </c>
      <c r="AT58">
        <v>337.09537644838798</v>
      </c>
      <c r="AU58">
        <v>323.32419238889599</v>
      </c>
      <c r="AV58">
        <v>327.77486657268901</v>
      </c>
      <c r="AW58">
        <v>324.82698888225298</v>
      </c>
      <c r="AX58">
        <v>331.004503930878</v>
      </c>
      <c r="AY58">
        <v>323.14009587161502</v>
      </c>
      <c r="AZ58">
        <v>328.75207495390401</v>
      </c>
      <c r="BA58">
        <v>315.36938545505501</v>
      </c>
      <c r="BB58">
        <v>321.13470161079999</v>
      </c>
      <c r="BC58">
        <v>316.85263695977602</v>
      </c>
      <c r="BD58">
        <v>325.38391157707298</v>
      </c>
      <c r="BE58">
        <v>329.57222961632698</v>
      </c>
      <c r="BF58">
        <v>316.36547505755402</v>
      </c>
      <c r="BG58">
        <v>312.90034645873902</v>
      </c>
      <c r="BH58">
        <v>322.55155692590199</v>
      </c>
      <c r="BI58">
        <v>322.64037240275701</v>
      </c>
      <c r="BJ58">
        <v>329.11648604314701</v>
      </c>
      <c r="BK58">
        <v>327.48386125619902</v>
      </c>
      <c r="BL58">
        <v>320.09724886819401</v>
      </c>
      <c r="BM58">
        <v>325.29154564679999</v>
      </c>
      <c r="BN58">
        <v>333.12906446814299</v>
      </c>
      <c r="BO58">
        <v>323.40209792726802</v>
      </c>
      <c r="BP58">
        <v>332.423244631199</v>
      </c>
      <c r="BQ58">
        <v>333.18900346318702</v>
      </c>
      <c r="BR58">
        <v>333.126722354175</v>
      </c>
      <c r="BS58">
        <v>338.80908730893901</v>
      </c>
      <c r="BT58">
        <v>334.39979376392898</v>
      </c>
      <c r="BU58">
        <v>331.02024568831303</v>
      </c>
      <c r="BV58">
        <v>345.93465018747003</v>
      </c>
    </row>
    <row r="59" spans="1:74" x14ac:dyDescent="0.25">
      <c r="A59">
        <v>13.6982643524699</v>
      </c>
      <c r="B59">
        <v>337.28501355485599</v>
      </c>
      <c r="C59">
        <v>345.73395330486898</v>
      </c>
      <c r="D59">
        <v>339.85038922564399</v>
      </c>
      <c r="E59">
        <v>340.33790399022701</v>
      </c>
      <c r="F59">
        <v>336.94847352576301</v>
      </c>
      <c r="G59">
        <v>339.27315257514198</v>
      </c>
      <c r="H59">
        <v>334.97603820990201</v>
      </c>
      <c r="I59">
        <v>338.79964644391299</v>
      </c>
      <c r="J59">
        <v>323.19276319309103</v>
      </c>
      <c r="K59">
        <v>328.73060399601201</v>
      </c>
      <c r="L59">
        <v>324.09335931003</v>
      </c>
      <c r="M59">
        <v>325.36081383653499</v>
      </c>
      <c r="N59">
        <v>329.67100745822898</v>
      </c>
      <c r="O59">
        <v>324.66167523600097</v>
      </c>
      <c r="P59">
        <v>327.44367830006701</v>
      </c>
      <c r="Q59">
        <v>331.54960120533201</v>
      </c>
      <c r="R59">
        <v>314.64591086330699</v>
      </c>
      <c r="S59">
        <v>321.75091070778802</v>
      </c>
      <c r="T59">
        <v>323.93832813148401</v>
      </c>
      <c r="U59">
        <v>329.08898096979101</v>
      </c>
      <c r="V59">
        <v>317.45075432957299</v>
      </c>
      <c r="W59">
        <v>321.53335435639599</v>
      </c>
      <c r="X59">
        <v>329.46050769662799</v>
      </c>
      <c r="Y59">
        <v>320.765754261388</v>
      </c>
      <c r="Z59">
        <v>327.10858286547199</v>
      </c>
      <c r="AA59">
        <v>324.467227405698</v>
      </c>
      <c r="AB59">
        <v>326.76102690064698</v>
      </c>
      <c r="AC59">
        <v>332.49633653511</v>
      </c>
      <c r="AD59">
        <v>340.600343283097</v>
      </c>
      <c r="AE59">
        <v>330.95601803047902</v>
      </c>
      <c r="AF59">
        <v>333.12336652730102</v>
      </c>
      <c r="AG59">
        <v>331.80194744343902</v>
      </c>
      <c r="AH59">
        <v>332.661907406517</v>
      </c>
      <c r="AI59">
        <v>339.22731546170598</v>
      </c>
      <c r="AJ59">
        <v>336.70608639660298</v>
      </c>
      <c r="AK59">
        <v>333.78445812976298</v>
      </c>
      <c r="AL59">
        <v>325.97455896232299</v>
      </c>
      <c r="AM59">
        <v>329.13683755460403</v>
      </c>
      <c r="AN59">
        <v>324.79827072038501</v>
      </c>
      <c r="AO59">
        <v>327.65655308079403</v>
      </c>
      <c r="AP59">
        <v>335.87347885453198</v>
      </c>
      <c r="AQ59">
        <v>340.11055759901302</v>
      </c>
      <c r="AR59">
        <v>322.16606406398898</v>
      </c>
      <c r="AS59">
        <v>328.31078827571901</v>
      </c>
      <c r="AT59">
        <v>337.78097508786198</v>
      </c>
      <c r="AU59">
        <v>319.24750848971797</v>
      </c>
      <c r="AV59">
        <v>329.24945011039102</v>
      </c>
      <c r="AW59">
        <v>324.543276448472</v>
      </c>
      <c r="AX59">
        <v>327.382004638853</v>
      </c>
      <c r="AY59">
        <v>323.12869713357702</v>
      </c>
      <c r="AZ59">
        <v>333.59572998370498</v>
      </c>
      <c r="BA59">
        <v>310.828269985622</v>
      </c>
      <c r="BB59">
        <v>322.12236462099901</v>
      </c>
      <c r="BC59">
        <v>322.70990800799001</v>
      </c>
      <c r="BD59">
        <v>323.22168256085303</v>
      </c>
      <c r="BE59">
        <v>321.55955118372202</v>
      </c>
      <c r="BF59">
        <v>319.99519228617999</v>
      </c>
      <c r="BG59">
        <v>313.78896230484702</v>
      </c>
      <c r="BH59">
        <v>323.14437127172101</v>
      </c>
      <c r="BI59">
        <v>321.12139225797802</v>
      </c>
      <c r="BJ59">
        <v>332.10540569730898</v>
      </c>
      <c r="BK59">
        <v>324.35862031226202</v>
      </c>
      <c r="BL59">
        <v>319.67200302441597</v>
      </c>
      <c r="BM59">
        <v>320.29711966922099</v>
      </c>
      <c r="BN59">
        <v>331.24491460350498</v>
      </c>
      <c r="BO59">
        <v>324.19472625732601</v>
      </c>
      <c r="BP59">
        <v>335.29785599886401</v>
      </c>
      <c r="BQ59">
        <v>330.60928250765198</v>
      </c>
      <c r="BR59">
        <v>332.12037165803503</v>
      </c>
      <c r="BS59">
        <v>340.18367574281899</v>
      </c>
      <c r="BT59">
        <v>336.17641441218501</v>
      </c>
      <c r="BU59">
        <v>335.73427192243298</v>
      </c>
      <c r="BV59">
        <v>345.054992068763</v>
      </c>
    </row>
    <row r="60" spans="1:74" x14ac:dyDescent="0.25">
      <c r="A60">
        <v>13.938584779706201</v>
      </c>
      <c r="B60">
        <v>340.99270450811099</v>
      </c>
      <c r="C60">
        <v>346.05727919392399</v>
      </c>
      <c r="D60">
        <v>342.45625968840602</v>
      </c>
      <c r="E60">
        <v>340.70981985304599</v>
      </c>
      <c r="F60">
        <v>339.00531013896699</v>
      </c>
      <c r="G60">
        <v>337.44656800076001</v>
      </c>
      <c r="H60">
        <v>336.03778126422998</v>
      </c>
      <c r="I60">
        <v>336.83902557973499</v>
      </c>
      <c r="J60">
        <v>326.76318980416801</v>
      </c>
      <c r="K60">
        <v>331.41535182616298</v>
      </c>
      <c r="L60">
        <v>328.85367879414002</v>
      </c>
      <c r="M60">
        <v>326.31781527200798</v>
      </c>
      <c r="N60">
        <v>330.68762782975102</v>
      </c>
      <c r="O60">
        <v>324.71793725625997</v>
      </c>
      <c r="P60">
        <v>326.24295180471597</v>
      </c>
      <c r="Q60">
        <v>332.54552183124298</v>
      </c>
      <c r="R60">
        <v>317.17095955424298</v>
      </c>
      <c r="S60">
        <v>325.034619101087</v>
      </c>
      <c r="T60">
        <v>324.118989407247</v>
      </c>
      <c r="U60">
        <v>330.83286662215397</v>
      </c>
      <c r="V60">
        <v>313.85979819168199</v>
      </c>
      <c r="W60">
        <v>320.34615388561298</v>
      </c>
      <c r="X60">
        <v>330.75056014102302</v>
      </c>
      <c r="Y60">
        <v>326.222590962732</v>
      </c>
      <c r="Z60">
        <v>322.69536376631601</v>
      </c>
      <c r="AA60">
        <v>323.43252686622901</v>
      </c>
      <c r="AB60">
        <v>329.05796756222099</v>
      </c>
      <c r="AC60">
        <v>333.58376211433398</v>
      </c>
      <c r="AD60">
        <v>341.71369289276601</v>
      </c>
      <c r="AE60">
        <v>331.84231024701398</v>
      </c>
      <c r="AF60">
        <v>333.88437531856198</v>
      </c>
      <c r="AG60">
        <v>329.474909607737</v>
      </c>
      <c r="AH60">
        <v>335.38173112207699</v>
      </c>
      <c r="AI60">
        <v>339.30774534182399</v>
      </c>
      <c r="AJ60">
        <v>335.427044339703</v>
      </c>
      <c r="AK60">
        <v>334.41230817480499</v>
      </c>
      <c r="AL60">
        <v>326.38900352007499</v>
      </c>
      <c r="AM60">
        <v>327.33629133885398</v>
      </c>
      <c r="AN60">
        <v>325.48494593388699</v>
      </c>
      <c r="AO60">
        <v>328.99330730212603</v>
      </c>
      <c r="AP60">
        <v>334.02554294683301</v>
      </c>
      <c r="AQ60">
        <v>333.18301421251101</v>
      </c>
      <c r="AR60">
        <v>323.75748542652502</v>
      </c>
      <c r="AS60">
        <v>328.34887177613598</v>
      </c>
      <c r="AT60">
        <v>334.50346603979898</v>
      </c>
      <c r="AU60">
        <v>316.989102650424</v>
      </c>
      <c r="AV60">
        <v>328.71628330013499</v>
      </c>
      <c r="AW60">
        <v>325.65264318127902</v>
      </c>
      <c r="AX60">
        <v>326.47559989776101</v>
      </c>
      <c r="AY60">
        <v>320.65184521693999</v>
      </c>
      <c r="AZ60">
        <v>334.01382267404398</v>
      </c>
      <c r="BA60">
        <v>308.67440597743803</v>
      </c>
      <c r="BB60">
        <v>322.72357658821699</v>
      </c>
      <c r="BC60">
        <v>319.02172329568202</v>
      </c>
      <c r="BD60">
        <v>323.72334341596797</v>
      </c>
      <c r="BE60">
        <v>321.34565292366398</v>
      </c>
      <c r="BF60">
        <v>320.84720771961003</v>
      </c>
      <c r="BG60">
        <v>313.23354825308297</v>
      </c>
      <c r="BH60">
        <v>322.10729041599097</v>
      </c>
      <c r="BI60">
        <v>320.17284313409499</v>
      </c>
      <c r="BJ60">
        <v>332.92159221997201</v>
      </c>
      <c r="BK60">
        <v>324.10073275678201</v>
      </c>
      <c r="BL60">
        <v>319.61386842407302</v>
      </c>
      <c r="BM60">
        <v>320.19223558823001</v>
      </c>
      <c r="BN60">
        <v>326.77816753785402</v>
      </c>
      <c r="BO60">
        <v>322.03623203268103</v>
      </c>
      <c r="BP60">
        <v>331.62411817912999</v>
      </c>
      <c r="BQ60">
        <v>330.52587977587501</v>
      </c>
      <c r="BR60">
        <v>332.89669568167801</v>
      </c>
      <c r="BS60">
        <v>338.35142662502898</v>
      </c>
      <c r="BT60">
        <v>336.065323997593</v>
      </c>
      <c r="BU60">
        <v>340.72152811449803</v>
      </c>
      <c r="BV60">
        <v>343.02296232281401</v>
      </c>
    </row>
    <row r="61" spans="1:74" x14ac:dyDescent="0.25">
      <c r="A61">
        <v>14.178905206942501</v>
      </c>
      <c r="B61">
        <v>341.47686711076398</v>
      </c>
      <c r="C61">
        <v>343.57277871428101</v>
      </c>
      <c r="D61">
        <v>343.20738727096398</v>
      </c>
      <c r="E61">
        <v>339.810253190053</v>
      </c>
      <c r="F61">
        <v>337.30344671850401</v>
      </c>
      <c r="G61">
        <v>331.55982581049</v>
      </c>
      <c r="H61">
        <v>335.37115240654299</v>
      </c>
      <c r="I61">
        <v>336.99427143264802</v>
      </c>
      <c r="J61">
        <v>331.13681328351799</v>
      </c>
      <c r="K61">
        <v>332.14468216503798</v>
      </c>
      <c r="L61">
        <v>331.96815744291598</v>
      </c>
      <c r="M61">
        <v>326.95761462850697</v>
      </c>
      <c r="N61">
        <v>329.83287700685003</v>
      </c>
      <c r="O61">
        <v>326.58393222980601</v>
      </c>
      <c r="P61">
        <v>325.77504575763498</v>
      </c>
      <c r="Q61">
        <v>331.32769775517102</v>
      </c>
      <c r="R61">
        <v>319.51526773553502</v>
      </c>
      <c r="S61">
        <v>326.18957149526699</v>
      </c>
      <c r="T61">
        <v>324.451471600248</v>
      </c>
      <c r="U61">
        <v>324.47758318380102</v>
      </c>
      <c r="V61">
        <v>314.28114665160001</v>
      </c>
      <c r="W61">
        <v>321.45700564373999</v>
      </c>
      <c r="X61">
        <v>325.28481391870201</v>
      </c>
      <c r="Y61">
        <v>327.86397295031998</v>
      </c>
      <c r="Z61">
        <v>318.20258488867802</v>
      </c>
      <c r="AA61">
        <v>323.75469733704898</v>
      </c>
      <c r="AB61">
        <v>329.14613355545998</v>
      </c>
      <c r="AC61">
        <v>330.05385156307398</v>
      </c>
      <c r="AD61">
        <v>339.69983314245002</v>
      </c>
      <c r="AE61">
        <v>331.19861430606801</v>
      </c>
      <c r="AF61">
        <v>335.26181288980598</v>
      </c>
      <c r="AG61">
        <v>327.69193713338001</v>
      </c>
      <c r="AH61">
        <v>337.88085324627599</v>
      </c>
      <c r="AI61">
        <v>336.70680704637999</v>
      </c>
      <c r="AJ61">
        <v>336.35620735263001</v>
      </c>
      <c r="AK61">
        <v>336.17236455587602</v>
      </c>
      <c r="AL61">
        <v>329.12286480748003</v>
      </c>
      <c r="AM61">
        <v>325.53090564498302</v>
      </c>
      <c r="AN61">
        <v>323.289709177308</v>
      </c>
      <c r="AO61">
        <v>327.637218088949</v>
      </c>
      <c r="AP61">
        <v>333.96300649151499</v>
      </c>
      <c r="AQ61">
        <v>324.77137734840301</v>
      </c>
      <c r="AR61">
        <v>325.94718127461903</v>
      </c>
      <c r="AS61">
        <v>326.91508960294402</v>
      </c>
      <c r="AT61">
        <v>336.41875130837002</v>
      </c>
      <c r="AU61">
        <v>315.57464021316599</v>
      </c>
      <c r="AV61">
        <v>326.44622265094102</v>
      </c>
      <c r="AW61">
        <v>324.53765453499301</v>
      </c>
      <c r="AX61">
        <v>329.42627519273299</v>
      </c>
      <c r="AY61">
        <v>321.85006864705798</v>
      </c>
      <c r="AZ61">
        <v>331.06968016116701</v>
      </c>
      <c r="BA61">
        <v>311.60063152826899</v>
      </c>
      <c r="BB61">
        <v>323.70772571826598</v>
      </c>
      <c r="BC61">
        <v>317.84344811848501</v>
      </c>
      <c r="BD61">
        <v>321.24040179486099</v>
      </c>
      <c r="BE61">
        <v>322.29260792815597</v>
      </c>
      <c r="BF61">
        <v>321.39522022259098</v>
      </c>
      <c r="BG61">
        <v>310.61707530883399</v>
      </c>
      <c r="BH61">
        <v>322.25970190884698</v>
      </c>
      <c r="BI61">
        <v>321.93517040241397</v>
      </c>
      <c r="BJ61">
        <v>331.305522355618</v>
      </c>
      <c r="BK61">
        <v>321.88287496330298</v>
      </c>
      <c r="BL61">
        <v>321.48917880337302</v>
      </c>
      <c r="BM61">
        <v>318.72905504930998</v>
      </c>
      <c r="BN61">
        <v>325.77182691769298</v>
      </c>
      <c r="BO61">
        <v>319.69385729044802</v>
      </c>
      <c r="BP61">
        <v>327.67077335917901</v>
      </c>
      <c r="BQ61">
        <v>329.399231303926</v>
      </c>
      <c r="BR61">
        <v>333.865853632729</v>
      </c>
      <c r="BS61">
        <v>337.470058543893</v>
      </c>
      <c r="BT61">
        <v>339.66635874218503</v>
      </c>
      <c r="BU61">
        <v>345.75733072059899</v>
      </c>
      <c r="BV61">
        <v>344.16307407883397</v>
      </c>
    </row>
    <row r="62" spans="1:74" x14ac:dyDescent="0.25">
      <c r="A62">
        <v>14.4192256341789</v>
      </c>
      <c r="B62">
        <v>341.43555188698201</v>
      </c>
      <c r="C62">
        <v>335.87061318125001</v>
      </c>
      <c r="D62">
        <v>344.19786049448902</v>
      </c>
      <c r="E62">
        <v>338.05858177304998</v>
      </c>
      <c r="F62">
        <v>338.487923627594</v>
      </c>
      <c r="G62">
        <v>328.32619579371197</v>
      </c>
      <c r="H62">
        <v>336.93763058823299</v>
      </c>
      <c r="I62">
        <v>337.032501808647</v>
      </c>
      <c r="J62">
        <v>330.85356467998901</v>
      </c>
      <c r="K62">
        <v>330.42625853302502</v>
      </c>
      <c r="L62">
        <v>331.15464985148998</v>
      </c>
      <c r="M62">
        <v>324.81921981880299</v>
      </c>
      <c r="N62">
        <v>329.88111933669802</v>
      </c>
      <c r="O62">
        <v>326.57804204699602</v>
      </c>
      <c r="P62">
        <v>326.38921126848999</v>
      </c>
      <c r="Q62">
        <v>330.33884113807898</v>
      </c>
      <c r="R62">
        <v>321.26434842785699</v>
      </c>
      <c r="S62">
        <v>326.99632839248898</v>
      </c>
      <c r="T62">
        <v>328.17880957336502</v>
      </c>
      <c r="U62">
        <v>323.45934954507197</v>
      </c>
      <c r="V62">
        <v>314.53427269812602</v>
      </c>
      <c r="W62">
        <v>325.35813290920601</v>
      </c>
      <c r="X62">
        <v>322.36106390512401</v>
      </c>
      <c r="Y62">
        <v>327.44607364983102</v>
      </c>
      <c r="Z62">
        <v>318.74173398359</v>
      </c>
      <c r="AA62">
        <v>324.14445273746202</v>
      </c>
      <c r="AB62">
        <v>327.91901875053401</v>
      </c>
      <c r="AC62">
        <v>324.46878002915997</v>
      </c>
      <c r="AD62">
        <v>341.30258185580101</v>
      </c>
      <c r="AE62">
        <v>330.485609580237</v>
      </c>
      <c r="AF62">
        <v>332.60271761841699</v>
      </c>
      <c r="AG62">
        <v>325.59994537805301</v>
      </c>
      <c r="AH62">
        <v>340.17505490280001</v>
      </c>
      <c r="AI62">
        <v>336.63631999981101</v>
      </c>
      <c r="AJ62">
        <v>337.99651363742402</v>
      </c>
      <c r="AK62">
        <v>336.04212229117701</v>
      </c>
      <c r="AL62">
        <v>329.738780063457</v>
      </c>
      <c r="AM62">
        <v>325.29060571735999</v>
      </c>
      <c r="AN62">
        <v>324.009432385889</v>
      </c>
      <c r="AO62">
        <v>328.24100813031998</v>
      </c>
      <c r="AP62">
        <v>337.85944069739702</v>
      </c>
      <c r="AQ62">
        <v>319.63208711903201</v>
      </c>
      <c r="AR62">
        <v>324.04709008870998</v>
      </c>
      <c r="AS62">
        <v>327.36128458949099</v>
      </c>
      <c r="AT62">
        <v>333.773351807008</v>
      </c>
      <c r="AU62">
        <v>314.061164831376</v>
      </c>
      <c r="AV62">
        <v>326.44883191902898</v>
      </c>
      <c r="AW62">
        <v>323.40842023948699</v>
      </c>
      <c r="AX62">
        <v>327.79927552768601</v>
      </c>
      <c r="AY62">
        <v>325.46448459220602</v>
      </c>
      <c r="AZ62">
        <v>330.64312256380799</v>
      </c>
      <c r="BA62">
        <v>313.77417905414899</v>
      </c>
      <c r="BB62">
        <v>321.39892038495901</v>
      </c>
      <c r="BC62">
        <v>321.37272250338702</v>
      </c>
      <c r="BD62">
        <v>319.14393765002097</v>
      </c>
      <c r="BE62">
        <v>324.49186347301901</v>
      </c>
      <c r="BF62">
        <v>324.60849364124101</v>
      </c>
      <c r="BG62">
        <v>313.03594727023199</v>
      </c>
      <c r="BH62">
        <v>323.45149528416601</v>
      </c>
      <c r="BI62">
        <v>323.48207282466802</v>
      </c>
      <c r="BJ62">
        <v>328.78555402774299</v>
      </c>
      <c r="BK62">
        <v>319.31321312453298</v>
      </c>
      <c r="BL62">
        <v>322.153446299964</v>
      </c>
      <c r="BM62">
        <v>318.97004599226699</v>
      </c>
      <c r="BN62">
        <v>323.52189520031902</v>
      </c>
      <c r="BO62">
        <v>319.47400403398598</v>
      </c>
      <c r="BP62">
        <v>325.20614354384003</v>
      </c>
      <c r="BQ62">
        <v>327.35246841317002</v>
      </c>
      <c r="BR62">
        <v>335.90120596011599</v>
      </c>
      <c r="BS62">
        <v>337.59512657485601</v>
      </c>
      <c r="BT62">
        <v>339.22840706902298</v>
      </c>
      <c r="BU62">
        <v>350.03501284603698</v>
      </c>
      <c r="BV62">
        <v>345.64132878620899</v>
      </c>
    </row>
    <row r="63" spans="1:74" x14ac:dyDescent="0.25">
      <c r="A63">
        <v>14.659546061415201</v>
      </c>
      <c r="B63">
        <v>342.68929940643102</v>
      </c>
      <c r="C63">
        <v>332.19254570052198</v>
      </c>
      <c r="D63">
        <v>343.07125083730398</v>
      </c>
      <c r="E63">
        <v>334.48195914648898</v>
      </c>
      <c r="F63">
        <v>338.684722735577</v>
      </c>
      <c r="G63">
        <v>325.20787929152903</v>
      </c>
      <c r="H63">
        <v>332.51640216897999</v>
      </c>
      <c r="I63">
        <v>336.82330568500703</v>
      </c>
      <c r="J63">
        <v>331.27889852297102</v>
      </c>
      <c r="K63">
        <v>329.12219362256701</v>
      </c>
      <c r="L63">
        <v>324.58831775493599</v>
      </c>
      <c r="M63">
        <v>320.05898818676098</v>
      </c>
      <c r="N63">
        <v>328.62096637915698</v>
      </c>
      <c r="O63">
        <v>328.097833996335</v>
      </c>
      <c r="P63">
        <v>324.69828447627299</v>
      </c>
      <c r="Q63">
        <v>327.75615560145701</v>
      </c>
      <c r="R63">
        <v>323.14676028156998</v>
      </c>
      <c r="S63">
        <v>329.178084735776</v>
      </c>
      <c r="T63">
        <v>329.80529629211298</v>
      </c>
      <c r="U63">
        <v>323.645438216164</v>
      </c>
      <c r="V63">
        <v>317.72330964380097</v>
      </c>
      <c r="W63">
        <v>326.77758620080903</v>
      </c>
      <c r="X63">
        <v>324.83960179935701</v>
      </c>
      <c r="Y63">
        <v>329.26132652286799</v>
      </c>
      <c r="Z63">
        <v>319.41203638842001</v>
      </c>
      <c r="AA63">
        <v>326.08020890603598</v>
      </c>
      <c r="AB63">
        <v>328.07672877093501</v>
      </c>
      <c r="AC63">
        <v>324.33892538274603</v>
      </c>
      <c r="AD63">
        <v>340.49956166916797</v>
      </c>
      <c r="AE63">
        <v>331.01797795703499</v>
      </c>
      <c r="AF63">
        <v>329.06683082442203</v>
      </c>
      <c r="AG63">
        <v>322.71029544241998</v>
      </c>
      <c r="AH63">
        <v>337.79269234485099</v>
      </c>
      <c r="AI63">
        <v>337.42936626384699</v>
      </c>
      <c r="AJ63">
        <v>336.48759300819802</v>
      </c>
      <c r="AK63">
        <v>335.54405764361701</v>
      </c>
      <c r="AL63">
        <v>330.57245955334298</v>
      </c>
      <c r="AM63">
        <v>324.81294966490299</v>
      </c>
      <c r="AN63">
        <v>325.396899300379</v>
      </c>
      <c r="AO63">
        <v>326.97438597322002</v>
      </c>
      <c r="AP63">
        <v>340.45485131443399</v>
      </c>
      <c r="AQ63">
        <v>316.83552598364099</v>
      </c>
      <c r="AR63">
        <v>324.03862797964001</v>
      </c>
      <c r="AS63">
        <v>326.77189799661198</v>
      </c>
      <c r="AT63">
        <v>329.14285642335801</v>
      </c>
      <c r="AU63">
        <v>317.52523930230899</v>
      </c>
      <c r="AV63">
        <v>329.077920844647</v>
      </c>
      <c r="AW63">
        <v>323.87827515405399</v>
      </c>
      <c r="AX63">
        <v>325.66028162682102</v>
      </c>
      <c r="AY63">
        <v>327.46166958459099</v>
      </c>
      <c r="AZ63">
        <v>327.772201646111</v>
      </c>
      <c r="BA63">
        <v>318.426109589063</v>
      </c>
      <c r="BB63">
        <v>323.03207485779302</v>
      </c>
      <c r="BC63">
        <v>326.89851685542698</v>
      </c>
      <c r="BD63">
        <v>318.38665251762399</v>
      </c>
      <c r="BE63">
        <v>325.88150759304102</v>
      </c>
      <c r="BF63">
        <v>326.36385300725499</v>
      </c>
      <c r="BG63">
        <v>319.58173252350099</v>
      </c>
      <c r="BH63">
        <v>320.25476037755499</v>
      </c>
      <c r="BI63">
        <v>322.39430666533002</v>
      </c>
      <c r="BJ63">
        <v>328.305203061562</v>
      </c>
      <c r="BK63">
        <v>314.83895775038297</v>
      </c>
      <c r="BL63">
        <v>324.28956963012899</v>
      </c>
      <c r="BM63">
        <v>319.81223624619099</v>
      </c>
      <c r="BN63">
        <v>322.83266595921998</v>
      </c>
      <c r="BO63">
        <v>320.89013041288001</v>
      </c>
      <c r="BP63">
        <v>323.22571652884</v>
      </c>
      <c r="BQ63">
        <v>326.22806134848503</v>
      </c>
      <c r="BR63">
        <v>335.15864918379299</v>
      </c>
      <c r="BS63">
        <v>336.178904868156</v>
      </c>
      <c r="BT63">
        <v>336.422690374681</v>
      </c>
      <c r="BU63">
        <v>349.032753441078</v>
      </c>
      <c r="BV63">
        <v>345.85315704087299</v>
      </c>
    </row>
    <row r="64" spans="1:74" x14ac:dyDescent="0.25">
      <c r="A64">
        <v>14.899866488651501</v>
      </c>
      <c r="B64">
        <v>345.10832788649901</v>
      </c>
      <c r="C64">
        <v>332.95346806683699</v>
      </c>
      <c r="D64">
        <v>339.39359544344302</v>
      </c>
      <c r="E64">
        <v>332.89922881808297</v>
      </c>
      <c r="F64">
        <v>336.96236153418499</v>
      </c>
      <c r="G64">
        <v>321.88494719623202</v>
      </c>
      <c r="H64">
        <v>326.21668220905099</v>
      </c>
      <c r="I64">
        <v>337.16337147368398</v>
      </c>
      <c r="J64">
        <v>333.248954079067</v>
      </c>
      <c r="K64">
        <v>329.30414585346699</v>
      </c>
      <c r="L64">
        <v>319.07404919650202</v>
      </c>
      <c r="M64">
        <v>318.26587356232397</v>
      </c>
      <c r="N64">
        <v>326.25936059033199</v>
      </c>
      <c r="O64">
        <v>330.02250370143298</v>
      </c>
      <c r="P64">
        <v>322.54903858874599</v>
      </c>
      <c r="Q64">
        <v>322.44943309203097</v>
      </c>
      <c r="R64">
        <v>323.85135952858002</v>
      </c>
      <c r="S64">
        <v>329.65358024572703</v>
      </c>
      <c r="T64">
        <v>329.34068183845397</v>
      </c>
      <c r="U64">
        <v>321.75406367775702</v>
      </c>
      <c r="V64">
        <v>322.49914284915002</v>
      </c>
      <c r="W64">
        <v>327.74334552797501</v>
      </c>
      <c r="X64">
        <v>327.52517037089501</v>
      </c>
      <c r="Y64">
        <v>332.70748437722</v>
      </c>
      <c r="Z64">
        <v>317.06154464326198</v>
      </c>
      <c r="AA64">
        <v>329.49218355870897</v>
      </c>
      <c r="AB64">
        <v>330.19647113862601</v>
      </c>
      <c r="AC64">
        <v>324.61148962652402</v>
      </c>
      <c r="AD64">
        <v>336.08445827838199</v>
      </c>
      <c r="AE64">
        <v>332.49106461524298</v>
      </c>
      <c r="AF64">
        <v>328.73904529033302</v>
      </c>
      <c r="AG64">
        <v>321.77244355602198</v>
      </c>
      <c r="AH64">
        <v>335.32524272025398</v>
      </c>
      <c r="AI64">
        <v>337.055650974174</v>
      </c>
      <c r="AJ64">
        <v>332.97956757270998</v>
      </c>
      <c r="AK64">
        <v>336.95758193918999</v>
      </c>
      <c r="AL64">
        <v>332.792964290508</v>
      </c>
      <c r="AM64">
        <v>327.07678889654198</v>
      </c>
      <c r="AN64">
        <v>327.15712632504801</v>
      </c>
      <c r="AO64">
        <v>326.16485182544</v>
      </c>
      <c r="AP64">
        <v>343.69198847639001</v>
      </c>
      <c r="AQ64">
        <v>315.81773448098301</v>
      </c>
      <c r="AR64">
        <v>327.84188470702401</v>
      </c>
      <c r="AS64">
        <v>326.84887615261403</v>
      </c>
      <c r="AT64">
        <v>328.84426976837699</v>
      </c>
      <c r="AU64">
        <v>323.068713430755</v>
      </c>
      <c r="AV64">
        <v>330.82463330857303</v>
      </c>
      <c r="AW64">
        <v>324.07679356795802</v>
      </c>
      <c r="AX64">
        <v>326.86923939122499</v>
      </c>
      <c r="AY64">
        <v>329.013308897625</v>
      </c>
      <c r="AZ64">
        <v>323.74953143981003</v>
      </c>
      <c r="BA64">
        <v>325.39829804229299</v>
      </c>
      <c r="BB64">
        <v>325.29238643789603</v>
      </c>
      <c r="BC64">
        <v>327.82530746502403</v>
      </c>
      <c r="BD64">
        <v>317.77878454669201</v>
      </c>
      <c r="BE64">
        <v>326.191583251488</v>
      </c>
      <c r="BF64">
        <v>324.85051492892399</v>
      </c>
      <c r="BG64">
        <v>321.71909876725402</v>
      </c>
      <c r="BH64">
        <v>317.87254628095599</v>
      </c>
      <c r="BI64">
        <v>321.63107557386201</v>
      </c>
      <c r="BJ64">
        <v>325.286760385501</v>
      </c>
      <c r="BK64">
        <v>313.23634695583701</v>
      </c>
      <c r="BL64">
        <v>325.37557538662998</v>
      </c>
      <c r="BM64">
        <v>318.58046484597799</v>
      </c>
      <c r="BN64">
        <v>323.21010749193402</v>
      </c>
      <c r="BO64">
        <v>320.96262497956099</v>
      </c>
      <c r="BP64">
        <v>322.220393340859</v>
      </c>
      <c r="BQ64">
        <v>324.45679131216502</v>
      </c>
      <c r="BR64">
        <v>334.86323729779298</v>
      </c>
      <c r="BS64">
        <v>333.07827810830702</v>
      </c>
      <c r="BT64">
        <v>335.84964873632202</v>
      </c>
      <c r="BU64">
        <v>349.17488532582399</v>
      </c>
      <c r="BV64">
        <v>343.56117533282003</v>
      </c>
    </row>
    <row r="65" spans="1:74" x14ac:dyDescent="0.25">
      <c r="A65">
        <v>15.140186915887799</v>
      </c>
      <c r="B65">
        <v>346.74279827925602</v>
      </c>
      <c r="C65">
        <v>332.52678308996798</v>
      </c>
      <c r="D65">
        <v>335.63890492747697</v>
      </c>
      <c r="E65">
        <v>331.056435105231</v>
      </c>
      <c r="F65">
        <v>332.46696253952501</v>
      </c>
      <c r="G65">
        <v>322.91209147140501</v>
      </c>
      <c r="H65">
        <v>324.14296748910101</v>
      </c>
      <c r="I65">
        <v>338.30580438440398</v>
      </c>
      <c r="J65">
        <v>335.54274269283002</v>
      </c>
      <c r="K65">
        <v>329.25585886357499</v>
      </c>
      <c r="L65">
        <v>319.29474547186697</v>
      </c>
      <c r="M65">
        <v>317.52573835048298</v>
      </c>
      <c r="N65">
        <v>323.944787066137</v>
      </c>
      <c r="O65">
        <v>326.18868259035298</v>
      </c>
      <c r="P65">
        <v>323.71782813648701</v>
      </c>
      <c r="Q65">
        <v>319.77131121001997</v>
      </c>
      <c r="R65">
        <v>325.695312591277</v>
      </c>
      <c r="S65">
        <v>325.82346261604499</v>
      </c>
      <c r="T65">
        <v>329.54640176289303</v>
      </c>
      <c r="U65">
        <v>319.57024993765401</v>
      </c>
      <c r="V65">
        <v>325.29689943889201</v>
      </c>
      <c r="W65">
        <v>330.46899177883699</v>
      </c>
      <c r="X65">
        <v>324.79688388214402</v>
      </c>
      <c r="Y65">
        <v>333.50750266776902</v>
      </c>
      <c r="Z65">
        <v>318.42938549145498</v>
      </c>
      <c r="AA65">
        <v>329.29481399507398</v>
      </c>
      <c r="AB65">
        <v>331.47131684148502</v>
      </c>
      <c r="AC65">
        <v>322.36291119579101</v>
      </c>
      <c r="AD65">
        <v>330.00519145204697</v>
      </c>
      <c r="AE65">
        <v>336.31090261479198</v>
      </c>
      <c r="AF65">
        <v>329.262133768441</v>
      </c>
      <c r="AG65">
        <v>322.81875775467398</v>
      </c>
      <c r="AH65">
        <v>335.032330406423</v>
      </c>
      <c r="AI65">
        <v>338.12912862904102</v>
      </c>
      <c r="AJ65">
        <v>330.834849942071</v>
      </c>
      <c r="AK65">
        <v>334.52607809358102</v>
      </c>
      <c r="AL65">
        <v>333.01884110999401</v>
      </c>
      <c r="AM65">
        <v>329.85498755962499</v>
      </c>
      <c r="AN65">
        <v>331.69158629619102</v>
      </c>
      <c r="AO65">
        <v>329.322419303755</v>
      </c>
      <c r="AP65">
        <v>345.13797516984903</v>
      </c>
      <c r="AQ65">
        <v>315.63956153434901</v>
      </c>
      <c r="AR65">
        <v>330.686405875969</v>
      </c>
      <c r="AS65">
        <v>331.07197594246901</v>
      </c>
      <c r="AT65">
        <v>330.324236469119</v>
      </c>
      <c r="AU65">
        <v>325.08031380211798</v>
      </c>
      <c r="AV65">
        <v>330.14820238995702</v>
      </c>
      <c r="AW65">
        <v>322.11785668910301</v>
      </c>
      <c r="AX65">
        <v>332.810771348228</v>
      </c>
      <c r="AY65">
        <v>325.882301086712</v>
      </c>
      <c r="AZ65">
        <v>320.02487939782901</v>
      </c>
      <c r="BA65">
        <v>330.03552465741302</v>
      </c>
      <c r="BB65">
        <v>325.27304848933198</v>
      </c>
      <c r="BC65">
        <v>326.06106888968901</v>
      </c>
      <c r="BD65">
        <v>317.80779696806701</v>
      </c>
      <c r="BE65">
        <v>327.85059515716802</v>
      </c>
      <c r="BF65">
        <v>327.03066080040702</v>
      </c>
      <c r="BG65">
        <v>317.80340242865498</v>
      </c>
      <c r="BH65">
        <v>318.12645025517298</v>
      </c>
      <c r="BI65">
        <v>321.96156638528498</v>
      </c>
      <c r="BJ65">
        <v>322.61310222335698</v>
      </c>
      <c r="BK65">
        <v>316.50920591417798</v>
      </c>
      <c r="BL65">
        <v>326.20239304400798</v>
      </c>
      <c r="BM65">
        <v>321.81798538251701</v>
      </c>
      <c r="BN65">
        <v>321.16549403426598</v>
      </c>
      <c r="BO65">
        <v>321.59483702841999</v>
      </c>
      <c r="BP65">
        <v>322.056175262529</v>
      </c>
      <c r="BQ65">
        <v>324.174712883918</v>
      </c>
      <c r="BR65">
        <v>334.18904285741502</v>
      </c>
      <c r="BS65">
        <v>330.75836965992102</v>
      </c>
      <c r="BT65">
        <v>337.24301640931799</v>
      </c>
      <c r="BU65">
        <v>349.11610958434699</v>
      </c>
      <c r="BV65">
        <v>343.57821823661902</v>
      </c>
    </row>
    <row r="66" spans="1:74" x14ac:dyDescent="0.25">
      <c r="A66">
        <v>15.3805073431241</v>
      </c>
      <c r="B66">
        <v>345.726871339566</v>
      </c>
      <c r="C66">
        <v>330.418578822136</v>
      </c>
      <c r="D66">
        <v>338.94796640337501</v>
      </c>
      <c r="E66">
        <v>329.20147630027998</v>
      </c>
      <c r="F66">
        <v>335.61668268965798</v>
      </c>
      <c r="G66">
        <v>324.35817877247098</v>
      </c>
      <c r="H66">
        <v>324.86044048605498</v>
      </c>
      <c r="I66">
        <v>333.75712971444199</v>
      </c>
      <c r="J66">
        <v>332.45876979737398</v>
      </c>
      <c r="K66">
        <v>323.606025640361</v>
      </c>
      <c r="L66">
        <v>315.28794766921601</v>
      </c>
      <c r="M66">
        <v>316.64327803087701</v>
      </c>
      <c r="N66">
        <v>322.027866125353</v>
      </c>
      <c r="O66">
        <v>323.45701078694299</v>
      </c>
      <c r="P66">
        <v>322.77368607190903</v>
      </c>
      <c r="Q66">
        <v>322.55546552148297</v>
      </c>
      <c r="R66">
        <v>325.136727202222</v>
      </c>
      <c r="S66">
        <v>323.831094970518</v>
      </c>
      <c r="T66">
        <v>330.29411695719699</v>
      </c>
      <c r="U66">
        <v>320.048720146557</v>
      </c>
      <c r="V66">
        <v>323.83111166347697</v>
      </c>
      <c r="W66">
        <v>326.77647895816801</v>
      </c>
      <c r="X66">
        <v>324.625286979804</v>
      </c>
      <c r="Y66">
        <v>331.73993661674001</v>
      </c>
      <c r="Z66">
        <v>319.52315322052999</v>
      </c>
      <c r="AA66">
        <v>330.64077799947501</v>
      </c>
      <c r="AB66">
        <v>336.71722872291502</v>
      </c>
      <c r="AC66">
        <v>320.43450404935197</v>
      </c>
      <c r="AD66">
        <v>326.61473661703201</v>
      </c>
      <c r="AE66">
        <v>337.56934715138499</v>
      </c>
      <c r="AF66">
        <v>329.79216859779899</v>
      </c>
      <c r="AG66">
        <v>324.27337177039999</v>
      </c>
      <c r="AH66">
        <v>333.35478387908199</v>
      </c>
      <c r="AI66">
        <v>334.10690852254402</v>
      </c>
      <c r="AJ66">
        <v>329.224922887481</v>
      </c>
      <c r="AK66">
        <v>331.32405168652201</v>
      </c>
      <c r="AL66">
        <v>330.63362045580999</v>
      </c>
      <c r="AM66">
        <v>329.19665515577401</v>
      </c>
      <c r="AN66">
        <v>335.129610956948</v>
      </c>
      <c r="AO66">
        <v>328.94192892324799</v>
      </c>
      <c r="AP66">
        <v>342.34645553016901</v>
      </c>
      <c r="AQ66">
        <v>322.55974580827899</v>
      </c>
      <c r="AR66">
        <v>326.47793436443999</v>
      </c>
      <c r="AS66">
        <v>329.07414759046497</v>
      </c>
      <c r="AT66">
        <v>330.39149113894302</v>
      </c>
      <c r="AU66">
        <v>322.735933437396</v>
      </c>
      <c r="AV66">
        <v>327.82799318206298</v>
      </c>
      <c r="AW66">
        <v>322.81239889763498</v>
      </c>
      <c r="AX66">
        <v>328.538863909192</v>
      </c>
      <c r="AY66">
        <v>321.51411500929601</v>
      </c>
      <c r="AZ66">
        <v>322.33029128807402</v>
      </c>
      <c r="BA66">
        <v>328.93071351952199</v>
      </c>
      <c r="BB66">
        <v>324.93555329632699</v>
      </c>
      <c r="BC66">
        <v>327.68056370810899</v>
      </c>
      <c r="BD66">
        <v>321.32915450483898</v>
      </c>
      <c r="BE66">
        <v>330.45549712644902</v>
      </c>
      <c r="BF66">
        <v>330.224134679744</v>
      </c>
      <c r="BG66">
        <v>318.12093889600101</v>
      </c>
      <c r="BH66">
        <v>322.31953423127698</v>
      </c>
      <c r="BI66">
        <v>320.50671049839002</v>
      </c>
      <c r="BJ66">
        <v>320.49189060169101</v>
      </c>
      <c r="BK66">
        <v>319.804306971394</v>
      </c>
      <c r="BL66">
        <v>326.20533522765601</v>
      </c>
      <c r="BM66">
        <v>323.10068916849701</v>
      </c>
      <c r="BN66">
        <v>325.64717549639602</v>
      </c>
      <c r="BO66">
        <v>324.33305725766701</v>
      </c>
      <c r="BP66">
        <v>321.90987839559398</v>
      </c>
      <c r="BQ66">
        <v>325.201522408085</v>
      </c>
      <c r="BR66">
        <v>337.59628816910401</v>
      </c>
      <c r="BS66">
        <v>335.28428887059403</v>
      </c>
      <c r="BT66">
        <v>336.25536911406402</v>
      </c>
      <c r="BU66">
        <v>346.43396585163703</v>
      </c>
      <c r="BV66">
        <v>341.09568906306401</v>
      </c>
    </row>
    <row r="67" spans="1:74" x14ac:dyDescent="0.25">
      <c r="A67">
        <v>15.6208277703604</v>
      </c>
      <c r="B67">
        <v>341.475775574507</v>
      </c>
      <c r="C67">
        <v>336.63724163454498</v>
      </c>
      <c r="D67">
        <v>338.83812811013303</v>
      </c>
      <c r="E67">
        <v>328.36115086697799</v>
      </c>
      <c r="F67">
        <v>339.93926797095202</v>
      </c>
      <c r="G67">
        <v>327.41760630007798</v>
      </c>
      <c r="H67">
        <v>325.589206395823</v>
      </c>
      <c r="I67">
        <v>335.51504195755302</v>
      </c>
      <c r="J67">
        <v>328.792019868946</v>
      </c>
      <c r="K67">
        <v>322.19809680402398</v>
      </c>
      <c r="L67">
        <v>317.33439743737802</v>
      </c>
      <c r="M67">
        <v>315.84959476884802</v>
      </c>
      <c r="N67">
        <v>323.79784380499399</v>
      </c>
      <c r="O67">
        <v>321.33218180003001</v>
      </c>
      <c r="P67">
        <v>321.74527086843898</v>
      </c>
      <c r="Q67">
        <v>321.43806627782101</v>
      </c>
      <c r="R67">
        <v>329.06092875188699</v>
      </c>
      <c r="S67">
        <v>323.90635063547501</v>
      </c>
      <c r="T67">
        <v>329.79332451001699</v>
      </c>
      <c r="U67">
        <v>322.96749592388801</v>
      </c>
      <c r="V67">
        <v>323.82555035494499</v>
      </c>
      <c r="W67">
        <v>322.54570902861002</v>
      </c>
      <c r="X67">
        <v>324.81018830405998</v>
      </c>
      <c r="Y67">
        <v>335.15719356469998</v>
      </c>
      <c r="Z67">
        <v>322.92435566207399</v>
      </c>
      <c r="AA67">
        <v>329.75887205993098</v>
      </c>
      <c r="AB67">
        <v>338.70479473663698</v>
      </c>
      <c r="AC67">
        <v>323.896344217494</v>
      </c>
      <c r="AD67">
        <v>327.81454296764099</v>
      </c>
      <c r="AE67">
        <v>337.37343587410402</v>
      </c>
      <c r="AF67">
        <v>328.07516280203998</v>
      </c>
      <c r="AG67">
        <v>329.15636298127203</v>
      </c>
      <c r="AH67">
        <v>335.32972552661499</v>
      </c>
      <c r="AI67">
        <v>330.893838164653</v>
      </c>
      <c r="AJ67">
        <v>327.83960629957897</v>
      </c>
      <c r="AK67">
        <v>327.691673437828</v>
      </c>
      <c r="AL67">
        <v>326.16205609027998</v>
      </c>
      <c r="AM67">
        <v>331.61544872791302</v>
      </c>
      <c r="AN67">
        <v>331.990323072308</v>
      </c>
      <c r="AO67">
        <v>329.297689288291</v>
      </c>
      <c r="AP67">
        <v>338.37379515192799</v>
      </c>
      <c r="AQ67">
        <v>325.088856338146</v>
      </c>
      <c r="AR67">
        <v>327.40135887389698</v>
      </c>
      <c r="AS67">
        <v>327.04148920164198</v>
      </c>
      <c r="AT67">
        <v>328.76819918256899</v>
      </c>
      <c r="AU67">
        <v>320.62069058545001</v>
      </c>
      <c r="AV67">
        <v>325.96915328926298</v>
      </c>
      <c r="AW67">
        <v>324.37815755780701</v>
      </c>
      <c r="AX67">
        <v>326.50616338065799</v>
      </c>
      <c r="AY67">
        <v>318.128782975403</v>
      </c>
      <c r="AZ67">
        <v>321.74875230717601</v>
      </c>
      <c r="BA67">
        <v>330.10149638334201</v>
      </c>
      <c r="BB67">
        <v>325.36847995184002</v>
      </c>
      <c r="BC67">
        <v>325.46704985315802</v>
      </c>
      <c r="BD67">
        <v>323.78163330174903</v>
      </c>
      <c r="BE67">
        <v>330.76581690327799</v>
      </c>
      <c r="BF67">
        <v>330.90871355221702</v>
      </c>
      <c r="BG67">
        <v>319.23879749190098</v>
      </c>
      <c r="BH67">
        <v>325.33318294266098</v>
      </c>
      <c r="BI67">
        <v>319.62511719546399</v>
      </c>
      <c r="BJ67">
        <v>320.59307969926601</v>
      </c>
      <c r="BK67">
        <v>322.19455420464999</v>
      </c>
      <c r="BL67">
        <v>325.78923756355601</v>
      </c>
      <c r="BM67">
        <v>326.05129872011202</v>
      </c>
      <c r="BN67">
        <v>324.46951749094501</v>
      </c>
      <c r="BO67">
        <v>329.72043591925802</v>
      </c>
      <c r="BP67">
        <v>322.10242592483502</v>
      </c>
      <c r="BQ67">
        <v>326.11181946697099</v>
      </c>
      <c r="BR67">
        <v>338.16033229167198</v>
      </c>
      <c r="BS67">
        <v>334.37596285702398</v>
      </c>
      <c r="BT67">
        <v>333.60175396041001</v>
      </c>
      <c r="BU67">
        <v>344.122442226754</v>
      </c>
      <c r="BV67">
        <v>334.32454907935198</v>
      </c>
    </row>
    <row r="68" spans="1:74" x14ac:dyDescent="0.25">
      <c r="A68">
        <v>15.8611481975967</v>
      </c>
      <c r="B68">
        <v>337.78210036927101</v>
      </c>
      <c r="C68">
        <v>345.10453731283701</v>
      </c>
      <c r="D68">
        <v>340.03479583191802</v>
      </c>
      <c r="E68">
        <v>331.719460785698</v>
      </c>
      <c r="F68">
        <v>341.08577130839399</v>
      </c>
      <c r="G68">
        <v>327.79014101463599</v>
      </c>
      <c r="H68">
        <v>324.54701940884098</v>
      </c>
      <c r="I68">
        <v>336.02824767732102</v>
      </c>
      <c r="J68">
        <v>329.78176242621998</v>
      </c>
      <c r="K68">
        <v>326.61067513598198</v>
      </c>
      <c r="L68">
        <v>320.67678998775602</v>
      </c>
      <c r="M68">
        <v>316.93666522256399</v>
      </c>
      <c r="N68">
        <v>325.85254814602098</v>
      </c>
      <c r="O68">
        <v>323.733977187243</v>
      </c>
      <c r="P68">
        <v>320.90216376969801</v>
      </c>
      <c r="Q68">
        <v>321.93294315351699</v>
      </c>
      <c r="R68">
        <v>329.33196169285799</v>
      </c>
      <c r="S68">
        <v>324.41423803332702</v>
      </c>
      <c r="T68">
        <v>325.30580547811502</v>
      </c>
      <c r="U68">
        <v>322.399733819196</v>
      </c>
      <c r="V68">
        <v>321.876356711818</v>
      </c>
      <c r="W68">
        <v>316.625998473339</v>
      </c>
      <c r="X68">
        <v>329.04399162794198</v>
      </c>
      <c r="Y68">
        <v>333.77209519258997</v>
      </c>
      <c r="Z68">
        <v>322.53954290106799</v>
      </c>
      <c r="AA68">
        <v>331.49377744454102</v>
      </c>
      <c r="AB68">
        <v>345.55640611023199</v>
      </c>
      <c r="AC68">
        <v>324.66898453064903</v>
      </c>
      <c r="AD68">
        <v>329.63405771756698</v>
      </c>
      <c r="AE68">
        <v>337.35970457495898</v>
      </c>
      <c r="AF68">
        <v>331.75689431544998</v>
      </c>
      <c r="AG68">
        <v>334.774879403108</v>
      </c>
      <c r="AH68">
        <v>335.75338681059702</v>
      </c>
      <c r="AI68">
        <v>323.62863439079598</v>
      </c>
      <c r="AJ68">
        <v>325.59318850251498</v>
      </c>
      <c r="AK68">
        <v>325.65977933724997</v>
      </c>
      <c r="AL68">
        <v>323.601281561588</v>
      </c>
      <c r="AM68">
        <v>330.53229362161198</v>
      </c>
      <c r="AN68">
        <v>333.221683356673</v>
      </c>
      <c r="AO68">
        <v>332.15039685864099</v>
      </c>
      <c r="AP68">
        <v>331.51849206638002</v>
      </c>
      <c r="AQ68">
        <v>325.14355822198002</v>
      </c>
      <c r="AR68">
        <v>328.57364737018003</v>
      </c>
      <c r="AS68">
        <v>324.21484812168899</v>
      </c>
      <c r="AT68">
        <v>334.16893185605699</v>
      </c>
      <c r="AU68">
        <v>319.350124486521</v>
      </c>
      <c r="AV68">
        <v>327.92121809553601</v>
      </c>
      <c r="AW68">
        <v>322.25236872359199</v>
      </c>
      <c r="AX68">
        <v>327.926178538356</v>
      </c>
      <c r="AY68">
        <v>316.92371938913698</v>
      </c>
      <c r="AZ68">
        <v>322.92480106007298</v>
      </c>
      <c r="BA68">
        <v>328.79940589623902</v>
      </c>
      <c r="BB68">
        <v>329.25780752647802</v>
      </c>
      <c r="BC68">
        <v>324.68033453382998</v>
      </c>
      <c r="BD68">
        <v>326.493581370968</v>
      </c>
      <c r="BE68">
        <v>328.02683331207299</v>
      </c>
      <c r="BF68">
        <v>325.86169661149802</v>
      </c>
      <c r="BG68">
        <v>316.612744140122</v>
      </c>
      <c r="BH68">
        <v>323.49207783253098</v>
      </c>
      <c r="BI68">
        <v>323.40080832591298</v>
      </c>
      <c r="BJ68">
        <v>322.29875379669897</v>
      </c>
      <c r="BK68">
        <v>322.99032967982203</v>
      </c>
      <c r="BL68">
        <v>328.25716679510202</v>
      </c>
      <c r="BM68">
        <v>324.50980637297801</v>
      </c>
      <c r="BN68">
        <v>322.32218205117402</v>
      </c>
      <c r="BO68">
        <v>329.76270045042799</v>
      </c>
      <c r="BP68">
        <v>324.25730965735801</v>
      </c>
      <c r="BQ68">
        <v>326.19204070076</v>
      </c>
      <c r="BR68">
        <v>335.89651482043598</v>
      </c>
      <c r="BS68">
        <v>332.844252638196</v>
      </c>
      <c r="BT68">
        <v>336.02750955593302</v>
      </c>
      <c r="BU68">
        <v>342.18599099748099</v>
      </c>
      <c r="BV68">
        <v>332.81909476504001</v>
      </c>
    </row>
    <row r="69" spans="1:74" x14ac:dyDescent="0.25">
      <c r="A69">
        <v>16.1014686248331</v>
      </c>
      <c r="B69">
        <v>341.66367515717502</v>
      </c>
      <c r="C69">
        <v>345.06454332109303</v>
      </c>
      <c r="D69">
        <v>339.79350464310198</v>
      </c>
      <c r="E69">
        <v>334.00939186492099</v>
      </c>
      <c r="F69">
        <v>341.88340916169801</v>
      </c>
      <c r="G69">
        <v>333.04717220443501</v>
      </c>
      <c r="H69">
        <v>326.03033526574097</v>
      </c>
      <c r="I69">
        <v>334.34097634585299</v>
      </c>
      <c r="J69">
        <v>328.69278490131501</v>
      </c>
      <c r="K69">
        <v>328.86882073043103</v>
      </c>
      <c r="L69">
        <v>324.62717348387298</v>
      </c>
      <c r="M69">
        <v>318.47326056583501</v>
      </c>
      <c r="N69">
        <v>329.27213586635798</v>
      </c>
      <c r="O69">
        <v>323.44460535499701</v>
      </c>
      <c r="P69">
        <v>320.58886947991601</v>
      </c>
      <c r="Q69">
        <v>325.92064521395901</v>
      </c>
      <c r="R69">
        <v>325.56987677057998</v>
      </c>
      <c r="S69">
        <v>324.488952438843</v>
      </c>
      <c r="T69">
        <v>326.008608192662</v>
      </c>
      <c r="U69">
        <v>326.54582782001199</v>
      </c>
      <c r="V69">
        <v>320.351338267443</v>
      </c>
      <c r="W69">
        <v>314.735672132682</v>
      </c>
      <c r="X69">
        <v>328.11445237685302</v>
      </c>
      <c r="Y69">
        <v>330.74241224330098</v>
      </c>
      <c r="Z69">
        <v>323.35585284960399</v>
      </c>
      <c r="AA69">
        <v>330.06786201188697</v>
      </c>
      <c r="AB69">
        <v>346.87323070016799</v>
      </c>
      <c r="AC69">
        <v>320.73785537630999</v>
      </c>
      <c r="AD69">
        <v>331.38132397330298</v>
      </c>
      <c r="AE69">
        <v>335.97189097566297</v>
      </c>
      <c r="AF69">
        <v>333.76764075723702</v>
      </c>
      <c r="AG69">
        <v>333.72886478689998</v>
      </c>
      <c r="AH69">
        <v>334.28416334125001</v>
      </c>
      <c r="AI69">
        <v>321.01634784965501</v>
      </c>
      <c r="AJ69">
        <v>327.73576954781799</v>
      </c>
      <c r="AK69">
        <v>327.49629678643601</v>
      </c>
      <c r="AL69">
        <v>321.411066033385</v>
      </c>
      <c r="AM69">
        <v>327.82807019469499</v>
      </c>
      <c r="AN69">
        <v>335.29976545581798</v>
      </c>
      <c r="AO69">
        <v>336.05185549383901</v>
      </c>
      <c r="AP69">
        <v>329.458870545428</v>
      </c>
      <c r="AQ69">
        <v>327.59561527245899</v>
      </c>
      <c r="AR69">
        <v>328.73277224661302</v>
      </c>
      <c r="AS69">
        <v>324.96002913366198</v>
      </c>
      <c r="AT69">
        <v>334.51769420777998</v>
      </c>
      <c r="AU69">
        <v>318.77506007436602</v>
      </c>
      <c r="AV69">
        <v>328.96523608412798</v>
      </c>
      <c r="AW69">
        <v>320.23674248249898</v>
      </c>
      <c r="AX69">
        <v>320.76189143469702</v>
      </c>
      <c r="AY69">
        <v>314.36535241371303</v>
      </c>
      <c r="AZ69">
        <v>325.37870533424302</v>
      </c>
      <c r="BA69">
        <v>325.931703031604</v>
      </c>
      <c r="BB69">
        <v>330.92772940569802</v>
      </c>
      <c r="BC69">
        <v>323.13680566953099</v>
      </c>
      <c r="BD69">
        <v>324.53034787361298</v>
      </c>
      <c r="BE69">
        <v>329.176757872287</v>
      </c>
      <c r="BF69">
        <v>322.17070902489399</v>
      </c>
      <c r="BG69">
        <v>316.62507021930003</v>
      </c>
      <c r="BH69">
        <v>325.80234131223801</v>
      </c>
      <c r="BI69">
        <v>325.18280454753398</v>
      </c>
      <c r="BJ69">
        <v>322.31088527778797</v>
      </c>
      <c r="BK69">
        <v>325.15570863075197</v>
      </c>
      <c r="BL69">
        <v>327.844376716402</v>
      </c>
      <c r="BM69">
        <v>323.389227005203</v>
      </c>
      <c r="BN69">
        <v>317.042700453539</v>
      </c>
      <c r="BO69">
        <v>328.03248035376299</v>
      </c>
      <c r="BP69">
        <v>326.258622314673</v>
      </c>
      <c r="BQ69">
        <v>327.28426999137599</v>
      </c>
      <c r="BR69">
        <v>337.71112783980101</v>
      </c>
      <c r="BS69">
        <v>329.13820343004198</v>
      </c>
      <c r="BT69">
        <v>333.86111281357199</v>
      </c>
      <c r="BU69">
        <v>341.48877992685902</v>
      </c>
      <c r="BV69">
        <v>339.30804982346399</v>
      </c>
    </row>
    <row r="70" spans="1:74" x14ac:dyDescent="0.25">
      <c r="A70">
        <v>16.341789052069402</v>
      </c>
      <c r="B70">
        <v>340.647410272532</v>
      </c>
      <c r="C70">
        <v>344.49574661379199</v>
      </c>
      <c r="D70">
        <v>339.370868177153</v>
      </c>
      <c r="E70">
        <v>335.34620263323802</v>
      </c>
      <c r="F70">
        <v>347.34046642490301</v>
      </c>
      <c r="G70">
        <v>330.43749940460401</v>
      </c>
      <c r="H70">
        <v>330.52052901998297</v>
      </c>
      <c r="I70">
        <v>333.63150957667898</v>
      </c>
      <c r="J70">
        <v>325.00859982117498</v>
      </c>
      <c r="K70">
        <v>328.89443893518802</v>
      </c>
      <c r="L70">
        <v>325.21003574030499</v>
      </c>
      <c r="M70">
        <v>319.72415930836098</v>
      </c>
      <c r="N70">
        <v>331.89604894142099</v>
      </c>
      <c r="O70">
        <v>324.51183454710099</v>
      </c>
      <c r="P70">
        <v>323.00428686986402</v>
      </c>
      <c r="Q70">
        <v>328.82155496798401</v>
      </c>
      <c r="R70">
        <v>327.710260750835</v>
      </c>
      <c r="S70">
        <v>323.43047855393598</v>
      </c>
      <c r="T70">
        <v>330.40905717789701</v>
      </c>
      <c r="U70">
        <v>327.26962443138302</v>
      </c>
      <c r="V70">
        <v>320.14282035277398</v>
      </c>
      <c r="W70">
        <v>314.56181469459898</v>
      </c>
      <c r="X70">
        <v>324.73225090496999</v>
      </c>
      <c r="Y70">
        <v>330.73605067730102</v>
      </c>
      <c r="Z70">
        <v>321.68311467388202</v>
      </c>
      <c r="AA70">
        <v>329.70134373278398</v>
      </c>
      <c r="AB70">
        <v>344.67449061990101</v>
      </c>
      <c r="AC70">
        <v>323.48037254642497</v>
      </c>
      <c r="AD70">
        <v>335.87388505873599</v>
      </c>
      <c r="AE70">
        <v>332.98971396264</v>
      </c>
      <c r="AF70">
        <v>331.63403827426401</v>
      </c>
      <c r="AG70">
        <v>330.32808732332398</v>
      </c>
      <c r="AH70">
        <v>335.875964416442</v>
      </c>
      <c r="AI70">
        <v>317.97969172182201</v>
      </c>
      <c r="AJ70">
        <v>329.71777179471297</v>
      </c>
      <c r="AK70">
        <v>328.58863955800899</v>
      </c>
      <c r="AL70">
        <v>321.169506405883</v>
      </c>
      <c r="AM70">
        <v>324.58869635813898</v>
      </c>
      <c r="AN70">
        <v>336.75933070922201</v>
      </c>
      <c r="AO70">
        <v>337.50434102437799</v>
      </c>
      <c r="AP70">
        <v>328.115598583272</v>
      </c>
      <c r="AQ70">
        <v>328.59659177142902</v>
      </c>
      <c r="AR70">
        <v>328.22347319299399</v>
      </c>
      <c r="AS70">
        <v>324.39064629251999</v>
      </c>
      <c r="AT70">
        <v>334.69553253028101</v>
      </c>
      <c r="AU70">
        <v>320.10306609792201</v>
      </c>
      <c r="AV70">
        <v>326.85628848998402</v>
      </c>
      <c r="AW70">
        <v>323.17184718062401</v>
      </c>
      <c r="AX70">
        <v>317.581268327141</v>
      </c>
      <c r="AY70">
        <v>309.25095969494402</v>
      </c>
      <c r="AZ70">
        <v>322.608819357605</v>
      </c>
      <c r="BA70">
        <v>323.74547544039899</v>
      </c>
      <c r="BB70">
        <v>330.19653615478501</v>
      </c>
      <c r="BC70">
        <v>324.857368239957</v>
      </c>
      <c r="BD70">
        <v>325.76528476503501</v>
      </c>
      <c r="BE70">
        <v>325.48080052914901</v>
      </c>
      <c r="BF70">
        <v>320.69114271108401</v>
      </c>
      <c r="BG70">
        <v>320.05435950694198</v>
      </c>
      <c r="BH70">
        <v>321.05086167314403</v>
      </c>
      <c r="BI70">
        <v>327.29237940086398</v>
      </c>
      <c r="BJ70">
        <v>323.40592038139999</v>
      </c>
      <c r="BK70">
        <v>324.139062064813</v>
      </c>
      <c r="BL70">
        <v>326.02291499141501</v>
      </c>
      <c r="BM70">
        <v>324.51868141107099</v>
      </c>
      <c r="BN70">
        <v>322.08367770944199</v>
      </c>
      <c r="BO70">
        <v>328.44863656572198</v>
      </c>
      <c r="BP70">
        <v>323.90520545413602</v>
      </c>
      <c r="BQ70">
        <v>330.38489071189002</v>
      </c>
      <c r="BR70">
        <v>333.83144605210401</v>
      </c>
      <c r="BS70">
        <v>330.85447828641401</v>
      </c>
      <c r="BT70">
        <v>332.39569490101297</v>
      </c>
      <c r="BU70">
        <v>338.807436921869</v>
      </c>
      <c r="BV70">
        <v>343.238091980626</v>
      </c>
    </row>
    <row r="71" spans="1:74" x14ac:dyDescent="0.25">
      <c r="A71">
        <v>16.5821094793057</v>
      </c>
      <c r="B71">
        <v>340.21033151585999</v>
      </c>
      <c r="C71">
        <v>344.92157135152701</v>
      </c>
      <c r="D71">
        <v>339.56228556831002</v>
      </c>
      <c r="E71">
        <v>336.53659037185298</v>
      </c>
      <c r="F71">
        <v>347.64834124710598</v>
      </c>
      <c r="G71">
        <v>327.30366949204102</v>
      </c>
      <c r="H71">
        <v>330.19226835662198</v>
      </c>
      <c r="I71">
        <v>332.41577330113</v>
      </c>
      <c r="J71">
        <v>322.02398896381499</v>
      </c>
      <c r="K71">
        <v>326.31206213756099</v>
      </c>
      <c r="L71">
        <v>324.72636264822199</v>
      </c>
      <c r="M71">
        <v>323.36526023502898</v>
      </c>
      <c r="N71">
        <v>331.14223194202901</v>
      </c>
      <c r="O71">
        <v>329.08418254413198</v>
      </c>
      <c r="P71">
        <v>326.096579141436</v>
      </c>
      <c r="Q71">
        <v>330.13807597577602</v>
      </c>
      <c r="R71">
        <v>328.84513547648902</v>
      </c>
      <c r="S71">
        <v>324.79703388930199</v>
      </c>
      <c r="T71">
        <v>330.139584633845</v>
      </c>
      <c r="U71">
        <v>330.25113803040699</v>
      </c>
      <c r="V71">
        <v>319.82507367886899</v>
      </c>
      <c r="W71">
        <v>313.13496976205499</v>
      </c>
      <c r="X71">
        <v>331.07986178524698</v>
      </c>
      <c r="Y71">
        <v>329.544042984214</v>
      </c>
      <c r="Z71">
        <v>320.99272718085001</v>
      </c>
      <c r="AA71">
        <v>329.08312198623798</v>
      </c>
      <c r="AB71">
        <v>344.53525957787298</v>
      </c>
      <c r="AC71">
        <v>329.12823371230797</v>
      </c>
      <c r="AD71">
        <v>340.62756435065501</v>
      </c>
      <c r="AE71">
        <v>326.42844691859301</v>
      </c>
      <c r="AF71">
        <v>330.214985215566</v>
      </c>
      <c r="AG71">
        <v>331.62562305823297</v>
      </c>
      <c r="AH71">
        <v>332.99655705879798</v>
      </c>
      <c r="AI71">
        <v>314.14658367306498</v>
      </c>
      <c r="AJ71">
        <v>327.75970223107498</v>
      </c>
      <c r="AK71">
        <v>330.11188396587102</v>
      </c>
      <c r="AL71">
        <v>321.98898232843999</v>
      </c>
      <c r="AM71">
        <v>322.97055025056301</v>
      </c>
      <c r="AN71">
        <v>335.43893997160802</v>
      </c>
      <c r="AO71">
        <v>335.05457642461403</v>
      </c>
      <c r="AP71">
        <v>324.15227765090702</v>
      </c>
      <c r="AQ71">
        <v>333.07280845480699</v>
      </c>
      <c r="AR71">
        <v>328.72150372200002</v>
      </c>
      <c r="AS71">
        <v>322.72077205678602</v>
      </c>
      <c r="AT71">
        <v>332.29533004989401</v>
      </c>
      <c r="AU71">
        <v>321.67320160972002</v>
      </c>
      <c r="AV71">
        <v>324.06555806727602</v>
      </c>
      <c r="AW71">
        <v>324.831638054118</v>
      </c>
      <c r="AX71">
        <v>310.66692242190601</v>
      </c>
      <c r="AY71">
        <v>311.46991945822498</v>
      </c>
      <c r="AZ71">
        <v>321.78112627243502</v>
      </c>
      <c r="BA71">
        <v>322.58911696928601</v>
      </c>
      <c r="BB71">
        <v>328.00739733212703</v>
      </c>
      <c r="BC71">
        <v>324.40851557485701</v>
      </c>
      <c r="BD71">
        <v>328.22207161870102</v>
      </c>
      <c r="BE71">
        <v>323.949854136613</v>
      </c>
      <c r="BF71">
        <v>319.13985461260103</v>
      </c>
      <c r="BG71">
        <v>321.75227881899201</v>
      </c>
      <c r="BH71">
        <v>319.74105542541997</v>
      </c>
      <c r="BI71">
        <v>325.63852209087798</v>
      </c>
      <c r="BJ71">
        <v>321.33845579224499</v>
      </c>
      <c r="BK71">
        <v>324.72897269492302</v>
      </c>
      <c r="BL71">
        <v>323.58491744290802</v>
      </c>
      <c r="BM71">
        <v>326.56238427386597</v>
      </c>
      <c r="BN71">
        <v>321.735375927738</v>
      </c>
      <c r="BO71">
        <v>326.04074714511898</v>
      </c>
      <c r="BP71">
        <v>324.38666498337199</v>
      </c>
      <c r="BQ71">
        <v>329.29774923306201</v>
      </c>
      <c r="BR71">
        <v>330.889162348127</v>
      </c>
      <c r="BS71">
        <v>330.802141493617</v>
      </c>
      <c r="BT71">
        <v>332.42340426274399</v>
      </c>
      <c r="BU71">
        <v>336.47468400463799</v>
      </c>
      <c r="BV71">
        <v>341.87207683486099</v>
      </c>
    </row>
    <row r="72" spans="1:74" x14ac:dyDescent="0.25">
      <c r="A72">
        <v>16.822429906541998</v>
      </c>
      <c r="B72">
        <v>339.775353465249</v>
      </c>
      <c r="C72">
        <v>344.157567103921</v>
      </c>
      <c r="D72">
        <v>335.58337915677401</v>
      </c>
      <c r="E72">
        <v>337.29104410107198</v>
      </c>
      <c r="F72">
        <v>343.62776201454898</v>
      </c>
      <c r="G72">
        <v>328.360740326719</v>
      </c>
      <c r="H72">
        <v>328.55869311466301</v>
      </c>
      <c r="I72">
        <v>328.308722782318</v>
      </c>
      <c r="J72">
        <v>325.67154345609703</v>
      </c>
      <c r="K72">
        <v>329.16068935589499</v>
      </c>
      <c r="L72">
        <v>327.24210629655698</v>
      </c>
      <c r="M72">
        <v>321.69478672480898</v>
      </c>
      <c r="N72">
        <v>329.87486700306999</v>
      </c>
      <c r="O72">
        <v>330.69766412344802</v>
      </c>
      <c r="P72">
        <v>328.16958280799901</v>
      </c>
      <c r="Q72">
        <v>328.67521726328403</v>
      </c>
      <c r="R72">
        <v>326.03399119963899</v>
      </c>
      <c r="S72">
        <v>327.63722722503002</v>
      </c>
      <c r="T72">
        <v>330.935239121704</v>
      </c>
      <c r="U72">
        <v>328.790895244382</v>
      </c>
      <c r="V72">
        <v>324.16479087197001</v>
      </c>
      <c r="W72">
        <v>317.34284962875199</v>
      </c>
      <c r="X72">
        <v>334.22343563482701</v>
      </c>
      <c r="Y72">
        <v>327.53745035662098</v>
      </c>
      <c r="Z72">
        <v>321.77659206330799</v>
      </c>
      <c r="AA72">
        <v>325.67667825061397</v>
      </c>
      <c r="AB72">
        <v>340.76596663388398</v>
      </c>
      <c r="AC72">
        <v>331.013810690463</v>
      </c>
      <c r="AD72">
        <v>336.75804340801602</v>
      </c>
      <c r="AE72">
        <v>327.77747552512801</v>
      </c>
      <c r="AF72">
        <v>328.93579495534902</v>
      </c>
      <c r="AG72">
        <v>330.94991666899898</v>
      </c>
      <c r="AH72">
        <v>330.12570220235801</v>
      </c>
      <c r="AI72">
        <v>315.705619767082</v>
      </c>
      <c r="AJ72">
        <v>327.07787298294198</v>
      </c>
      <c r="AK72">
        <v>330.12685656392603</v>
      </c>
      <c r="AL72">
        <v>322.12293110916301</v>
      </c>
      <c r="AM72">
        <v>323.10872157577398</v>
      </c>
      <c r="AN72">
        <v>336.34122710893803</v>
      </c>
      <c r="AO72">
        <v>337.32229714935198</v>
      </c>
      <c r="AP72">
        <v>322.55079311368303</v>
      </c>
      <c r="AQ72">
        <v>332.983835623483</v>
      </c>
      <c r="AR72">
        <v>329.88615275866499</v>
      </c>
      <c r="AS72">
        <v>327.094567407162</v>
      </c>
      <c r="AT72">
        <v>330.973390632107</v>
      </c>
      <c r="AU72">
        <v>326.72526529736803</v>
      </c>
      <c r="AV72">
        <v>324.14656457941402</v>
      </c>
      <c r="AW72">
        <v>323.52995830619801</v>
      </c>
      <c r="AX72">
        <v>313.20763581326099</v>
      </c>
      <c r="AY72">
        <v>312.89163703043403</v>
      </c>
      <c r="AZ72">
        <v>322.251928479713</v>
      </c>
      <c r="BA72">
        <v>320.45520974681801</v>
      </c>
      <c r="BB72">
        <v>322.15483387891402</v>
      </c>
      <c r="BC72">
        <v>325.40013066392203</v>
      </c>
      <c r="BD72">
        <v>325.69968804176398</v>
      </c>
      <c r="BE72">
        <v>320.12410314839099</v>
      </c>
      <c r="BF72">
        <v>320.27094774462103</v>
      </c>
      <c r="BG72">
        <v>321.20974009285902</v>
      </c>
      <c r="BH72">
        <v>315.30206342156998</v>
      </c>
      <c r="BI72">
        <v>326.26581989640499</v>
      </c>
      <c r="BJ72">
        <v>318.95855605558302</v>
      </c>
      <c r="BK72">
        <v>322.19807697278901</v>
      </c>
      <c r="BL72">
        <v>320.16331514931198</v>
      </c>
      <c r="BM72">
        <v>327.955034342207</v>
      </c>
      <c r="BN72">
        <v>320.35018678533498</v>
      </c>
      <c r="BO72">
        <v>328.00227096127401</v>
      </c>
      <c r="BP72">
        <v>329.65133178943597</v>
      </c>
      <c r="BQ72">
        <v>328.26046544788397</v>
      </c>
      <c r="BR72">
        <v>324.85084384112798</v>
      </c>
      <c r="BS72">
        <v>329.29137910286698</v>
      </c>
      <c r="BT72">
        <v>331.326760595395</v>
      </c>
      <c r="BU72">
        <v>335.83742946810298</v>
      </c>
      <c r="BV72">
        <v>344.66456641751603</v>
      </c>
    </row>
    <row r="73" spans="1:74" x14ac:dyDescent="0.25">
      <c r="A73">
        <v>17.0627503337783</v>
      </c>
      <c r="B73">
        <v>343.02436300398102</v>
      </c>
      <c r="C73">
        <v>340.88215082807301</v>
      </c>
      <c r="D73">
        <v>332.66828171002697</v>
      </c>
      <c r="E73">
        <v>338.61622529950802</v>
      </c>
      <c r="F73">
        <v>345.57946965412998</v>
      </c>
      <c r="G73">
        <v>330.13618751019402</v>
      </c>
      <c r="H73">
        <v>328.19356136763702</v>
      </c>
      <c r="I73">
        <v>326.804522911265</v>
      </c>
      <c r="J73">
        <v>331.19675983121101</v>
      </c>
      <c r="K73">
        <v>330.72260388494499</v>
      </c>
      <c r="L73">
        <v>325.83922413154897</v>
      </c>
      <c r="M73">
        <v>320.30518424141297</v>
      </c>
      <c r="N73">
        <v>329.96813331411499</v>
      </c>
      <c r="O73">
        <v>330.68690633887502</v>
      </c>
      <c r="P73">
        <v>325.17536944781398</v>
      </c>
      <c r="Q73">
        <v>328.000692899402</v>
      </c>
      <c r="R73">
        <v>325.75334378352102</v>
      </c>
      <c r="S73">
        <v>328.17883990569698</v>
      </c>
      <c r="T73">
        <v>331.92947511354299</v>
      </c>
      <c r="U73">
        <v>327.37434991723501</v>
      </c>
      <c r="V73">
        <v>323.437419376668</v>
      </c>
      <c r="W73">
        <v>316.83605845761701</v>
      </c>
      <c r="X73">
        <v>332.92872336704198</v>
      </c>
      <c r="Y73">
        <v>327.72615205914099</v>
      </c>
      <c r="Z73">
        <v>321.01538308136702</v>
      </c>
      <c r="AA73">
        <v>323.393541928015</v>
      </c>
      <c r="AB73">
        <v>336.86964333527902</v>
      </c>
      <c r="AC73">
        <v>332.91015294245301</v>
      </c>
      <c r="AD73">
        <v>333.34462843271001</v>
      </c>
      <c r="AE73">
        <v>326.08241709243401</v>
      </c>
      <c r="AF73">
        <v>331.32109217321602</v>
      </c>
      <c r="AG73">
        <v>327.62364302806498</v>
      </c>
      <c r="AH73">
        <v>326.61456527365601</v>
      </c>
      <c r="AI73">
        <v>317.45242718901898</v>
      </c>
      <c r="AJ73">
        <v>328.63944630397901</v>
      </c>
      <c r="AK73">
        <v>332.16921158504999</v>
      </c>
      <c r="AL73">
        <v>324.14894235176899</v>
      </c>
      <c r="AM73">
        <v>323.82427418476198</v>
      </c>
      <c r="AN73">
        <v>338.93176412662899</v>
      </c>
      <c r="AO73">
        <v>343.24732337443299</v>
      </c>
      <c r="AP73">
        <v>325.20819288407199</v>
      </c>
      <c r="AQ73">
        <v>333.23049134406102</v>
      </c>
      <c r="AR73">
        <v>329.95087463381498</v>
      </c>
      <c r="AS73">
        <v>328.11463083027201</v>
      </c>
      <c r="AT73">
        <v>331.056376138632</v>
      </c>
      <c r="AU73">
        <v>330.51547930742902</v>
      </c>
      <c r="AV73">
        <v>324.19173030597699</v>
      </c>
      <c r="AW73">
        <v>325.93333148335302</v>
      </c>
      <c r="AX73">
        <v>312.69309949017997</v>
      </c>
      <c r="AY73">
        <v>311.384377899779</v>
      </c>
      <c r="AZ73">
        <v>324.898233072376</v>
      </c>
      <c r="BA73">
        <v>319.218574841313</v>
      </c>
      <c r="BB73">
        <v>322.76284757590901</v>
      </c>
      <c r="BC73">
        <v>327.55752868267098</v>
      </c>
      <c r="BD73">
        <v>322.28148208894902</v>
      </c>
      <c r="BE73">
        <v>315.13255926670598</v>
      </c>
      <c r="BF73">
        <v>323.24912884261403</v>
      </c>
      <c r="BG73">
        <v>321.87936908477297</v>
      </c>
      <c r="BH73">
        <v>316.19307345641499</v>
      </c>
      <c r="BI73">
        <v>325.05268817236703</v>
      </c>
      <c r="BJ73">
        <v>315.80687522158303</v>
      </c>
      <c r="BK73">
        <v>320.35153104764402</v>
      </c>
      <c r="BL73">
        <v>319.78207305938997</v>
      </c>
      <c r="BM73">
        <v>328.14846455729497</v>
      </c>
      <c r="BN73">
        <v>322.26533578618103</v>
      </c>
      <c r="BO73">
        <v>327.72415275764399</v>
      </c>
      <c r="BP73">
        <v>330.38889339120902</v>
      </c>
      <c r="BQ73">
        <v>330.08560392055398</v>
      </c>
      <c r="BR73">
        <v>326.93303432955503</v>
      </c>
      <c r="BS73">
        <v>328.940800906199</v>
      </c>
      <c r="BT73">
        <v>331.94152604665902</v>
      </c>
      <c r="BU73">
        <v>336.49187259549598</v>
      </c>
      <c r="BV73">
        <v>343.90232554835501</v>
      </c>
    </row>
    <row r="74" spans="1:74" x14ac:dyDescent="0.25">
      <c r="A74">
        <v>17.303070761014599</v>
      </c>
      <c r="B74">
        <v>339.80518343165602</v>
      </c>
      <c r="C74">
        <v>340.702739561849</v>
      </c>
      <c r="D74">
        <v>328.93893684388797</v>
      </c>
      <c r="E74">
        <v>338.16480082584599</v>
      </c>
      <c r="F74">
        <v>344.756802964992</v>
      </c>
      <c r="G74">
        <v>329.61338935568801</v>
      </c>
      <c r="H74">
        <v>329.72957176019401</v>
      </c>
      <c r="I74">
        <v>326.08808390702598</v>
      </c>
      <c r="J74">
        <v>331.29930496032301</v>
      </c>
      <c r="K74">
        <v>331.43505483818001</v>
      </c>
      <c r="L74">
        <v>326.93859750435797</v>
      </c>
      <c r="M74">
        <v>322.43317315302301</v>
      </c>
      <c r="N74">
        <v>323.96922098304202</v>
      </c>
      <c r="O74">
        <v>330.05973802596702</v>
      </c>
      <c r="P74">
        <v>326.355663070454</v>
      </c>
      <c r="Q74">
        <v>324.381427270926</v>
      </c>
      <c r="R74">
        <v>330.83581316995998</v>
      </c>
      <c r="S74">
        <v>327.085709833804</v>
      </c>
      <c r="T74">
        <v>333.17024659321902</v>
      </c>
      <c r="U74">
        <v>325.18523443089799</v>
      </c>
      <c r="V74">
        <v>323.07708767656999</v>
      </c>
      <c r="W74">
        <v>320.66480159902102</v>
      </c>
      <c r="X74">
        <v>327.01403022034498</v>
      </c>
      <c r="Y74">
        <v>330.27063034945002</v>
      </c>
      <c r="Z74">
        <v>323.92363887168301</v>
      </c>
      <c r="AA74">
        <v>326.57943754160902</v>
      </c>
      <c r="AB74">
        <v>329.75559332551398</v>
      </c>
      <c r="AC74">
        <v>335.28431447315103</v>
      </c>
      <c r="AD74">
        <v>332.03367152643398</v>
      </c>
      <c r="AE74">
        <v>326.65896573403302</v>
      </c>
      <c r="AF74">
        <v>331.06575238487898</v>
      </c>
      <c r="AG74">
        <v>323.62376290932002</v>
      </c>
      <c r="AH74">
        <v>327.80325812232297</v>
      </c>
      <c r="AI74">
        <v>318.21804276451797</v>
      </c>
      <c r="AJ74">
        <v>332.85975572105298</v>
      </c>
      <c r="AK74">
        <v>327.45809257644402</v>
      </c>
      <c r="AL74">
        <v>324.10632527455999</v>
      </c>
      <c r="AM74">
        <v>327.68366141665501</v>
      </c>
      <c r="AN74">
        <v>331.42432890697501</v>
      </c>
      <c r="AO74">
        <v>341.24899757841303</v>
      </c>
      <c r="AP74">
        <v>327.28145510156298</v>
      </c>
      <c r="AQ74">
        <v>332.81419896113101</v>
      </c>
      <c r="AR74">
        <v>329.88977084948903</v>
      </c>
      <c r="AS74">
        <v>328.31848099307001</v>
      </c>
      <c r="AT74">
        <v>328.32686112490399</v>
      </c>
      <c r="AU74">
        <v>332.59079654222302</v>
      </c>
      <c r="AV74">
        <v>319.364964186024</v>
      </c>
      <c r="AW74">
        <v>329.13051888963003</v>
      </c>
      <c r="AX74">
        <v>316.09745770701301</v>
      </c>
      <c r="AY74">
        <v>308.16803449926999</v>
      </c>
      <c r="AZ74">
        <v>325.61892214223798</v>
      </c>
      <c r="BA74">
        <v>319.02728002707499</v>
      </c>
      <c r="BB74">
        <v>319.20296456081201</v>
      </c>
      <c r="BC74">
        <v>323.63269572398099</v>
      </c>
      <c r="BD74">
        <v>322.93556723395</v>
      </c>
      <c r="BE74">
        <v>315.28772713559499</v>
      </c>
      <c r="BF74">
        <v>328.04985001213902</v>
      </c>
      <c r="BG74">
        <v>326.538991355539</v>
      </c>
      <c r="BH74">
        <v>317.73364514656299</v>
      </c>
      <c r="BI74">
        <v>321.47796413322698</v>
      </c>
      <c r="BJ74">
        <v>312.13752903493099</v>
      </c>
      <c r="BK74">
        <v>318.91761243004498</v>
      </c>
      <c r="BL74">
        <v>313.77719109574002</v>
      </c>
      <c r="BM74">
        <v>332.85977993711799</v>
      </c>
      <c r="BN74">
        <v>325.81912436405099</v>
      </c>
      <c r="BO74">
        <v>330.28630590127898</v>
      </c>
      <c r="BP74">
        <v>333.12249875496798</v>
      </c>
      <c r="BQ74">
        <v>332.844189025194</v>
      </c>
      <c r="BR74">
        <v>327.06536416167501</v>
      </c>
      <c r="BS74">
        <v>330.386062403403</v>
      </c>
      <c r="BT74">
        <v>330.578717310294</v>
      </c>
      <c r="BU74">
        <v>333.41345135584498</v>
      </c>
      <c r="BV74">
        <v>339.32299933129002</v>
      </c>
    </row>
    <row r="75" spans="1:74" x14ac:dyDescent="0.25">
      <c r="A75">
        <v>17.543391188251</v>
      </c>
      <c r="B75">
        <v>344.20549241096302</v>
      </c>
      <c r="C75">
        <v>341.34864889270102</v>
      </c>
      <c r="D75">
        <v>329.69806326325897</v>
      </c>
      <c r="E75">
        <v>339.12562855512101</v>
      </c>
      <c r="F75">
        <v>342.72340784139999</v>
      </c>
      <c r="G75">
        <v>327.508776837173</v>
      </c>
      <c r="H75">
        <v>329.63747995662999</v>
      </c>
      <c r="I75">
        <v>317.80372008647998</v>
      </c>
      <c r="J75">
        <v>329.12233915987201</v>
      </c>
      <c r="K75">
        <v>330.82743217909899</v>
      </c>
      <c r="L75">
        <v>327.36299055406499</v>
      </c>
      <c r="M75">
        <v>328.376347107774</v>
      </c>
      <c r="N75">
        <v>322.97009401348498</v>
      </c>
      <c r="O75">
        <v>326.30330906051501</v>
      </c>
      <c r="P75">
        <v>324.98436596899103</v>
      </c>
      <c r="Q75">
        <v>324.42439311024498</v>
      </c>
      <c r="R75">
        <v>334.06333859159201</v>
      </c>
      <c r="S75">
        <v>328.711149365751</v>
      </c>
      <c r="T75">
        <v>328.92670434995603</v>
      </c>
      <c r="U75">
        <v>325.836299236851</v>
      </c>
      <c r="V75">
        <v>322.43531757376797</v>
      </c>
      <c r="W75">
        <v>322.17700275905901</v>
      </c>
      <c r="X75">
        <v>326.13225744742402</v>
      </c>
      <c r="Y75">
        <v>333.06083168541397</v>
      </c>
      <c r="Z75">
        <v>326.96042940387503</v>
      </c>
      <c r="AA75">
        <v>324.85436208155397</v>
      </c>
      <c r="AB75">
        <v>326.52309752666901</v>
      </c>
      <c r="AC75">
        <v>336.852240537667</v>
      </c>
      <c r="AD75">
        <v>329.447758618644</v>
      </c>
      <c r="AE75">
        <v>328.70702893091499</v>
      </c>
      <c r="AF75">
        <v>331.74587515083903</v>
      </c>
      <c r="AG75">
        <v>325.34360480528801</v>
      </c>
      <c r="AH75">
        <v>330.26371487021902</v>
      </c>
      <c r="AI75">
        <v>320.977971650266</v>
      </c>
      <c r="AJ75">
        <v>334.11394017730299</v>
      </c>
      <c r="AK75">
        <v>328.76114952886297</v>
      </c>
      <c r="AL75">
        <v>324.73724865907701</v>
      </c>
      <c r="AM75">
        <v>327.90127292275099</v>
      </c>
      <c r="AN75">
        <v>330.36964771087202</v>
      </c>
      <c r="AO75">
        <v>338.72238201256698</v>
      </c>
      <c r="AP75">
        <v>326.82926878824799</v>
      </c>
      <c r="AQ75">
        <v>331.97305076448902</v>
      </c>
      <c r="AR75">
        <v>328.94420524636001</v>
      </c>
      <c r="AS75">
        <v>327.69269745446002</v>
      </c>
      <c r="AT75">
        <v>325.427878848597</v>
      </c>
      <c r="AU75">
        <v>331.112659512775</v>
      </c>
      <c r="AV75">
        <v>320.00041118623102</v>
      </c>
      <c r="AW75">
        <v>327.59194701468198</v>
      </c>
      <c r="AX75">
        <v>320.06498179000602</v>
      </c>
      <c r="AY75">
        <v>312.13985271582197</v>
      </c>
      <c r="AZ75">
        <v>324.55696555171801</v>
      </c>
      <c r="BA75">
        <v>323.94373197644501</v>
      </c>
      <c r="BB75">
        <v>317.88062337917899</v>
      </c>
      <c r="BC75">
        <v>323.41806109150599</v>
      </c>
      <c r="BD75">
        <v>323.83221536462298</v>
      </c>
      <c r="BE75">
        <v>320.59109844167699</v>
      </c>
      <c r="BF75">
        <v>326.235954770641</v>
      </c>
      <c r="BG75">
        <v>329.75990702237902</v>
      </c>
      <c r="BH75">
        <v>317.87722146658803</v>
      </c>
      <c r="BI75">
        <v>323.40453952628701</v>
      </c>
      <c r="BJ75">
        <v>312.41794354090302</v>
      </c>
      <c r="BK75">
        <v>318.16769626298498</v>
      </c>
      <c r="BL75">
        <v>314.41248984262597</v>
      </c>
      <c r="BM75">
        <v>331.93724733974602</v>
      </c>
      <c r="BN75">
        <v>321.67821577052598</v>
      </c>
      <c r="BO75">
        <v>326.86213057332498</v>
      </c>
      <c r="BP75">
        <v>333.30312938974203</v>
      </c>
      <c r="BQ75">
        <v>330.02754095976502</v>
      </c>
      <c r="BR75">
        <v>329.54294039947098</v>
      </c>
      <c r="BS75">
        <v>333.44725107897801</v>
      </c>
      <c r="BT75">
        <v>332.38755386066703</v>
      </c>
      <c r="BU75">
        <v>333.76971293844701</v>
      </c>
      <c r="BV75">
        <v>338.438243504051</v>
      </c>
    </row>
    <row r="76" spans="1:74" x14ac:dyDescent="0.25">
      <c r="A76">
        <v>17.783711615487299</v>
      </c>
      <c r="B76">
        <v>348.307865661135</v>
      </c>
      <c r="C76">
        <v>341.67634017934398</v>
      </c>
      <c r="D76">
        <v>330.85807123457101</v>
      </c>
      <c r="E76">
        <v>338.01196543669499</v>
      </c>
      <c r="F76">
        <v>340.18514826032799</v>
      </c>
      <c r="G76">
        <v>329.57510478432403</v>
      </c>
      <c r="H76">
        <v>328.13182023501503</v>
      </c>
      <c r="I76">
        <v>311.40239506910302</v>
      </c>
      <c r="J76">
        <v>328.831689024713</v>
      </c>
      <c r="K76">
        <v>331.08310778097399</v>
      </c>
      <c r="L76">
        <v>325.63509401542501</v>
      </c>
      <c r="M76">
        <v>330.92221408704</v>
      </c>
      <c r="N76">
        <v>322.757772636222</v>
      </c>
      <c r="O76">
        <v>322.00740947327398</v>
      </c>
      <c r="P76">
        <v>324.94963138453801</v>
      </c>
      <c r="Q76">
        <v>325.40120888939299</v>
      </c>
      <c r="R76">
        <v>334.24390629840298</v>
      </c>
      <c r="S76">
        <v>329.95259672341302</v>
      </c>
      <c r="T76">
        <v>324.98716477012101</v>
      </c>
      <c r="U76">
        <v>327.160525325582</v>
      </c>
      <c r="V76">
        <v>322.462702508429</v>
      </c>
      <c r="W76">
        <v>324.47758164185001</v>
      </c>
      <c r="X76">
        <v>326.71377045816502</v>
      </c>
      <c r="Y76">
        <v>334.08150853346899</v>
      </c>
      <c r="Z76">
        <v>330.31487124648203</v>
      </c>
      <c r="AA76">
        <v>324.27824726788901</v>
      </c>
      <c r="AB76">
        <v>323.13026972574102</v>
      </c>
      <c r="AC76">
        <v>335.41352153757299</v>
      </c>
      <c r="AD76">
        <v>327.54171983266701</v>
      </c>
      <c r="AE76">
        <v>330.84060597675602</v>
      </c>
      <c r="AF76">
        <v>331.97507655101799</v>
      </c>
      <c r="AG76">
        <v>329.48460794246802</v>
      </c>
      <c r="AH76">
        <v>330.09866495876997</v>
      </c>
      <c r="AI76">
        <v>324.763304485866</v>
      </c>
      <c r="AJ76">
        <v>335.46240711321798</v>
      </c>
      <c r="AK76">
        <v>328.41179112459997</v>
      </c>
      <c r="AL76">
        <v>325.22766318995298</v>
      </c>
      <c r="AM76">
        <v>327.13045278174201</v>
      </c>
      <c r="AN76">
        <v>329.19935993947399</v>
      </c>
      <c r="AO76">
        <v>340.02772455801801</v>
      </c>
      <c r="AP76">
        <v>328.46454610809798</v>
      </c>
      <c r="AQ76">
        <v>331.33154816739898</v>
      </c>
      <c r="AR76">
        <v>327.75871703472899</v>
      </c>
      <c r="AS76">
        <v>328.20538330206602</v>
      </c>
      <c r="AT76">
        <v>324.348316816882</v>
      </c>
      <c r="AU76">
        <v>328.757260247359</v>
      </c>
      <c r="AV76">
        <v>320.744283965563</v>
      </c>
      <c r="AW76">
        <v>325.84402186174998</v>
      </c>
      <c r="AX76">
        <v>323.15789106936199</v>
      </c>
      <c r="AY76">
        <v>315.33099925445202</v>
      </c>
      <c r="AZ76">
        <v>323.59396987578702</v>
      </c>
      <c r="BA76">
        <v>327.33300816073103</v>
      </c>
      <c r="BB76">
        <v>317.96421177264699</v>
      </c>
      <c r="BC76">
        <v>323.14921478810101</v>
      </c>
      <c r="BD76">
        <v>324.50832363804801</v>
      </c>
      <c r="BE76">
        <v>326.05372732509301</v>
      </c>
      <c r="BF76">
        <v>324.46710964432901</v>
      </c>
      <c r="BG76">
        <v>334.49829680726702</v>
      </c>
      <c r="BH76">
        <v>318.80881105338301</v>
      </c>
      <c r="BI76">
        <v>324.67232773634902</v>
      </c>
      <c r="BJ76">
        <v>313.64399125164101</v>
      </c>
      <c r="BK76">
        <v>319.35493079680299</v>
      </c>
      <c r="BL76">
        <v>314.03894341832802</v>
      </c>
      <c r="BM76">
        <v>328.75099528076601</v>
      </c>
      <c r="BN76">
        <v>317.93967638493098</v>
      </c>
      <c r="BO76">
        <v>325.233758737041</v>
      </c>
      <c r="BP76">
        <v>334.56727572943902</v>
      </c>
      <c r="BQ76">
        <v>329.275655054244</v>
      </c>
      <c r="BR76">
        <v>334.045103671086</v>
      </c>
      <c r="BS76">
        <v>336.88523047271599</v>
      </c>
      <c r="BT76">
        <v>330.912512686073</v>
      </c>
      <c r="BU76">
        <v>333.53203677485999</v>
      </c>
      <c r="BV76">
        <v>338.380059173137</v>
      </c>
    </row>
    <row r="77" spans="1:74" x14ac:dyDescent="0.25">
      <c r="A77">
        <v>18.024032042723601</v>
      </c>
      <c r="B77">
        <v>344.25493621916797</v>
      </c>
      <c r="C77">
        <v>345.65741167609201</v>
      </c>
      <c r="D77">
        <v>331.58588811394901</v>
      </c>
      <c r="E77">
        <v>338.865868735471</v>
      </c>
      <c r="F77">
        <v>341.94366594372502</v>
      </c>
      <c r="G77">
        <v>332.33532487300198</v>
      </c>
      <c r="H77">
        <v>329.72303310659498</v>
      </c>
      <c r="I77">
        <v>314.79705590884902</v>
      </c>
      <c r="J77">
        <v>330.92238502547002</v>
      </c>
      <c r="K77">
        <v>332.17516501067598</v>
      </c>
      <c r="L77">
        <v>327.11548590616798</v>
      </c>
      <c r="M77">
        <v>328.10022532698702</v>
      </c>
      <c r="N77">
        <v>321.04361925167001</v>
      </c>
      <c r="O77">
        <v>319.08299041958998</v>
      </c>
      <c r="P77">
        <v>324.050800799927</v>
      </c>
      <c r="Q77">
        <v>321.71494649158598</v>
      </c>
      <c r="R77">
        <v>330.99729528978003</v>
      </c>
      <c r="S77">
        <v>331.24243124033302</v>
      </c>
      <c r="T77">
        <v>322.44928269821702</v>
      </c>
      <c r="U77">
        <v>327.35803318741398</v>
      </c>
      <c r="V77">
        <v>318.074665829038</v>
      </c>
      <c r="W77">
        <v>322.383774981035</v>
      </c>
      <c r="X77">
        <v>325.48576353947902</v>
      </c>
      <c r="Y77">
        <v>332.17925750352998</v>
      </c>
      <c r="Z77">
        <v>328.15567224965002</v>
      </c>
      <c r="AA77">
        <v>325.85187795406102</v>
      </c>
      <c r="AB77">
        <v>320.86423136152899</v>
      </c>
      <c r="AC77">
        <v>330.47469728550499</v>
      </c>
      <c r="AD77">
        <v>326.86342358474599</v>
      </c>
      <c r="AE77">
        <v>338.08476430979402</v>
      </c>
      <c r="AF77">
        <v>333.64257467691198</v>
      </c>
      <c r="AG77">
        <v>330.22714235377498</v>
      </c>
      <c r="AH77">
        <v>331.05276945819497</v>
      </c>
      <c r="AI77">
        <v>329.89181485307</v>
      </c>
      <c r="AJ77">
        <v>339.25161971518298</v>
      </c>
      <c r="AK77">
        <v>328.53602434393298</v>
      </c>
      <c r="AL77">
        <v>325.52421928574898</v>
      </c>
      <c r="AM77">
        <v>327.466776335975</v>
      </c>
      <c r="AN77">
        <v>322.14871272860898</v>
      </c>
      <c r="AO77">
        <v>338.90344134103901</v>
      </c>
      <c r="AP77">
        <v>335.673320456498</v>
      </c>
      <c r="AQ77">
        <v>327.47245120642799</v>
      </c>
      <c r="AR77">
        <v>331.23899321534202</v>
      </c>
      <c r="AS77">
        <v>330.98942680192903</v>
      </c>
      <c r="AT77">
        <v>325.61781031860801</v>
      </c>
      <c r="AU77">
        <v>326.380096577107</v>
      </c>
      <c r="AV77">
        <v>318.80869857081399</v>
      </c>
      <c r="AW77">
        <v>322.89963596644799</v>
      </c>
      <c r="AX77">
        <v>327.20132757709302</v>
      </c>
      <c r="AY77">
        <v>315.53577472629098</v>
      </c>
      <c r="AZ77">
        <v>322.80085665641502</v>
      </c>
      <c r="BA77">
        <v>323.99476390308098</v>
      </c>
      <c r="BB77">
        <v>317.31215883851502</v>
      </c>
      <c r="BC77">
        <v>317.14801414979701</v>
      </c>
      <c r="BD77">
        <v>320.06651573167102</v>
      </c>
      <c r="BE77">
        <v>328.22680408450799</v>
      </c>
      <c r="BF77">
        <v>321.925395058297</v>
      </c>
      <c r="BG77">
        <v>335.33600901178198</v>
      </c>
      <c r="BH77">
        <v>319.08878390931199</v>
      </c>
      <c r="BI77">
        <v>326.61005614404201</v>
      </c>
      <c r="BJ77">
        <v>314.912161844438</v>
      </c>
      <c r="BK77">
        <v>319.55424819548398</v>
      </c>
      <c r="BL77">
        <v>316.585024349489</v>
      </c>
      <c r="BM77">
        <v>326.23372239792099</v>
      </c>
      <c r="BN77">
        <v>315.39810249220102</v>
      </c>
      <c r="BO77">
        <v>329.99024915588399</v>
      </c>
      <c r="BP77">
        <v>332.16694841541801</v>
      </c>
      <c r="BQ77">
        <v>326.68209939220299</v>
      </c>
      <c r="BR77">
        <v>333.332992427953</v>
      </c>
      <c r="BS77">
        <v>338.887722286165</v>
      </c>
      <c r="BT77">
        <v>333.71273055123999</v>
      </c>
      <c r="BU77">
        <v>332.67121819019297</v>
      </c>
      <c r="BV77">
        <v>336.177013857426</v>
      </c>
    </row>
    <row r="78" spans="1:74" x14ac:dyDescent="0.25">
      <c r="A78">
        <v>18.264352469959899</v>
      </c>
      <c r="B78">
        <v>344.40980479969897</v>
      </c>
      <c r="C78">
        <v>344.93993223380301</v>
      </c>
      <c r="D78">
        <v>331.69446627509802</v>
      </c>
      <c r="E78">
        <v>336.68955455501901</v>
      </c>
      <c r="F78">
        <v>337.01689116441298</v>
      </c>
      <c r="G78">
        <v>332.77743633375098</v>
      </c>
      <c r="H78">
        <v>330.47695633479299</v>
      </c>
      <c r="I78">
        <v>318.98339277099001</v>
      </c>
      <c r="J78">
        <v>331.50424144251599</v>
      </c>
      <c r="K78">
        <v>333.253281392779</v>
      </c>
      <c r="L78">
        <v>328.28378370786999</v>
      </c>
      <c r="M78">
        <v>330.17445462365902</v>
      </c>
      <c r="N78">
        <v>319.34343376629499</v>
      </c>
      <c r="O78">
        <v>321.67103750910297</v>
      </c>
      <c r="P78">
        <v>327.35643322293799</v>
      </c>
      <c r="Q78">
        <v>319.22565422976101</v>
      </c>
      <c r="R78">
        <v>330.71012116818599</v>
      </c>
      <c r="S78">
        <v>331.33146240803097</v>
      </c>
      <c r="T78">
        <v>320.51229393512</v>
      </c>
      <c r="U78">
        <v>326.43648678643598</v>
      </c>
      <c r="V78">
        <v>319.333866109952</v>
      </c>
      <c r="W78">
        <v>326.04361859881402</v>
      </c>
      <c r="X78">
        <v>330.03086623655201</v>
      </c>
      <c r="Y78">
        <v>328.00793317263202</v>
      </c>
      <c r="Z78">
        <v>326.52468186727401</v>
      </c>
      <c r="AA78">
        <v>327.96252625529399</v>
      </c>
      <c r="AB78">
        <v>322.99023157175702</v>
      </c>
      <c r="AC78">
        <v>328.49754447834499</v>
      </c>
      <c r="AD78">
        <v>331.41849866003298</v>
      </c>
      <c r="AE78">
        <v>336.39681534208302</v>
      </c>
      <c r="AF78">
        <v>333.586707474528</v>
      </c>
      <c r="AG78">
        <v>329.25306009798697</v>
      </c>
      <c r="AH78">
        <v>334.41900423965097</v>
      </c>
      <c r="AI78">
        <v>326.78923417380201</v>
      </c>
      <c r="AJ78">
        <v>339.71970110719701</v>
      </c>
      <c r="AK78">
        <v>334.63713974465702</v>
      </c>
      <c r="AL78">
        <v>326.46584616610897</v>
      </c>
      <c r="AM78">
        <v>326.21680577970398</v>
      </c>
      <c r="AN78">
        <v>323.19671905928601</v>
      </c>
      <c r="AO78">
        <v>332.74728581288599</v>
      </c>
      <c r="AP78">
        <v>337.29251574015501</v>
      </c>
      <c r="AQ78">
        <v>328.516021803672</v>
      </c>
      <c r="AR78">
        <v>330.835398119123</v>
      </c>
      <c r="AS78">
        <v>328.86373934072401</v>
      </c>
      <c r="AT78">
        <v>323.27603271386602</v>
      </c>
      <c r="AU78">
        <v>322.82446686146</v>
      </c>
      <c r="AV78">
        <v>319.971485945349</v>
      </c>
      <c r="AW78">
        <v>323.06068765694101</v>
      </c>
      <c r="AX78">
        <v>328.381122255229</v>
      </c>
      <c r="AY78">
        <v>317.56334983581797</v>
      </c>
      <c r="AZ78">
        <v>320.07620385692599</v>
      </c>
      <c r="BA78">
        <v>323.37299737945102</v>
      </c>
      <c r="BB78">
        <v>317.46898071709302</v>
      </c>
      <c r="BC78">
        <v>315.79790243496097</v>
      </c>
      <c r="BD78">
        <v>321.49453523778601</v>
      </c>
      <c r="BE78">
        <v>330.49933310253198</v>
      </c>
      <c r="BF78">
        <v>320.45780201023598</v>
      </c>
      <c r="BG78">
        <v>336.71687670091899</v>
      </c>
      <c r="BH78">
        <v>317.932488030277</v>
      </c>
      <c r="BI78">
        <v>327.03056561711298</v>
      </c>
      <c r="BJ78">
        <v>316.62987840272501</v>
      </c>
      <c r="BK78">
        <v>321.97824437580499</v>
      </c>
      <c r="BL78">
        <v>314.13413804476301</v>
      </c>
      <c r="BM78">
        <v>325.538502028202</v>
      </c>
      <c r="BN78">
        <v>314.854603216177</v>
      </c>
      <c r="BO78">
        <v>328.329160451392</v>
      </c>
      <c r="BP78">
        <v>333.138064833957</v>
      </c>
      <c r="BQ78">
        <v>328.77670832145702</v>
      </c>
      <c r="BR78">
        <v>333.39182743845203</v>
      </c>
      <c r="BS78">
        <v>337.21325714192102</v>
      </c>
      <c r="BT78">
        <v>335.30886788447202</v>
      </c>
      <c r="BU78">
        <v>330.17824967136102</v>
      </c>
      <c r="BV78">
        <v>335.78043777948898</v>
      </c>
    </row>
    <row r="79" spans="1:74" x14ac:dyDescent="0.25">
      <c r="A79">
        <v>18.504672897196201</v>
      </c>
      <c r="B79">
        <v>345.60710423583703</v>
      </c>
      <c r="C79">
        <v>344.92739879516398</v>
      </c>
      <c r="D79">
        <v>332.65352527756801</v>
      </c>
      <c r="E79">
        <v>334.15621476538303</v>
      </c>
      <c r="F79">
        <v>337.00196086669899</v>
      </c>
      <c r="G79">
        <v>331.68729022422002</v>
      </c>
      <c r="H79">
        <v>331.06716543589499</v>
      </c>
      <c r="I79">
        <v>321.29245126108202</v>
      </c>
      <c r="J79">
        <v>329.39413708404402</v>
      </c>
      <c r="K79">
        <v>331.32167871751801</v>
      </c>
      <c r="L79">
        <v>327.398321672615</v>
      </c>
      <c r="M79">
        <v>330.44343645004199</v>
      </c>
      <c r="N79">
        <v>318.77476440848102</v>
      </c>
      <c r="O79">
        <v>321.15539276809398</v>
      </c>
      <c r="P79">
        <v>328.91048990634903</v>
      </c>
      <c r="Q79">
        <v>317.438643375916</v>
      </c>
      <c r="R79">
        <v>329.13127549127699</v>
      </c>
      <c r="S79">
        <v>330.00541513965601</v>
      </c>
      <c r="T79">
        <v>319.41471247202998</v>
      </c>
      <c r="U79">
        <v>326.179739654846</v>
      </c>
      <c r="V79">
        <v>320.78069594562203</v>
      </c>
      <c r="W79">
        <v>328.528313142027</v>
      </c>
      <c r="X79">
        <v>331.83867929143599</v>
      </c>
      <c r="Y79">
        <v>327.51496077192201</v>
      </c>
      <c r="Z79">
        <v>324.76450635404098</v>
      </c>
      <c r="AA79">
        <v>326.30692188310297</v>
      </c>
      <c r="AB79">
        <v>324.76313703326002</v>
      </c>
      <c r="AC79">
        <v>327.84360748798798</v>
      </c>
      <c r="AD79">
        <v>331.936750289391</v>
      </c>
      <c r="AE79">
        <v>337.21365728548102</v>
      </c>
      <c r="AF79">
        <v>332.56129751454</v>
      </c>
      <c r="AG79">
        <v>328.43441535899501</v>
      </c>
      <c r="AH79">
        <v>336.67209054333</v>
      </c>
      <c r="AI79">
        <v>327.52593291060799</v>
      </c>
      <c r="AJ79">
        <v>339.36052251458398</v>
      </c>
      <c r="AK79">
        <v>336.77323545818098</v>
      </c>
      <c r="AL79">
        <v>326.16194295526202</v>
      </c>
      <c r="AM79">
        <v>325.57406831900499</v>
      </c>
      <c r="AN79">
        <v>326.22266603498701</v>
      </c>
      <c r="AO79">
        <v>330.236499297043</v>
      </c>
      <c r="AP79">
        <v>336.84130226325902</v>
      </c>
      <c r="AQ79">
        <v>328.872619367087</v>
      </c>
      <c r="AR79">
        <v>331.14037938870098</v>
      </c>
      <c r="AS79">
        <v>329.43685635382298</v>
      </c>
      <c r="AT79">
        <v>322.16512042242601</v>
      </c>
      <c r="AU79">
        <v>323.39184191105898</v>
      </c>
      <c r="AV79">
        <v>321.92557685483803</v>
      </c>
      <c r="AW79">
        <v>322.601077616515</v>
      </c>
      <c r="AX79">
        <v>327.54896429652399</v>
      </c>
      <c r="AY79">
        <v>318.65411002121198</v>
      </c>
      <c r="AZ79">
        <v>319.871679527124</v>
      </c>
      <c r="BA79">
        <v>320.87246869170798</v>
      </c>
      <c r="BB79">
        <v>315.485576214959</v>
      </c>
      <c r="BC79">
        <v>314.81011717340101</v>
      </c>
      <c r="BD79">
        <v>320.99530125905602</v>
      </c>
      <c r="BE79">
        <v>330.06881581581302</v>
      </c>
      <c r="BF79">
        <v>320.50401988526397</v>
      </c>
      <c r="BG79">
        <v>334.940358738226</v>
      </c>
      <c r="BH79">
        <v>317.262902528925</v>
      </c>
      <c r="BI79">
        <v>328.15021513282801</v>
      </c>
      <c r="BJ79">
        <v>318.09379100591599</v>
      </c>
      <c r="BK79">
        <v>323.86215093502898</v>
      </c>
      <c r="BL79">
        <v>314.95760661322299</v>
      </c>
      <c r="BM79">
        <v>323.715709587579</v>
      </c>
      <c r="BN79">
        <v>315.172484881917</v>
      </c>
      <c r="BO79">
        <v>327.04048926897201</v>
      </c>
      <c r="BP79">
        <v>331.11751068229</v>
      </c>
      <c r="BQ79">
        <v>329.05627803609798</v>
      </c>
      <c r="BR79">
        <v>332.204205280672</v>
      </c>
      <c r="BS79">
        <v>337.0073882579</v>
      </c>
      <c r="BT79">
        <v>334.43732844863302</v>
      </c>
      <c r="BU79">
        <v>330.76642762068798</v>
      </c>
      <c r="BV79">
        <v>337.63152234237998</v>
      </c>
    </row>
    <row r="80" spans="1:74" x14ac:dyDescent="0.25">
      <c r="A80">
        <v>18.7449933244325</v>
      </c>
      <c r="B80">
        <v>348.68835600116</v>
      </c>
      <c r="C80">
        <v>345.05172070305503</v>
      </c>
      <c r="D80">
        <v>334.93591197445198</v>
      </c>
      <c r="E80">
        <v>330.49125509712201</v>
      </c>
      <c r="F80">
        <v>340.61274980935502</v>
      </c>
      <c r="G80">
        <v>328.84187923075598</v>
      </c>
      <c r="H80">
        <v>331.47817986600597</v>
      </c>
      <c r="I80">
        <v>323.963975972269</v>
      </c>
      <c r="J80">
        <v>324.78643832182399</v>
      </c>
      <c r="K80">
        <v>326.27039808358302</v>
      </c>
      <c r="L80">
        <v>325.02589318712802</v>
      </c>
      <c r="M80">
        <v>329.31792471606502</v>
      </c>
      <c r="N80">
        <v>319.056794828036</v>
      </c>
      <c r="O80">
        <v>318.51705368007998</v>
      </c>
      <c r="P80">
        <v>329.38874575361501</v>
      </c>
      <c r="Q80">
        <v>315.23773955087501</v>
      </c>
      <c r="R80">
        <v>326.41267556440101</v>
      </c>
      <c r="S80">
        <v>327.71954267235299</v>
      </c>
      <c r="T80">
        <v>318.838963610154</v>
      </c>
      <c r="U80">
        <v>326.51159504434202</v>
      </c>
      <c r="V80">
        <v>322.65862329401199</v>
      </c>
      <c r="W80">
        <v>330.88597380094899</v>
      </c>
      <c r="X80">
        <v>332.12024963348898</v>
      </c>
      <c r="Y80">
        <v>329.941933768507</v>
      </c>
      <c r="Z80">
        <v>322.28415201830001</v>
      </c>
      <c r="AA80">
        <v>320.43748564512202</v>
      </c>
      <c r="AB80">
        <v>326.661084350777</v>
      </c>
      <c r="AC80">
        <v>327.45945751471299</v>
      </c>
      <c r="AD80">
        <v>329.68417241581102</v>
      </c>
      <c r="AE80">
        <v>339.77120674649501</v>
      </c>
      <c r="AF80">
        <v>330.73985223966099</v>
      </c>
      <c r="AG80">
        <v>327.23967665093801</v>
      </c>
      <c r="AH80">
        <v>339.22206323742199</v>
      </c>
      <c r="AI80">
        <v>331.23308188809</v>
      </c>
      <c r="AJ80">
        <v>337.93974486155997</v>
      </c>
      <c r="AK80">
        <v>336.780951021124</v>
      </c>
      <c r="AL80">
        <v>324.79609429863098</v>
      </c>
      <c r="AM80">
        <v>324.897250587315</v>
      </c>
      <c r="AN80">
        <v>331.92310596973198</v>
      </c>
      <c r="AO80">
        <v>329.13003499758702</v>
      </c>
      <c r="AP80">
        <v>334.62273213941</v>
      </c>
      <c r="AQ80">
        <v>329.13818188683803</v>
      </c>
      <c r="AR80">
        <v>332.75695698411801</v>
      </c>
      <c r="AS80">
        <v>331.59816168165099</v>
      </c>
      <c r="AT80">
        <v>321.79304049518498</v>
      </c>
      <c r="AU80">
        <v>326.44378327095097</v>
      </c>
      <c r="AV80">
        <v>325.44194137613903</v>
      </c>
      <c r="AW80">
        <v>321.19880080964703</v>
      </c>
      <c r="AX80">
        <v>325.39346236989797</v>
      </c>
      <c r="AY80">
        <v>319.96371195064899</v>
      </c>
      <c r="AZ80">
        <v>320.975846664784</v>
      </c>
      <c r="BA80">
        <v>317.43450080084</v>
      </c>
      <c r="BB80">
        <v>312.49804680879402</v>
      </c>
      <c r="BC80">
        <v>314.06165883013102</v>
      </c>
      <c r="BD80">
        <v>318.78817750796702</v>
      </c>
      <c r="BE80">
        <v>328.24822659303101</v>
      </c>
      <c r="BF80">
        <v>321.883704125382</v>
      </c>
      <c r="BG80">
        <v>330.02239925476601</v>
      </c>
      <c r="BH80">
        <v>316.47919647433002</v>
      </c>
      <c r="BI80">
        <v>329.62675451985899</v>
      </c>
      <c r="BJ80">
        <v>319.93099586109099</v>
      </c>
      <c r="BK80">
        <v>325.76585701307198</v>
      </c>
      <c r="BL80">
        <v>318.24821645143101</v>
      </c>
      <c r="BM80">
        <v>319.88805747749501</v>
      </c>
      <c r="BN80">
        <v>316.049346602627</v>
      </c>
      <c r="BO80">
        <v>325.20449205922802</v>
      </c>
      <c r="BP80">
        <v>326.254001505151</v>
      </c>
      <c r="BQ80">
        <v>328.83464904389098</v>
      </c>
      <c r="BR80">
        <v>330.367126101265</v>
      </c>
      <c r="BS80">
        <v>337.96088216204299</v>
      </c>
      <c r="BT80">
        <v>331.74531892022901</v>
      </c>
      <c r="BU80">
        <v>333.44324373135498</v>
      </c>
      <c r="BV80">
        <v>342.17067596112702</v>
      </c>
    </row>
    <row r="81" spans="1:74" x14ac:dyDescent="0.25">
      <c r="A81">
        <v>18.985313751668802</v>
      </c>
      <c r="B81">
        <v>341.79946982399701</v>
      </c>
      <c r="C81">
        <v>340.53938644006001</v>
      </c>
      <c r="D81">
        <v>338.60497780478801</v>
      </c>
      <c r="E81">
        <v>329.11445181553501</v>
      </c>
      <c r="F81">
        <v>339.92334251963899</v>
      </c>
      <c r="G81">
        <v>328.03915550545202</v>
      </c>
      <c r="H81">
        <v>326.18534695986699</v>
      </c>
      <c r="I81">
        <v>329.63820126365698</v>
      </c>
      <c r="J81">
        <v>326.57742381003499</v>
      </c>
      <c r="K81">
        <v>327.132224009754</v>
      </c>
      <c r="L81">
        <v>327.70229335892702</v>
      </c>
      <c r="M81">
        <v>322.41275704871498</v>
      </c>
      <c r="N81">
        <v>317.883951805116</v>
      </c>
      <c r="O81">
        <v>320.14151684929402</v>
      </c>
      <c r="P81">
        <v>329.38378325138098</v>
      </c>
      <c r="Q81">
        <v>317.16618198385498</v>
      </c>
      <c r="R81">
        <v>324.482376284297</v>
      </c>
      <c r="S81">
        <v>321.761722662615</v>
      </c>
      <c r="T81">
        <v>321.67773001660498</v>
      </c>
      <c r="U81">
        <v>328.13993106603999</v>
      </c>
      <c r="V81">
        <v>321.60081418753799</v>
      </c>
      <c r="W81">
        <v>329.17294208221699</v>
      </c>
      <c r="X81">
        <v>330.38316541872001</v>
      </c>
      <c r="Y81">
        <v>320.78087848459</v>
      </c>
      <c r="Z81">
        <v>317.11708211517998</v>
      </c>
      <c r="AA81">
        <v>318.54213775564898</v>
      </c>
      <c r="AB81">
        <v>332.15280613790799</v>
      </c>
      <c r="AC81">
        <v>329.33090073668501</v>
      </c>
      <c r="AD81">
        <v>331.32442664610198</v>
      </c>
      <c r="AE81">
        <v>338.78090368818602</v>
      </c>
      <c r="AF81">
        <v>335.63547123202102</v>
      </c>
      <c r="AG81">
        <v>323.53288548604701</v>
      </c>
      <c r="AH81">
        <v>334.45806974237502</v>
      </c>
      <c r="AI81">
        <v>334.74452629787601</v>
      </c>
      <c r="AJ81">
        <v>330.97556625879503</v>
      </c>
      <c r="AK81">
        <v>335.11012608649298</v>
      </c>
      <c r="AL81">
        <v>325.90476393832603</v>
      </c>
      <c r="AM81">
        <v>330.84771302828199</v>
      </c>
      <c r="AN81">
        <v>328.57757776377298</v>
      </c>
      <c r="AO81">
        <v>326.02502163545802</v>
      </c>
      <c r="AP81">
        <v>332.742944084832</v>
      </c>
      <c r="AQ81">
        <v>330.53374323339801</v>
      </c>
      <c r="AR81">
        <v>341.82905558193801</v>
      </c>
      <c r="AS81">
        <v>333.32855390964198</v>
      </c>
      <c r="AT81">
        <v>328.87450843220103</v>
      </c>
      <c r="AU81">
        <v>328.85482599230698</v>
      </c>
      <c r="AV81">
        <v>322.41301943494699</v>
      </c>
      <c r="AW81">
        <v>323.47731124525501</v>
      </c>
      <c r="AX81">
        <v>325.66949330403497</v>
      </c>
      <c r="AY81">
        <v>317.23900037553301</v>
      </c>
      <c r="AZ81">
        <v>323.89800345093101</v>
      </c>
      <c r="BA81">
        <v>308.020747799937</v>
      </c>
      <c r="BB81">
        <v>316.15610255927299</v>
      </c>
      <c r="BC81">
        <v>312.45400372881801</v>
      </c>
      <c r="BD81">
        <v>314.10259876372902</v>
      </c>
      <c r="BE81">
        <v>321.93262796308198</v>
      </c>
      <c r="BF81">
        <v>323.85007370077</v>
      </c>
      <c r="BG81">
        <v>322.63455811452098</v>
      </c>
      <c r="BH81">
        <v>321.551555359867</v>
      </c>
      <c r="BI81">
        <v>328.63325777091598</v>
      </c>
      <c r="BJ81">
        <v>323.29852168521802</v>
      </c>
      <c r="BK81">
        <v>322.03717625493698</v>
      </c>
      <c r="BL81">
        <v>317.047711086356</v>
      </c>
      <c r="BM81">
        <v>327.07068595279299</v>
      </c>
      <c r="BN81">
        <v>318.95589689715803</v>
      </c>
      <c r="BO81">
        <v>327.76426432928503</v>
      </c>
      <c r="BP81">
        <v>324.39635362418602</v>
      </c>
      <c r="BQ81">
        <v>327.19091774403699</v>
      </c>
      <c r="BR81">
        <v>330.16519119436401</v>
      </c>
      <c r="BS81">
        <v>334.31948121501398</v>
      </c>
      <c r="BT81">
        <v>333.808953182604</v>
      </c>
      <c r="BU81">
        <v>332.15805879515</v>
      </c>
      <c r="BV81">
        <v>339.83042341765997</v>
      </c>
    </row>
    <row r="82" spans="1:74" x14ac:dyDescent="0.25">
      <c r="A82">
        <v>19.225634178905199</v>
      </c>
      <c r="B82">
        <v>341.62272439124501</v>
      </c>
      <c r="C82">
        <v>336.96067597078201</v>
      </c>
      <c r="D82">
        <v>340.65734085859799</v>
      </c>
      <c r="E82">
        <v>325.56790173995</v>
      </c>
      <c r="F82">
        <v>339.21190664831897</v>
      </c>
      <c r="G82">
        <v>328.07470211744402</v>
      </c>
      <c r="H82">
        <v>324.394987183056</v>
      </c>
      <c r="I82">
        <v>328.33704231470301</v>
      </c>
      <c r="J82">
        <v>328.61016907548901</v>
      </c>
      <c r="K82">
        <v>328.68460507620898</v>
      </c>
      <c r="L82">
        <v>325.25638279863102</v>
      </c>
      <c r="M82">
        <v>322.26798878063403</v>
      </c>
      <c r="N82">
        <v>318.57205549358201</v>
      </c>
      <c r="O82">
        <v>319.143863925017</v>
      </c>
      <c r="P82">
        <v>329.26580211297301</v>
      </c>
      <c r="Q82">
        <v>320.24997994959199</v>
      </c>
      <c r="R82">
        <v>322.91296819890903</v>
      </c>
      <c r="S82">
        <v>319.963847107047</v>
      </c>
      <c r="T82">
        <v>323.40894208715099</v>
      </c>
      <c r="U82">
        <v>331.02797908296998</v>
      </c>
      <c r="V82">
        <v>322.95349766961601</v>
      </c>
      <c r="W82">
        <v>328.07397550363498</v>
      </c>
      <c r="X82">
        <v>330.324395748722</v>
      </c>
      <c r="Y82">
        <v>321.16663957749103</v>
      </c>
      <c r="Z82">
        <v>318.21526980456002</v>
      </c>
      <c r="AA82">
        <v>320.800871750814</v>
      </c>
      <c r="AB82">
        <v>333.44151184890802</v>
      </c>
      <c r="AC82">
        <v>328.86885565377798</v>
      </c>
      <c r="AD82">
        <v>330.74133173927601</v>
      </c>
      <c r="AE82">
        <v>336.97194733631301</v>
      </c>
      <c r="AF82">
        <v>333.33257352150503</v>
      </c>
      <c r="AG82">
        <v>323.71317018015299</v>
      </c>
      <c r="AH82">
        <v>332.14227626299902</v>
      </c>
      <c r="AI82">
        <v>334.63690528095401</v>
      </c>
      <c r="AJ82">
        <v>331.22283748033402</v>
      </c>
      <c r="AK82">
        <v>335.02405214824</v>
      </c>
      <c r="AL82">
        <v>326.88739295011902</v>
      </c>
      <c r="AM82">
        <v>332.736467497089</v>
      </c>
      <c r="AN82">
        <v>332.50620416550498</v>
      </c>
      <c r="AO82">
        <v>328.116379630317</v>
      </c>
      <c r="AP82">
        <v>331.60602989025602</v>
      </c>
      <c r="AQ82">
        <v>330.12897128909799</v>
      </c>
      <c r="AR82">
        <v>341.55616162987798</v>
      </c>
      <c r="AS82">
        <v>332.27254332335201</v>
      </c>
      <c r="AT82">
        <v>328.04484927282698</v>
      </c>
      <c r="AU82">
        <v>332.00857157615599</v>
      </c>
      <c r="AV82">
        <v>324.35971517173999</v>
      </c>
      <c r="AW82">
        <v>325.88469176211498</v>
      </c>
      <c r="AX82">
        <v>323.297162523819</v>
      </c>
      <c r="AY82">
        <v>315.22735866996902</v>
      </c>
      <c r="AZ82">
        <v>324.23918560163202</v>
      </c>
      <c r="BA82">
        <v>308.24071976917298</v>
      </c>
      <c r="BB82">
        <v>319.98506969504399</v>
      </c>
      <c r="BC82">
        <v>317.47616582015399</v>
      </c>
      <c r="BD82">
        <v>315.558762809016</v>
      </c>
      <c r="BE82">
        <v>320.19751815440497</v>
      </c>
      <c r="BF82">
        <v>322.84408316618999</v>
      </c>
      <c r="BG82">
        <v>323.38500880236199</v>
      </c>
      <c r="BH82">
        <v>325.29405903885601</v>
      </c>
      <c r="BI82">
        <v>327.49541950383298</v>
      </c>
      <c r="BJ82">
        <v>325.28724252302698</v>
      </c>
      <c r="BK82">
        <v>322.03716905075902</v>
      </c>
      <c r="BL82">
        <v>317.44315586038601</v>
      </c>
      <c r="BM82">
        <v>326.29922518267898</v>
      </c>
      <c r="BN82">
        <v>321.751498470863</v>
      </c>
      <c r="BO82">
        <v>325.518346553946</v>
      </c>
      <c r="BP82">
        <v>323.83243503747099</v>
      </c>
      <c r="BQ82">
        <v>328.983275302474</v>
      </c>
      <c r="BR82">
        <v>331.34636823531901</v>
      </c>
      <c r="BS82">
        <v>333.57112849206698</v>
      </c>
      <c r="BT82">
        <v>331.25960572627201</v>
      </c>
      <c r="BU82">
        <v>331.682682433384</v>
      </c>
      <c r="BV82">
        <v>340.00239589820802</v>
      </c>
    </row>
    <row r="83" spans="1:74" x14ac:dyDescent="0.25">
      <c r="A83">
        <v>19.465954606141501</v>
      </c>
      <c r="B83">
        <v>342.20027152900002</v>
      </c>
      <c r="C83">
        <v>335.27955356460899</v>
      </c>
      <c r="D83">
        <v>343.45855400692102</v>
      </c>
      <c r="E83">
        <v>324.93418728212202</v>
      </c>
      <c r="F83">
        <v>338.681412481569</v>
      </c>
      <c r="G83">
        <v>327.891514466442</v>
      </c>
      <c r="H83">
        <v>323.709568611858</v>
      </c>
      <c r="I83">
        <v>328.04735281641899</v>
      </c>
      <c r="J83">
        <v>327.46411789808099</v>
      </c>
      <c r="K83">
        <v>329.183495316071</v>
      </c>
      <c r="L83">
        <v>325.40678681401499</v>
      </c>
      <c r="M83">
        <v>323.45057419870199</v>
      </c>
      <c r="N83">
        <v>319.15949832116098</v>
      </c>
      <c r="O83">
        <v>319.90839441186301</v>
      </c>
      <c r="P83">
        <v>329.15651140516599</v>
      </c>
      <c r="Q83">
        <v>322.96328428702401</v>
      </c>
      <c r="R83">
        <v>320.250148865715</v>
      </c>
      <c r="S83">
        <v>316.85062422477898</v>
      </c>
      <c r="T83">
        <v>325.12906727733201</v>
      </c>
      <c r="U83">
        <v>333.27228925555499</v>
      </c>
      <c r="V83">
        <v>324.19773770497</v>
      </c>
      <c r="W83">
        <v>329.91640755167401</v>
      </c>
      <c r="X83">
        <v>327.40357168380399</v>
      </c>
      <c r="Y83">
        <v>325.17211680720698</v>
      </c>
      <c r="Z83">
        <v>319.426173504698</v>
      </c>
      <c r="AA83">
        <v>320.83600614796597</v>
      </c>
      <c r="AB83">
        <v>334.15371252499699</v>
      </c>
      <c r="AC83">
        <v>327.05219278607098</v>
      </c>
      <c r="AD83">
        <v>332.31613078605398</v>
      </c>
      <c r="AE83">
        <v>334.56657646067703</v>
      </c>
      <c r="AF83">
        <v>334.58105481883399</v>
      </c>
      <c r="AG83">
        <v>323.59060727939197</v>
      </c>
      <c r="AH83">
        <v>334.33824787668499</v>
      </c>
      <c r="AI83">
        <v>334.39229004286</v>
      </c>
      <c r="AJ83">
        <v>332.35486198914202</v>
      </c>
      <c r="AK83">
        <v>334.99697457159601</v>
      </c>
      <c r="AL83">
        <v>329.61721130514098</v>
      </c>
      <c r="AM83">
        <v>334.91231010320098</v>
      </c>
      <c r="AN83">
        <v>337.56974301208498</v>
      </c>
      <c r="AO83">
        <v>328.644010987081</v>
      </c>
      <c r="AP83">
        <v>330.951642820632</v>
      </c>
      <c r="AQ83">
        <v>331.838005692916</v>
      </c>
      <c r="AR83">
        <v>339.59827572214402</v>
      </c>
      <c r="AS83">
        <v>330.28402521563601</v>
      </c>
      <c r="AT83">
        <v>327.49891197541899</v>
      </c>
      <c r="AU83">
        <v>335.22828865443302</v>
      </c>
      <c r="AV83">
        <v>327.34909794578198</v>
      </c>
      <c r="AW83">
        <v>328.13507101845801</v>
      </c>
      <c r="AX83">
        <v>321.000522502774</v>
      </c>
      <c r="AY83">
        <v>314.94147260284001</v>
      </c>
      <c r="AZ83">
        <v>324.16091803764999</v>
      </c>
      <c r="BA83">
        <v>310.75662119466699</v>
      </c>
      <c r="BB83">
        <v>323.00498200019098</v>
      </c>
      <c r="BC83">
        <v>324.18424682395698</v>
      </c>
      <c r="BD83">
        <v>316.97001547294599</v>
      </c>
      <c r="BE83">
        <v>318.78103543729497</v>
      </c>
      <c r="BF83">
        <v>320.90299069778803</v>
      </c>
      <c r="BG83">
        <v>324.95241837165003</v>
      </c>
      <c r="BH83">
        <v>326.47821190636</v>
      </c>
      <c r="BI83">
        <v>326.84045407272299</v>
      </c>
      <c r="BJ83">
        <v>326.88919222873898</v>
      </c>
      <c r="BK83">
        <v>321.21893811382103</v>
      </c>
      <c r="BL83">
        <v>318.10200452476403</v>
      </c>
      <c r="BM83">
        <v>324.80533668491199</v>
      </c>
      <c r="BN83">
        <v>325.66976908346498</v>
      </c>
      <c r="BO83">
        <v>324.40219541113697</v>
      </c>
      <c r="BP83">
        <v>324.09237506824002</v>
      </c>
      <c r="BQ83">
        <v>331.87716903658799</v>
      </c>
      <c r="BR83">
        <v>332.04082545818801</v>
      </c>
      <c r="BS83">
        <v>333.61214860895001</v>
      </c>
      <c r="BT83">
        <v>328.35743906590398</v>
      </c>
      <c r="BU83">
        <v>333.04233091588799</v>
      </c>
      <c r="BV83">
        <v>339.78682940277702</v>
      </c>
    </row>
    <row r="84" spans="1:74" x14ac:dyDescent="0.25">
      <c r="A84">
        <v>19.7062750333778</v>
      </c>
      <c r="B84">
        <v>341.47357727896798</v>
      </c>
      <c r="C84">
        <v>336.87597317219701</v>
      </c>
      <c r="D84">
        <v>351.70916681989701</v>
      </c>
      <c r="E84">
        <v>327.67258998974501</v>
      </c>
      <c r="F84">
        <v>337.96488575928601</v>
      </c>
      <c r="G84">
        <v>332.04457487197902</v>
      </c>
      <c r="H84">
        <v>322.55222004815801</v>
      </c>
      <c r="I84">
        <v>326.11092912032098</v>
      </c>
      <c r="J84">
        <v>323.44427931838601</v>
      </c>
      <c r="K84">
        <v>328.33196840829402</v>
      </c>
      <c r="L84">
        <v>324.36432699899399</v>
      </c>
      <c r="M84">
        <v>320.67705548573298</v>
      </c>
      <c r="N84">
        <v>316.37786541053401</v>
      </c>
      <c r="O84">
        <v>318.37995622134503</v>
      </c>
      <c r="P84">
        <v>324.02817371988198</v>
      </c>
      <c r="Q84">
        <v>322.04836698088798</v>
      </c>
      <c r="R84">
        <v>319.893217835646</v>
      </c>
      <c r="S84">
        <v>315.64637304607601</v>
      </c>
      <c r="T84">
        <v>326.83096511971399</v>
      </c>
      <c r="U84">
        <v>333.47996552077899</v>
      </c>
      <c r="V84">
        <v>320.69565835847499</v>
      </c>
      <c r="W84">
        <v>328.14018417705</v>
      </c>
      <c r="X84">
        <v>322.62791440286901</v>
      </c>
      <c r="Y84">
        <v>329.14764499289601</v>
      </c>
      <c r="Z84">
        <v>322.43341811891798</v>
      </c>
      <c r="AA84">
        <v>319.57402451120498</v>
      </c>
      <c r="AB84">
        <v>334.70854802592498</v>
      </c>
      <c r="AC84">
        <v>327.34841869429198</v>
      </c>
      <c r="AD84">
        <v>330.12607899126198</v>
      </c>
      <c r="AE84">
        <v>335.79819836596999</v>
      </c>
      <c r="AF84">
        <v>337.52731209211697</v>
      </c>
      <c r="AG84">
        <v>326.950911037411</v>
      </c>
      <c r="AH84">
        <v>329.06997047276599</v>
      </c>
      <c r="AI84">
        <v>341.59926284003399</v>
      </c>
      <c r="AJ84">
        <v>331.59471493543299</v>
      </c>
      <c r="AK84">
        <v>333.74246488008299</v>
      </c>
      <c r="AL84">
        <v>334.08824798539501</v>
      </c>
      <c r="AM84">
        <v>330.63721674256402</v>
      </c>
      <c r="AN84">
        <v>337.050232592599</v>
      </c>
      <c r="AO84">
        <v>331.41109529110298</v>
      </c>
      <c r="AP84">
        <v>331.80164124683603</v>
      </c>
      <c r="AQ84">
        <v>329.38639749132102</v>
      </c>
      <c r="AR84">
        <v>336.84036665296702</v>
      </c>
      <c r="AS84">
        <v>330.84797169415998</v>
      </c>
      <c r="AT84">
        <v>328.89362559904498</v>
      </c>
      <c r="AU84">
        <v>335.20520454321297</v>
      </c>
      <c r="AV84">
        <v>327.91163628916502</v>
      </c>
      <c r="AW84">
        <v>329.42411567068098</v>
      </c>
      <c r="AX84">
        <v>320.492560817514</v>
      </c>
      <c r="AY84">
        <v>311.71849163880199</v>
      </c>
      <c r="AZ84">
        <v>326.46318615753199</v>
      </c>
      <c r="BA84">
        <v>314.04260270690099</v>
      </c>
      <c r="BB84">
        <v>324.53733354325101</v>
      </c>
      <c r="BC84">
        <v>324.54321435359799</v>
      </c>
      <c r="BD84">
        <v>315.22541738696702</v>
      </c>
      <c r="BE84">
        <v>316.66350017563701</v>
      </c>
      <c r="BF84">
        <v>317.47145739864999</v>
      </c>
      <c r="BG84">
        <v>325.04839504420102</v>
      </c>
      <c r="BH84">
        <v>321.08299606969098</v>
      </c>
      <c r="BI84">
        <v>325.80076522156003</v>
      </c>
      <c r="BJ84">
        <v>327.35732212394203</v>
      </c>
      <c r="BK84">
        <v>316.96489412057298</v>
      </c>
      <c r="BL84">
        <v>324.17738027760703</v>
      </c>
      <c r="BM84">
        <v>324.31461335352299</v>
      </c>
      <c r="BN84">
        <v>332.45018841280699</v>
      </c>
      <c r="BO84">
        <v>326.14723218437899</v>
      </c>
      <c r="BP84">
        <v>322.99491208947097</v>
      </c>
      <c r="BQ84">
        <v>328.65847027036199</v>
      </c>
      <c r="BR84">
        <v>328.689611705164</v>
      </c>
      <c r="BS84">
        <v>337.07621841636802</v>
      </c>
      <c r="BT84">
        <v>325.30099506615898</v>
      </c>
      <c r="BU84">
        <v>332.53586412773097</v>
      </c>
      <c r="BV84">
        <v>343.23892372671202</v>
      </c>
    </row>
    <row r="85" spans="1:74" x14ac:dyDescent="0.25">
      <c r="A85">
        <v>19.946595460614098</v>
      </c>
      <c r="B85">
        <v>342.17293427050498</v>
      </c>
      <c r="C85">
        <v>335.028186913252</v>
      </c>
      <c r="D85">
        <v>355.35273047844902</v>
      </c>
      <c r="E85">
        <v>329.38012781454</v>
      </c>
      <c r="F85">
        <v>328.76792334665299</v>
      </c>
      <c r="G85">
        <v>335.79326021458098</v>
      </c>
      <c r="H85">
        <v>325.67274422058802</v>
      </c>
      <c r="I85">
        <v>325.68224056509899</v>
      </c>
      <c r="J85">
        <v>324.462406245914</v>
      </c>
      <c r="K85">
        <v>322.49310248323098</v>
      </c>
      <c r="L85">
        <v>323.61459906531599</v>
      </c>
      <c r="M85">
        <v>326.94833927323401</v>
      </c>
      <c r="N85">
        <v>319.51451982608199</v>
      </c>
      <c r="O85">
        <v>320.27162784829801</v>
      </c>
      <c r="P85">
        <v>323.329138256406</v>
      </c>
      <c r="Q85">
        <v>327.49577478882497</v>
      </c>
      <c r="R85">
        <v>321.07391504940603</v>
      </c>
      <c r="S85">
        <v>319.00111782816202</v>
      </c>
      <c r="T85">
        <v>329.18897811129398</v>
      </c>
      <c r="U85">
        <v>331.255272156491</v>
      </c>
      <c r="V85">
        <v>323.10601150345201</v>
      </c>
      <c r="W85">
        <v>326.05172249980802</v>
      </c>
      <c r="X85">
        <v>322.36322029117702</v>
      </c>
      <c r="Y85">
        <v>327.84340763950701</v>
      </c>
      <c r="Z85">
        <v>322.881642072256</v>
      </c>
      <c r="AA85">
        <v>321.02707724607899</v>
      </c>
      <c r="AB85">
        <v>333.94914723505599</v>
      </c>
      <c r="AC85">
        <v>327.62838617095503</v>
      </c>
      <c r="AD85">
        <v>329.04079213537</v>
      </c>
      <c r="AE85">
        <v>332.15283098143101</v>
      </c>
      <c r="AF85">
        <v>341.44300395940201</v>
      </c>
      <c r="AG85">
        <v>330.41992340612398</v>
      </c>
      <c r="AH85">
        <v>329.41895348593903</v>
      </c>
      <c r="AI85">
        <v>338.81425862603101</v>
      </c>
      <c r="AJ85">
        <v>328.846372522558</v>
      </c>
      <c r="AK85">
        <v>333.86464676027703</v>
      </c>
      <c r="AL85">
        <v>333.76636921570702</v>
      </c>
      <c r="AM85">
        <v>329.023080669254</v>
      </c>
      <c r="AN85">
        <v>334.19576034507497</v>
      </c>
      <c r="AO85">
        <v>332.500321837564</v>
      </c>
      <c r="AP85">
        <v>333.39490607821801</v>
      </c>
      <c r="AQ85">
        <v>332.58304234819298</v>
      </c>
      <c r="AR85">
        <v>335.923447172078</v>
      </c>
      <c r="AS85">
        <v>330.97198106287499</v>
      </c>
      <c r="AT85">
        <v>329.40815901925799</v>
      </c>
      <c r="AU85">
        <v>331.54146009298199</v>
      </c>
      <c r="AV85">
        <v>326.26327491186402</v>
      </c>
      <c r="AW85">
        <v>328.53235410010097</v>
      </c>
      <c r="AX85">
        <v>318.40922278260803</v>
      </c>
      <c r="AY85">
        <v>312.77314887087601</v>
      </c>
      <c r="AZ85">
        <v>325.89869194577398</v>
      </c>
      <c r="BA85">
        <v>315.818084204608</v>
      </c>
      <c r="BB85">
        <v>324.434408343624</v>
      </c>
      <c r="BC85">
        <v>324.83864771071501</v>
      </c>
      <c r="BD85">
        <v>315.444178368645</v>
      </c>
      <c r="BE85">
        <v>316.79685963645898</v>
      </c>
      <c r="BF85">
        <v>314.79223555706602</v>
      </c>
      <c r="BG85">
        <v>323.694359131064</v>
      </c>
      <c r="BH85">
        <v>322.56781057496403</v>
      </c>
      <c r="BI85">
        <v>324.26165447454298</v>
      </c>
      <c r="BJ85">
        <v>326.33169334606902</v>
      </c>
      <c r="BK85">
        <v>318.72299483731098</v>
      </c>
      <c r="BL85">
        <v>323.27921629903898</v>
      </c>
      <c r="BM85">
        <v>323.59234299723403</v>
      </c>
      <c r="BN85">
        <v>331.40278893563402</v>
      </c>
      <c r="BO85">
        <v>326.43538871191902</v>
      </c>
      <c r="BP85">
        <v>323.640071708454</v>
      </c>
      <c r="BQ85">
        <v>330.00232909624998</v>
      </c>
      <c r="BR85">
        <v>330.217664335069</v>
      </c>
      <c r="BS85">
        <v>337.39830351115597</v>
      </c>
      <c r="BT85">
        <v>327.18478196585301</v>
      </c>
      <c r="BU85">
        <v>331.90557782850198</v>
      </c>
      <c r="BV85">
        <v>344.45474294247998</v>
      </c>
    </row>
    <row r="86" spans="1:74" x14ac:dyDescent="0.25">
      <c r="A86">
        <v>20.1869158878504</v>
      </c>
      <c r="B86">
        <v>340.745330111361</v>
      </c>
      <c r="C86">
        <v>333.36692860378599</v>
      </c>
      <c r="D86">
        <v>354.797432788332</v>
      </c>
      <c r="E86">
        <v>328.26149208294601</v>
      </c>
      <c r="F86">
        <v>326.86033732450198</v>
      </c>
      <c r="G86">
        <v>339.39308888629699</v>
      </c>
      <c r="H86">
        <v>328.17671143642701</v>
      </c>
      <c r="I86">
        <v>321.25923085542399</v>
      </c>
      <c r="J86">
        <v>326.92461554718</v>
      </c>
      <c r="K86">
        <v>324.563716515598</v>
      </c>
      <c r="L86">
        <v>323.93819894223299</v>
      </c>
      <c r="M86">
        <v>328.34067703665198</v>
      </c>
      <c r="N86">
        <v>319.625388114354</v>
      </c>
      <c r="O86">
        <v>324.5861327275</v>
      </c>
      <c r="P86">
        <v>321.28465123697902</v>
      </c>
      <c r="Q86">
        <v>329.884623986321</v>
      </c>
      <c r="R86">
        <v>321.09402699603498</v>
      </c>
      <c r="S86">
        <v>321.32162580202902</v>
      </c>
      <c r="T86">
        <v>328.34003112294403</v>
      </c>
      <c r="U86">
        <v>330.25018765349699</v>
      </c>
      <c r="V86">
        <v>325.464838234068</v>
      </c>
      <c r="W86">
        <v>325.39806085968098</v>
      </c>
      <c r="X86">
        <v>320.75721505766001</v>
      </c>
      <c r="Y86">
        <v>330.53990881067301</v>
      </c>
      <c r="Z86">
        <v>326.78543078617702</v>
      </c>
      <c r="AA86">
        <v>323.11006211880101</v>
      </c>
      <c r="AB86">
        <v>336.54063350475701</v>
      </c>
      <c r="AC86">
        <v>326.40099257357201</v>
      </c>
      <c r="AD86">
        <v>328.43433279568598</v>
      </c>
      <c r="AE86">
        <v>328.59381117820402</v>
      </c>
      <c r="AF86">
        <v>341.85311130315301</v>
      </c>
      <c r="AG86">
        <v>328.21467594493998</v>
      </c>
      <c r="AH86">
        <v>327.11063463857602</v>
      </c>
      <c r="AI86">
        <v>341.2309222856</v>
      </c>
      <c r="AJ86">
        <v>325.645717364517</v>
      </c>
      <c r="AK86">
        <v>336.00826051556299</v>
      </c>
      <c r="AL86">
        <v>334.93216729463899</v>
      </c>
      <c r="AM86">
        <v>328.85951549250802</v>
      </c>
      <c r="AN86">
        <v>331.14395741048702</v>
      </c>
      <c r="AO86">
        <v>333.85712176795698</v>
      </c>
      <c r="AP86">
        <v>335.75947748134098</v>
      </c>
      <c r="AQ86">
        <v>332.79623911560901</v>
      </c>
      <c r="AR86">
        <v>332.47024804505099</v>
      </c>
      <c r="AS86">
        <v>331.946402389382</v>
      </c>
      <c r="AT86">
        <v>331.62254123472599</v>
      </c>
      <c r="AU86">
        <v>333.50645885594298</v>
      </c>
      <c r="AV86">
        <v>326.31258224450301</v>
      </c>
      <c r="AW86">
        <v>329.85672466039802</v>
      </c>
      <c r="AX86">
        <v>317.65969806053999</v>
      </c>
      <c r="AY86">
        <v>316.06282202850599</v>
      </c>
      <c r="AZ86">
        <v>326.21727245691801</v>
      </c>
      <c r="BA86">
        <v>314.91474657943098</v>
      </c>
      <c r="BB86">
        <v>324.11920105402902</v>
      </c>
      <c r="BC86">
        <v>322.11183199449999</v>
      </c>
      <c r="BD86">
        <v>317.60733854224799</v>
      </c>
      <c r="BE86">
        <v>319.28532475940898</v>
      </c>
      <c r="BF86">
        <v>315.87233876533003</v>
      </c>
      <c r="BG86">
        <v>323.13343709335902</v>
      </c>
      <c r="BH86">
        <v>325.82466770270599</v>
      </c>
      <c r="BI86">
        <v>322.95430902059701</v>
      </c>
      <c r="BJ86">
        <v>323.330616891972</v>
      </c>
      <c r="BK86">
        <v>318.19431898797097</v>
      </c>
      <c r="BL86">
        <v>323.775672267701</v>
      </c>
      <c r="BM86">
        <v>325.153406353592</v>
      </c>
      <c r="BN86">
        <v>329.57142255781099</v>
      </c>
      <c r="BO86">
        <v>327.53365310394503</v>
      </c>
      <c r="BP86">
        <v>324.68200005281</v>
      </c>
      <c r="BQ86">
        <v>328.622092302461</v>
      </c>
      <c r="BR86">
        <v>329.88227563726099</v>
      </c>
      <c r="BS86">
        <v>338.06052661253801</v>
      </c>
      <c r="BT86">
        <v>326.343445951935</v>
      </c>
      <c r="BU86">
        <v>334.30268441293401</v>
      </c>
      <c r="BV86">
        <v>343.76310905763103</v>
      </c>
    </row>
    <row r="87" spans="1:74" x14ac:dyDescent="0.25">
      <c r="A87">
        <v>20.427236315086699</v>
      </c>
      <c r="B87">
        <v>342.664869572952</v>
      </c>
      <c r="C87">
        <v>336.36547014619703</v>
      </c>
      <c r="D87">
        <v>351.47628687455602</v>
      </c>
      <c r="E87">
        <v>328.87520307537301</v>
      </c>
      <c r="F87">
        <v>323.14828663288</v>
      </c>
      <c r="G87">
        <v>341.03534702878898</v>
      </c>
      <c r="H87">
        <v>323.72546584179003</v>
      </c>
      <c r="I87">
        <v>322.74632885559498</v>
      </c>
      <c r="J87">
        <v>331.27744235874201</v>
      </c>
      <c r="K87">
        <v>323.31266091389898</v>
      </c>
      <c r="L87">
        <v>324.38410050749701</v>
      </c>
      <c r="M87">
        <v>328.91197478802297</v>
      </c>
      <c r="N87">
        <v>320.919052384981</v>
      </c>
      <c r="O87">
        <v>324.23770602922201</v>
      </c>
      <c r="P87">
        <v>317.179718937453</v>
      </c>
      <c r="Q87">
        <v>326.87414871499197</v>
      </c>
      <c r="R87">
        <v>319.43872332613199</v>
      </c>
      <c r="S87">
        <v>323.88785462665601</v>
      </c>
      <c r="T87">
        <v>326.28052483364303</v>
      </c>
      <c r="U87">
        <v>324.94054584516601</v>
      </c>
      <c r="V87">
        <v>325.90808104878101</v>
      </c>
      <c r="W87">
        <v>322.19688783057001</v>
      </c>
      <c r="X87">
        <v>321.98722136554801</v>
      </c>
      <c r="Y87">
        <v>332.73150424210598</v>
      </c>
      <c r="Z87">
        <v>333.130143419516</v>
      </c>
      <c r="AA87">
        <v>321.92471493305197</v>
      </c>
      <c r="AB87">
        <v>335.54509999551101</v>
      </c>
      <c r="AC87">
        <v>329.10506994578299</v>
      </c>
      <c r="AD87">
        <v>328.75331302148402</v>
      </c>
      <c r="AE87">
        <v>326.640308039187</v>
      </c>
      <c r="AF87">
        <v>341.36264254938999</v>
      </c>
      <c r="AG87">
        <v>327.709329670709</v>
      </c>
      <c r="AH87">
        <v>329.88690910207498</v>
      </c>
      <c r="AI87">
        <v>340.03115050791899</v>
      </c>
      <c r="AJ87">
        <v>327.58712614692797</v>
      </c>
      <c r="AK87">
        <v>335.01599433176898</v>
      </c>
      <c r="AL87">
        <v>334.20901978094099</v>
      </c>
      <c r="AM87">
        <v>320.95741077410401</v>
      </c>
      <c r="AN87">
        <v>331.512993668577</v>
      </c>
      <c r="AO87">
        <v>332.49051715514997</v>
      </c>
      <c r="AP87">
        <v>335.05009546733601</v>
      </c>
      <c r="AQ87">
        <v>329.07510666545699</v>
      </c>
      <c r="AR87">
        <v>327.566928171867</v>
      </c>
      <c r="AS87">
        <v>334.01286803409999</v>
      </c>
      <c r="AT87">
        <v>326.62888147188602</v>
      </c>
      <c r="AU87">
        <v>334.89416157168699</v>
      </c>
      <c r="AV87">
        <v>326.84600592634399</v>
      </c>
      <c r="AW87">
        <v>328.91290899047499</v>
      </c>
      <c r="AX87">
        <v>315.40989420117199</v>
      </c>
      <c r="AY87">
        <v>315.03461133149301</v>
      </c>
      <c r="AZ87">
        <v>324.35225293686801</v>
      </c>
      <c r="BA87">
        <v>315.63435644446201</v>
      </c>
      <c r="BB87">
        <v>318.29966400328499</v>
      </c>
      <c r="BC87">
        <v>325.09886164902599</v>
      </c>
      <c r="BD87">
        <v>318.19828054066198</v>
      </c>
      <c r="BE87">
        <v>320.72951871916598</v>
      </c>
      <c r="BF87">
        <v>313.85693247116802</v>
      </c>
      <c r="BG87">
        <v>321.78532372046999</v>
      </c>
      <c r="BH87">
        <v>320.995255409815</v>
      </c>
      <c r="BI87">
        <v>322.57366226462801</v>
      </c>
      <c r="BJ87">
        <v>319.88615125213499</v>
      </c>
      <c r="BK87">
        <v>320.94067378095201</v>
      </c>
      <c r="BL87">
        <v>325.441874284454</v>
      </c>
      <c r="BM87">
        <v>320.37655168846499</v>
      </c>
      <c r="BN87">
        <v>330.04502201019699</v>
      </c>
      <c r="BO87">
        <v>329.32372308679902</v>
      </c>
      <c r="BP87">
        <v>325.64965939573898</v>
      </c>
      <c r="BQ87">
        <v>333.72230473028497</v>
      </c>
      <c r="BR87">
        <v>328.34086925260601</v>
      </c>
      <c r="BS87">
        <v>336.73422479971401</v>
      </c>
      <c r="BT87">
        <v>329.920505471208</v>
      </c>
      <c r="BU87">
        <v>334.39167926361802</v>
      </c>
      <c r="BV87">
        <v>346.02406909077598</v>
      </c>
    </row>
    <row r="88" spans="1:74" x14ac:dyDescent="0.25">
      <c r="A88">
        <v>20.667556742323001</v>
      </c>
      <c r="B88">
        <v>350.48526969073498</v>
      </c>
      <c r="C88">
        <v>338.90905018375997</v>
      </c>
      <c r="D88">
        <v>350.95443365995999</v>
      </c>
      <c r="E88">
        <v>334.92808009654198</v>
      </c>
      <c r="F88">
        <v>324.55848713457999</v>
      </c>
      <c r="G88">
        <v>338.10868539484602</v>
      </c>
      <c r="H88">
        <v>324.74290460319099</v>
      </c>
      <c r="I88">
        <v>325.09098397091498</v>
      </c>
      <c r="J88">
        <v>327.12903420944099</v>
      </c>
      <c r="K88">
        <v>322.71416473195302</v>
      </c>
      <c r="L88">
        <v>326.05537372638599</v>
      </c>
      <c r="M88">
        <v>327.75796679495801</v>
      </c>
      <c r="N88">
        <v>323.19406983635002</v>
      </c>
      <c r="O88">
        <v>324.47484075966599</v>
      </c>
      <c r="P88">
        <v>318.98067697468503</v>
      </c>
      <c r="Q88">
        <v>327.285011995736</v>
      </c>
      <c r="R88">
        <v>318.78967595384898</v>
      </c>
      <c r="S88">
        <v>324.00512886356199</v>
      </c>
      <c r="T88">
        <v>320.14330392167199</v>
      </c>
      <c r="U88">
        <v>319.21041757912502</v>
      </c>
      <c r="V88">
        <v>326.01363841400399</v>
      </c>
      <c r="W88">
        <v>324.69255485021</v>
      </c>
      <c r="X88">
        <v>319.709878555361</v>
      </c>
      <c r="Y88">
        <v>334.57848504943502</v>
      </c>
      <c r="Z88">
        <v>335.15702332648198</v>
      </c>
      <c r="AA88">
        <v>320.157504359825</v>
      </c>
      <c r="AB88">
        <v>332.77387926638499</v>
      </c>
      <c r="AC88">
        <v>332.44777088134401</v>
      </c>
      <c r="AD88">
        <v>332.01953840047298</v>
      </c>
      <c r="AE88">
        <v>322.73501549700399</v>
      </c>
      <c r="AF88">
        <v>345.72029514977902</v>
      </c>
      <c r="AG88">
        <v>324.02208762131698</v>
      </c>
      <c r="AH88">
        <v>334.71802294627201</v>
      </c>
      <c r="AI88">
        <v>337.08504391436298</v>
      </c>
      <c r="AJ88">
        <v>324.57027126931501</v>
      </c>
      <c r="AK88">
        <v>335.17755807703202</v>
      </c>
      <c r="AL88">
        <v>337.17705019062299</v>
      </c>
      <c r="AM88">
        <v>319.96692816800203</v>
      </c>
      <c r="AN88">
        <v>327.85792265457297</v>
      </c>
      <c r="AO88">
        <v>332.16223962856401</v>
      </c>
      <c r="AP88">
        <v>339.06866731609</v>
      </c>
      <c r="AQ88">
        <v>326.67548358569798</v>
      </c>
      <c r="AR88">
        <v>327.710213885587</v>
      </c>
      <c r="AS88">
        <v>339.14285766855801</v>
      </c>
      <c r="AT88">
        <v>328.18922982213297</v>
      </c>
      <c r="AU88">
        <v>330.57116718692299</v>
      </c>
      <c r="AV88">
        <v>324.30787746880401</v>
      </c>
      <c r="AW88">
        <v>325.81103861790001</v>
      </c>
      <c r="AX88">
        <v>318.35465760969601</v>
      </c>
      <c r="AY88">
        <v>313.41964928686502</v>
      </c>
      <c r="AZ88">
        <v>325.327937757276</v>
      </c>
      <c r="BA88">
        <v>313.835280288994</v>
      </c>
      <c r="BB88">
        <v>316.777292526395</v>
      </c>
      <c r="BC88">
        <v>325.21236482977002</v>
      </c>
      <c r="BD88">
        <v>317.830901638081</v>
      </c>
      <c r="BE88">
        <v>321.76615181171502</v>
      </c>
      <c r="BF88">
        <v>316.36675126892499</v>
      </c>
      <c r="BG88">
        <v>318.36923450722003</v>
      </c>
      <c r="BH88">
        <v>315.04916402724899</v>
      </c>
      <c r="BI88">
        <v>321.73232088172801</v>
      </c>
      <c r="BJ88">
        <v>316.63037137342798</v>
      </c>
      <c r="BK88">
        <v>319.25463805401398</v>
      </c>
      <c r="BL88">
        <v>324.84946302490602</v>
      </c>
      <c r="BM88">
        <v>322.47897814686098</v>
      </c>
      <c r="BN88">
        <v>328.95639705663501</v>
      </c>
      <c r="BO88">
        <v>325.83942033199497</v>
      </c>
      <c r="BP88">
        <v>327.94937187859398</v>
      </c>
      <c r="BQ88">
        <v>334.02070987988998</v>
      </c>
      <c r="BR88">
        <v>326.00482203118901</v>
      </c>
      <c r="BS88">
        <v>335.61531496791901</v>
      </c>
      <c r="BT88">
        <v>332.69934829079398</v>
      </c>
      <c r="BU88">
        <v>336.79682822716302</v>
      </c>
      <c r="BV88">
        <v>344.77661983987002</v>
      </c>
    </row>
    <row r="89" spans="1:74" x14ac:dyDescent="0.25">
      <c r="A89">
        <v>20.907877169559399</v>
      </c>
      <c r="B89">
        <v>353.80988761785801</v>
      </c>
      <c r="C89">
        <v>339.563675733254</v>
      </c>
      <c r="D89">
        <v>352.10277667505198</v>
      </c>
      <c r="E89">
        <v>337.01829010695599</v>
      </c>
      <c r="F89">
        <v>327.48338308418801</v>
      </c>
      <c r="G89">
        <v>337.10924704106299</v>
      </c>
      <c r="H89">
        <v>327.57011395025501</v>
      </c>
      <c r="I89">
        <v>324.10167176459998</v>
      </c>
      <c r="J89">
        <v>326.55996774719199</v>
      </c>
      <c r="K89">
        <v>320.51685728776903</v>
      </c>
      <c r="L89">
        <v>325.36120722704499</v>
      </c>
      <c r="M89">
        <v>326.18137544982301</v>
      </c>
      <c r="N89">
        <v>325.51575995223999</v>
      </c>
      <c r="O89">
        <v>324.06838512266802</v>
      </c>
      <c r="P89">
        <v>318.97168521371299</v>
      </c>
      <c r="Q89">
        <v>329.13611724949197</v>
      </c>
      <c r="R89">
        <v>318.20397363723799</v>
      </c>
      <c r="S89">
        <v>321.24003966334101</v>
      </c>
      <c r="T89">
        <v>318.45734592405302</v>
      </c>
      <c r="U89">
        <v>314.24571777660901</v>
      </c>
      <c r="V89">
        <v>331.228400196199</v>
      </c>
      <c r="W89">
        <v>322.11447985564502</v>
      </c>
      <c r="X89">
        <v>317.95382063667699</v>
      </c>
      <c r="Y89">
        <v>329.462708537183</v>
      </c>
      <c r="Z89">
        <v>335.84701406922397</v>
      </c>
      <c r="AA89">
        <v>321.32463649144199</v>
      </c>
      <c r="AB89">
        <v>334.30670964766699</v>
      </c>
      <c r="AC89">
        <v>332.20371793253901</v>
      </c>
      <c r="AD89">
        <v>330.98686290693303</v>
      </c>
      <c r="AE89">
        <v>325.77068811660303</v>
      </c>
      <c r="AF89">
        <v>344.345825043932</v>
      </c>
      <c r="AG89">
        <v>319.159510807407</v>
      </c>
      <c r="AH89">
        <v>333.222869428965</v>
      </c>
      <c r="AI89">
        <v>335.01691120907498</v>
      </c>
      <c r="AJ89">
        <v>321.63616736069901</v>
      </c>
      <c r="AK89">
        <v>332.12018240950499</v>
      </c>
      <c r="AL89">
        <v>335.59907566811597</v>
      </c>
      <c r="AM89">
        <v>323.115356855914</v>
      </c>
      <c r="AN89">
        <v>326.97345855172603</v>
      </c>
      <c r="AO89">
        <v>333.52261231376798</v>
      </c>
      <c r="AP89">
        <v>332.58002930708199</v>
      </c>
      <c r="AQ89">
        <v>320.70357859383802</v>
      </c>
      <c r="AR89">
        <v>328.07710873526901</v>
      </c>
      <c r="AS89">
        <v>337.86598300205702</v>
      </c>
      <c r="AT89">
        <v>324.94469153726197</v>
      </c>
      <c r="AU89">
        <v>327.80925541122002</v>
      </c>
      <c r="AV89">
        <v>321.66879218943802</v>
      </c>
      <c r="AW89">
        <v>323.89841254555199</v>
      </c>
      <c r="AX89">
        <v>318.96165967324299</v>
      </c>
      <c r="AY89">
        <v>313.18414951536499</v>
      </c>
      <c r="AZ89">
        <v>327.96647790499401</v>
      </c>
      <c r="BA89">
        <v>312.973702596941</v>
      </c>
      <c r="BB89">
        <v>318.28835158063703</v>
      </c>
      <c r="BC89">
        <v>325.49188576387701</v>
      </c>
      <c r="BD89">
        <v>320.33763945244601</v>
      </c>
      <c r="BE89">
        <v>326.26134246171199</v>
      </c>
      <c r="BF89">
        <v>318.43018798937601</v>
      </c>
      <c r="BG89">
        <v>315.65396159629302</v>
      </c>
      <c r="BH89">
        <v>315.766641439929</v>
      </c>
      <c r="BI89">
        <v>319.41384221810398</v>
      </c>
      <c r="BJ89">
        <v>319.90573862734902</v>
      </c>
      <c r="BK89">
        <v>318.57313955653501</v>
      </c>
      <c r="BL89">
        <v>320.25178062656602</v>
      </c>
      <c r="BM89">
        <v>324.57870900249202</v>
      </c>
      <c r="BN89">
        <v>328.89064368049998</v>
      </c>
      <c r="BO89">
        <v>323.99451950211602</v>
      </c>
      <c r="BP89">
        <v>324.769463696922</v>
      </c>
      <c r="BQ89">
        <v>330.683117184796</v>
      </c>
      <c r="BR89">
        <v>326.35207685006401</v>
      </c>
      <c r="BS89">
        <v>331.500269860618</v>
      </c>
      <c r="BT89">
        <v>337.25506786062499</v>
      </c>
      <c r="BU89">
        <v>339.079596248016</v>
      </c>
      <c r="BV89">
        <v>341.48024193944798</v>
      </c>
    </row>
    <row r="90" spans="1:74" x14ac:dyDescent="0.25">
      <c r="A90">
        <v>21.148197596795701</v>
      </c>
      <c r="B90">
        <v>357.73188612499098</v>
      </c>
      <c r="C90">
        <v>338.49794333081201</v>
      </c>
      <c r="D90">
        <v>348.29878677523402</v>
      </c>
      <c r="E90">
        <v>338.70443980131699</v>
      </c>
      <c r="F90">
        <v>327.19246571252597</v>
      </c>
      <c r="G90">
        <v>335.271441146602</v>
      </c>
      <c r="H90">
        <v>330.82289300986798</v>
      </c>
      <c r="I90">
        <v>320.36003211431</v>
      </c>
      <c r="J90">
        <v>326.23441075437199</v>
      </c>
      <c r="K90">
        <v>320.04652641953197</v>
      </c>
      <c r="L90">
        <v>327.20574440643702</v>
      </c>
      <c r="M90">
        <v>326.57881258145801</v>
      </c>
      <c r="N90">
        <v>328.55035400834601</v>
      </c>
      <c r="O90">
        <v>325.49995366433001</v>
      </c>
      <c r="P90">
        <v>320.23095217313198</v>
      </c>
      <c r="Q90">
        <v>330.92584291371099</v>
      </c>
      <c r="R90">
        <v>318.83609735076402</v>
      </c>
      <c r="S90">
        <v>320.23741507951001</v>
      </c>
      <c r="T90">
        <v>316.24951146361002</v>
      </c>
      <c r="U90">
        <v>315.45114708171201</v>
      </c>
      <c r="V90">
        <v>330.39681615234798</v>
      </c>
      <c r="W90">
        <v>321.905437109579</v>
      </c>
      <c r="X90">
        <v>317.594122235165</v>
      </c>
      <c r="Y90">
        <v>330.51679526946202</v>
      </c>
      <c r="Z90">
        <v>334.58439664837903</v>
      </c>
      <c r="AA90">
        <v>324.50114756333898</v>
      </c>
      <c r="AB90">
        <v>336.458884681911</v>
      </c>
      <c r="AC90">
        <v>333.337004022911</v>
      </c>
      <c r="AD90">
        <v>330.003704534946</v>
      </c>
      <c r="AE90">
        <v>328.159915336278</v>
      </c>
      <c r="AF90">
        <v>341.637196109689</v>
      </c>
      <c r="AG90">
        <v>314.79450579839801</v>
      </c>
      <c r="AH90">
        <v>335.72912813729602</v>
      </c>
      <c r="AI90">
        <v>330.85743637969699</v>
      </c>
      <c r="AJ90">
        <v>319.06887923645399</v>
      </c>
      <c r="AK90">
        <v>331.51214779049599</v>
      </c>
      <c r="AL90">
        <v>334.37932655660001</v>
      </c>
      <c r="AM90">
        <v>326.31921126260698</v>
      </c>
      <c r="AN90">
        <v>328.28131604772602</v>
      </c>
      <c r="AO90">
        <v>331.74172512545601</v>
      </c>
      <c r="AP90">
        <v>329.60118410309599</v>
      </c>
      <c r="AQ90">
        <v>322.42627990745302</v>
      </c>
      <c r="AR90">
        <v>326.21736046594799</v>
      </c>
      <c r="AS90">
        <v>335.98101667200501</v>
      </c>
      <c r="AT90">
        <v>328.15493831788802</v>
      </c>
      <c r="AU90">
        <v>329.06579124235299</v>
      </c>
      <c r="AV90">
        <v>323.27433845735698</v>
      </c>
      <c r="AW90">
        <v>326.67496603529997</v>
      </c>
      <c r="AX90">
        <v>316.97166899292603</v>
      </c>
      <c r="AY90">
        <v>318.69749469553898</v>
      </c>
      <c r="AZ90">
        <v>326.57705838481399</v>
      </c>
      <c r="BA90">
        <v>312.99898342047902</v>
      </c>
      <c r="BB90">
        <v>321.21933698711001</v>
      </c>
      <c r="BC90">
        <v>327.921564220498</v>
      </c>
      <c r="BD90">
        <v>320.16668083751</v>
      </c>
      <c r="BE90">
        <v>326.98776458785102</v>
      </c>
      <c r="BF90">
        <v>320.84346537199201</v>
      </c>
      <c r="BG90">
        <v>315.48904112476998</v>
      </c>
      <c r="BH90">
        <v>316.14564151853801</v>
      </c>
      <c r="BI90">
        <v>319.52647096220102</v>
      </c>
      <c r="BJ90">
        <v>319.324898384775</v>
      </c>
      <c r="BK90">
        <v>319.25715817869502</v>
      </c>
      <c r="BL90">
        <v>316.12442287576499</v>
      </c>
      <c r="BM90">
        <v>319.57005633449</v>
      </c>
      <c r="BN90">
        <v>328.77125364582298</v>
      </c>
      <c r="BO90">
        <v>323.84109357377002</v>
      </c>
      <c r="BP90">
        <v>324.76273336063701</v>
      </c>
      <c r="BQ90">
        <v>330.85195668156302</v>
      </c>
      <c r="BR90">
        <v>326.59162913852202</v>
      </c>
      <c r="BS90">
        <v>331.32515491441501</v>
      </c>
      <c r="BT90">
        <v>338.224108970217</v>
      </c>
      <c r="BU90">
        <v>344.12050365469599</v>
      </c>
      <c r="BV90">
        <v>340.74077486769198</v>
      </c>
    </row>
    <row r="91" spans="1:74" x14ac:dyDescent="0.25">
      <c r="A91">
        <v>21.388518024031999</v>
      </c>
      <c r="B91">
        <v>356.54030517458801</v>
      </c>
      <c r="C91">
        <v>338.024127104782</v>
      </c>
      <c r="D91">
        <v>346.19463002711302</v>
      </c>
      <c r="E91">
        <v>340.05168598561602</v>
      </c>
      <c r="F91">
        <v>327.02754641716302</v>
      </c>
      <c r="G91">
        <v>331.33899896051599</v>
      </c>
      <c r="H91">
        <v>328.50220689359799</v>
      </c>
      <c r="I91">
        <v>322.189613226696</v>
      </c>
      <c r="J91">
        <v>327.16136819464703</v>
      </c>
      <c r="K91">
        <v>320.14492565182201</v>
      </c>
      <c r="L91">
        <v>329.67539129958601</v>
      </c>
      <c r="M91">
        <v>322.16419121631998</v>
      </c>
      <c r="N91">
        <v>330.04661878734601</v>
      </c>
      <c r="O91">
        <v>324.51941090142401</v>
      </c>
      <c r="P91">
        <v>319.90181075184398</v>
      </c>
      <c r="Q91">
        <v>331.15947226746198</v>
      </c>
      <c r="R91">
        <v>318.37708437296999</v>
      </c>
      <c r="S91">
        <v>317.97271574795201</v>
      </c>
      <c r="T91">
        <v>315.48287540757599</v>
      </c>
      <c r="U91">
        <v>317.25896242482099</v>
      </c>
      <c r="V91">
        <v>326.47771068712302</v>
      </c>
      <c r="W91">
        <v>318.56957058936598</v>
      </c>
      <c r="X91">
        <v>319.20194728591298</v>
      </c>
      <c r="Y91">
        <v>327.601717090546</v>
      </c>
      <c r="Z91">
        <v>335.01573645992198</v>
      </c>
      <c r="AA91">
        <v>329.338786286843</v>
      </c>
      <c r="AB91">
        <v>336.61565787651898</v>
      </c>
      <c r="AC91">
        <v>334.57633668960699</v>
      </c>
      <c r="AD91">
        <v>329.48097374748602</v>
      </c>
      <c r="AE91">
        <v>329.09773788049199</v>
      </c>
      <c r="AF91">
        <v>339.95591414315902</v>
      </c>
      <c r="AG91">
        <v>315.60788728743699</v>
      </c>
      <c r="AH91">
        <v>334.177554661415</v>
      </c>
      <c r="AI91">
        <v>331.88729534190497</v>
      </c>
      <c r="AJ91">
        <v>321.02526860106599</v>
      </c>
      <c r="AK91">
        <v>332.53328359073299</v>
      </c>
      <c r="AL91">
        <v>335.68048000243999</v>
      </c>
      <c r="AM91">
        <v>328.075069604264</v>
      </c>
      <c r="AN91">
        <v>330.00695286283201</v>
      </c>
      <c r="AO91">
        <v>331.08578457046201</v>
      </c>
      <c r="AP91">
        <v>330.763220001626</v>
      </c>
      <c r="AQ91">
        <v>322.986045311206</v>
      </c>
      <c r="AR91">
        <v>326.913497817137</v>
      </c>
      <c r="AS91">
        <v>335.58797743502402</v>
      </c>
      <c r="AT91">
        <v>327.19977950121603</v>
      </c>
      <c r="AU91">
        <v>326.784413130063</v>
      </c>
      <c r="AV91">
        <v>323.07815283100098</v>
      </c>
      <c r="AW91">
        <v>328.56064783367901</v>
      </c>
      <c r="AX91">
        <v>317.101216446737</v>
      </c>
      <c r="AY91">
        <v>318.27878825434198</v>
      </c>
      <c r="AZ91">
        <v>325.81677761037901</v>
      </c>
      <c r="BA91">
        <v>315.79006884409802</v>
      </c>
      <c r="BB91">
        <v>321.33020835600598</v>
      </c>
      <c r="BC91">
        <v>331.36629173471499</v>
      </c>
      <c r="BD91">
        <v>321.32869952248302</v>
      </c>
      <c r="BE91">
        <v>326.99784945429002</v>
      </c>
      <c r="BF91">
        <v>323.75405780060498</v>
      </c>
      <c r="BG91">
        <v>317.66456479374699</v>
      </c>
      <c r="BH91">
        <v>315.37576622572698</v>
      </c>
      <c r="BI91">
        <v>319.49762633156598</v>
      </c>
      <c r="BJ91">
        <v>320.61129530753499</v>
      </c>
      <c r="BK91">
        <v>318.58939708085597</v>
      </c>
      <c r="BL91">
        <v>315.37955063442502</v>
      </c>
      <c r="BM91">
        <v>319.87365146768099</v>
      </c>
      <c r="BN91">
        <v>328.41623924909698</v>
      </c>
      <c r="BO91">
        <v>322.81125523721801</v>
      </c>
      <c r="BP91">
        <v>323.12747036585102</v>
      </c>
      <c r="BQ91">
        <v>331.38088563571699</v>
      </c>
      <c r="BR91">
        <v>325.77456547677599</v>
      </c>
      <c r="BS91">
        <v>332.08857457326502</v>
      </c>
      <c r="BT91">
        <v>339.38040883667497</v>
      </c>
      <c r="BU91">
        <v>343.222731134546</v>
      </c>
      <c r="BV91">
        <v>337.214569236476</v>
      </c>
    </row>
    <row r="92" spans="1:74" x14ac:dyDescent="0.25">
      <c r="A92">
        <v>21.628838451268301</v>
      </c>
      <c r="B92">
        <v>359.590291306935</v>
      </c>
      <c r="C92">
        <v>337.92337123617</v>
      </c>
      <c r="D92">
        <v>345.68779116980699</v>
      </c>
      <c r="E92">
        <v>344.79665816755499</v>
      </c>
      <c r="F92">
        <v>331.74218202763598</v>
      </c>
      <c r="G92">
        <v>329.35495319482402</v>
      </c>
      <c r="H92">
        <v>331.56201239394801</v>
      </c>
      <c r="I92">
        <v>324.71722094403901</v>
      </c>
      <c r="J92">
        <v>327.35507193514002</v>
      </c>
      <c r="K92">
        <v>318.42857833565699</v>
      </c>
      <c r="L92">
        <v>330.38402069726101</v>
      </c>
      <c r="M92">
        <v>325.34293691758302</v>
      </c>
      <c r="N92">
        <v>327.18030619131298</v>
      </c>
      <c r="O92">
        <v>325.25364024048997</v>
      </c>
      <c r="P92">
        <v>325.00826033380503</v>
      </c>
      <c r="Q92">
        <v>333.37207323822997</v>
      </c>
      <c r="R92">
        <v>320.899942037279</v>
      </c>
      <c r="S92">
        <v>315.27423597599801</v>
      </c>
      <c r="T92">
        <v>313.91466213306001</v>
      </c>
      <c r="U92">
        <v>313.82686059001202</v>
      </c>
      <c r="V92">
        <v>329.075287087974</v>
      </c>
      <c r="W92">
        <v>313.61712149839798</v>
      </c>
      <c r="X92">
        <v>325.61922571452902</v>
      </c>
      <c r="Y92">
        <v>326.52132998346099</v>
      </c>
      <c r="Z92">
        <v>333.86425619666397</v>
      </c>
      <c r="AA92">
        <v>332.53470239081798</v>
      </c>
      <c r="AB92">
        <v>337.47976600709302</v>
      </c>
      <c r="AC92">
        <v>336.23225479021698</v>
      </c>
      <c r="AD92">
        <v>333.165114213327</v>
      </c>
      <c r="AE92">
        <v>329.21842071125201</v>
      </c>
      <c r="AF92">
        <v>339.75814472670203</v>
      </c>
      <c r="AG92">
        <v>316.32121676030499</v>
      </c>
      <c r="AH92">
        <v>333.205119830765</v>
      </c>
      <c r="AI92">
        <v>329.499260603815</v>
      </c>
      <c r="AJ92">
        <v>325.496635382948</v>
      </c>
      <c r="AK92">
        <v>331.974206768729</v>
      </c>
      <c r="AL92">
        <v>337.73101382335398</v>
      </c>
      <c r="AM92">
        <v>330.01732562631099</v>
      </c>
      <c r="AN92">
        <v>336.703341390297</v>
      </c>
      <c r="AO92">
        <v>333.84486549264801</v>
      </c>
      <c r="AP92">
        <v>331.96862085994098</v>
      </c>
      <c r="AQ92">
        <v>323.40655245046003</v>
      </c>
      <c r="AR92">
        <v>332.695174282746</v>
      </c>
      <c r="AS92">
        <v>331.18778182531901</v>
      </c>
      <c r="AT92">
        <v>322.88382496262398</v>
      </c>
      <c r="AU92">
        <v>320.68482054448299</v>
      </c>
      <c r="AV92">
        <v>323.07346678366503</v>
      </c>
      <c r="AW92">
        <v>327.54253592902398</v>
      </c>
      <c r="AX92">
        <v>317.11449884893602</v>
      </c>
      <c r="AY92">
        <v>319.27631916510398</v>
      </c>
      <c r="AZ92">
        <v>322.08764112883</v>
      </c>
      <c r="BA92">
        <v>317.319921682033</v>
      </c>
      <c r="BB92">
        <v>324.98866338367998</v>
      </c>
      <c r="BC92">
        <v>337.88918732536899</v>
      </c>
      <c r="BD92">
        <v>319.10278472784302</v>
      </c>
      <c r="BE92">
        <v>327.11798852640902</v>
      </c>
      <c r="BF92">
        <v>326.188918129174</v>
      </c>
      <c r="BG92">
        <v>323.63962358274802</v>
      </c>
      <c r="BH92">
        <v>317.73661536926801</v>
      </c>
      <c r="BI92">
        <v>325.58659408013898</v>
      </c>
      <c r="BJ92">
        <v>326.80846400783599</v>
      </c>
      <c r="BK92">
        <v>322.72007820815702</v>
      </c>
      <c r="BL92">
        <v>312.70598531292001</v>
      </c>
      <c r="BM92">
        <v>317.64731883839102</v>
      </c>
      <c r="BN92">
        <v>330.50345565998299</v>
      </c>
      <c r="BO92">
        <v>318.41481578151701</v>
      </c>
      <c r="BP92">
        <v>327.038435464673</v>
      </c>
      <c r="BQ92">
        <v>330.52551714079101</v>
      </c>
      <c r="BR92">
        <v>323.40563291738101</v>
      </c>
      <c r="BS92">
        <v>329.308127576787</v>
      </c>
      <c r="BT92">
        <v>341.61814248826403</v>
      </c>
      <c r="BU92">
        <v>342.40908567653003</v>
      </c>
      <c r="BV92">
        <v>332.27166171748502</v>
      </c>
    </row>
    <row r="93" spans="1:74" x14ac:dyDescent="0.25">
      <c r="A93">
        <v>21.869158878504599</v>
      </c>
      <c r="B93">
        <v>361.43948901460601</v>
      </c>
      <c r="C93">
        <v>338.56576905730901</v>
      </c>
      <c r="D93">
        <v>349.44132855817099</v>
      </c>
      <c r="E93">
        <v>346.28006316180603</v>
      </c>
      <c r="F93">
        <v>335.39346572398301</v>
      </c>
      <c r="G93">
        <v>332.35760531168</v>
      </c>
      <c r="H93">
        <v>340.38245312877802</v>
      </c>
      <c r="I93">
        <v>325.26011594447499</v>
      </c>
      <c r="J93">
        <v>323.37643039839901</v>
      </c>
      <c r="K93">
        <v>318.107470497289</v>
      </c>
      <c r="L93">
        <v>331.69349414202799</v>
      </c>
      <c r="M93">
        <v>326.44733374873601</v>
      </c>
      <c r="N93">
        <v>324.609174323324</v>
      </c>
      <c r="O93">
        <v>324.50755593919598</v>
      </c>
      <c r="P93">
        <v>328.37975391545302</v>
      </c>
      <c r="Q93">
        <v>330.87516948876902</v>
      </c>
      <c r="R93">
        <v>325.01725178708602</v>
      </c>
      <c r="S93">
        <v>316.07727619461201</v>
      </c>
      <c r="T93">
        <v>312.804090257003</v>
      </c>
      <c r="U93">
        <v>313.95832416193599</v>
      </c>
      <c r="V93">
        <v>330.91664377534602</v>
      </c>
      <c r="W93">
        <v>315.21895632072898</v>
      </c>
      <c r="X93">
        <v>327.117534014348</v>
      </c>
      <c r="Y93">
        <v>322.84513748201101</v>
      </c>
      <c r="Z93">
        <v>330.77891323511801</v>
      </c>
      <c r="AA93">
        <v>330.52639129081501</v>
      </c>
      <c r="AB93">
        <v>335.62743204510002</v>
      </c>
      <c r="AC93">
        <v>328.987442266747</v>
      </c>
      <c r="AD93">
        <v>332.746728427101</v>
      </c>
      <c r="AE93">
        <v>329.551767929503</v>
      </c>
      <c r="AF93">
        <v>338.093115963184</v>
      </c>
      <c r="AG93">
        <v>318.18960277398298</v>
      </c>
      <c r="AH93">
        <v>334.91018399842199</v>
      </c>
      <c r="AI93">
        <v>327.57949614508101</v>
      </c>
      <c r="AJ93">
        <v>331.03879468664599</v>
      </c>
      <c r="AK93">
        <v>337.25970915206699</v>
      </c>
      <c r="AL93">
        <v>341.10223138837301</v>
      </c>
      <c r="AM93">
        <v>337.36342661461299</v>
      </c>
      <c r="AN93">
        <v>337.509959601199</v>
      </c>
      <c r="AO93">
        <v>334.73723699543001</v>
      </c>
      <c r="AP93">
        <v>333.47954446704199</v>
      </c>
      <c r="AQ93">
        <v>326.62874252963098</v>
      </c>
      <c r="AR93">
        <v>334.70535570527397</v>
      </c>
      <c r="AS93">
        <v>330.96662508699097</v>
      </c>
      <c r="AT93">
        <v>325.48165479778299</v>
      </c>
      <c r="AU93">
        <v>322.72477031228499</v>
      </c>
      <c r="AV93">
        <v>326.78321784503999</v>
      </c>
      <c r="AW93">
        <v>323.88913940550498</v>
      </c>
      <c r="AX93">
        <v>313.22229378786602</v>
      </c>
      <c r="AY93">
        <v>324.84981229503899</v>
      </c>
      <c r="AZ93">
        <v>321.43116710014101</v>
      </c>
      <c r="BA93">
        <v>320.20541040156701</v>
      </c>
      <c r="BB93">
        <v>325.51002162761102</v>
      </c>
      <c r="BC93">
        <v>335.22238802905201</v>
      </c>
      <c r="BD93">
        <v>319.145855551728</v>
      </c>
      <c r="BE93">
        <v>326.94245360023899</v>
      </c>
      <c r="BF93">
        <v>331.82248578837499</v>
      </c>
      <c r="BG93">
        <v>326.40379334884</v>
      </c>
      <c r="BH93">
        <v>321.29727233234098</v>
      </c>
      <c r="BI93">
        <v>325.92373278750802</v>
      </c>
      <c r="BJ93">
        <v>324.65349691402201</v>
      </c>
      <c r="BK93">
        <v>323.46880612244797</v>
      </c>
      <c r="BL93">
        <v>314.36662300279897</v>
      </c>
      <c r="BM93">
        <v>319.39722059170998</v>
      </c>
      <c r="BN93">
        <v>327.74187687616802</v>
      </c>
      <c r="BO93">
        <v>318.99719040918899</v>
      </c>
      <c r="BP93">
        <v>322.19445692820398</v>
      </c>
      <c r="BQ93">
        <v>325.159678536878</v>
      </c>
      <c r="BR93">
        <v>324.28346172376803</v>
      </c>
      <c r="BS93">
        <v>328.501015438482</v>
      </c>
      <c r="BT93">
        <v>335.83502895670898</v>
      </c>
      <c r="BU93">
        <v>344.68419289235999</v>
      </c>
      <c r="BV93">
        <v>332.54776419483602</v>
      </c>
    </row>
    <row r="94" spans="1:74" x14ac:dyDescent="0.25">
      <c r="A94">
        <v>22.109479305740901</v>
      </c>
      <c r="B94">
        <v>356.04363439505101</v>
      </c>
      <c r="C94">
        <v>338.992197709903</v>
      </c>
      <c r="D94">
        <v>350.61380720708701</v>
      </c>
      <c r="E94">
        <v>346.00844850474499</v>
      </c>
      <c r="F94">
        <v>335.317401812333</v>
      </c>
      <c r="G94">
        <v>333.14571010031898</v>
      </c>
      <c r="H94">
        <v>338.85451924487199</v>
      </c>
      <c r="I94">
        <v>324.85222399436401</v>
      </c>
      <c r="J94">
        <v>323.12658173910199</v>
      </c>
      <c r="K94">
        <v>317.43288124864802</v>
      </c>
      <c r="L94">
        <v>332.81838844867298</v>
      </c>
      <c r="M94">
        <v>328.88473768846802</v>
      </c>
      <c r="N94">
        <v>324.77755089249399</v>
      </c>
      <c r="O94">
        <v>323.83239068473802</v>
      </c>
      <c r="P94">
        <v>325.86735106983002</v>
      </c>
      <c r="Q94">
        <v>330.23734206955902</v>
      </c>
      <c r="R94">
        <v>326.69650482821999</v>
      </c>
      <c r="S94">
        <v>319.37175304318703</v>
      </c>
      <c r="T94">
        <v>315.48895829271402</v>
      </c>
      <c r="U94">
        <v>314.34988865180401</v>
      </c>
      <c r="V94">
        <v>328.24138142763002</v>
      </c>
      <c r="W94">
        <v>315.37251105402601</v>
      </c>
      <c r="X94">
        <v>328.94610643103999</v>
      </c>
      <c r="Y94">
        <v>321.43353624002799</v>
      </c>
      <c r="Z94">
        <v>326.26917953063003</v>
      </c>
      <c r="AA94">
        <v>330.80816561901003</v>
      </c>
      <c r="AB94">
        <v>336.04973312905901</v>
      </c>
      <c r="AC94">
        <v>323.76164803101</v>
      </c>
      <c r="AD94">
        <v>332.04786690899198</v>
      </c>
      <c r="AE94">
        <v>330.657865660808</v>
      </c>
      <c r="AF94">
        <v>338.42644174528402</v>
      </c>
      <c r="AG94">
        <v>322.918300135511</v>
      </c>
      <c r="AH94">
        <v>332.15490314761303</v>
      </c>
      <c r="AI94">
        <v>327.080228133064</v>
      </c>
      <c r="AJ94">
        <v>333.15775390197399</v>
      </c>
      <c r="AK94">
        <v>337.44443344073699</v>
      </c>
      <c r="AL94">
        <v>340.20076425252</v>
      </c>
      <c r="AM94">
        <v>339.00007190501799</v>
      </c>
      <c r="AN94">
        <v>339.51758207448302</v>
      </c>
      <c r="AO94">
        <v>333.67852233331899</v>
      </c>
      <c r="AP94">
        <v>330.15275906130103</v>
      </c>
      <c r="AQ94">
        <v>330.06851513692999</v>
      </c>
      <c r="AR94">
        <v>334.38375473593499</v>
      </c>
      <c r="AS94">
        <v>330.46677825340498</v>
      </c>
      <c r="AT94">
        <v>324.16620678005199</v>
      </c>
      <c r="AU94">
        <v>322.809460841815</v>
      </c>
      <c r="AV94">
        <v>329.20514569501802</v>
      </c>
      <c r="AW94">
        <v>326.25592909261297</v>
      </c>
      <c r="AX94">
        <v>312.98739799338102</v>
      </c>
      <c r="AY94">
        <v>328.84062463870703</v>
      </c>
      <c r="AZ94">
        <v>320.40496573046897</v>
      </c>
      <c r="BA94">
        <v>323.26019928570599</v>
      </c>
      <c r="BB94">
        <v>328.88897294925698</v>
      </c>
      <c r="BC94">
        <v>331.63865962161998</v>
      </c>
      <c r="BD94">
        <v>318.76442563165602</v>
      </c>
      <c r="BE94">
        <v>324.74877336515698</v>
      </c>
      <c r="BF94">
        <v>331.42770569785102</v>
      </c>
      <c r="BG94">
        <v>325.55573822315603</v>
      </c>
      <c r="BH94">
        <v>324.65008877550099</v>
      </c>
      <c r="BI94">
        <v>322.39729381931198</v>
      </c>
      <c r="BJ94">
        <v>322.89255924802802</v>
      </c>
      <c r="BK94">
        <v>321.78268186184198</v>
      </c>
      <c r="BL94">
        <v>318.54346072814297</v>
      </c>
      <c r="BM94">
        <v>317.129243596457</v>
      </c>
      <c r="BN94">
        <v>324.06193605022997</v>
      </c>
      <c r="BO94">
        <v>320.434314550262</v>
      </c>
      <c r="BP94">
        <v>321.70639490547097</v>
      </c>
      <c r="BQ94">
        <v>326.967359215378</v>
      </c>
      <c r="BR94">
        <v>326.18970824755797</v>
      </c>
      <c r="BS94">
        <v>332.17575896092097</v>
      </c>
      <c r="BT94">
        <v>330.60167213754198</v>
      </c>
      <c r="BU94">
        <v>345.92901734256702</v>
      </c>
      <c r="BV94">
        <v>334.81721875122798</v>
      </c>
    </row>
    <row r="95" spans="1:74" x14ac:dyDescent="0.25">
      <c r="A95">
        <v>22.349799732977299</v>
      </c>
      <c r="B95">
        <v>351.93463674020097</v>
      </c>
      <c r="C95">
        <v>339.36765648001602</v>
      </c>
      <c r="D95">
        <v>347.10276148503402</v>
      </c>
      <c r="E95">
        <v>344.50005684597198</v>
      </c>
      <c r="F95">
        <v>336.26314792353003</v>
      </c>
      <c r="G95">
        <v>333.36109071777702</v>
      </c>
      <c r="H95">
        <v>337.05762405736698</v>
      </c>
      <c r="I95">
        <v>327.40354193412401</v>
      </c>
      <c r="J95">
        <v>324.467180401164</v>
      </c>
      <c r="K95">
        <v>319.21455922921803</v>
      </c>
      <c r="L95">
        <v>334.249780981372</v>
      </c>
      <c r="M95">
        <v>327.62259677989402</v>
      </c>
      <c r="N95">
        <v>324.471146904536</v>
      </c>
      <c r="O95">
        <v>323.17140886535901</v>
      </c>
      <c r="P95">
        <v>325.31438356252301</v>
      </c>
      <c r="Q95">
        <v>333.25848996451799</v>
      </c>
      <c r="R95">
        <v>328.07896522688998</v>
      </c>
      <c r="S95">
        <v>321.38534125870899</v>
      </c>
      <c r="T95">
        <v>316.50941066060199</v>
      </c>
      <c r="U95">
        <v>314.43235300372203</v>
      </c>
      <c r="V95">
        <v>326.11457137101399</v>
      </c>
      <c r="W95">
        <v>314.86405462366702</v>
      </c>
      <c r="X95">
        <v>330.99752349097901</v>
      </c>
      <c r="Y95">
        <v>322.51854152261598</v>
      </c>
      <c r="Z95">
        <v>323.48177946807698</v>
      </c>
      <c r="AA95">
        <v>329.40143251652199</v>
      </c>
      <c r="AB95">
        <v>335.35786673443499</v>
      </c>
      <c r="AC95">
        <v>324.81994318796899</v>
      </c>
      <c r="AD95">
        <v>334.86805862043599</v>
      </c>
      <c r="AE95">
        <v>329.60876415949599</v>
      </c>
      <c r="AF95">
        <v>336.852914072391</v>
      </c>
      <c r="AG95">
        <v>322.74012772310601</v>
      </c>
      <c r="AH95">
        <v>331.23005625880398</v>
      </c>
      <c r="AI95">
        <v>330.495911848905</v>
      </c>
      <c r="AJ95">
        <v>337.07398178667501</v>
      </c>
      <c r="AK95">
        <v>337.71433569306799</v>
      </c>
      <c r="AL95">
        <v>342.05620720946899</v>
      </c>
      <c r="AM95">
        <v>339.18947376556599</v>
      </c>
      <c r="AN95">
        <v>338.39821334375199</v>
      </c>
      <c r="AO95">
        <v>332.53336011162298</v>
      </c>
      <c r="AP95">
        <v>330.27361104935102</v>
      </c>
      <c r="AQ95">
        <v>330.34356353609599</v>
      </c>
      <c r="AR95">
        <v>336.68919555483501</v>
      </c>
      <c r="AS95">
        <v>329.76791535553502</v>
      </c>
      <c r="AT95">
        <v>322.499663457358</v>
      </c>
      <c r="AU95">
        <v>321.45121495344699</v>
      </c>
      <c r="AV95">
        <v>329.58864167290398</v>
      </c>
      <c r="AW95">
        <v>327.997269388164</v>
      </c>
      <c r="AX95">
        <v>311.86092419020702</v>
      </c>
      <c r="AY95">
        <v>328.36586165206398</v>
      </c>
      <c r="AZ95">
        <v>320.965483523177</v>
      </c>
      <c r="BA95">
        <v>323.48676805834299</v>
      </c>
      <c r="BB95">
        <v>328.686445121943</v>
      </c>
      <c r="BC95">
        <v>334.56819092153597</v>
      </c>
      <c r="BD95">
        <v>318.51560595913901</v>
      </c>
      <c r="BE95">
        <v>323.830243691916</v>
      </c>
      <c r="BF95">
        <v>331.12927950677403</v>
      </c>
      <c r="BG95">
        <v>325.53385640330202</v>
      </c>
      <c r="BH95">
        <v>326.02779895994098</v>
      </c>
      <c r="BI95">
        <v>318.71084892388097</v>
      </c>
      <c r="BJ95">
        <v>319.25067713239599</v>
      </c>
      <c r="BK95">
        <v>324.77265100916497</v>
      </c>
      <c r="BL95">
        <v>324.33847811276502</v>
      </c>
      <c r="BM95">
        <v>316.23693230503</v>
      </c>
      <c r="BN95">
        <v>319.30546369787902</v>
      </c>
      <c r="BO95">
        <v>318.556026498346</v>
      </c>
      <c r="BP95">
        <v>321.24723133804599</v>
      </c>
      <c r="BQ95">
        <v>329.73155299107299</v>
      </c>
      <c r="BR95">
        <v>329.64352373916199</v>
      </c>
      <c r="BS95">
        <v>332.08808264579699</v>
      </c>
      <c r="BT95">
        <v>329.89994314081798</v>
      </c>
      <c r="BU95">
        <v>346.35523925168502</v>
      </c>
      <c r="BV95">
        <v>338.05027058223999</v>
      </c>
    </row>
    <row r="96" spans="1:74" x14ac:dyDescent="0.25">
      <c r="A96">
        <v>22.590120160213601</v>
      </c>
      <c r="B96">
        <v>348.90166559595099</v>
      </c>
      <c r="C96">
        <v>339.32492402356303</v>
      </c>
      <c r="D96">
        <v>345.99038846966903</v>
      </c>
      <c r="E96">
        <v>342.45302886473797</v>
      </c>
      <c r="F96">
        <v>339.879321590605</v>
      </c>
      <c r="G96">
        <v>334.33248994405</v>
      </c>
      <c r="H96">
        <v>336.133661148692</v>
      </c>
      <c r="I96">
        <v>327.71366300965502</v>
      </c>
      <c r="J96">
        <v>328.76413516411299</v>
      </c>
      <c r="K96">
        <v>319.71745075851697</v>
      </c>
      <c r="L96">
        <v>335.51263803963599</v>
      </c>
      <c r="M96">
        <v>320.48410922774298</v>
      </c>
      <c r="N96">
        <v>323.62098748275002</v>
      </c>
      <c r="O96">
        <v>322.69736840621601</v>
      </c>
      <c r="P96">
        <v>322.15157748232201</v>
      </c>
      <c r="Q96">
        <v>336.78406524755098</v>
      </c>
      <c r="R96">
        <v>328.80799080987998</v>
      </c>
      <c r="S96">
        <v>322.19031159470302</v>
      </c>
      <c r="T96">
        <v>314.52749647157901</v>
      </c>
      <c r="U96">
        <v>313.84830290118998</v>
      </c>
      <c r="V96">
        <v>330.12652412659702</v>
      </c>
      <c r="W96">
        <v>314.890215795004</v>
      </c>
      <c r="X96">
        <v>331.13892899228199</v>
      </c>
      <c r="Y96">
        <v>320.04016109708499</v>
      </c>
      <c r="Z96">
        <v>324.336806998724</v>
      </c>
      <c r="AA96">
        <v>326.44227695311901</v>
      </c>
      <c r="AB96">
        <v>334.04934378973797</v>
      </c>
      <c r="AC96">
        <v>323.87164748725002</v>
      </c>
      <c r="AD96">
        <v>335.53326218229</v>
      </c>
      <c r="AE96">
        <v>327.47100219557802</v>
      </c>
      <c r="AF96">
        <v>332.870466547614</v>
      </c>
      <c r="AG96">
        <v>323.472755084965</v>
      </c>
      <c r="AH96">
        <v>330.96404520168102</v>
      </c>
      <c r="AI96">
        <v>330.587517040764</v>
      </c>
      <c r="AJ96">
        <v>338.69818066580501</v>
      </c>
      <c r="AK96">
        <v>337.47238740539399</v>
      </c>
      <c r="AL96">
        <v>341.38622582701402</v>
      </c>
      <c r="AM96">
        <v>338.41668662933102</v>
      </c>
      <c r="AN96">
        <v>334.79522219970198</v>
      </c>
      <c r="AO96">
        <v>331.38916050302998</v>
      </c>
      <c r="AP96">
        <v>332.06268325966101</v>
      </c>
      <c r="AQ96">
        <v>328.432416410418</v>
      </c>
      <c r="AR96">
        <v>336.02473658614298</v>
      </c>
      <c r="AS96">
        <v>330.64352887648101</v>
      </c>
      <c r="AT96">
        <v>322.10927291609602</v>
      </c>
      <c r="AU96">
        <v>320.14076517351299</v>
      </c>
      <c r="AV96">
        <v>327.53705066861301</v>
      </c>
      <c r="AW96">
        <v>325.04464573553798</v>
      </c>
      <c r="AX96">
        <v>310.636554126813</v>
      </c>
      <c r="AY96">
        <v>325.47163393216903</v>
      </c>
      <c r="AZ96">
        <v>322.42815677587498</v>
      </c>
      <c r="BA96">
        <v>321.27149652928301</v>
      </c>
      <c r="BB96">
        <v>320.84629572231398</v>
      </c>
      <c r="BC96">
        <v>334.38991541220298</v>
      </c>
      <c r="BD96">
        <v>321.222589529309</v>
      </c>
      <c r="BE96">
        <v>325.78724999102701</v>
      </c>
      <c r="BF96">
        <v>325.91245882581001</v>
      </c>
      <c r="BG96">
        <v>327.90279215506899</v>
      </c>
      <c r="BH96">
        <v>328.78593721817901</v>
      </c>
      <c r="BI96">
        <v>319.895976819201</v>
      </c>
      <c r="BJ96">
        <v>320.13488605673803</v>
      </c>
      <c r="BK96">
        <v>323.19210072886801</v>
      </c>
      <c r="BL96">
        <v>333.361795815032</v>
      </c>
      <c r="BM96">
        <v>322.09886776140502</v>
      </c>
      <c r="BN96">
        <v>318.42027951034697</v>
      </c>
      <c r="BO96">
        <v>317.48142367405899</v>
      </c>
      <c r="BP96">
        <v>323.42332204963998</v>
      </c>
      <c r="BQ96">
        <v>332.64596186995698</v>
      </c>
      <c r="BR96">
        <v>331.41121898235298</v>
      </c>
      <c r="BS96">
        <v>329.080947431141</v>
      </c>
      <c r="BT96">
        <v>334.72884229994003</v>
      </c>
      <c r="BU96">
        <v>342.43054311890899</v>
      </c>
      <c r="BV96">
        <v>339.93089786148403</v>
      </c>
    </row>
    <row r="97" spans="1:74" x14ac:dyDescent="0.25">
      <c r="A97">
        <v>22.8304405874499</v>
      </c>
      <c r="B97">
        <v>344.75056692465199</v>
      </c>
      <c r="C97">
        <v>337.86997524318099</v>
      </c>
      <c r="D97">
        <v>344.14331652611997</v>
      </c>
      <c r="E97">
        <v>344.64336825029301</v>
      </c>
      <c r="F97">
        <v>339.96014943373098</v>
      </c>
      <c r="G97">
        <v>336.55756096777401</v>
      </c>
      <c r="H97">
        <v>337.34278077282301</v>
      </c>
      <c r="I97">
        <v>329.04105519623602</v>
      </c>
      <c r="J97">
        <v>327.28443450390102</v>
      </c>
      <c r="K97">
        <v>325.14032243528999</v>
      </c>
      <c r="L97">
        <v>331.78352963428398</v>
      </c>
      <c r="M97">
        <v>321.80122507575697</v>
      </c>
      <c r="N97">
        <v>322.07422046326002</v>
      </c>
      <c r="O97">
        <v>324.03635503583803</v>
      </c>
      <c r="P97">
        <v>322.31199061028599</v>
      </c>
      <c r="Q97">
        <v>332.03529982945201</v>
      </c>
      <c r="R97">
        <v>329.53020955661799</v>
      </c>
      <c r="S97">
        <v>323.42546131503701</v>
      </c>
      <c r="T97">
        <v>314.90813586338101</v>
      </c>
      <c r="U97">
        <v>315.35959377729301</v>
      </c>
      <c r="V97">
        <v>330.57123971225002</v>
      </c>
      <c r="W97">
        <v>318.48590592458697</v>
      </c>
      <c r="X97">
        <v>330.96798195983303</v>
      </c>
      <c r="Y97">
        <v>317.58853515707602</v>
      </c>
      <c r="Z97">
        <v>322.18108553475702</v>
      </c>
      <c r="AA97">
        <v>324.10956404882302</v>
      </c>
      <c r="AB97">
        <v>331.907739790167</v>
      </c>
      <c r="AC97">
        <v>324.792150033204</v>
      </c>
      <c r="AD97">
        <v>335.58104796808999</v>
      </c>
      <c r="AE97">
        <v>329.77791465532198</v>
      </c>
      <c r="AF97">
        <v>330.14708501550302</v>
      </c>
      <c r="AG97">
        <v>326.51804063476698</v>
      </c>
      <c r="AH97">
        <v>331.22099828422398</v>
      </c>
      <c r="AI97">
        <v>328.68092441062498</v>
      </c>
      <c r="AJ97">
        <v>339.66943183925298</v>
      </c>
      <c r="AK97">
        <v>335.21088880250699</v>
      </c>
      <c r="AL97">
        <v>341.19234788440502</v>
      </c>
      <c r="AM97">
        <v>334.43290675259402</v>
      </c>
      <c r="AN97">
        <v>331.45376777243899</v>
      </c>
      <c r="AO97">
        <v>329.4247466292</v>
      </c>
      <c r="AP97">
        <v>331.28710941159198</v>
      </c>
      <c r="AQ97">
        <v>331.38574400104898</v>
      </c>
      <c r="AR97">
        <v>333.89444285790597</v>
      </c>
      <c r="AS97">
        <v>330.58240488172601</v>
      </c>
      <c r="AT97">
        <v>325.18625820191698</v>
      </c>
      <c r="AU97">
        <v>321.35129116179399</v>
      </c>
      <c r="AV97">
        <v>322.99450505826002</v>
      </c>
      <c r="AW97">
        <v>323.27760079677302</v>
      </c>
      <c r="AX97">
        <v>310.24683352459698</v>
      </c>
      <c r="AY97">
        <v>326.46018424636299</v>
      </c>
      <c r="AZ97">
        <v>324.01227133155101</v>
      </c>
      <c r="BA97">
        <v>319.74201080396801</v>
      </c>
      <c r="BB97">
        <v>320.595402856406</v>
      </c>
      <c r="BC97">
        <v>331.07175553527497</v>
      </c>
      <c r="BD97">
        <v>322.955141207618</v>
      </c>
      <c r="BE97">
        <v>327.40279095296</v>
      </c>
      <c r="BF97">
        <v>324.14526046593397</v>
      </c>
      <c r="BG97">
        <v>325.89696191141002</v>
      </c>
      <c r="BH97">
        <v>326.37122307256999</v>
      </c>
      <c r="BI97">
        <v>321.45164992849601</v>
      </c>
      <c r="BJ97">
        <v>319.58124762284598</v>
      </c>
      <c r="BK97">
        <v>320.59843770645301</v>
      </c>
      <c r="BL97">
        <v>334.91231403146901</v>
      </c>
      <c r="BM97">
        <v>325.824971260533</v>
      </c>
      <c r="BN97">
        <v>316.38859848418502</v>
      </c>
      <c r="BO97">
        <v>317.333569276768</v>
      </c>
      <c r="BP97">
        <v>325.29153583670001</v>
      </c>
      <c r="BQ97">
        <v>334.72914783229999</v>
      </c>
      <c r="BR97">
        <v>329.53880098951402</v>
      </c>
      <c r="BS97">
        <v>324.56101715284802</v>
      </c>
      <c r="BT97">
        <v>336.903205162022</v>
      </c>
      <c r="BU97">
        <v>338.11144280559699</v>
      </c>
      <c r="BV97">
        <v>341.13681166845998</v>
      </c>
    </row>
    <row r="98" spans="1:74" x14ac:dyDescent="0.25">
      <c r="A98">
        <v>23.070761014686202</v>
      </c>
      <c r="B98">
        <v>341.87612290864797</v>
      </c>
      <c r="C98">
        <v>339.32005669574301</v>
      </c>
      <c r="D98">
        <v>345.02151884314299</v>
      </c>
      <c r="E98">
        <v>343.63564876963102</v>
      </c>
      <c r="F98">
        <v>336.87639904566299</v>
      </c>
      <c r="G98">
        <v>337.237704332531</v>
      </c>
      <c r="H98">
        <v>337.78748277801498</v>
      </c>
      <c r="I98">
        <v>330.60007090129102</v>
      </c>
      <c r="J98">
        <v>327.67790986389502</v>
      </c>
      <c r="K98">
        <v>326.16912084322399</v>
      </c>
      <c r="L98">
        <v>328.773064940388</v>
      </c>
      <c r="M98">
        <v>322.01985427264299</v>
      </c>
      <c r="N98">
        <v>323.34900199821601</v>
      </c>
      <c r="O98">
        <v>326.030984638044</v>
      </c>
      <c r="P98">
        <v>319.99893016112901</v>
      </c>
      <c r="Q98">
        <v>328.66374462545701</v>
      </c>
      <c r="R98">
        <v>327.500327861583</v>
      </c>
      <c r="S98">
        <v>323.89043690701698</v>
      </c>
      <c r="T98">
        <v>319.036818355094</v>
      </c>
      <c r="U98">
        <v>318.78147654876398</v>
      </c>
      <c r="V98">
        <v>325.92065889784197</v>
      </c>
      <c r="W98">
        <v>319.01716096955602</v>
      </c>
      <c r="X98">
        <v>328.97843516937098</v>
      </c>
      <c r="Y98">
        <v>317.91748128320302</v>
      </c>
      <c r="Z98">
        <v>319.99378881478998</v>
      </c>
      <c r="AA98">
        <v>321.29200894038502</v>
      </c>
      <c r="AB98">
        <v>332.43762051868703</v>
      </c>
      <c r="AC98">
        <v>325.33169535431898</v>
      </c>
      <c r="AD98">
        <v>334.94378338961099</v>
      </c>
      <c r="AE98">
        <v>331.08469366486401</v>
      </c>
      <c r="AF98">
        <v>326.90242389313602</v>
      </c>
      <c r="AG98">
        <v>329.76481624629997</v>
      </c>
      <c r="AH98">
        <v>333.11711680732299</v>
      </c>
      <c r="AI98">
        <v>332.79476166677199</v>
      </c>
      <c r="AJ98">
        <v>338.19492756183502</v>
      </c>
      <c r="AK98">
        <v>332.22081725111701</v>
      </c>
      <c r="AL98">
        <v>336.852183966469</v>
      </c>
      <c r="AM98">
        <v>328.82758702403999</v>
      </c>
      <c r="AN98">
        <v>328.88112105496202</v>
      </c>
      <c r="AO98">
        <v>327.42095885675297</v>
      </c>
      <c r="AP98">
        <v>329.59158019706098</v>
      </c>
      <c r="AQ98">
        <v>334.09965721546399</v>
      </c>
      <c r="AR98">
        <v>332.36421298222399</v>
      </c>
      <c r="AS98">
        <v>333.12658763131299</v>
      </c>
      <c r="AT98">
        <v>323.44273997566501</v>
      </c>
      <c r="AU98">
        <v>322.781542366265</v>
      </c>
      <c r="AV98">
        <v>317.88314665811998</v>
      </c>
      <c r="AW98">
        <v>324.05678173430198</v>
      </c>
      <c r="AX98">
        <v>310.057740030692</v>
      </c>
      <c r="AY98">
        <v>326.84611562184602</v>
      </c>
      <c r="AZ98">
        <v>325.61101953111699</v>
      </c>
      <c r="BA98">
        <v>321.46557511622501</v>
      </c>
      <c r="BB98">
        <v>319.84771539729502</v>
      </c>
      <c r="BC98">
        <v>333.09766019766801</v>
      </c>
      <c r="BD98">
        <v>323.60383621728602</v>
      </c>
      <c r="BE98">
        <v>328.54201991666503</v>
      </c>
      <c r="BF98">
        <v>320.01331024846701</v>
      </c>
      <c r="BG98">
        <v>324.06179233415298</v>
      </c>
      <c r="BH98">
        <v>323.18027075858703</v>
      </c>
      <c r="BI98">
        <v>319.04117167423402</v>
      </c>
      <c r="BJ98">
        <v>318.93700542080802</v>
      </c>
      <c r="BK98">
        <v>316.89316552418597</v>
      </c>
      <c r="BL98">
        <v>339.02986540513399</v>
      </c>
      <c r="BM98">
        <v>328.71044195885099</v>
      </c>
      <c r="BN98">
        <v>315.945219533478</v>
      </c>
      <c r="BO98">
        <v>316.48655206042298</v>
      </c>
      <c r="BP98">
        <v>323.23019827616002</v>
      </c>
      <c r="BQ98">
        <v>337.24872964628298</v>
      </c>
      <c r="BR98">
        <v>331.27148586081398</v>
      </c>
      <c r="BS98">
        <v>324.32168046668801</v>
      </c>
      <c r="BT98">
        <v>338.953040987968</v>
      </c>
      <c r="BU98">
        <v>335.49827080733797</v>
      </c>
      <c r="BV98">
        <v>343.57362950609701</v>
      </c>
    </row>
    <row r="99" spans="1:74" x14ac:dyDescent="0.25">
      <c r="A99">
        <v>23.3110814419225</v>
      </c>
      <c r="B99">
        <v>336.35423524597201</v>
      </c>
      <c r="C99">
        <v>339.87997060965102</v>
      </c>
      <c r="D99">
        <v>342.69747962954602</v>
      </c>
      <c r="E99">
        <v>341.466368350697</v>
      </c>
      <c r="F99">
        <v>337.96061018935802</v>
      </c>
      <c r="G99">
        <v>340.49866504304299</v>
      </c>
      <c r="H99">
        <v>335.47184694438198</v>
      </c>
      <c r="I99">
        <v>330.01781662522598</v>
      </c>
      <c r="J99">
        <v>330.51582018758103</v>
      </c>
      <c r="K99">
        <v>327.890389989406</v>
      </c>
      <c r="L99">
        <v>326.31466979556501</v>
      </c>
      <c r="M99">
        <v>323.59633838225801</v>
      </c>
      <c r="N99">
        <v>324.61466804387499</v>
      </c>
      <c r="O99">
        <v>332.19017279820901</v>
      </c>
      <c r="P99">
        <v>317.107238856923</v>
      </c>
      <c r="Q99">
        <v>327.11121365618902</v>
      </c>
      <c r="R99">
        <v>324.32654920347699</v>
      </c>
      <c r="S99">
        <v>320.85453134745302</v>
      </c>
      <c r="T99">
        <v>321.558822396349</v>
      </c>
      <c r="U99">
        <v>320.80121056914697</v>
      </c>
      <c r="V99">
        <v>323.28696610795203</v>
      </c>
      <c r="W99">
        <v>319.49385570511703</v>
      </c>
      <c r="X99">
        <v>331.29636620390198</v>
      </c>
      <c r="Y99">
        <v>320.95577295332902</v>
      </c>
      <c r="Z99">
        <v>322.96800558806001</v>
      </c>
      <c r="AA99">
        <v>326.15878517431503</v>
      </c>
      <c r="AB99">
        <v>333.05119618123501</v>
      </c>
      <c r="AC99">
        <v>326.62695331843503</v>
      </c>
      <c r="AD99">
        <v>330.480294201437</v>
      </c>
      <c r="AE99">
        <v>330.73705660931</v>
      </c>
      <c r="AF99">
        <v>324.70584187957701</v>
      </c>
      <c r="AG99">
        <v>328.38212952271198</v>
      </c>
      <c r="AH99">
        <v>335.34780318615799</v>
      </c>
      <c r="AI99">
        <v>335.09696591929901</v>
      </c>
      <c r="AJ99">
        <v>336.324050984613</v>
      </c>
      <c r="AK99">
        <v>328.165401495391</v>
      </c>
      <c r="AL99">
        <v>333.05906642376698</v>
      </c>
      <c r="AM99">
        <v>328.611888690591</v>
      </c>
      <c r="AN99">
        <v>327.39488422726902</v>
      </c>
      <c r="AO99">
        <v>325.805361235703</v>
      </c>
      <c r="AP99">
        <v>326.35824044269299</v>
      </c>
      <c r="AQ99">
        <v>335.16551478640901</v>
      </c>
      <c r="AR99">
        <v>329.49532962468402</v>
      </c>
      <c r="AS99">
        <v>332.846150144153</v>
      </c>
      <c r="AT99">
        <v>324.97171376222201</v>
      </c>
      <c r="AU99">
        <v>324.503775799008</v>
      </c>
      <c r="AV99">
        <v>316.14104526093098</v>
      </c>
      <c r="AW99">
        <v>328.92844533767101</v>
      </c>
      <c r="AX99">
        <v>312.69338308829401</v>
      </c>
      <c r="AY99">
        <v>325.20324757666998</v>
      </c>
      <c r="AZ99">
        <v>327.96773308333701</v>
      </c>
      <c r="BA99">
        <v>324.62592273329602</v>
      </c>
      <c r="BB99">
        <v>322.68017203875701</v>
      </c>
      <c r="BC99">
        <v>334.86493593102</v>
      </c>
      <c r="BD99">
        <v>321.36854119989698</v>
      </c>
      <c r="BE99">
        <v>325.41719530248997</v>
      </c>
      <c r="BF99">
        <v>318.38021988666497</v>
      </c>
      <c r="BG99">
        <v>324.54001325769298</v>
      </c>
      <c r="BH99">
        <v>324.688359421016</v>
      </c>
      <c r="BI99">
        <v>314.62143138752998</v>
      </c>
      <c r="BJ99">
        <v>321.27460453787</v>
      </c>
      <c r="BK99">
        <v>318.60826579784202</v>
      </c>
      <c r="BL99">
        <v>337.66976944740799</v>
      </c>
      <c r="BM99">
        <v>328.848953266531</v>
      </c>
      <c r="BN99">
        <v>317.78764877089799</v>
      </c>
      <c r="BO99">
        <v>318.18407353074002</v>
      </c>
      <c r="BP99">
        <v>325.93843876239498</v>
      </c>
      <c r="BQ99">
        <v>340.37016588818699</v>
      </c>
      <c r="BR99">
        <v>331.14915200945399</v>
      </c>
      <c r="BS99">
        <v>326.86172196768899</v>
      </c>
      <c r="BT99">
        <v>337.87748359844102</v>
      </c>
      <c r="BU99">
        <v>333.25645080532797</v>
      </c>
      <c r="BV99">
        <v>344.53742676478799</v>
      </c>
    </row>
    <row r="100" spans="1:74" x14ac:dyDescent="0.25">
      <c r="A100">
        <v>23.551401869158799</v>
      </c>
      <c r="B100">
        <v>335.35255115482698</v>
      </c>
      <c r="C100">
        <v>339.67533064542999</v>
      </c>
      <c r="D100">
        <v>344.48926614373801</v>
      </c>
      <c r="E100">
        <v>337.91324461016501</v>
      </c>
      <c r="F100">
        <v>337.124545395209</v>
      </c>
      <c r="G100">
        <v>345.13226402483201</v>
      </c>
      <c r="H100">
        <v>337.41248527481298</v>
      </c>
      <c r="I100">
        <v>329.95300060865702</v>
      </c>
      <c r="J100">
        <v>334.56061342264098</v>
      </c>
      <c r="K100">
        <v>326.468830573611</v>
      </c>
      <c r="L100">
        <v>328.589733116182</v>
      </c>
      <c r="M100">
        <v>323.10482899035702</v>
      </c>
      <c r="N100">
        <v>324.51275785683703</v>
      </c>
      <c r="O100">
        <v>331.45799473334898</v>
      </c>
      <c r="P100">
        <v>321.30694956861299</v>
      </c>
      <c r="Q100">
        <v>325.88694027166503</v>
      </c>
      <c r="R100">
        <v>322.30562655988399</v>
      </c>
      <c r="S100">
        <v>320.49798397355102</v>
      </c>
      <c r="T100">
        <v>323.02132050042599</v>
      </c>
      <c r="U100">
        <v>321.76820297005298</v>
      </c>
      <c r="V100">
        <v>324.75203857674302</v>
      </c>
      <c r="W100">
        <v>322.83593643625198</v>
      </c>
      <c r="X100">
        <v>331.26487985274599</v>
      </c>
      <c r="Y100">
        <v>319.473549227273</v>
      </c>
      <c r="Z100">
        <v>323.55687251113102</v>
      </c>
      <c r="AA100">
        <v>326.06850658267501</v>
      </c>
      <c r="AB100">
        <v>332.46958439740303</v>
      </c>
      <c r="AC100">
        <v>330.41201130242899</v>
      </c>
      <c r="AD100">
        <v>330.31205509420897</v>
      </c>
      <c r="AE100">
        <v>329.69845678227199</v>
      </c>
      <c r="AF100">
        <v>320.92692997117501</v>
      </c>
      <c r="AG100">
        <v>323.44587798684603</v>
      </c>
      <c r="AH100">
        <v>335.27578436789702</v>
      </c>
      <c r="AI100">
        <v>336.226795435491</v>
      </c>
      <c r="AJ100">
        <v>336.12056468526299</v>
      </c>
      <c r="AK100">
        <v>326.65117455351202</v>
      </c>
      <c r="AL100">
        <v>331.24893160430298</v>
      </c>
      <c r="AM100">
        <v>333.02524439630702</v>
      </c>
      <c r="AN100">
        <v>325.86211480504801</v>
      </c>
      <c r="AO100">
        <v>323.693186568763</v>
      </c>
      <c r="AP100">
        <v>328.66400627864999</v>
      </c>
      <c r="AQ100">
        <v>333.52294169067898</v>
      </c>
      <c r="AR100">
        <v>324.74396300062398</v>
      </c>
      <c r="AS100">
        <v>331.450101675084</v>
      </c>
      <c r="AT100">
        <v>326.37222564216597</v>
      </c>
      <c r="AU100">
        <v>323.92592088393599</v>
      </c>
      <c r="AV100">
        <v>312.59884544494702</v>
      </c>
      <c r="AW100">
        <v>328.505630036566</v>
      </c>
      <c r="AX100">
        <v>309.66698778332699</v>
      </c>
      <c r="AY100">
        <v>327.85453635868799</v>
      </c>
      <c r="AZ100">
        <v>327.83374687013702</v>
      </c>
      <c r="BA100">
        <v>324.85347782602997</v>
      </c>
      <c r="BB100">
        <v>319.58445363100901</v>
      </c>
      <c r="BC100">
        <v>334.96967488685601</v>
      </c>
      <c r="BD100">
        <v>321.24407715336702</v>
      </c>
      <c r="BE100">
        <v>326.68968864369498</v>
      </c>
      <c r="BF100">
        <v>318.26954268088701</v>
      </c>
      <c r="BG100">
        <v>326.003943886304</v>
      </c>
      <c r="BH100">
        <v>322.15468806129701</v>
      </c>
      <c r="BI100">
        <v>318.81119418105101</v>
      </c>
      <c r="BJ100">
        <v>322.05902966991698</v>
      </c>
      <c r="BK100">
        <v>323.26237303391503</v>
      </c>
      <c r="BL100">
        <v>335.22081545921998</v>
      </c>
      <c r="BM100">
        <v>328.690033479975</v>
      </c>
      <c r="BN100">
        <v>321.25780226776601</v>
      </c>
      <c r="BO100">
        <v>319.72285796013801</v>
      </c>
      <c r="BP100">
        <v>327.60250480298299</v>
      </c>
      <c r="BQ100">
        <v>339.85619291638898</v>
      </c>
      <c r="BR100">
        <v>329.04968032664198</v>
      </c>
      <c r="BS100">
        <v>325.96857691119197</v>
      </c>
      <c r="BT100">
        <v>338.40663740278097</v>
      </c>
      <c r="BU100">
        <v>331.113189275087</v>
      </c>
      <c r="BV100">
        <v>341.88497845236901</v>
      </c>
    </row>
    <row r="101" spans="1:74" x14ac:dyDescent="0.25">
      <c r="A101">
        <v>23.7917222963951</v>
      </c>
      <c r="B101">
        <v>338.72804819934902</v>
      </c>
      <c r="C101">
        <v>340.45892623590402</v>
      </c>
      <c r="D101">
        <v>344.52534452630601</v>
      </c>
      <c r="E101">
        <v>342.101370275524</v>
      </c>
      <c r="F101">
        <v>338.600996010828</v>
      </c>
      <c r="G101">
        <v>343.36963972259798</v>
      </c>
      <c r="H101">
        <v>337.51610491660102</v>
      </c>
      <c r="I101">
        <v>329.58131140981197</v>
      </c>
      <c r="J101">
        <v>334.97064478532701</v>
      </c>
      <c r="K101">
        <v>326.640782536171</v>
      </c>
      <c r="L101">
        <v>324.31057319993403</v>
      </c>
      <c r="M101">
        <v>323.198829453401</v>
      </c>
      <c r="N101">
        <v>323.81412743898898</v>
      </c>
      <c r="O101">
        <v>331.39373671542597</v>
      </c>
      <c r="P101">
        <v>322.19346488254098</v>
      </c>
      <c r="Q101">
        <v>321.76103213334699</v>
      </c>
      <c r="R101">
        <v>324.941368821352</v>
      </c>
      <c r="S101">
        <v>319.42443027145799</v>
      </c>
      <c r="T101">
        <v>320.70725288813998</v>
      </c>
      <c r="U101">
        <v>322.77470160374702</v>
      </c>
      <c r="V101">
        <v>322.20533649274</v>
      </c>
      <c r="W101">
        <v>328.25734318432501</v>
      </c>
      <c r="X101">
        <v>337.176834391184</v>
      </c>
      <c r="Y101">
        <v>317.25284188011602</v>
      </c>
      <c r="Z101">
        <v>325.37327545288503</v>
      </c>
      <c r="AA101">
        <v>324.84552861898499</v>
      </c>
      <c r="AB101">
        <v>331.05752992609001</v>
      </c>
      <c r="AC101">
        <v>331.17857824476198</v>
      </c>
      <c r="AD101">
        <v>328.91482384340901</v>
      </c>
      <c r="AE101">
        <v>330.53987610653598</v>
      </c>
      <c r="AF101">
        <v>322.279176624238</v>
      </c>
      <c r="AG101">
        <v>325.84674449705602</v>
      </c>
      <c r="AH101">
        <v>334.49859181711901</v>
      </c>
      <c r="AI101">
        <v>335.48727805739799</v>
      </c>
      <c r="AJ101">
        <v>332.854320905804</v>
      </c>
      <c r="AK101">
        <v>326.88517826874403</v>
      </c>
      <c r="AL101">
        <v>326.300685541392</v>
      </c>
      <c r="AM101">
        <v>332.506073603174</v>
      </c>
      <c r="AN101">
        <v>324.66751989345801</v>
      </c>
      <c r="AO101">
        <v>324.83876345884897</v>
      </c>
      <c r="AP101">
        <v>330.54431946068001</v>
      </c>
      <c r="AQ101">
        <v>338.39777526964002</v>
      </c>
      <c r="AR101">
        <v>321.86484559926998</v>
      </c>
      <c r="AS101">
        <v>333.93728423062697</v>
      </c>
      <c r="AT101">
        <v>327.37512990228203</v>
      </c>
      <c r="AU101">
        <v>323.70829838542102</v>
      </c>
      <c r="AV101">
        <v>316.03279277868199</v>
      </c>
      <c r="AW101">
        <v>327.43286816517201</v>
      </c>
      <c r="AX101">
        <v>311.04348468449899</v>
      </c>
      <c r="AY101">
        <v>329.19372892854102</v>
      </c>
      <c r="AZ101">
        <v>325.160286733352</v>
      </c>
      <c r="BA101">
        <v>325.44672262826299</v>
      </c>
      <c r="BB101">
        <v>321.037494729326</v>
      </c>
      <c r="BC101">
        <v>332.45699316639502</v>
      </c>
      <c r="BD101">
        <v>317.03539444814999</v>
      </c>
      <c r="BE101">
        <v>327.83799362607402</v>
      </c>
      <c r="BF101">
        <v>319.35240809369702</v>
      </c>
      <c r="BG101">
        <v>324.98824517801199</v>
      </c>
      <c r="BH101">
        <v>317.37869973934301</v>
      </c>
      <c r="BI101">
        <v>322.30410192755301</v>
      </c>
      <c r="BJ101">
        <v>323.686672257395</v>
      </c>
      <c r="BK101">
        <v>322.09984955772802</v>
      </c>
      <c r="BL101">
        <v>329.56680588759002</v>
      </c>
      <c r="BM101">
        <v>331.694926000446</v>
      </c>
      <c r="BN101">
        <v>322.07275019785999</v>
      </c>
      <c r="BO101">
        <v>324.48970412359603</v>
      </c>
      <c r="BP101">
        <v>329.49914850539199</v>
      </c>
      <c r="BQ101">
        <v>341.79414455160099</v>
      </c>
      <c r="BR101">
        <v>325.74436836930602</v>
      </c>
      <c r="BS101">
        <v>324.64250839203902</v>
      </c>
      <c r="BT101">
        <v>336.835725157544</v>
      </c>
      <c r="BU101">
        <v>326.65498329205002</v>
      </c>
      <c r="BV101">
        <v>343.32941538766897</v>
      </c>
    </row>
    <row r="102" spans="1:74" x14ac:dyDescent="0.25">
      <c r="A102">
        <v>24.032042723631498</v>
      </c>
      <c r="B102">
        <v>339.69081315141898</v>
      </c>
      <c r="C102">
        <v>343.09830892538997</v>
      </c>
      <c r="D102">
        <v>344.76503335576899</v>
      </c>
      <c r="E102">
        <v>342.96541155583998</v>
      </c>
      <c r="F102">
        <v>337.84886678223398</v>
      </c>
      <c r="G102">
        <v>340.639098819612</v>
      </c>
      <c r="H102">
        <v>332.181950229785</v>
      </c>
      <c r="I102">
        <v>332.69613681162599</v>
      </c>
      <c r="J102">
        <v>330.66737762904501</v>
      </c>
      <c r="K102">
        <v>327.27842373982003</v>
      </c>
      <c r="L102">
        <v>324.05078581747102</v>
      </c>
      <c r="M102">
        <v>324.027266411901</v>
      </c>
      <c r="N102">
        <v>325.76328168753003</v>
      </c>
      <c r="O102">
        <v>330.29702487393803</v>
      </c>
      <c r="P102">
        <v>322.51510212091802</v>
      </c>
      <c r="Q102">
        <v>324.11478481329902</v>
      </c>
      <c r="R102">
        <v>326.848693768717</v>
      </c>
      <c r="S102">
        <v>321.94449790870499</v>
      </c>
      <c r="T102">
        <v>321.08411431550201</v>
      </c>
      <c r="U102">
        <v>327.34257677795603</v>
      </c>
      <c r="V102">
        <v>321.48910593160502</v>
      </c>
      <c r="W102">
        <v>330.74092602633601</v>
      </c>
      <c r="X102">
        <v>340.89705139049897</v>
      </c>
      <c r="Y102">
        <v>316.22277677107297</v>
      </c>
      <c r="Z102">
        <v>326.16596586047098</v>
      </c>
      <c r="AA102">
        <v>327.48168817111701</v>
      </c>
      <c r="AB102">
        <v>325.49592875076303</v>
      </c>
      <c r="AC102">
        <v>334.09610878124897</v>
      </c>
      <c r="AD102">
        <v>329.76280278472802</v>
      </c>
      <c r="AE102">
        <v>331.41870679481502</v>
      </c>
      <c r="AF102">
        <v>320.89736331148703</v>
      </c>
      <c r="AG102">
        <v>327.53169647531797</v>
      </c>
      <c r="AH102">
        <v>333.53939229742201</v>
      </c>
      <c r="AI102">
        <v>337.80085097804698</v>
      </c>
      <c r="AJ102">
        <v>333.50264438843698</v>
      </c>
      <c r="AK102">
        <v>331.13088458027698</v>
      </c>
      <c r="AL102">
        <v>325.57561194047202</v>
      </c>
      <c r="AM102">
        <v>332.93127935102399</v>
      </c>
      <c r="AN102">
        <v>324.70076484312801</v>
      </c>
      <c r="AO102">
        <v>325.493846519052</v>
      </c>
      <c r="AP102">
        <v>332.32673003922901</v>
      </c>
      <c r="AQ102">
        <v>342.36688373400398</v>
      </c>
      <c r="AR102">
        <v>323.72756314307298</v>
      </c>
      <c r="AS102">
        <v>335.390010814974</v>
      </c>
      <c r="AT102">
        <v>329.35374905505398</v>
      </c>
      <c r="AU102">
        <v>324.61134874543302</v>
      </c>
      <c r="AV102">
        <v>318.950683320412</v>
      </c>
      <c r="AW102">
        <v>323.74930434717299</v>
      </c>
      <c r="AX102">
        <v>316.15164425497102</v>
      </c>
      <c r="AY102">
        <v>333.44461030896298</v>
      </c>
      <c r="AZ102">
        <v>324.99744177149</v>
      </c>
      <c r="BA102">
        <v>323.87430679610702</v>
      </c>
      <c r="BB102">
        <v>326.206868504076</v>
      </c>
      <c r="BC102">
        <v>333.18291636899897</v>
      </c>
      <c r="BD102">
        <v>312.95148162063799</v>
      </c>
      <c r="BE102">
        <v>328.91273197186098</v>
      </c>
      <c r="BF102">
        <v>321.06316920601301</v>
      </c>
      <c r="BG102">
        <v>325.87426584321503</v>
      </c>
      <c r="BH102">
        <v>316.44092453203302</v>
      </c>
      <c r="BI102">
        <v>317.91284910241097</v>
      </c>
      <c r="BJ102">
        <v>328.57076307705103</v>
      </c>
      <c r="BK102">
        <v>323.99074919673598</v>
      </c>
      <c r="BL102">
        <v>323.752784296068</v>
      </c>
      <c r="BM102">
        <v>329.96071452656298</v>
      </c>
      <c r="BN102">
        <v>319.39843165908201</v>
      </c>
      <c r="BO102">
        <v>326.26071822329902</v>
      </c>
      <c r="BP102">
        <v>323.405800830011</v>
      </c>
      <c r="BQ102">
        <v>340.389407047426</v>
      </c>
      <c r="BR102">
        <v>325.19058933042999</v>
      </c>
      <c r="BS102">
        <v>324.8222182303</v>
      </c>
      <c r="BT102">
        <v>334.190930283326</v>
      </c>
      <c r="BU102">
        <v>328.28675986446802</v>
      </c>
      <c r="BV102">
        <v>345.806976758058</v>
      </c>
    </row>
    <row r="103" spans="1:74" x14ac:dyDescent="0.25">
      <c r="A103">
        <v>24.2723631508678</v>
      </c>
      <c r="B103">
        <v>338.40253448172501</v>
      </c>
      <c r="C103">
        <v>343.93386229000203</v>
      </c>
      <c r="D103">
        <v>345.35850827952601</v>
      </c>
      <c r="E103">
        <v>344.806001252888</v>
      </c>
      <c r="F103">
        <v>337.10439261130898</v>
      </c>
      <c r="G103">
        <v>343.16574033848002</v>
      </c>
      <c r="H103">
        <v>329.08249805481302</v>
      </c>
      <c r="I103">
        <v>332.60012003131101</v>
      </c>
      <c r="J103">
        <v>326.66906020698701</v>
      </c>
      <c r="K103">
        <v>325.06894010321201</v>
      </c>
      <c r="L103">
        <v>324.85903083041501</v>
      </c>
      <c r="M103">
        <v>327.61154864729201</v>
      </c>
      <c r="N103">
        <v>330.15821019276098</v>
      </c>
      <c r="O103">
        <v>330.97244275480602</v>
      </c>
      <c r="P103">
        <v>324.128673179624</v>
      </c>
      <c r="Q103">
        <v>328.66678413515598</v>
      </c>
      <c r="R103">
        <v>323.09373034943098</v>
      </c>
      <c r="S103">
        <v>322.51253728261997</v>
      </c>
      <c r="T103">
        <v>319.12890575348399</v>
      </c>
      <c r="U103">
        <v>328.31048543546598</v>
      </c>
      <c r="V103">
        <v>320.47920541488298</v>
      </c>
      <c r="W103">
        <v>332.02979830011498</v>
      </c>
      <c r="X103">
        <v>342.454790814744</v>
      </c>
      <c r="Y103">
        <v>320.96837577950299</v>
      </c>
      <c r="Z103">
        <v>325.02962760834998</v>
      </c>
      <c r="AA103">
        <v>328.725251011875</v>
      </c>
      <c r="AB103">
        <v>327.38923847590701</v>
      </c>
      <c r="AC103">
        <v>331.021792107213</v>
      </c>
      <c r="AD103">
        <v>329.51692189302099</v>
      </c>
      <c r="AE103">
        <v>332.89099483259599</v>
      </c>
      <c r="AF103">
        <v>324.942304891395</v>
      </c>
      <c r="AG103">
        <v>320.71207896372499</v>
      </c>
      <c r="AH103">
        <v>336.59330611460501</v>
      </c>
      <c r="AI103">
        <v>338.76156719412501</v>
      </c>
      <c r="AJ103">
        <v>335.52675969516298</v>
      </c>
      <c r="AK103">
        <v>332.15523652812902</v>
      </c>
      <c r="AL103">
        <v>325.47854178537602</v>
      </c>
      <c r="AM103">
        <v>334.08840813048698</v>
      </c>
      <c r="AN103">
        <v>328.479986748633</v>
      </c>
      <c r="AO103">
        <v>326.62344336528599</v>
      </c>
      <c r="AP103">
        <v>330.35065846855798</v>
      </c>
      <c r="AQ103">
        <v>341.07959041132602</v>
      </c>
      <c r="AR103">
        <v>326.54457511093</v>
      </c>
      <c r="AS103">
        <v>335.28026514322499</v>
      </c>
      <c r="AT103">
        <v>330.01654726102697</v>
      </c>
      <c r="AU103">
        <v>326.12742952253302</v>
      </c>
      <c r="AV103">
        <v>322.068977140583</v>
      </c>
      <c r="AW103">
        <v>322.63264660134598</v>
      </c>
      <c r="AX103">
        <v>321.47829533170301</v>
      </c>
      <c r="AY103">
        <v>333.70775043091498</v>
      </c>
      <c r="AZ103">
        <v>322.20762702834998</v>
      </c>
      <c r="BA103">
        <v>326.67209239543803</v>
      </c>
      <c r="BB103">
        <v>328.739318983874</v>
      </c>
      <c r="BC103">
        <v>331.68387011831101</v>
      </c>
      <c r="BD103">
        <v>311.77949995880903</v>
      </c>
      <c r="BE103">
        <v>325.65669398164698</v>
      </c>
      <c r="BF103">
        <v>320.50533202906797</v>
      </c>
      <c r="BG103">
        <v>325.73882220912498</v>
      </c>
      <c r="BH103">
        <v>321.07193135333102</v>
      </c>
      <c r="BI103">
        <v>315.651301813771</v>
      </c>
      <c r="BJ103">
        <v>327.16859752255601</v>
      </c>
      <c r="BK103">
        <v>326.580341185544</v>
      </c>
      <c r="BL103">
        <v>322.90720726899298</v>
      </c>
      <c r="BM103">
        <v>324.89270136972999</v>
      </c>
      <c r="BN103">
        <v>321.91523588354602</v>
      </c>
      <c r="BO103">
        <v>325.891627734623</v>
      </c>
      <c r="BP103">
        <v>322.51013858773598</v>
      </c>
      <c r="BQ103">
        <v>337.86785142165701</v>
      </c>
      <c r="BR103">
        <v>327.238241099748</v>
      </c>
      <c r="BS103">
        <v>329.01221063277598</v>
      </c>
      <c r="BT103">
        <v>330.753940099685</v>
      </c>
      <c r="BU103">
        <v>332.605950719796</v>
      </c>
      <c r="BV103">
        <v>349.61376416005999</v>
      </c>
    </row>
    <row r="104" spans="1:74" x14ac:dyDescent="0.25">
      <c r="A104">
        <v>24.512683578104099</v>
      </c>
      <c r="B104">
        <v>338.74757130757501</v>
      </c>
      <c r="C104">
        <v>342.85440039874402</v>
      </c>
      <c r="D104">
        <v>342.21287593518298</v>
      </c>
      <c r="E104">
        <v>345.92538824225397</v>
      </c>
      <c r="F104">
        <v>332.336932996955</v>
      </c>
      <c r="G104">
        <v>347.348191082347</v>
      </c>
      <c r="H104">
        <v>328.57967905645199</v>
      </c>
      <c r="I104">
        <v>331.29757945783803</v>
      </c>
      <c r="J104">
        <v>325.46996951348302</v>
      </c>
      <c r="K104">
        <v>326.16482663061799</v>
      </c>
      <c r="L104">
        <v>324.57795669730098</v>
      </c>
      <c r="M104">
        <v>325.89185169388799</v>
      </c>
      <c r="N104">
        <v>331.766720070612</v>
      </c>
      <c r="O104">
        <v>329.51597471571802</v>
      </c>
      <c r="P104">
        <v>321.55328697319999</v>
      </c>
      <c r="Q104">
        <v>330.89101928680202</v>
      </c>
      <c r="R104">
        <v>323.273145858036</v>
      </c>
      <c r="S104">
        <v>323.70947848464499</v>
      </c>
      <c r="T104">
        <v>319.259793832208</v>
      </c>
      <c r="U104">
        <v>330.78005400589001</v>
      </c>
      <c r="V104">
        <v>323.53157297817802</v>
      </c>
      <c r="W104">
        <v>332.900059243295</v>
      </c>
      <c r="X104">
        <v>341.21110108609997</v>
      </c>
      <c r="Y104">
        <v>321.182787238618</v>
      </c>
      <c r="Z104">
        <v>323.087352248157</v>
      </c>
      <c r="AA104">
        <v>331.87821015815302</v>
      </c>
      <c r="AB104">
        <v>324.769567692397</v>
      </c>
      <c r="AC104">
        <v>330.20434053991102</v>
      </c>
      <c r="AD104">
        <v>327.99107477939202</v>
      </c>
      <c r="AE104">
        <v>333.750922011135</v>
      </c>
      <c r="AF104">
        <v>326.60000441189402</v>
      </c>
      <c r="AG104">
        <v>316.29647500310602</v>
      </c>
      <c r="AH104">
        <v>335.55697440470999</v>
      </c>
      <c r="AI104">
        <v>332.07968579401103</v>
      </c>
      <c r="AJ104">
        <v>338.47454961419999</v>
      </c>
      <c r="AK104">
        <v>332.97903869929098</v>
      </c>
      <c r="AL104">
        <v>326.16422453431301</v>
      </c>
      <c r="AM104">
        <v>337.112482432825</v>
      </c>
      <c r="AN104">
        <v>330.76479142898899</v>
      </c>
      <c r="AO104">
        <v>324.91009420834001</v>
      </c>
      <c r="AP104">
        <v>331.05632379371298</v>
      </c>
      <c r="AQ104">
        <v>338.65306532800901</v>
      </c>
      <c r="AR104">
        <v>327.06870835898599</v>
      </c>
      <c r="AS104">
        <v>337.01906943488802</v>
      </c>
      <c r="AT104">
        <v>335.51182068871498</v>
      </c>
      <c r="AU104">
        <v>328.59156433904798</v>
      </c>
      <c r="AV104">
        <v>325.77443967867703</v>
      </c>
      <c r="AW104">
        <v>321.38473186279901</v>
      </c>
      <c r="AX104">
        <v>323.54610804393201</v>
      </c>
      <c r="AY104">
        <v>334.79191188252901</v>
      </c>
      <c r="AZ104">
        <v>326.02894120012201</v>
      </c>
      <c r="BA104">
        <v>327.37546142299698</v>
      </c>
      <c r="BB104">
        <v>329.70264659362698</v>
      </c>
      <c r="BC104">
        <v>329.09990507613702</v>
      </c>
      <c r="BD104">
        <v>311.81349125344701</v>
      </c>
      <c r="BE104">
        <v>322.63327389777902</v>
      </c>
      <c r="BF104">
        <v>321.63061606940602</v>
      </c>
      <c r="BG104">
        <v>326.399425765508</v>
      </c>
      <c r="BH104">
        <v>321.93357096082798</v>
      </c>
      <c r="BI104">
        <v>314.07110922153697</v>
      </c>
      <c r="BJ104">
        <v>323.243989992124</v>
      </c>
      <c r="BK104">
        <v>329.16206168387703</v>
      </c>
      <c r="BL104">
        <v>321.725870474847</v>
      </c>
      <c r="BM104">
        <v>324.61787788649002</v>
      </c>
      <c r="BN104">
        <v>323.09504303905697</v>
      </c>
      <c r="BO104">
        <v>325.03088410780902</v>
      </c>
      <c r="BP104">
        <v>321.96253774042702</v>
      </c>
      <c r="BQ104">
        <v>335.76563522119301</v>
      </c>
      <c r="BR104">
        <v>326.71988879438101</v>
      </c>
      <c r="BS104">
        <v>332.49196680226697</v>
      </c>
      <c r="BT104">
        <v>325.25143768420901</v>
      </c>
      <c r="BU104">
        <v>335.28088459719203</v>
      </c>
      <c r="BV104">
        <v>351.54222932601999</v>
      </c>
    </row>
    <row r="105" spans="1:74" x14ac:dyDescent="0.25">
      <c r="A105">
        <v>24.753004005340401</v>
      </c>
      <c r="B105">
        <v>340.12990111509902</v>
      </c>
      <c r="C105">
        <v>341.470453926174</v>
      </c>
      <c r="D105">
        <v>343.52064972073202</v>
      </c>
      <c r="E105">
        <v>346.882255410695</v>
      </c>
      <c r="F105">
        <v>329.71037578019701</v>
      </c>
      <c r="G105">
        <v>343.38714290552002</v>
      </c>
      <c r="H105">
        <v>327.09098919248402</v>
      </c>
      <c r="I105">
        <v>328.65164845291901</v>
      </c>
      <c r="J105">
        <v>323.05184780947599</v>
      </c>
      <c r="K105">
        <v>326.35726473879203</v>
      </c>
      <c r="L105">
        <v>324.30118436801001</v>
      </c>
      <c r="M105">
        <v>320.807835768171</v>
      </c>
      <c r="N105">
        <v>332.47446020706298</v>
      </c>
      <c r="O105">
        <v>325.92265865079298</v>
      </c>
      <c r="P105">
        <v>320.01274353223499</v>
      </c>
      <c r="Q105">
        <v>331.76963799764201</v>
      </c>
      <c r="R105">
        <v>325.06730191913698</v>
      </c>
      <c r="S105">
        <v>326.34279861633797</v>
      </c>
      <c r="T105">
        <v>321.67803543649501</v>
      </c>
      <c r="U105">
        <v>329.85598391549701</v>
      </c>
      <c r="V105">
        <v>321.028630475662</v>
      </c>
      <c r="W105">
        <v>337.58132850777503</v>
      </c>
      <c r="X105">
        <v>339.99197426987502</v>
      </c>
      <c r="Y105">
        <v>317.80841550084199</v>
      </c>
      <c r="Z105">
        <v>322.80553033175102</v>
      </c>
      <c r="AA105">
        <v>327.49349053349903</v>
      </c>
      <c r="AB105">
        <v>324.66853997021798</v>
      </c>
      <c r="AC105">
        <v>331.53639996463897</v>
      </c>
      <c r="AD105">
        <v>326.619240031407</v>
      </c>
      <c r="AE105">
        <v>332.69872549626098</v>
      </c>
      <c r="AF105">
        <v>327.909326533431</v>
      </c>
      <c r="AG105">
        <v>316.47326818113999</v>
      </c>
      <c r="AH105">
        <v>331.25505503514802</v>
      </c>
      <c r="AI105">
        <v>334.36635949038202</v>
      </c>
      <c r="AJ105">
        <v>335.47246624031101</v>
      </c>
      <c r="AK105">
        <v>333.79003982258502</v>
      </c>
      <c r="AL105">
        <v>324.355822143973</v>
      </c>
      <c r="AM105">
        <v>335.290623760355</v>
      </c>
      <c r="AN105">
        <v>330.22952000543501</v>
      </c>
      <c r="AO105">
        <v>329.082840537344</v>
      </c>
      <c r="AP105">
        <v>331.10797594585199</v>
      </c>
      <c r="AQ105">
        <v>336.415629788302</v>
      </c>
      <c r="AR105">
        <v>329.104188917871</v>
      </c>
      <c r="AS105">
        <v>338.03261122899403</v>
      </c>
      <c r="AT105">
        <v>331.026236820294</v>
      </c>
      <c r="AU105">
        <v>329.06822283590299</v>
      </c>
      <c r="AV105">
        <v>323.75856430268499</v>
      </c>
      <c r="AW105">
        <v>320.51843655817601</v>
      </c>
      <c r="AX105">
        <v>323.36432693158503</v>
      </c>
      <c r="AY105">
        <v>333.87878590929802</v>
      </c>
      <c r="AZ105">
        <v>327.63037067981497</v>
      </c>
      <c r="BA105">
        <v>322.607571729104</v>
      </c>
      <c r="BB105">
        <v>326.70292940315699</v>
      </c>
      <c r="BC105">
        <v>328.04698870320101</v>
      </c>
      <c r="BD105">
        <v>312.26367780651799</v>
      </c>
      <c r="BE105">
        <v>324.73711312284303</v>
      </c>
      <c r="BF105">
        <v>320.96017726303199</v>
      </c>
      <c r="BG105">
        <v>325.62529076214599</v>
      </c>
      <c r="BH105">
        <v>318.63690895335901</v>
      </c>
      <c r="BI105">
        <v>317.51666290077702</v>
      </c>
      <c r="BJ105">
        <v>323.73707020534903</v>
      </c>
      <c r="BK105">
        <v>327.35686073685599</v>
      </c>
      <c r="BL105">
        <v>321.99245811635598</v>
      </c>
      <c r="BM105">
        <v>325.25246584492498</v>
      </c>
      <c r="BN105">
        <v>321.07765349649901</v>
      </c>
      <c r="BO105">
        <v>324.71589543911398</v>
      </c>
      <c r="BP105">
        <v>320.73369383308801</v>
      </c>
      <c r="BQ105">
        <v>335.35791658331902</v>
      </c>
      <c r="BR105">
        <v>330.59773101058403</v>
      </c>
      <c r="BS105">
        <v>334.64656249170002</v>
      </c>
      <c r="BT105">
        <v>327.06505144248001</v>
      </c>
      <c r="BU105">
        <v>339.54397165669002</v>
      </c>
      <c r="BV105">
        <v>352.05216207337702</v>
      </c>
    </row>
    <row r="106" spans="1:74" x14ac:dyDescent="0.25">
      <c r="A106">
        <v>24.993324432576699</v>
      </c>
      <c r="B106">
        <v>340.30366985670599</v>
      </c>
      <c r="C106">
        <v>339.71155156636701</v>
      </c>
      <c r="D106">
        <v>341.757119159794</v>
      </c>
      <c r="E106">
        <v>348.465852009326</v>
      </c>
      <c r="F106">
        <v>329.62686061020003</v>
      </c>
      <c r="G106">
        <v>342.83180887886903</v>
      </c>
      <c r="H106">
        <v>319.542895233791</v>
      </c>
      <c r="I106">
        <v>326.15013157384101</v>
      </c>
      <c r="J106">
        <v>325.89850689199801</v>
      </c>
      <c r="K106">
        <v>330.37845982386</v>
      </c>
      <c r="L106">
        <v>317.88328750174799</v>
      </c>
      <c r="M106">
        <v>320.40004108389201</v>
      </c>
      <c r="N106">
        <v>329.64898688490399</v>
      </c>
      <c r="O106">
        <v>325.26378021714402</v>
      </c>
      <c r="P106">
        <v>316.13932002092702</v>
      </c>
      <c r="Q106">
        <v>330.48925825465898</v>
      </c>
      <c r="R106">
        <v>331.244526209745</v>
      </c>
      <c r="S106">
        <v>331.666287699272</v>
      </c>
      <c r="T106">
        <v>321.64992862418802</v>
      </c>
      <c r="U106">
        <v>331.94160042322898</v>
      </c>
      <c r="V106">
        <v>319.98020651614399</v>
      </c>
      <c r="W106">
        <v>337.87536195073</v>
      </c>
      <c r="X106">
        <v>337.77946296679698</v>
      </c>
      <c r="Y106">
        <v>318.67054499863502</v>
      </c>
      <c r="Z106">
        <v>324.71310207216101</v>
      </c>
      <c r="AA106">
        <v>325.50005244685298</v>
      </c>
      <c r="AB106">
        <v>322.375398055826</v>
      </c>
      <c r="AC106">
        <v>334.04887959457602</v>
      </c>
      <c r="AD106">
        <v>325.97582482359201</v>
      </c>
      <c r="AE106">
        <v>333.41422366875099</v>
      </c>
      <c r="AF106">
        <v>330.929418389197</v>
      </c>
      <c r="AG106">
        <v>319.28952193834499</v>
      </c>
      <c r="AH106">
        <v>334.338409720404</v>
      </c>
      <c r="AI106">
        <v>335.11088693952598</v>
      </c>
      <c r="AJ106">
        <v>333.43394860608799</v>
      </c>
      <c r="AK106">
        <v>334.09885787049001</v>
      </c>
      <c r="AL106">
        <v>319.74026087709899</v>
      </c>
      <c r="AM106">
        <v>332.82160567400598</v>
      </c>
      <c r="AN106">
        <v>327.78512921356298</v>
      </c>
      <c r="AO106">
        <v>330.65296154281702</v>
      </c>
      <c r="AP106">
        <v>328.36456529702201</v>
      </c>
      <c r="AQ106">
        <v>336.32018424017502</v>
      </c>
      <c r="AR106">
        <v>330.80066780947698</v>
      </c>
      <c r="AS106">
        <v>336.14772845581098</v>
      </c>
      <c r="AT106">
        <v>329.96789576637599</v>
      </c>
      <c r="AU106">
        <v>332.07902737555202</v>
      </c>
      <c r="AV106">
        <v>324.82617841196497</v>
      </c>
      <c r="AW106">
        <v>321.23160531150899</v>
      </c>
      <c r="AX106">
        <v>322.18047215755303</v>
      </c>
      <c r="AY106">
        <v>327.62926863839999</v>
      </c>
      <c r="AZ106">
        <v>325.89712276090103</v>
      </c>
      <c r="BA106">
        <v>319.97797261699998</v>
      </c>
      <c r="BB106">
        <v>328.94738243919602</v>
      </c>
      <c r="BC106">
        <v>328.930841749286</v>
      </c>
      <c r="BD106">
        <v>313.72775332631898</v>
      </c>
      <c r="BE106">
        <v>328.53264947048399</v>
      </c>
      <c r="BF106">
        <v>320.26475541267502</v>
      </c>
      <c r="BG106">
        <v>326.14374546571997</v>
      </c>
      <c r="BH106">
        <v>320.36036569009701</v>
      </c>
      <c r="BI106">
        <v>316.828030892078</v>
      </c>
      <c r="BJ106">
        <v>325.093809970319</v>
      </c>
      <c r="BK106">
        <v>326.32361875622502</v>
      </c>
      <c r="BL106">
        <v>323.47722544252798</v>
      </c>
      <c r="BM106">
        <v>327.46756442801097</v>
      </c>
      <c r="BN106">
        <v>322.66499818375502</v>
      </c>
      <c r="BO106">
        <v>320.43457596966999</v>
      </c>
      <c r="BP106">
        <v>320.35672528692498</v>
      </c>
      <c r="BQ106">
        <v>334.00894971246203</v>
      </c>
      <c r="BR106">
        <v>329.105311545365</v>
      </c>
      <c r="BS106">
        <v>332.65235036948599</v>
      </c>
      <c r="BT106">
        <v>328.19830411573201</v>
      </c>
      <c r="BU106">
        <v>338.82606352807301</v>
      </c>
      <c r="BV106">
        <v>352.02454755061899</v>
      </c>
    </row>
    <row r="107" spans="1:74" x14ac:dyDescent="0.25">
      <c r="A107">
        <v>25.233644859813001</v>
      </c>
      <c r="B107">
        <v>337.12875706510101</v>
      </c>
      <c r="C107">
        <v>339.424531002511</v>
      </c>
      <c r="D107">
        <v>341.766896343057</v>
      </c>
      <c r="E107">
        <v>348.89025259189401</v>
      </c>
      <c r="F107">
        <v>325.00311099210597</v>
      </c>
      <c r="G107">
        <v>341.51025839936301</v>
      </c>
      <c r="H107">
        <v>319.23911658827598</v>
      </c>
      <c r="I107">
        <v>324.80056644830302</v>
      </c>
      <c r="J107">
        <v>326.27250615505199</v>
      </c>
      <c r="K107">
        <v>328.57044386498802</v>
      </c>
      <c r="L107">
        <v>319.30990647004501</v>
      </c>
      <c r="M107">
        <v>322.52533792829001</v>
      </c>
      <c r="N107">
        <v>325.30402635742797</v>
      </c>
      <c r="O107">
        <v>325.802630544973</v>
      </c>
      <c r="P107">
        <v>319.37026621892602</v>
      </c>
      <c r="Q107">
        <v>330.49737100139703</v>
      </c>
      <c r="R107">
        <v>329.51833516003501</v>
      </c>
      <c r="S107">
        <v>331.36773726208997</v>
      </c>
      <c r="T107">
        <v>324.88708738720999</v>
      </c>
      <c r="U107">
        <v>333.27555884006898</v>
      </c>
      <c r="V107">
        <v>321.41592255736202</v>
      </c>
      <c r="W107">
        <v>332.23445570707901</v>
      </c>
      <c r="X107">
        <v>331.26820452179601</v>
      </c>
      <c r="Y107">
        <v>322.12339744790802</v>
      </c>
      <c r="Z107">
        <v>325.87807748804499</v>
      </c>
      <c r="AA107">
        <v>326.48961583598299</v>
      </c>
      <c r="AB107">
        <v>322.37590847006101</v>
      </c>
      <c r="AC107">
        <v>337.41141979902397</v>
      </c>
      <c r="AD107">
        <v>329.428488888478</v>
      </c>
      <c r="AE107">
        <v>333.04288492888099</v>
      </c>
      <c r="AF107">
        <v>329.66589841637801</v>
      </c>
      <c r="AG107">
        <v>319.008747454012</v>
      </c>
      <c r="AH107">
        <v>336.20415231349</v>
      </c>
      <c r="AI107">
        <v>334.48064206871101</v>
      </c>
      <c r="AJ107">
        <v>334.25893315405199</v>
      </c>
      <c r="AK107">
        <v>332.33387116837798</v>
      </c>
      <c r="AL107">
        <v>321.16173617659001</v>
      </c>
      <c r="AM107">
        <v>329.76187731483998</v>
      </c>
      <c r="AN107">
        <v>329.84580449113201</v>
      </c>
      <c r="AO107">
        <v>331.139498587199</v>
      </c>
      <c r="AP107">
        <v>327.750458159299</v>
      </c>
      <c r="AQ107">
        <v>331.74424061473201</v>
      </c>
      <c r="AR107">
        <v>331.380417805501</v>
      </c>
      <c r="AS107">
        <v>336.25059118166502</v>
      </c>
      <c r="AT107">
        <v>329.38045109386201</v>
      </c>
      <c r="AU107">
        <v>334.14282803544398</v>
      </c>
      <c r="AV107">
        <v>322.31264465397697</v>
      </c>
      <c r="AW107">
        <v>319.01720491254503</v>
      </c>
      <c r="AX107">
        <v>322.79184233082901</v>
      </c>
      <c r="AY107">
        <v>325.82082593612301</v>
      </c>
      <c r="AZ107">
        <v>326.67249453037499</v>
      </c>
      <c r="BA107">
        <v>319.75800239820001</v>
      </c>
      <c r="BB107">
        <v>327.84682351893298</v>
      </c>
      <c r="BC107">
        <v>326.21452456269901</v>
      </c>
      <c r="BD107">
        <v>313.59535621355298</v>
      </c>
      <c r="BE107">
        <v>327.04177303191301</v>
      </c>
      <c r="BF107">
        <v>319.05142476593801</v>
      </c>
      <c r="BG107">
        <v>326.94483636436797</v>
      </c>
      <c r="BH107">
        <v>321.13394967783597</v>
      </c>
      <c r="BI107">
        <v>315.322313223511</v>
      </c>
      <c r="BJ107">
        <v>321.60650060525899</v>
      </c>
      <c r="BK107">
        <v>325.81125290400797</v>
      </c>
      <c r="BL107">
        <v>324.55430371929901</v>
      </c>
      <c r="BM107">
        <v>323.52737393543998</v>
      </c>
      <c r="BN107">
        <v>319.21793134751999</v>
      </c>
      <c r="BO107">
        <v>322.122190707892</v>
      </c>
      <c r="BP107">
        <v>319.9443065017</v>
      </c>
      <c r="BQ107">
        <v>333.472183743345</v>
      </c>
      <c r="BR107">
        <v>330.13650176998101</v>
      </c>
      <c r="BS107">
        <v>334.19433658996797</v>
      </c>
      <c r="BT107">
        <v>331.34773902567201</v>
      </c>
      <c r="BU107">
        <v>343.58100183931498</v>
      </c>
      <c r="BV107">
        <v>352.264160167179</v>
      </c>
    </row>
    <row r="108" spans="1:74" x14ac:dyDescent="0.25">
      <c r="A108">
        <v>25.473965287049399</v>
      </c>
      <c r="B108">
        <v>336.302197554504</v>
      </c>
      <c r="C108">
        <v>338.524276170441</v>
      </c>
      <c r="D108">
        <v>342.69618265605499</v>
      </c>
      <c r="E108">
        <v>347.317593559611</v>
      </c>
      <c r="F108">
        <v>320.69941544633201</v>
      </c>
      <c r="G108">
        <v>341.41335554252902</v>
      </c>
      <c r="H108">
        <v>323.781980733073</v>
      </c>
      <c r="I108">
        <v>323.875631712455</v>
      </c>
      <c r="J108">
        <v>328.09638862885498</v>
      </c>
      <c r="K108">
        <v>324.226869424857</v>
      </c>
      <c r="L108">
        <v>320.35717318164302</v>
      </c>
      <c r="M108">
        <v>327.07050898600698</v>
      </c>
      <c r="N108">
        <v>319.72084171802499</v>
      </c>
      <c r="O108">
        <v>328.43565609491401</v>
      </c>
      <c r="P108">
        <v>324.10570191454099</v>
      </c>
      <c r="Q108">
        <v>324.91146965055998</v>
      </c>
      <c r="R108">
        <v>330.20884452249902</v>
      </c>
      <c r="S108">
        <v>329.25858390681702</v>
      </c>
      <c r="T108">
        <v>325.90120411191998</v>
      </c>
      <c r="U108">
        <v>328.247318943491</v>
      </c>
      <c r="V108">
        <v>323.17700040985602</v>
      </c>
      <c r="W108">
        <v>329.58956540418598</v>
      </c>
      <c r="X108">
        <v>328.27179782587399</v>
      </c>
      <c r="Y108">
        <v>326.06181530540198</v>
      </c>
      <c r="Z108">
        <v>325.18579735426999</v>
      </c>
      <c r="AA108">
        <v>326.69974890371401</v>
      </c>
      <c r="AB108">
        <v>327.07852864293301</v>
      </c>
      <c r="AC108">
        <v>336.65959853116499</v>
      </c>
      <c r="AD108">
        <v>332.10410345634801</v>
      </c>
      <c r="AE108">
        <v>333.45025099906502</v>
      </c>
      <c r="AF108">
        <v>330.53908707132899</v>
      </c>
      <c r="AG108">
        <v>320.243247565285</v>
      </c>
      <c r="AH108">
        <v>336.06932867601898</v>
      </c>
      <c r="AI108">
        <v>336.74713320197998</v>
      </c>
      <c r="AJ108">
        <v>334.35497884969197</v>
      </c>
      <c r="AK108">
        <v>332.234402018021</v>
      </c>
      <c r="AL108">
        <v>322.05091175426003</v>
      </c>
      <c r="AM108">
        <v>331.30560957428099</v>
      </c>
      <c r="AN108">
        <v>331.57485535576302</v>
      </c>
      <c r="AO108">
        <v>330.54041444710998</v>
      </c>
      <c r="AP108">
        <v>326.307533614112</v>
      </c>
      <c r="AQ108">
        <v>324.96882364062998</v>
      </c>
      <c r="AR108">
        <v>328.66293085669702</v>
      </c>
      <c r="AS108">
        <v>336.13806326388601</v>
      </c>
      <c r="AT108">
        <v>327.759177105991</v>
      </c>
      <c r="AU108">
        <v>337.34057898946497</v>
      </c>
      <c r="AV108">
        <v>319.08619879285197</v>
      </c>
      <c r="AW108">
        <v>323.55609578007602</v>
      </c>
      <c r="AX108">
        <v>320.32455849721902</v>
      </c>
      <c r="AY108">
        <v>323.13012098320002</v>
      </c>
      <c r="AZ108">
        <v>326.87665414675303</v>
      </c>
      <c r="BA108">
        <v>320.21342452257397</v>
      </c>
      <c r="BB108">
        <v>325.85023859412502</v>
      </c>
      <c r="BC108">
        <v>321.45315966081603</v>
      </c>
      <c r="BD108">
        <v>313.40058620095999</v>
      </c>
      <c r="BE108">
        <v>325.28867722535</v>
      </c>
      <c r="BF108">
        <v>320.75123029444899</v>
      </c>
      <c r="BG108">
        <v>324.10189459989601</v>
      </c>
      <c r="BH108">
        <v>319.79407487867098</v>
      </c>
      <c r="BI108">
        <v>317.16985174217598</v>
      </c>
      <c r="BJ108">
        <v>315.699325740446</v>
      </c>
      <c r="BK108">
        <v>325.36527321136498</v>
      </c>
      <c r="BL108">
        <v>323.64887192970502</v>
      </c>
      <c r="BM108">
        <v>323.08273367110098</v>
      </c>
      <c r="BN108">
        <v>317.37644671730197</v>
      </c>
      <c r="BO108">
        <v>322.77712277511199</v>
      </c>
      <c r="BP108">
        <v>323.102474121108</v>
      </c>
      <c r="BQ108">
        <v>334.76359834343702</v>
      </c>
      <c r="BR108">
        <v>334.44312625225501</v>
      </c>
      <c r="BS108">
        <v>336.73726869143098</v>
      </c>
      <c r="BT108">
        <v>331.73792250043999</v>
      </c>
      <c r="BU108">
        <v>343.52707431353099</v>
      </c>
      <c r="BV108">
        <v>350.15643467639001</v>
      </c>
    </row>
    <row r="109" spans="1:74" x14ac:dyDescent="0.25">
      <c r="A109">
        <v>25.714285714285701</v>
      </c>
      <c r="B109">
        <v>339.35020929067502</v>
      </c>
      <c r="C109">
        <v>341.010479882585</v>
      </c>
      <c r="D109">
        <v>342.10679775994498</v>
      </c>
      <c r="E109">
        <v>346.68848381139901</v>
      </c>
      <c r="F109">
        <v>321.93767395766002</v>
      </c>
      <c r="G109">
        <v>336.48334501462699</v>
      </c>
      <c r="H109">
        <v>323.04807679455399</v>
      </c>
      <c r="I109">
        <v>323.51245666447801</v>
      </c>
      <c r="J109">
        <v>331.72484311297598</v>
      </c>
      <c r="K109">
        <v>325.12705947579099</v>
      </c>
      <c r="L109">
        <v>320.00075958301301</v>
      </c>
      <c r="M109">
        <v>325.025269837341</v>
      </c>
      <c r="N109">
        <v>320.18794616319298</v>
      </c>
      <c r="O109">
        <v>326.34631377100902</v>
      </c>
      <c r="P109">
        <v>324.034502818882</v>
      </c>
      <c r="Q109">
        <v>325.11783430247601</v>
      </c>
      <c r="R109">
        <v>332.05285015640902</v>
      </c>
      <c r="S109">
        <v>329.60603678231899</v>
      </c>
      <c r="T109">
        <v>327.78946955607</v>
      </c>
      <c r="U109">
        <v>325.66876871357999</v>
      </c>
      <c r="V109">
        <v>323.32241701221699</v>
      </c>
      <c r="W109">
        <v>327.36367564033998</v>
      </c>
      <c r="X109">
        <v>327.289054040991</v>
      </c>
      <c r="Y109">
        <v>326.85673762604</v>
      </c>
      <c r="Z109">
        <v>325.37018025868798</v>
      </c>
      <c r="AA109">
        <v>326.079736850568</v>
      </c>
      <c r="AB109">
        <v>327.43639083072202</v>
      </c>
      <c r="AC109">
        <v>341.25620602850398</v>
      </c>
      <c r="AD109">
        <v>332.67790921672997</v>
      </c>
      <c r="AE109">
        <v>333.09282208318399</v>
      </c>
      <c r="AF109">
        <v>328.199292716353</v>
      </c>
      <c r="AG109">
        <v>323.95530936495402</v>
      </c>
      <c r="AH109">
        <v>334.79060656598898</v>
      </c>
      <c r="AI109">
        <v>338.112035134395</v>
      </c>
      <c r="AJ109">
        <v>331.43435883491401</v>
      </c>
      <c r="AK109">
        <v>333.02302898495498</v>
      </c>
      <c r="AL109">
        <v>320.50878841465999</v>
      </c>
      <c r="AM109">
        <v>330.36000167922498</v>
      </c>
      <c r="AN109">
        <v>335.34962561917598</v>
      </c>
      <c r="AO109">
        <v>330.90784168029398</v>
      </c>
      <c r="AP109">
        <v>327.15357592413801</v>
      </c>
      <c r="AQ109">
        <v>325.19683612185003</v>
      </c>
      <c r="AR109">
        <v>325.68212058416299</v>
      </c>
      <c r="AS109">
        <v>337.38704099131297</v>
      </c>
      <c r="AT109">
        <v>325.85396704417298</v>
      </c>
      <c r="AU109">
        <v>336.89177161177298</v>
      </c>
      <c r="AV109">
        <v>319.91420925138499</v>
      </c>
      <c r="AW109">
        <v>326.50713648558502</v>
      </c>
      <c r="AX109">
        <v>317.66506657950703</v>
      </c>
      <c r="AY109">
        <v>322.12232251961098</v>
      </c>
      <c r="AZ109">
        <v>326.78689983327098</v>
      </c>
      <c r="BA109">
        <v>319.62742392308297</v>
      </c>
      <c r="BB109">
        <v>324.637833260398</v>
      </c>
      <c r="BC109">
        <v>320.49298005426402</v>
      </c>
      <c r="BD109">
        <v>314.01129083887298</v>
      </c>
      <c r="BE109">
        <v>325.934755964484</v>
      </c>
      <c r="BF109">
        <v>320.47165301293398</v>
      </c>
      <c r="BG109">
        <v>324.53952629740098</v>
      </c>
      <c r="BH109">
        <v>319.99381249971401</v>
      </c>
      <c r="BI109">
        <v>316.26795103659703</v>
      </c>
      <c r="BJ109">
        <v>316.60178759561501</v>
      </c>
      <c r="BK109">
        <v>326.94143816805598</v>
      </c>
      <c r="BL109">
        <v>325.75473842027202</v>
      </c>
      <c r="BM109">
        <v>324.84846726797298</v>
      </c>
      <c r="BN109">
        <v>317.47877221577397</v>
      </c>
      <c r="BO109">
        <v>324.701776114827</v>
      </c>
      <c r="BP109">
        <v>326.48160290323102</v>
      </c>
      <c r="BQ109">
        <v>336.05678756984099</v>
      </c>
      <c r="BR109">
        <v>332.82449223819202</v>
      </c>
      <c r="BS109">
        <v>334.50150676343497</v>
      </c>
      <c r="BT109">
        <v>331.011102984346</v>
      </c>
      <c r="BU109">
        <v>343.90717910666802</v>
      </c>
      <c r="BV109">
        <v>347.85936699113898</v>
      </c>
    </row>
    <row r="110" spans="1:74" x14ac:dyDescent="0.25">
      <c r="A110">
        <v>25.954606141522</v>
      </c>
      <c r="B110">
        <v>342.39344733473899</v>
      </c>
      <c r="C110">
        <v>342.53646565103099</v>
      </c>
      <c r="D110">
        <v>342.206632138884</v>
      </c>
      <c r="E110">
        <v>347.080266865162</v>
      </c>
      <c r="F110">
        <v>325.78518849891702</v>
      </c>
      <c r="G110">
        <v>330.54247575386802</v>
      </c>
      <c r="H110">
        <v>323.04495710916302</v>
      </c>
      <c r="I110">
        <v>325.53465857126201</v>
      </c>
      <c r="J110">
        <v>333.08349634410399</v>
      </c>
      <c r="K110">
        <v>324.63201662848002</v>
      </c>
      <c r="L110">
        <v>322.60333535043799</v>
      </c>
      <c r="M110">
        <v>322.81312446942297</v>
      </c>
      <c r="N110">
        <v>320.50021556712198</v>
      </c>
      <c r="O110">
        <v>323.79108221169599</v>
      </c>
      <c r="P110">
        <v>326.40413482360901</v>
      </c>
      <c r="Q110">
        <v>328.35146079075599</v>
      </c>
      <c r="R110">
        <v>332.74982466324002</v>
      </c>
      <c r="S110">
        <v>328.16153193764097</v>
      </c>
      <c r="T110">
        <v>328.83838571859502</v>
      </c>
      <c r="U110">
        <v>320.34252870743097</v>
      </c>
      <c r="V110">
        <v>324.632412837591</v>
      </c>
      <c r="W110">
        <v>324.221179649916</v>
      </c>
      <c r="X110">
        <v>325.66567117629398</v>
      </c>
      <c r="Y110">
        <v>328.21535418546802</v>
      </c>
      <c r="Z110">
        <v>324.75366182335</v>
      </c>
      <c r="AA110">
        <v>327.51985261393997</v>
      </c>
      <c r="AB110">
        <v>329.10211798162999</v>
      </c>
      <c r="AC110">
        <v>343.82609155594298</v>
      </c>
      <c r="AD110">
        <v>331.97878869792203</v>
      </c>
      <c r="AE110">
        <v>333.26446157854701</v>
      </c>
      <c r="AF110">
        <v>326.50526615687801</v>
      </c>
      <c r="AG110">
        <v>326.14233437556601</v>
      </c>
      <c r="AH110">
        <v>336.42801249302499</v>
      </c>
      <c r="AI110">
        <v>341.21484192823601</v>
      </c>
      <c r="AJ110">
        <v>328.14971565642298</v>
      </c>
      <c r="AK110">
        <v>334.348965974316</v>
      </c>
      <c r="AL110">
        <v>319.94280554663601</v>
      </c>
      <c r="AM110">
        <v>327.03017064355203</v>
      </c>
      <c r="AN110">
        <v>338.86680145804399</v>
      </c>
      <c r="AO110">
        <v>331.81070858363603</v>
      </c>
      <c r="AP110">
        <v>325.85491334576102</v>
      </c>
      <c r="AQ110">
        <v>324.91888989694399</v>
      </c>
      <c r="AR110">
        <v>323.53404600843999</v>
      </c>
      <c r="AS110">
        <v>337.82177747170698</v>
      </c>
      <c r="AT110">
        <v>324.763549980888</v>
      </c>
      <c r="AU110">
        <v>336.51234291002498</v>
      </c>
      <c r="AV110">
        <v>321.64457115263502</v>
      </c>
      <c r="AW110">
        <v>329.73578384353698</v>
      </c>
      <c r="AX110">
        <v>316.26094692278599</v>
      </c>
      <c r="AY110">
        <v>319.568211988136</v>
      </c>
      <c r="AZ110">
        <v>325.90622958471198</v>
      </c>
      <c r="BA110">
        <v>320.90687573888101</v>
      </c>
      <c r="BB110">
        <v>323.25926017637499</v>
      </c>
      <c r="BC110">
        <v>318.860313838617</v>
      </c>
      <c r="BD110">
        <v>318.12673787489899</v>
      </c>
      <c r="BE110">
        <v>327.404169171516</v>
      </c>
      <c r="BF110">
        <v>319.84935362553801</v>
      </c>
      <c r="BG110">
        <v>323.83168956475902</v>
      </c>
      <c r="BH110">
        <v>321.82036237413803</v>
      </c>
      <c r="BI110">
        <v>316.54091018751097</v>
      </c>
      <c r="BJ110">
        <v>315.93441256638499</v>
      </c>
      <c r="BK110">
        <v>329.34884695346801</v>
      </c>
      <c r="BL110">
        <v>327.283266814017</v>
      </c>
      <c r="BM110">
        <v>325.26628950942501</v>
      </c>
      <c r="BN110">
        <v>319.18698551471499</v>
      </c>
      <c r="BO110">
        <v>328.081755209319</v>
      </c>
      <c r="BP110">
        <v>329.79463033875902</v>
      </c>
      <c r="BQ110">
        <v>338.37698849400601</v>
      </c>
      <c r="BR110">
        <v>331.75420500339601</v>
      </c>
      <c r="BS110">
        <v>331.172045203734</v>
      </c>
      <c r="BT110">
        <v>329.07026962344798</v>
      </c>
      <c r="BU110">
        <v>343.40747941709202</v>
      </c>
      <c r="BV110">
        <v>344.70080121146799</v>
      </c>
    </row>
    <row r="111" spans="1:74" x14ac:dyDescent="0.25">
      <c r="A111">
        <v>26.194926568758301</v>
      </c>
      <c r="B111">
        <v>342.19132867003901</v>
      </c>
      <c r="C111">
        <v>342.38981388669902</v>
      </c>
      <c r="D111">
        <v>338.57843652619101</v>
      </c>
      <c r="E111">
        <v>345.35392871401399</v>
      </c>
      <c r="F111">
        <v>327.59234650351601</v>
      </c>
      <c r="G111">
        <v>331.11601784770102</v>
      </c>
      <c r="H111">
        <v>327.348867259526</v>
      </c>
      <c r="I111">
        <v>327.09298933014401</v>
      </c>
      <c r="J111">
        <v>332.127508166236</v>
      </c>
      <c r="K111">
        <v>323.36661335458899</v>
      </c>
      <c r="L111">
        <v>321.59927569860901</v>
      </c>
      <c r="M111">
        <v>324.13432310286203</v>
      </c>
      <c r="N111">
        <v>321.147773107212</v>
      </c>
      <c r="O111">
        <v>321.85565302112701</v>
      </c>
      <c r="P111">
        <v>329.88525595782897</v>
      </c>
      <c r="Q111">
        <v>326.14656312462603</v>
      </c>
      <c r="R111">
        <v>330.00974799130699</v>
      </c>
      <c r="S111">
        <v>324.96810790269598</v>
      </c>
      <c r="T111">
        <v>325.19234880977899</v>
      </c>
      <c r="U111">
        <v>323.023856278685</v>
      </c>
      <c r="V111">
        <v>324.20518606500002</v>
      </c>
      <c r="W111">
        <v>321.45934046595198</v>
      </c>
      <c r="X111">
        <v>326.33778418488401</v>
      </c>
      <c r="Y111">
        <v>328.48700544337601</v>
      </c>
      <c r="Z111">
        <v>323.66435185853902</v>
      </c>
      <c r="AA111">
        <v>330.424086717747</v>
      </c>
      <c r="AB111">
        <v>330.090289235044</v>
      </c>
      <c r="AC111">
        <v>343.976592831338</v>
      </c>
      <c r="AD111">
        <v>333.085629879983</v>
      </c>
      <c r="AE111">
        <v>334.80193911298699</v>
      </c>
      <c r="AF111">
        <v>325.05605856541899</v>
      </c>
      <c r="AG111">
        <v>326.63820230904099</v>
      </c>
      <c r="AH111">
        <v>337.855052426724</v>
      </c>
      <c r="AI111">
        <v>338.97946624079498</v>
      </c>
      <c r="AJ111">
        <v>329.04284303405001</v>
      </c>
      <c r="AK111">
        <v>334.53577027025801</v>
      </c>
      <c r="AL111">
        <v>321.02621681261098</v>
      </c>
      <c r="AM111">
        <v>326.65519099529803</v>
      </c>
      <c r="AN111">
        <v>342.11026149016499</v>
      </c>
      <c r="AO111">
        <v>330.32230773164099</v>
      </c>
      <c r="AP111">
        <v>327.38477581629797</v>
      </c>
      <c r="AQ111">
        <v>326.43340103266502</v>
      </c>
      <c r="AR111">
        <v>324.83790072509998</v>
      </c>
      <c r="AS111">
        <v>334.96101126603401</v>
      </c>
      <c r="AT111">
        <v>325.79781976903899</v>
      </c>
      <c r="AU111">
        <v>333.72653792416997</v>
      </c>
      <c r="AV111">
        <v>322.29384992295797</v>
      </c>
      <c r="AW111">
        <v>332.48646794874401</v>
      </c>
      <c r="AX111">
        <v>318.47162420591502</v>
      </c>
      <c r="AY111">
        <v>319.830990450998</v>
      </c>
      <c r="AZ111">
        <v>326.07581194877099</v>
      </c>
      <c r="BA111">
        <v>323.46522501012402</v>
      </c>
      <c r="BB111">
        <v>321.414608907505</v>
      </c>
      <c r="BC111">
        <v>317.8852792724</v>
      </c>
      <c r="BD111">
        <v>317.10241791942298</v>
      </c>
      <c r="BE111">
        <v>325.23478778968001</v>
      </c>
      <c r="BF111">
        <v>321.40290277278001</v>
      </c>
      <c r="BG111">
        <v>322.64083933528798</v>
      </c>
      <c r="BH111">
        <v>324.15950931047797</v>
      </c>
      <c r="BI111">
        <v>318.11889984005199</v>
      </c>
      <c r="BJ111">
        <v>315.34803710443998</v>
      </c>
      <c r="BK111">
        <v>326.99260036636599</v>
      </c>
      <c r="BL111">
        <v>326.59507673150699</v>
      </c>
      <c r="BM111">
        <v>325.17538693362502</v>
      </c>
      <c r="BN111">
        <v>319.28246036189398</v>
      </c>
      <c r="BO111">
        <v>327.96931797497098</v>
      </c>
      <c r="BP111">
        <v>329.10505477756197</v>
      </c>
      <c r="BQ111">
        <v>338.40974273197997</v>
      </c>
      <c r="BR111">
        <v>327.85174681526001</v>
      </c>
      <c r="BS111">
        <v>331.71970176485797</v>
      </c>
      <c r="BT111">
        <v>329.92605949733598</v>
      </c>
      <c r="BU111">
        <v>341.77251880216301</v>
      </c>
      <c r="BV111">
        <v>345.12823675891201</v>
      </c>
    </row>
    <row r="112" spans="1:74" x14ac:dyDescent="0.25">
      <c r="A112">
        <v>26.4352469959946</v>
      </c>
      <c r="B112">
        <v>341.38816490915599</v>
      </c>
      <c r="C112">
        <v>342.53174943033201</v>
      </c>
      <c r="D112">
        <v>334.45762657150499</v>
      </c>
      <c r="E112">
        <v>342.82908634694201</v>
      </c>
      <c r="F112">
        <v>331.09267555783401</v>
      </c>
      <c r="G112">
        <v>331.99416960308201</v>
      </c>
      <c r="H112">
        <v>333.83586958264499</v>
      </c>
      <c r="I112">
        <v>328.46068925111302</v>
      </c>
      <c r="J112">
        <v>328.74607400344098</v>
      </c>
      <c r="K112">
        <v>321.135685579636</v>
      </c>
      <c r="L112">
        <v>319.87332639124298</v>
      </c>
      <c r="M112">
        <v>325.11872287681803</v>
      </c>
      <c r="N112">
        <v>323.49546818751003</v>
      </c>
      <c r="O112">
        <v>320.00358015691501</v>
      </c>
      <c r="P112">
        <v>334.44872119156099</v>
      </c>
      <c r="Q112">
        <v>323.83389364169</v>
      </c>
      <c r="R112">
        <v>324.82947374796998</v>
      </c>
      <c r="S112">
        <v>320.17193628611199</v>
      </c>
      <c r="T112">
        <v>320.65032304626197</v>
      </c>
      <c r="U112">
        <v>326.25472695093299</v>
      </c>
      <c r="V112">
        <v>322.858834148862</v>
      </c>
      <c r="W112">
        <v>318.65917386188403</v>
      </c>
      <c r="X112">
        <v>327.41719360803302</v>
      </c>
      <c r="Y112">
        <v>328.34540835320701</v>
      </c>
      <c r="Z112">
        <v>322.77825496059501</v>
      </c>
      <c r="AA112">
        <v>336.056749053288</v>
      </c>
      <c r="AB112">
        <v>332.82969730330802</v>
      </c>
      <c r="AC112">
        <v>342.89512163146702</v>
      </c>
      <c r="AD112">
        <v>334.34787504344001</v>
      </c>
      <c r="AE112">
        <v>336.44717559763899</v>
      </c>
      <c r="AF112">
        <v>322.87436158885703</v>
      </c>
      <c r="AG112">
        <v>327.05520520076698</v>
      </c>
      <c r="AH112">
        <v>338.344776063327</v>
      </c>
      <c r="AI112">
        <v>337.14394786223801</v>
      </c>
      <c r="AJ112">
        <v>329.53757241418998</v>
      </c>
      <c r="AK112">
        <v>334.26189738831101</v>
      </c>
      <c r="AL112">
        <v>323.49127353186799</v>
      </c>
      <c r="AM112">
        <v>324.73851235104797</v>
      </c>
      <c r="AN112">
        <v>347.22559745997</v>
      </c>
      <c r="AO112">
        <v>329.70318629294502</v>
      </c>
      <c r="AP112">
        <v>329.34953089718198</v>
      </c>
      <c r="AQ112">
        <v>328.21124011197003</v>
      </c>
      <c r="AR112">
        <v>326.93149516844198</v>
      </c>
      <c r="AS112">
        <v>331.748453606856</v>
      </c>
      <c r="AT112">
        <v>326.570897557509</v>
      </c>
      <c r="AU112">
        <v>329.72725284681297</v>
      </c>
      <c r="AV112">
        <v>322.87920491910302</v>
      </c>
      <c r="AW112">
        <v>336.93449480356497</v>
      </c>
      <c r="AX112">
        <v>322.442979659537</v>
      </c>
      <c r="AY112">
        <v>320.73958867003699</v>
      </c>
      <c r="AZ112">
        <v>327.18507297539497</v>
      </c>
      <c r="BA112">
        <v>326.95888781000599</v>
      </c>
      <c r="BB112">
        <v>317.44257520638399</v>
      </c>
      <c r="BC112">
        <v>314.92937235672798</v>
      </c>
      <c r="BD112">
        <v>315.35072363904601</v>
      </c>
      <c r="BE112">
        <v>321.42587636331501</v>
      </c>
      <c r="BF112">
        <v>323.42117110494098</v>
      </c>
      <c r="BG112">
        <v>320.37686600808098</v>
      </c>
      <c r="BH112">
        <v>326.53918369797998</v>
      </c>
      <c r="BI112">
        <v>321.30563066379102</v>
      </c>
      <c r="BJ112">
        <v>314.68612930675999</v>
      </c>
      <c r="BK112">
        <v>324.38304305654799</v>
      </c>
      <c r="BL112">
        <v>324.63110314178101</v>
      </c>
      <c r="BM112">
        <v>324.58112681718001</v>
      </c>
      <c r="BN112">
        <v>318.585740684038</v>
      </c>
      <c r="BO112">
        <v>328.91994697634601</v>
      </c>
      <c r="BP112">
        <v>328.65341852994499</v>
      </c>
      <c r="BQ112">
        <v>338.22279352765997</v>
      </c>
      <c r="BR112">
        <v>323.05746374988399</v>
      </c>
      <c r="BS112">
        <v>333.241428849361</v>
      </c>
      <c r="BT112">
        <v>331.141413086282</v>
      </c>
      <c r="BU112">
        <v>340.48395053320002</v>
      </c>
      <c r="BV112">
        <v>345.47781697056502</v>
      </c>
    </row>
    <row r="113" spans="1:74" x14ac:dyDescent="0.25">
      <c r="A113">
        <v>26.675567423230898</v>
      </c>
      <c r="B113">
        <v>343.58529917480598</v>
      </c>
      <c r="C113">
        <v>341.70836729194502</v>
      </c>
      <c r="D113">
        <v>333.01099328683802</v>
      </c>
      <c r="E113">
        <v>339.644824470608</v>
      </c>
      <c r="F113">
        <v>334.70106234972502</v>
      </c>
      <c r="G113">
        <v>333.72010553330603</v>
      </c>
      <c r="H113">
        <v>333.45839868971001</v>
      </c>
      <c r="I113">
        <v>329.04184961605603</v>
      </c>
      <c r="J113">
        <v>328.44681751799197</v>
      </c>
      <c r="K113">
        <v>321.49327866011902</v>
      </c>
      <c r="L113">
        <v>321.24113024856399</v>
      </c>
      <c r="M113">
        <v>324.758014999257</v>
      </c>
      <c r="N113">
        <v>325.52774200095899</v>
      </c>
      <c r="O113">
        <v>321.19023479996002</v>
      </c>
      <c r="P113">
        <v>332.86837481197</v>
      </c>
      <c r="Q113">
        <v>323.21024755026002</v>
      </c>
      <c r="R113">
        <v>322.87986125104197</v>
      </c>
      <c r="S113">
        <v>322.10902343260699</v>
      </c>
      <c r="T113">
        <v>322.64588132918402</v>
      </c>
      <c r="U113">
        <v>325.45468846126801</v>
      </c>
      <c r="V113">
        <v>322.94900026787502</v>
      </c>
      <c r="W113">
        <v>319.76830116430398</v>
      </c>
      <c r="X113">
        <v>326.28515631703101</v>
      </c>
      <c r="Y113">
        <v>329.56405278124902</v>
      </c>
      <c r="Z113">
        <v>325.20808997628399</v>
      </c>
      <c r="AA113">
        <v>336.67936386441602</v>
      </c>
      <c r="AB113">
        <v>333.14906806516598</v>
      </c>
      <c r="AC113">
        <v>338.69232532771099</v>
      </c>
      <c r="AD113">
        <v>330.73304631455198</v>
      </c>
      <c r="AE113">
        <v>337.30232320030001</v>
      </c>
      <c r="AF113">
        <v>321.49264254410701</v>
      </c>
      <c r="AG113">
        <v>327.41728070810399</v>
      </c>
      <c r="AH113">
        <v>339.44637654859503</v>
      </c>
      <c r="AI113">
        <v>336.39546297829401</v>
      </c>
      <c r="AJ113">
        <v>330.385917742375</v>
      </c>
      <c r="AK113">
        <v>336.32687583456197</v>
      </c>
      <c r="AL113">
        <v>323.61371290403002</v>
      </c>
      <c r="AM113">
        <v>323.49893385658697</v>
      </c>
      <c r="AN113">
        <v>347.64206669462499</v>
      </c>
      <c r="AO113">
        <v>329.32997993001999</v>
      </c>
      <c r="AP113">
        <v>330.97885308152598</v>
      </c>
      <c r="AQ113">
        <v>330.57638772348201</v>
      </c>
      <c r="AR113">
        <v>328.726814029541</v>
      </c>
      <c r="AS113">
        <v>332.13205183372298</v>
      </c>
      <c r="AT113">
        <v>327.46186168310197</v>
      </c>
      <c r="AU113">
        <v>328.69597740062602</v>
      </c>
      <c r="AV113">
        <v>324.55257553292699</v>
      </c>
      <c r="AW113">
        <v>336.33117749723903</v>
      </c>
      <c r="AX113">
        <v>324.36057877338101</v>
      </c>
      <c r="AY113">
        <v>320.43727855940898</v>
      </c>
      <c r="AZ113">
        <v>327.934130705955</v>
      </c>
      <c r="BA113">
        <v>326.60681264418997</v>
      </c>
      <c r="BB113">
        <v>317.92783192368802</v>
      </c>
      <c r="BC113">
        <v>317.32133414267901</v>
      </c>
      <c r="BD113">
        <v>317.300426005264</v>
      </c>
      <c r="BE113">
        <v>322.77687259713798</v>
      </c>
      <c r="BF113">
        <v>324.089954303036</v>
      </c>
      <c r="BG113">
        <v>321.01214044716897</v>
      </c>
      <c r="BH113">
        <v>326.17196783209698</v>
      </c>
      <c r="BI113">
        <v>324.00098592326702</v>
      </c>
      <c r="BJ113">
        <v>318.38627468337103</v>
      </c>
      <c r="BK113">
        <v>324.61795387316403</v>
      </c>
      <c r="BL113">
        <v>324.923939905076</v>
      </c>
      <c r="BM113">
        <v>324.88114813111503</v>
      </c>
      <c r="BN113">
        <v>320.48710831684099</v>
      </c>
      <c r="BO113">
        <v>328.206238570952</v>
      </c>
      <c r="BP113">
        <v>329.75941842426499</v>
      </c>
      <c r="BQ113">
        <v>335.98557660218898</v>
      </c>
      <c r="BR113">
        <v>321.09824116652902</v>
      </c>
      <c r="BS113">
        <v>332.05782788364002</v>
      </c>
      <c r="BT113">
        <v>330.31860160479198</v>
      </c>
      <c r="BU113">
        <v>339.88284077981302</v>
      </c>
      <c r="BV113">
        <v>344.16893492046501</v>
      </c>
    </row>
    <row r="114" spans="1:74" x14ac:dyDescent="0.25">
      <c r="A114">
        <v>26.9158878504672</v>
      </c>
      <c r="B114">
        <v>347.12467235106402</v>
      </c>
      <c r="C114">
        <v>340.68851158200403</v>
      </c>
      <c r="D114">
        <v>331.22488581041603</v>
      </c>
      <c r="E114">
        <v>334.44211603769702</v>
      </c>
      <c r="F114">
        <v>339.64496089359699</v>
      </c>
      <c r="G114">
        <v>336.37015250818303</v>
      </c>
      <c r="H114">
        <v>333.05743266790199</v>
      </c>
      <c r="I114">
        <v>330.526480554697</v>
      </c>
      <c r="J114">
        <v>327.75326663745801</v>
      </c>
      <c r="K114">
        <v>321.86679231373802</v>
      </c>
      <c r="L114">
        <v>323.33600592929201</v>
      </c>
      <c r="M114">
        <v>324.26723251876803</v>
      </c>
      <c r="N114">
        <v>328.33263953563898</v>
      </c>
      <c r="O114">
        <v>323.11892733139001</v>
      </c>
      <c r="P114">
        <v>330.620049415837</v>
      </c>
      <c r="Q114">
        <v>322.064876701385</v>
      </c>
      <c r="R114">
        <v>319.83459893612297</v>
      </c>
      <c r="S114">
        <v>324.89158104443402</v>
      </c>
      <c r="T114">
        <v>325.14069848269497</v>
      </c>
      <c r="U114">
        <v>324.06327230643001</v>
      </c>
      <c r="V114">
        <v>323.42882559171801</v>
      </c>
      <c r="W114">
        <v>321.76020555921502</v>
      </c>
      <c r="X114">
        <v>324.92773808646098</v>
      </c>
      <c r="Y114">
        <v>331.465342710605</v>
      </c>
      <c r="Z114">
        <v>328.693433803858</v>
      </c>
      <c r="AA114">
        <v>337.58954240627003</v>
      </c>
      <c r="AB114">
        <v>334.16791568012599</v>
      </c>
      <c r="AC114">
        <v>332.51081901012799</v>
      </c>
      <c r="AD114">
        <v>325.33348225978398</v>
      </c>
      <c r="AE114">
        <v>338.51442768027101</v>
      </c>
      <c r="AF114">
        <v>319.22150349643499</v>
      </c>
      <c r="AG114">
        <v>328.14433558543499</v>
      </c>
      <c r="AH114">
        <v>340.621145463213</v>
      </c>
      <c r="AI114">
        <v>335.37382797178498</v>
      </c>
      <c r="AJ114">
        <v>331.65285552782598</v>
      </c>
      <c r="AK114">
        <v>340.10707795254598</v>
      </c>
      <c r="AL114">
        <v>323.68742421207003</v>
      </c>
      <c r="AM114">
        <v>322.01936076099702</v>
      </c>
      <c r="AN114">
        <v>348.38765219517899</v>
      </c>
      <c r="AO114">
        <v>329.01365003086102</v>
      </c>
      <c r="AP114">
        <v>333.20369176254701</v>
      </c>
      <c r="AQ114">
        <v>334.148318272067</v>
      </c>
      <c r="AR114">
        <v>331.28064448693902</v>
      </c>
      <c r="AS114">
        <v>332.50298433604002</v>
      </c>
      <c r="AT114">
        <v>328.71023708196498</v>
      </c>
      <c r="AU114">
        <v>327.09401641492599</v>
      </c>
      <c r="AV114">
        <v>326.77472874276998</v>
      </c>
      <c r="AW114">
        <v>335.53940996314901</v>
      </c>
      <c r="AX114">
        <v>327.10867175091602</v>
      </c>
      <c r="AY114">
        <v>320.40448569138499</v>
      </c>
      <c r="AZ114">
        <v>329.227143931157</v>
      </c>
      <c r="BA114">
        <v>326.14822040902402</v>
      </c>
      <c r="BB114">
        <v>318.55314925934601</v>
      </c>
      <c r="BC114">
        <v>320.59900970644702</v>
      </c>
      <c r="BD114">
        <v>320.17490926090699</v>
      </c>
      <c r="BE114">
        <v>324.43643141875498</v>
      </c>
      <c r="BF114">
        <v>325.43847139723198</v>
      </c>
      <c r="BG114">
        <v>321.736176134586</v>
      </c>
      <c r="BH114">
        <v>325.74437535542398</v>
      </c>
      <c r="BI114">
        <v>328.26401051483901</v>
      </c>
      <c r="BJ114">
        <v>324.03326472234698</v>
      </c>
      <c r="BK114">
        <v>325.31924344088401</v>
      </c>
      <c r="BL114">
        <v>325.124121457157</v>
      </c>
      <c r="BM114">
        <v>325.81840807373698</v>
      </c>
      <c r="BN114">
        <v>323.77543503138799</v>
      </c>
      <c r="BO114">
        <v>326.801573261903</v>
      </c>
      <c r="BP114">
        <v>331.14866339000997</v>
      </c>
      <c r="BQ114">
        <v>332.64820615860799</v>
      </c>
      <c r="BR114">
        <v>318.27192301334702</v>
      </c>
      <c r="BS114">
        <v>330.20872593518499</v>
      </c>
      <c r="BT114">
        <v>328.88204889103099</v>
      </c>
      <c r="BU114">
        <v>338.75701349679701</v>
      </c>
      <c r="BV114">
        <v>342.14720265019002</v>
      </c>
    </row>
    <row r="115" spans="1:74" x14ac:dyDescent="0.25">
      <c r="A115">
        <v>27.156208277703598</v>
      </c>
      <c r="B115">
        <v>342.63096048241499</v>
      </c>
      <c r="C115">
        <v>340.166422870806</v>
      </c>
      <c r="D115">
        <v>332.49293072723498</v>
      </c>
      <c r="E115">
        <v>334.020974723976</v>
      </c>
      <c r="F115">
        <v>341.26700140320497</v>
      </c>
      <c r="G115">
        <v>335.86717002123697</v>
      </c>
      <c r="H115">
        <v>331.83217143339903</v>
      </c>
      <c r="I115">
        <v>329.95723389774503</v>
      </c>
      <c r="J115">
        <v>329.00178042276099</v>
      </c>
      <c r="K115">
        <v>320.14587797844302</v>
      </c>
      <c r="L115">
        <v>322.58731603628399</v>
      </c>
      <c r="M115">
        <v>324.94899136319401</v>
      </c>
      <c r="N115">
        <v>329.28494696701603</v>
      </c>
      <c r="O115">
        <v>322.54845098443201</v>
      </c>
      <c r="P115">
        <v>327.33144544587998</v>
      </c>
      <c r="Q115">
        <v>319.857914941849</v>
      </c>
      <c r="R115">
        <v>321.23901195450901</v>
      </c>
      <c r="S115">
        <v>325.90917755936601</v>
      </c>
      <c r="T115">
        <v>325.46372700136499</v>
      </c>
      <c r="U115">
        <v>326.13889124418603</v>
      </c>
      <c r="V115">
        <v>324.02823350765698</v>
      </c>
      <c r="W115">
        <v>324.07552834701801</v>
      </c>
      <c r="X115">
        <v>325.07913870298302</v>
      </c>
      <c r="Y115">
        <v>332.61075917231898</v>
      </c>
      <c r="Z115">
        <v>330.14565731912899</v>
      </c>
      <c r="AA115">
        <v>336.08210953812801</v>
      </c>
      <c r="AB115">
        <v>334.86444300826003</v>
      </c>
      <c r="AC115">
        <v>331.97654082674001</v>
      </c>
      <c r="AD115">
        <v>327.28559803210402</v>
      </c>
      <c r="AE115">
        <v>336.33912108781698</v>
      </c>
      <c r="AF115">
        <v>320.15430065490898</v>
      </c>
      <c r="AG115">
        <v>329.49621144895502</v>
      </c>
      <c r="AH115">
        <v>341.15919479936701</v>
      </c>
      <c r="AI115">
        <v>334.66538008158102</v>
      </c>
      <c r="AJ115">
        <v>331.83309160891201</v>
      </c>
      <c r="AK115">
        <v>340.10921227983198</v>
      </c>
      <c r="AL115">
        <v>325.56618996760898</v>
      </c>
      <c r="AM115">
        <v>325.59029284828398</v>
      </c>
      <c r="AN115">
        <v>347.04889701132799</v>
      </c>
      <c r="AO115">
        <v>329.46953638990601</v>
      </c>
      <c r="AP115">
        <v>335.18578063132202</v>
      </c>
      <c r="AQ115">
        <v>332.64809030777701</v>
      </c>
      <c r="AR115">
        <v>330.83803067311197</v>
      </c>
      <c r="AS115">
        <v>331.309699473222</v>
      </c>
      <c r="AT115">
        <v>327.17720445333498</v>
      </c>
      <c r="AU115">
        <v>324.59781879964601</v>
      </c>
      <c r="AV115">
        <v>326.481158277335</v>
      </c>
      <c r="AW115">
        <v>335.279457996232</v>
      </c>
      <c r="AX115">
        <v>324.29960349554102</v>
      </c>
      <c r="AY115">
        <v>321.54755754101501</v>
      </c>
      <c r="AZ115">
        <v>328.25630462340098</v>
      </c>
      <c r="BA115">
        <v>324.960663734467</v>
      </c>
      <c r="BB115">
        <v>320.32056554718702</v>
      </c>
      <c r="BC115">
        <v>320.41094236445298</v>
      </c>
      <c r="BD115">
        <v>318.377034067556</v>
      </c>
      <c r="BE115">
        <v>321.49531223240803</v>
      </c>
      <c r="BF115">
        <v>325.18728706323901</v>
      </c>
      <c r="BG115">
        <v>322.33095664090598</v>
      </c>
      <c r="BH115">
        <v>326.00705316875099</v>
      </c>
      <c r="BI115">
        <v>328.37456033281802</v>
      </c>
      <c r="BJ115">
        <v>326.92102655424702</v>
      </c>
      <c r="BK115">
        <v>324.07099214688202</v>
      </c>
      <c r="BL115">
        <v>326.96122900433198</v>
      </c>
      <c r="BM115">
        <v>323.119256391509</v>
      </c>
      <c r="BN115">
        <v>323.723608951009</v>
      </c>
      <c r="BO115">
        <v>327.15655005474099</v>
      </c>
      <c r="BP115">
        <v>331.441330782026</v>
      </c>
      <c r="BQ115">
        <v>334.23669415975399</v>
      </c>
      <c r="BR115">
        <v>318.78590670529599</v>
      </c>
      <c r="BS115">
        <v>332.72412531545399</v>
      </c>
      <c r="BT115">
        <v>331.924370521382</v>
      </c>
      <c r="BU115">
        <v>338.315669511002</v>
      </c>
      <c r="BV115">
        <v>341.42504621066797</v>
      </c>
    </row>
    <row r="116" spans="1:74" x14ac:dyDescent="0.25">
      <c r="A116">
        <v>27.3965287049399</v>
      </c>
      <c r="B116">
        <v>336.830026721205</v>
      </c>
      <c r="C116">
        <v>339.408028932663</v>
      </c>
      <c r="D116">
        <v>333.74226476928101</v>
      </c>
      <c r="E116">
        <v>332.319665183094</v>
      </c>
      <c r="F116">
        <v>343.23123556331802</v>
      </c>
      <c r="G116">
        <v>335.30524741740601</v>
      </c>
      <c r="H116">
        <v>330.63874876477797</v>
      </c>
      <c r="I116">
        <v>330.837252947575</v>
      </c>
      <c r="J116">
        <v>329.21754025435803</v>
      </c>
      <c r="K116">
        <v>317.60368204721902</v>
      </c>
      <c r="L116">
        <v>323.30381299635502</v>
      </c>
      <c r="M116">
        <v>324.446016715425</v>
      </c>
      <c r="N116">
        <v>329.22943891905999</v>
      </c>
      <c r="O116">
        <v>320.52611342074601</v>
      </c>
      <c r="P116">
        <v>322.88208670600602</v>
      </c>
      <c r="Q116">
        <v>317.91773901300797</v>
      </c>
      <c r="R116">
        <v>321.77763785093401</v>
      </c>
      <c r="S116">
        <v>325.101813062845</v>
      </c>
      <c r="T116">
        <v>324.24980066045401</v>
      </c>
      <c r="U116">
        <v>328.27641440882297</v>
      </c>
      <c r="V116">
        <v>324.88331402148702</v>
      </c>
      <c r="W116">
        <v>327.37894397073597</v>
      </c>
      <c r="X116">
        <v>326.13233532434498</v>
      </c>
      <c r="Y116">
        <v>332.98288080963403</v>
      </c>
      <c r="Z116">
        <v>332.57089628166301</v>
      </c>
      <c r="AA116">
        <v>336.20102120944699</v>
      </c>
      <c r="AB116">
        <v>335.66720877410103</v>
      </c>
      <c r="AC116">
        <v>328.453196253329</v>
      </c>
      <c r="AD116">
        <v>329.23469721561798</v>
      </c>
      <c r="AE116">
        <v>333.24475256212497</v>
      </c>
      <c r="AF116">
        <v>320.65899805028101</v>
      </c>
      <c r="AG116">
        <v>329.94450196255798</v>
      </c>
      <c r="AH116">
        <v>343.63115719560801</v>
      </c>
      <c r="AI116">
        <v>333.29617495920797</v>
      </c>
      <c r="AJ116">
        <v>332.39944123068801</v>
      </c>
      <c r="AK116">
        <v>340.52899433411801</v>
      </c>
      <c r="AL116">
        <v>328.51311828453998</v>
      </c>
      <c r="AM116">
        <v>330.02633750347701</v>
      </c>
      <c r="AN116">
        <v>343.84948359097501</v>
      </c>
      <c r="AO116">
        <v>331.92129112412499</v>
      </c>
      <c r="AP116">
        <v>337.64392770007299</v>
      </c>
      <c r="AQ116">
        <v>329.75842604773999</v>
      </c>
      <c r="AR116">
        <v>330.39236630716903</v>
      </c>
      <c r="AS116">
        <v>330.29920929121801</v>
      </c>
      <c r="AT116">
        <v>325.20957658755498</v>
      </c>
      <c r="AU116">
        <v>322.60188676291602</v>
      </c>
      <c r="AV116">
        <v>324.94111413709402</v>
      </c>
      <c r="AW116">
        <v>334.75309453552802</v>
      </c>
      <c r="AX116">
        <v>323.39599243190099</v>
      </c>
      <c r="AY116">
        <v>321.49431318597198</v>
      </c>
      <c r="AZ116">
        <v>329.69821890394002</v>
      </c>
      <c r="BA116">
        <v>324.598248386676</v>
      </c>
      <c r="BB116">
        <v>324.06013367794998</v>
      </c>
      <c r="BC116">
        <v>319.67214518524997</v>
      </c>
      <c r="BD116">
        <v>316.59437894860901</v>
      </c>
      <c r="BE116">
        <v>318.00472138791298</v>
      </c>
      <c r="BF116">
        <v>326.19313347318001</v>
      </c>
      <c r="BG116">
        <v>322.61719199583098</v>
      </c>
      <c r="BH116">
        <v>325.35914888774602</v>
      </c>
      <c r="BI116">
        <v>328.57663283788401</v>
      </c>
      <c r="BJ116">
        <v>329.99104355179998</v>
      </c>
      <c r="BK116">
        <v>321.03113779998301</v>
      </c>
      <c r="BL116">
        <v>326.24759551339702</v>
      </c>
      <c r="BM116">
        <v>319.93895348857899</v>
      </c>
      <c r="BN116">
        <v>323.28108126461098</v>
      </c>
      <c r="BO116">
        <v>328.52168132025599</v>
      </c>
      <c r="BP116">
        <v>331.20424234849401</v>
      </c>
      <c r="BQ116">
        <v>334.12034872329599</v>
      </c>
      <c r="BR116">
        <v>321.322407881603</v>
      </c>
      <c r="BS116">
        <v>336.46311801964202</v>
      </c>
      <c r="BT116">
        <v>335.52720835366802</v>
      </c>
      <c r="BU116">
        <v>337.82257606372502</v>
      </c>
      <c r="BV116">
        <v>341.135609570263</v>
      </c>
    </row>
    <row r="117" spans="1:74" x14ac:dyDescent="0.25">
      <c r="A117">
        <v>27.636849132176199</v>
      </c>
      <c r="B117">
        <v>338.09961044555598</v>
      </c>
      <c r="C117">
        <v>338.44176986581698</v>
      </c>
      <c r="D117">
        <v>336.341033145643</v>
      </c>
      <c r="E117">
        <v>330.922299845976</v>
      </c>
      <c r="F117">
        <v>342.94432803669298</v>
      </c>
      <c r="G117">
        <v>335.91764593136099</v>
      </c>
      <c r="H117">
        <v>329.15985939575103</v>
      </c>
      <c r="I117">
        <v>334.267339728428</v>
      </c>
      <c r="J117">
        <v>331.270966729561</v>
      </c>
      <c r="K117">
        <v>320.92821624775797</v>
      </c>
      <c r="L117">
        <v>326.24675998526902</v>
      </c>
      <c r="M117">
        <v>325.70175774204802</v>
      </c>
      <c r="N117">
        <v>328.69438871807699</v>
      </c>
      <c r="O117">
        <v>322.33849959303097</v>
      </c>
      <c r="P117">
        <v>322.93442429088202</v>
      </c>
      <c r="Q117">
        <v>318.32567788613898</v>
      </c>
      <c r="R117">
        <v>323.19273912337297</v>
      </c>
      <c r="S117">
        <v>323.87038668689399</v>
      </c>
      <c r="T117">
        <v>325.43628437706298</v>
      </c>
      <c r="U117">
        <v>325.23585896888699</v>
      </c>
      <c r="V117">
        <v>324.68284256987999</v>
      </c>
      <c r="W117">
        <v>327.01390262068998</v>
      </c>
      <c r="X117">
        <v>327.43112560078703</v>
      </c>
      <c r="Y117">
        <v>331.68442094550301</v>
      </c>
      <c r="Z117">
        <v>331.24800492579197</v>
      </c>
      <c r="AA117">
        <v>333.54806054554598</v>
      </c>
      <c r="AB117">
        <v>332.44211257224498</v>
      </c>
      <c r="AC117">
        <v>332.32512418190299</v>
      </c>
      <c r="AD117">
        <v>327.37749833733602</v>
      </c>
      <c r="AE117">
        <v>335.46575384643899</v>
      </c>
      <c r="AF117">
        <v>323.87000214768102</v>
      </c>
      <c r="AG117">
        <v>331.25902921909898</v>
      </c>
      <c r="AH117">
        <v>340.15777191352299</v>
      </c>
      <c r="AI117">
        <v>332.99202820903201</v>
      </c>
      <c r="AJ117">
        <v>332.28944300418902</v>
      </c>
      <c r="AK117">
        <v>342.77927492735103</v>
      </c>
      <c r="AL117">
        <v>329.340161505705</v>
      </c>
      <c r="AM117">
        <v>332.28673661332402</v>
      </c>
      <c r="AN117">
        <v>343.94805145857998</v>
      </c>
      <c r="AO117">
        <v>333.09938828738098</v>
      </c>
      <c r="AP117">
        <v>337.87959949912101</v>
      </c>
      <c r="AQ117">
        <v>328.776205044976</v>
      </c>
      <c r="AR117">
        <v>330.51890515163302</v>
      </c>
      <c r="AS117">
        <v>331.27972178861302</v>
      </c>
      <c r="AT117">
        <v>327.30542011612101</v>
      </c>
      <c r="AU117">
        <v>323.76641510006999</v>
      </c>
      <c r="AV117">
        <v>323.387688829571</v>
      </c>
      <c r="AW117">
        <v>332.35418091987401</v>
      </c>
      <c r="AX117">
        <v>324.07542606217299</v>
      </c>
      <c r="AY117">
        <v>323.741385965674</v>
      </c>
      <c r="AZ117">
        <v>329.64095108981201</v>
      </c>
      <c r="BA117">
        <v>322.58784557276999</v>
      </c>
      <c r="BB117">
        <v>326.24984660230098</v>
      </c>
      <c r="BC117">
        <v>324.27706596017202</v>
      </c>
      <c r="BD117">
        <v>318.33996358420302</v>
      </c>
      <c r="BE117">
        <v>318.68153475294997</v>
      </c>
      <c r="BF117">
        <v>325.823602693319</v>
      </c>
      <c r="BG117">
        <v>325.59545044250899</v>
      </c>
      <c r="BH117">
        <v>324.37539207547599</v>
      </c>
      <c r="BI117">
        <v>326.39222318845401</v>
      </c>
      <c r="BJ117">
        <v>328.23078205653297</v>
      </c>
      <c r="BK117">
        <v>322.934368298403</v>
      </c>
      <c r="BL117">
        <v>326.79485053917699</v>
      </c>
      <c r="BM117">
        <v>320.55536055080802</v>
      </c>
      <c r="BN117">
        <v>324.97322052287302</v>
      </c>
      <c r="BO117">
        <v>328.022745732744</v>
      </c>
      <c r="BP117">
        <v>331.804534560977</v>
      </c>
      <c r="BQ117">
        <v>333.08855682415202</v>
      </c>
      <c r="BR117">
        <v>323.56235021088798</v>
      </c>
      <c r="BS117">
        <v>334.56993622249598</v>
      </c>
      <c r="BT117">
        <v>335.56319621168097</v>
      </c>
      <c r="BU117">
        <v>339.40762829737997</v>
      </c>
      <c r="BV117">
        <v>341.642091876194</v>
      </c>
    </row>
    <row r="118" spans="1:74" x14ac:dyDescent="0.25">
      <c r="A118">
        <v>27.877169559412501</v>
      </c>
      <c r="B118">
        <v>339.34520453470498</v>
      </c>
      <c r="C118">
        <v>338.40772314491301</v>
      </c>
      <c r="D118">
        <v>343.05768364160798</v>
      </c>
      <c r="E118">
        <v>330.24820194231899</v>
      </c>
      <c r="F118">
        <v>345.26481332017102</v>
      </c>
      <c r="G118">
        <v>333.88731503619499</v>
      </c>
      <c r="H118">
        <v>324.55070179086101</v>
      </c>
      <c r="I118">
        <v>336.00919645556098</v>
      </c>
      <c r="J118">
        <v>332.684425307693</v>
      </c>
      <c r="K118">
        <v>326.03769236767198</v>
      </c>
      <c r="L118">
        <v>327.17063639931598</v>
      </c>
      <c r="M118">
        <v>324.41342834073203</v>
      </c>
      <c r="N118">
        <v>326.33541377814697</v>
      </c>
      <c r="O118">
        <v>328.192315924551</v>
      </c>
      <c r="P118">
        <v>318.54423770529303</v>
      </c>
      <c r="Q118">
        <v>321.052014967324</v>
      </c>
      <c r="R118">
        <v>325.28820873409302</v>
      </c>
      <c r="S118">
        <v>326.68289155212898</v>
      </c>
      <c r="T118">
        <v>327.36127020982298</v>
      </c>
      <c r="U118">
        <v>321.00180094189102</v>
      </c>
      <c r="V118">
        <v>323.96188661038502</v>
      </c>
      <c r="W118">
        <v>326.408272861076</v>
      </c>
      <c r="X118">
        <v>323.71751331964799</v>
      </c>
      <c r="Y118">
        <v>328.82711854022801</v>
      </c>
      <c r="Z118">
        <v>329.74540219898699</v>
      </c>
      <c r="AA118">
        <v>332.67853357396899</v>
      </c>
      <c r="AB118">
        <v>331.69002790828301</v>
      </c>
      <c r="AC118">
        <v>335.89312764332402</v>
      </c>
      <c r="AD118">
        <v>328.17822293119701</v>
      </c>
      <c r="AE118">
        <v>337.16920329384902</v>
      </c>
      <c r="AF118">
        <v>326.13867803840202</v>
      </c>
      <c r="AG118">
        <v>334.82776074938101</v>
      </c>
      <c r="AH118">
        <v>334.92183408780102</v>
      </c>
      <c r="AI118">
        <v>334.62562572902101</v>
      </c>
      <c r="AJ118">
        <v>330.37477829921801</v>
      </c>
      <c r="AK118">
        <v>345.55074871250201</v>
      </c>
      <c r="AL118">
        <v>332.029885380812</v>
      </c>
      <c r="AM118">
        <v>332.32141062085799</v>
      </c>
      <c r="AN118">
        <v>340.74313687872598</v>
      </c>
      <c r="AO118">
        <v>335.78863447414199</v>
      </c>
      <c r="AP118">
        <v>337.93285790110502</v>
      </c>
      <c r="AQ118">
        <v>327.34485800392901</v>
      </c>
      <c r="AR118">
        <v>330.29512930736701</v>
      </c>
      <c r="AS118">
        <v>336.60700068230801</v>
      </c>
      <c r="AT118">
        <v>331.522495036995</v>
      </c>
      <c r="AU118">
        <v>326.25611627563899</v>
      </c>
      <c r="AV118">
        <v>322.08374970379202</v>
      </c>
      <c r="AW118">
        <v>329.83252031903498</v>
      </c>
      <c r="AX118">
        <v>322.42219552590097</v>
      </c>
      <c r="AY118">
        <v>326.03007898630898</v>
      </c>
      <c r="AZ118">
        <v>330.37983546844299</v>
      </c>
      <c r="BA118">
        <v>319.16969760342198</v>
      </c>
      <c r="BB118">
        <v>328.418715831996</v>
      </c>
      <c r="BC118">
        <v>325.69006469736399</v>
      </c>
      <c r="BD118">
        <v>319.30915393287898</v>
      </c>
      <c r="BE118">
        <v>320.051653473035</v>
      </c>
      <c r="BF118">
        <v>322.336193078409</v>
      </c>
      <c r="BG118">
        <v>326.12168360016199</v>
      </c>
      <c r="BH118">
        <v>322.56269625458702</v>
      </c>
      <c r="BI118">
        <v>324.02125594598601</v>
      </c>
      <c r="BJ118">
        <v>328.315172400753</v>
      </c>
      <c r="BK118">
        <v>327.10115234311098</v>
      </c>
      <c r="BL118">
        <v>326.539382515917</v>
      </c>
      <c r="BM118">
        <v>318.66849292751198</v>
      </c>
      <c r="BN118">
        <v>322.42295328221502</v>
      </c>
      <c r="BO118">
        <v>328.36625630762398</v>
      </c>
      <c r="BP118">
        <v>330.451953028802</v>
      </c>
      <c r="BQ118">
        <v>330.50757198936299</v>
      </c>
      <c r="BR118">
        <v>328.64198506252097</v>
      </c>
      <c r="BS118">
        <v>331.07198788288503</v>
      </c>
      <c r="BT118">
        <v>336.07880249406497</v>
      </c>
      <c r="BU118">
        <v>337.69476485520698</v>
      </c>
      <c r="BV118">
        <v>342.51647306945699</v>
      </c>
    </row>
    <row r="119" spans="1:74" x14ac:dyDescent="0.25">
      <c r="A119">
        <v>28.117489986648799</v>
      </c>
      <c r="B119">
        <v>338.30316955779199</v>
      </c>
      <c r="C119">
        <v>336.99377197467999</v>
      </c>
      <c r="D119">
        <v>345.852365626714</v>
      </c>
      <c r="E119">
        <v>330.982388822281</v>
      </c>
      <c r="F119">
        <v>341.91040588979598</v>
      </c>
      <c r="G119">
        <v>331.78326943983302</v>
      </c>
      <c r="H119">
        <v>322.760243341224</v>
      </c>
      <c r="I119">
        <v>337.86740140621703</v>
      </c>
      <c r="J119">
        <v>331.90040039533102</v>
      </c>
      <c r="K119">
        <v>324.17133387149897</v>
      </c>
      <c r="L119">
        <v>324.69775830204497</v>
      </c>
      <c r="M119">
        <v>324.573624190293</v>
      </c>
      <c r="N119">
        <v>321.797509934098</v>
      </c>
      <c r="O119">
        <v>328.41445018331001</v>
      </c>
      <c r="P119">
        <v>318.119820642138</v>
      </c>
      <c r="Q119">
        <v>324.168760288459</v>
      </c>
      <c r="R119">
        <v>326.66290861340002</v>
      </c>
      <c r="S119">
        <v>323.96835580582501</v>
      </c>
      <c r="T119">
        <v>327.00979067463902</v>
      </c>
      <c r="U119">
        <v>322.88648751938001</v>
      </c>
      <c r="V119">
        <v>326.639016186731</v>
      </c>
      <c r="W119">
        <v>327.345090075472</v>
      </c>
      <c r="X119">
        <v>326.625050811005</v>
      </c>
      <c r="Y119">
        <v>330.38256824593901</v>
      </c>
      <c r="Z119">
        <v>330.35869018143399</v>
      </c>
      <c r="AA119">
        <v>331.36594914585999</v>
      </c>
      <c r="AB119">
        <v>334.50887349683097</v>
      </c>
      <c r="AC119">
        <v>337.60085040018203</v>
      </c>
      <c r="AD119">
        <v>330.24276360063698</v>
      </c>
      <c r="AE119">
        <v>334.22669198165897</v>
      </c>
      <c r="AF119">
        <v>328.39784920264202</v>
      </c>
      <c r="AG119">
        <v>333.95359955741498</v>
      </c>
      <c r="AH119">
        <v>332.96206873995402</v>
      </c>
      <c r="AI119">
        <v>334.86633445378601</v>
      </c>
      <c r="AJ119">
        <v>326.02683433129903</v>
      </c>
      <c r="AK119">
        <v>346.53150030561898</v>
      </c>
      <c r="AL119">
        <v>330.90984436800301</v>
      </c>
      <c r="AM119">
        <v>330.72685306081098</v>
      </c>
      <c r="AN119">
        <v>341.99643764513502</v>
      </c>
      <c r="AO119">
        <v>338.10901378123202</v>
      </c>
      <c r="AP119">
        <v>335.48035779920002</v>
      </c>
      <c r="AQ119">
        <v>327.78014663281903</v>
      </c>
      <c r="AR119">
        <v>329.84723944874003</v>
      </c>
      <c r="AS119">
        <v>334.25009298002601</v>
      </c>
      <c r="AT119">
        <v>331.77645255193499</v>
      </c>
      <c r="AU119">
        <v>323.79053873780799</v>
      </c>
      <c r="AV119">
        <v>324.06402813602102</v>
      </c>
      <c r="AW119">
        <v>331.256010779066</v>
      </c>
      <c r="AX119">
        <v>323.00879795335698</v>
      </c>
      <c r="AY119">
        <v>326.80572279267801</v>
      </c>
      <c r="AZ119">
        <v>328.28665569090202</v>
      </c>
      <c r="BA119">
        <v>319.02319498180498</v>
      </c>
      <c r="BB119">
        <v>330.40217049095298</v>
      </c>
      <c r="BC119">
        <v>322.29747912896897</v>
      </c>
      <c r="BD119">
        <v>322.754357302203</v>
      </c>
      <c r="BE119">
        <v>319.78336568065203</v>
      </c>
      <c r="BF119">
        <v>322.13255958909502</v>
      </c>
      <c r="BG119">
        <v>326.26716836991301</v>
      </c>
      <c r="BH119">
        <v>323.85528827289897</v>
      </c>
      <c r="BI119">
        <v>322.47365455648298</v>
      </c>
      <c r="BJ119">
        <v>327.71147932489203</v>
      </c>
      <c r="BK119">
        <v>328.48864372263699</v>
      </c>
      <c r="BL119">
        <v>327.00385577207197</v>
      </c>
      <c r="BM119">
        <v>322.88611014640298</v>
      </c>
      <c r="BN119">
        <v>325.39988832542502</v>
      </c>
      <c r="BO119">
        <v>325.82319723455998</v>
      </c>
      <c r="BP119">
        <v>333.73956228315399</v>
      </c>
      <c r="BQ119">
        <v>329.76041238946402</v>
      </c>
      <c r="BR119">
        <v>329.09269240130101</v>
      </c>
      <c r="BS119">
        <v>332.05366987781099</v>
      </c>
      <c r="BT119">
        <v>336.02277274557599</v>
      </c>
      <c r="BU119">
        <v>336.07437303126301</v>
      </c>
      <c r="BV119">
        <v>342.39586565863698</v>
      </c>
    </row>
    <row r="120" spans="1:74" x14ac:dyDescent="0.25">
      <c r="A120">
        <v>28.357810413885101</v>
      </c>
      <c r="B120">
        <v>335.00840242792202</v>
      </c>
      <c r="C120">
        <v>334.291714365286</v>
      </c>
      <c r="D120">
        <v>349.68811538387098</v>
      </c>
      <c r="E120">
        <v>336.33889354890903</v>
      </c>
      <c r="F120">
        <v>344.352145054034</v>
      </c>
      <c r="G120">
        <v>332.39118402495598</v>
      </c>
      <c r="H120">
        <v>318.68895801710602</v>
      </c>
      <c r="I120">
        <v>335.28374214232599</v>
      </c>
      <c r="J120">
        <v>332.25676737613003</v>
      </c>
      <c r="K120">
        <v>323.04445332782399</v>
      </c>
      <c r="L120">
        <v>322.61933792367103</v>
      </c>
      <c r="M120">
        <v>325.73143272763298</v>
      </c>
      <c r="N120">
        <v>321.56685232230001</v>
      </c>
      <c r="O120">
        <v>328.38616751864902</v>
      </c>
      <c r="P120">
        <v>313.04469234183802</v>
      </c>
      <c r="Q120">
        <v>329.83633928015701</v>
      </c>
      <c r="R120">
        <v>327.88087839320002</v>
      </c>
      <c r="S120">
        <v>323.86767494377</v>
      </c>
      <c r="T120">
        <v>326.30021699857599</v>
      </c>
      <c r="U120">
        <v>326.54842437259703</v>
      </c>
      <c r="V120">
        <v>328.87539370690303</v>
      </c>
      <c r="W120">
        <v>325.31842950747898</v>
      </c>
      <c r="X120">
        <v>329.81402020438702</v>
      </c>
      <c r="Y120">
        <v>328.06622359872898</v>
      </c>
      <c r="Z120">
        <v>325.97858748843601</v>
      </c>
      <c r="AA120">
        <v>335.76197996167002</v>
      </c>
      <c r="AB120">
        <v>337.29908476092299</v>
      </c>
      <c r="AC120">
        <v>340.87574538154598</v>
      </c>
      <c r="AD120">
        <v>331.51047958594199</v>
      </c>
      <c r="AE120">
        <v>332.60797008330701</v>
      </c>
      <c r="AF120">
        <v>336.97219888990003</v>
      </c>
      <c r="AG120">
        <v>334.98555677361202</v>
      </c>
      <c r="AH120">
        <v>332.40809033919697</v>
      </c>
      <c r="AI120">
        <v>333.18163091689303</v>
      </c>
      <c r="AJ120">
        <v>323.17023260795901</v>
      </c>
      <c r="AK120">
        <v>342.827074470632</v>
      </c>
      <c r="AL120">
        <v>331.49795435568598</v>
      </c>
      <c r="AM120">
        <v>331.47711698874798</v>
      </c>
      <c r="AN120">
        <v>342.55562336166201</v>
      </c>
      <c r="AO120">
        <v>336.51740968589201</v>
      </c>
      <c r="AP120">
        <v>335.911372607332</v>
      </c>
      <c r="AQ120">
        <v>324.70299079137499</v>
      </c>
      <c r="AR120">
        <v>333.15039577181699</v>
      </c>
      <c r="AS120">
        <v>329.02158490050198</v>
      </c>
      <c r="AT120">
        <v>333.41466892339997</v>
      </c>
      <c r="AU120">
        <v>324.71037669977397</v>
      </c>
      <c r="AV120">
        <v>325.41112804732097</v>
      </c>
      <c r="AW120">
        <v>333.81969014094</v>
      </c>
      <c r="AX120">
        <v>323.37662233984702</v>
      </c>
      <c r="AY120">
        <v>328.04258991406101</v>
      </c>
      <c r="AZ120">
        <v>324.11498641754702</v>
      </c>
      <c r="BA120">
        <v>316.360126711134</v>
      </c>
      <c r="BB120">
        <v>330.91576209555302</v>
      </c>
      <c r="BC120">
        <v>321.032900074888</v>
      </c>
      <c r="BD120">
        <v>328.91527285996301</v>
      </c>
      <c r="BE120">
        <v>318.264852743993</v>
      </c>
      <c r="BF120">
        <v>320.57366268026101</v>
      </c>
      <c r="BG120">
        <v>326.85528004553498</v>
      </c>
      <c r="BH120">
        <v>326.97711727764602</v>
      </c>
      <c r="BI120">
        <v>319.035789614745</v>
      </c>
      <c r="BJ120">
        <v>326.21358832162298</v>
      </c>
      <c r="BK120">
        <v>326.84357880662901</v>
      </c>
      <c r="BL120">
        <v>330.51960399350799</v>
      </c>
      <c r="BM120">
        <v>325.464079252749</v>
      </c>
      <c r="BN120">
        <v>329.33683714145099</v>
      </c>
      <c r="BO120">
        <v>325.14382909468702</v>
      </c>
      <c r="BP120">
        <v>337.027979682835</v>
      </c>
      <c r="BQ120">
        <v>332.21365930053702</v>
      </c>
      <c r="BR120">
        <v>330.747289233956</v>
      </c>
      <c r="BS120">
        <v>334.44013184333198</v>
      </c>
      <c r="BT120">
        <v>336.141832616464</v>
      </c>
      <c r="BU120">
        <v>334.46258976416902</v>
      </c>
      <c r="BV120">
        <v>340.08203104364401</v>
      </c>
    </row>
    <row r="121" spans="1:74" x14ac:dyDescent="0.25">
      <c r="A121">
        <v>28.598130841121399</v>
      </c>
      <c r="B121">
        <v>337.76451133640597</v>
      </c>
      <c r="C121">
        <v>333.58155787202202</v>
      </c>
      <c r="D121">
        <v>352.57973983229402</v>
      </c>
      <c r="E121">
        <v>337.36956191639001</v>
      </c>
      <c r="F121">
        <v>346.882304427843</v>
      </c>
      <c r="G121">
        <v>330.67924275648897</v>
      </c>
      <c r="H121">
        <v>318.947286475125</v>
      </c>
      <c r="I121">
        <v>336.87106411803398</v>
      </c>
      <c r="J121">
        <v>332.63113743705202</v>
      </c>
      <c r="K121">
        <v>325.77523078565298</v>
      </c>
      <c r="L121">
        <v>322.78485080853198</v>
      </c>
      <c r="M121">
        <v>327.41248496265302</v>
      </c>
      <c r="N121">
        <v>321.63353661874299</v>
      </c>
      <c r="O121">
        <v>328.776475206329</v>
      </c>
      <c r="P121">
        <v>315.31569424175899</v>
      </c>
      <c r="Q121">
        <v>330.37270177207</v>
      </c>
      <c r="R121">
        <v>327.14756670041498</v>
      </c>
      <c r="S121">
        <v>323.116238890891</v>
      </c>
      <c r="T121">
        <v>327.43096551463799</v>
      </c>
      <c r="U121">
        <v>327.04506591846399</v>
      </c>
      <c r="V121">
        <v>327.33815313123699</v>
      </c>
      <c r="W121">
        <v>325.66132475554201</v>
      </c>
      <c r="X121">
        <v>329.08801744838701</v>
      </c>
      <c r="Y121">
        <v>325.84444429942499</v>
      </c>
      <c r="Z121">
        <v>327.45760903569999</v>
      </c>
      <c r="AA121">
        <v>336.36083434666398</v>
      </c>
      <c r="AB121">
        <v>336.33521742878702</v>
      </c>
      <c r="AC121">
        <v>339.34536403583002</v>
      </c>
      <c r="AD121">
        <v>327.48977092676699</v>
      </c>
      <c r="AE121">
        <v>333.51515314727499</v>
      </c>
      <c r="AF121">
        <v>342.193623546043</v>
      </c>
      <c r="AG121">
        <v>333.22462908998398</v>
      </c>
      <c r="AH121">
        <v>332.216341037554</v>
      </c>
      <c r="AI121">
        <v>332.1017981567</v>
      </c>
      <c r="AJ121">
        <v>324.269897406155</v>
      </c>
      <c r="AK121">
        <v>341.88578317087899</v>
      </c>
      <c r="AL121">
        <v>329.04610204202299</v>
      </c>
      <c r="AM121">
        <v>330.72146294476897</v>
      </c>
      <c r="AN121">
        <v>344.78703451390498</v>
      </c>
      <c r="AO121">
        <v>337.63961459285798</v>
      </c>
      <c r="AP121">
        <v>333.49105211660202</v>
      </c>
      <c r="AQ121">
        <v>327.34999896100101</v>
      </c>
      <c r="AR121">
        <v>332.282142924445</v>
      </c>
      <c r="AS121">
        <v>329.47570281550202</v>
      </c>
      <c r="AT121">
        <v>334.60653020613699</v>
      </c>
      <c r="AU121">
        <v>329.274336268855</v>
      </c>
      <c r="AV121">
        <v>324.11793159736601</v>
      </c>
      <c r="AW121">
        <v>332.58425460699198</v>
      </c>
      <c r="AX121">
        <v>329.49623938557801</v>
      </c>
      <c r="AY121">
        <v>327.72780274004998</v>
      </c>
      <c r="AZ121">
        <v>319.44347105689297</v>
      </c>
      <c r="BA121">
        <v>317.20999631409501</v>
      </c>
      <c r="BB121">
        <v>329.62507501230101</v>
      </c>
      <c r="BC121">
        <v>321.17162184856198</v>
      </c>
      <c r="BD121">
        <v>329.29165395596499</v>
      </c>
      <c r="BE121">
        <v>319.800272271285</v>
      </c>
      <c r="BF121">
        <v>319.16819395981702</v>
      </c>
      <c r="BG121">
        <v>326.94981086237499</v>
      </c>
      <c r="BH121">
        <v>327.60799544384099</v>
      </c>
      <c r="BI121">
        <v>314.19021301940899</v>
      </c>
      <c r="BJ121">
        <v>327.85056312490002</v>
      </c>
      <c r="BK121">
        <v>323.594118976733</v>
      </c>
      <c r="BL121">
        <v>323.05319460267202</v>
      </c>
      <c r="BM121">
        <v>328.41563501708401</v>
      </c>
      <c r="BN121">
        <v>327.67598401468803</v>
      </c>
      <c r="BO121">
        <v>324.94964363630601</v>
      </c>
      <c r="BP121">
        <v>334.86070373956602</v>
      </c>
      <c r="BQ121">
        <v>330.73258716980803</v>
      </c>
      <c r="BR121">
        <v>329.66635990256799</v>
      </c>
      <c r="BS121">
        <v>333.20627233911898</v>
      </c>
      <c r="BT121">
        <v>337.80254474650002</v>
      </c>
      <c r="BU121">
        <v>333.45515689514599</v>
      </c>
      <c r="BV121">
        <v>344.36808771860899</v>
      </c>
    </row>
    <row r="122" spans="1:74" x14ac:dyDescent="0.25">
      <c r="A122">
        <v>28.838451268357801</v>
      </c>
      <c r="B122">
        <v>342.510844266557</v>
      </c>
      <c r="C122">
        <v>333.10425917881201</v>
      </c>
      <c r="D122">
        <v>351.04276170146602</v>
      </c>
      <c r="E122">
        <v>339.316982366133</v>
      </c>
      <c r="F122">
        <v>352.655091243578</v>
      </c>
      <c r="G122">
        <v>334.46544793812097</v>
      </c>
      <c r="H122">
        <v>318.10335639400199</v>
      </c>
      <c r="I122">
        <v>334.75302970296798</v>
      </c>
      <c r="J122">
        <v>333.16860737034199</v>
      </c>
      <c r="K122">
        <v>325.121731879268</v>
      </c>
      <c r="L122">
        <v>319.15862591853102</v>
      </c>
      <c r="M122">
        <v>327.08780642416002</v>
      </c>
      <c r="N122">
        <v>321.96084309453101</v>
      </c>
      <c r="O122">
        <v>329.24197788697199</v>
      </c>
      <c r="P122">
        <v>320.43264526888902</v>
      </c>
      <c r="Q122">
        <v>329.164081119549</v>
      </c>
      <c r="R122">
        <v>326.46910151165798</v>
      </c>
      <c r="S122">
        <v>326.46382432905199</v>
      </c>
      <c r="T122">
        <v>324.092560830389</v>
      </c>
      <c r="U122">
        <v>327.71465956877898</v>
      </c>
      <c r="V122">
        <v>325.15625510553599</v>
      </c>
      <c r="W122">
        <v>324.72359587735201</v>
      </c>
      <c r="X122">
        <v>327.89529095882602</v>
      </c>
      <c r="Y122">
        <v>325.29834720405597</v>
      </c>
      <c r="Z122">
        <v>327.98886549402903</v>
      </c>
      <c r="AA122">
        <v>333.77860257862397</v>
      </c>
      <c r="AB122">
        <v>335.912499542349</v>
      </c>
      <c r="AC122">
        <v>339.87628180064002</v>
      </c>
      <c r="AD122">
        <v>323.72963872528197</v>
      </c>
      <c r="AE122">
        <v>335.040327194192</v>
      </c>
      <c r="AF122">
        <v>341.70890738710699</v>
      </c>
      <c r="AG122">
        <v>332.85503218132601</v>
      </c>
      <c r="AH122">
        <v>327.38785372137198</v>
      </c>
      <c r="AI122">
        <v>332.08254993165002</v>
      </c>
      <c r="AJ122">
        <v>323.067317680499</v>
      </c>
      <c r="AK122">
        <v>339.73103571560301</v>
      </c>
      <c r="AL122">
        <v>330.146092357432</v>
      </c>
      <c r="AM122">
        <v>329.87757923129601</v>
      </c>
      <c r="AN122">
        <v>345.08781305016799</v>
      </c>
      <c r="AO122">
        <v>335.49891505780198</v>
      </c>
      <c r="AP122">
        <v>329.43521046514098</v>
      </c>
      <c r="AQ122">
        <v>330.54609467077398</v>
      </c>
      <c r="AR122">
        <v>332.31711798492699</v>
      </c>
      <c r="AS122">
        <v>326.28239881195901</v>
      </c>
      <c r="AT122">
        <v>332.64796316780303</v>
      </c>
      <c r="AU122">
        <v>331.38890578310298</v>
      </c>
      <c r="AV122">
        <v>327.490453879423</v>
      </c>
      <c r="AW122">
        <v>329.03346025817501</v>
      </c>
      <c r="AX122">
        <v>329.46947954255103</v>
      </c>
      <c r="AY122">
        <v>328.13232753579302</v>
      </c>
      <c r="AZ122">
        <v>315.10489719705402</v>
      </c>
      <c r="BA122">
        <v>315.41665049726799</v>
      </c>
      <c r="BB122">
        <v>324.54310490701698</v>
      </c>
      <c r="BC122">
        <v>323.49840523507299</v>
      </c>
      <c r="BD122">
        <v>329.42563041671298</v>
      </c>
      <c r="BE122">
        <v>321.33635523437101</v>
      </c>
      <c r="BF122">
        <v>317.33964638187098</v>
      </c>
      <c r="BG122">
        <v>326.98372145521103</v>
      </c>
      <c r="BH122">
        <v>328.47411595125197</v>
      </c>
      <c r="BI122">
        <v>311.209781117803</v>
      </c>
      <c r="BJ122">
        <v>326.445975253668</v>
      </c>
      <c r="BK122">
        <v>321.84797067115801</v>
      </c>
      <c r="BL122">
        <v>321.20413600695099</v>
      </c>
      <c r="BM122">
        <v>325.95890912423101</v>
      </c>
      <c r="BN122">
        <v>328.51024351165</v>
      </c>
      <c r="BO122">
        <v>318.84234808976601</v>
      </c>
      <c r="BP122">
        <v>333.10012168469001</v>
      </c>
      <c r="BQ122">
        <v>331.200289601816</v>
      </c>
      <c r="BR122">
        <v>326.25130068582803</v>
      </c>
      <c r="BS122">
        <v>332.39285895461501</v>
      </c>
      <c r="BT122">
        <v>337.42095616130803</v>
      </c>
      <c r="BU122">
        <v>332.908453138884</v>
      </c>
      <c r="BV122">
        <v>347.412251916711</v>
      </c>
    </row>
    <row r="123" spans="1:74" x14ac:dyDescent="0.25">
      <c r="A123">
        <v>29.078771695594099</v>
      </c>
      <c r="B123">
        <v>342.81742221696101</v>
      </c>
      <c r="C123">
        <v>335.386738063932</v>
      </c>
      <c r="D123">
        <v>345.31513871112401</v>
      </c>
      <c r="E123">
        <v>340.48373390250902</v>
      </c>
      <c r="F123">
        <v>353.84296629913598</v>
      </c>
      <c r="G123">
        <v>330.99463246435499</v>
      </c>
      <c r="H123">
        <v>321.81615949131702</v>
      </c>
      <c r="I123">
        <v>330.75824988597799</v>
      </c>
      <c r="J123">
        <v>332.58509902851301</v>
      </c>
      <c r="K123">
        <v>320.96426355692302</v>
      </c>
      <c r="L123">
        <v>317.66364757644499</v>
      </c>
      <c r="M123">
        <v>325.70333968628501</v>
      </c>
      <c r="N123">
        <v>320.31474409372601</v>
      </c>
      <c r="O123">
        <v>328.94827157184</v>
      </c>
      <c r="P123">
        <v>318.35157459184097</v>
      </c>
      <c r="Q123">
        <v>331.946892486671</v>
      </c>
      <c r="R123">
        <v>330.41692204709801</v>
      </c>
      <c r="S123">
        <v>325.60327392523601</v>
      </c>
      <c r="T123">
        <v>323.61258238937302</v>
      </c>
      <c r="U123">
        <v>327.92398371957802</v>
      </c>
      <c r="V123">
        <v>325.79685305089401</v>
      </c>
      <c r="W123">
        <v>322.49420269657298</v>
      </c>
      <c r="X123">
        <v>325.67574954645102</v>
      </c>
      <c r="Y123">
        <v>326.68244532959602</v>
      </c>
      <c r="Z123">
        <v>326.15502370445802</v>
      </c>
      <c r="AA123">
        <v>329.63304499399101</v>
      </c>
      <c r="AB123">
        <v>337.06099591514402</v>
      </c>
      <c r="AC123">
        <v>333.40266662224099</v>
      </c>
      <c r="AD123">
        <v>323.79210219954803</v>
      </c>
      <c r="AE123">
        <v>332.5846268368</v>
      </c>
      <c r="AF123">
        <v>339.58162657674501</v>
      </c>
      <c r="AG123">
        <v>332.51069499579899</v>
      </c>
      <c r="AH123">
        <v>330.24194588276998</v>
      </c>
      <c r="AI123">
        <v>334.336855657564</v>
      </c>
      <c r="AJ123">
        <v>322.04373117814799</v>
      </c>
      <c r="AK123">
        <v>336.61064387027801</v>
      </c>
      <c r="AL123">
        <v>333.69623901875798</v>
      </c>
      <c r="AM123">
        <v>330.74802414504597</v>
      </c>
      <c r="AN123">
        <v>344.216976182439</v>
      </c>
      <c r="AO123">
        <v>331.87817735666698</v>
      </c>
      <c r="AP123">
        <v>328.14558290779303</v>
      </c>
      <c r="AQ123">
        <v>328.29953367696402</v>
      </c>
      <c r="AR123">
        <v>330.96492874364202</v>
      </c>
      <c r="AS123">
        <v>328.71493404968498</v>
      </c>
      <c r="AT123">
        <v>330.04047826226599</v>
      </c>
      <c r="AU123">
        <v>334.28025347923</v>
      </c>
      <c r="AV123">
        <v>328.82473602278401</v>
      </c>
      <c r="AW123">
        <v>326.94674529389198</v>
      </c>
      <c r="AX123">
        <v>325.41317169704098</v>
      </c>
      <c r="AY123">
        <v>326.093498069747</v>
      </c>
      <c r="AZ123">
        <v>313.31366560462999</v>
      </c>
      <c r="BA123">
        <v>317.58306631488801</v>
      </c>
      <c r="BB123">
        <v>323.67056102640697</v>
      </c>
      <c r="BC123">
        <v>319.275460988676</v>
      </c>
      <c r="BD123">
        <v>330.933791710717</v>
      </c>
      <c r="BE123">
        <v>322.92674461389799</v>
      </c>
      <c r="BF123">
        <v>316.28223476069201</v>
      </c>
      <c r="BG123">
        <v>324.24792610727798</v>
      </c>
      <c r="BH123">
        <v>331.18607102383299</v>
      </c>
      <c r="BI123">
        <v>311.13690885403298</v>
      </c>
      <c r="BJ123">
        <v>328.78982725516602</v>
      </c>
      <c r="BK123">
        <v>317.36816798025302</v>
      </c>
      <c r="BL123">
        <v>321.86092434600602</v>
      </c>
      <c r="BM123">
        <v>322.88057915447803</v>
      </c>
      <c r="BN123">
        <v>327.33810163772898</v>
      </c>
      <c r="BO123">
        <v>315.16604234135002</v>
      </c>
      <c r="BP123">
        <v>329.97387587088599</v>
      </c>
      <c r="BQ123">
        <v>332.35442137159799</v>
      </c>
      <c r="BR123">
        <v>326.64007977261099</v>
      </c>
      <c r="BS123">
        <v>332.67728330984897</v>
      </c>
      <c r="BT123">
        <v>335.91396262383103</v>
      </c>
      <c r="BU123">
        <v>332.93927928711702</v>
      </c>
      <c r="BV123">
        <v>345.44381355892898</v>
      </c>
    </row>
    <row r="124" spans="1:74" x14ac:dyDescent="0.25">
      <c r="A124">
        <v>29.319092122830401</v>
      </c>
      <c r="B124">
        <v>343.66393343120802</v>
      </c>
      <c r="C124">
        <v>335.380806605217</v>
      </c>
      <c r="D124">
        <v>342.47973205935898</v>
      </c>
      <c r="E124">
        <v>344.69134435746798</v>
      </c>
      <c r="F124">
        <v>351.287749247075</v>
      </c>
      <c r="G124">
        <v>331.56186420766102</v>
      </c>
      <c r="H124">
        <v>324.38953446638402</v>
      </c>
      <c r="I124">
        <v>329.951144831644</v>
      </c>
      <c r="J124">
        <v>330.26443193888599</v>
      </c>
      <c r="K124">
        <v>315.772603245781</v>
      </c>
      <c r="L124">
        <v>319.32595771563302</v>
      </c>
      <c r="M124">
        <v>328.39571598102901</v>
      </c>
      <c r="N124">
        <v>322.369002977761</v>
      </c>
      <c r="O124">
        <v>329.49040681273499</v>
      </c>
      <c r="P124">
        <v>316.89068543728001</v>
      </c>
      <c r="Q124">
        <v>332.16110517673798</v>
      </c>
      <c r="R124">
        <v>334.140980930968</v>
      </c>
      <c r="S124">
        <v>322.26235846508001</v>
      </c>
      <c r="T124">
        <v>323.865738901128</v>
      </c>
      <c r="U124">
        <v>327.89050159992598</v>
      </c>
      <c r="V124">
        <v>333.331567587275</v>
      </c>
      <c r="W124">
        <v>324.440005471684</v>
      </c>
      <c r="X124">
        <v>325.92896971404502</v>
      </c>
      <c r="Y124">
        <v>328.65713668038001</v>
      </c>
      <c r="Z124">
        <v>326.53424197937699</v>
      </c>
      <c r="AA124">
        <v>324.06656327045903</v>
      </c>
      <c r="AB124">
        <v>335.91851636168798</v>
      </c>
      <c r="AC124">
        <v>326.96764254823199</v>
      </c>
      <c r="AD124">
        <v>323.295357916027</v>
      </c>
      <c r="AE124">
        <v>331.93305431869601</v>
      </c>
      <c r="AF124">
        <v>338.89695259899298</v>
      </c>
      <c r="AG124">
        <v>333.52410253627897</v>
      </c>
      <c r="AH124">
        <v>332.03601378826602</v>
      </c>
      <c r="AI124">
        <v>332.887192739081</v>
      </c>
      <c r="AJ124">
        <v>320.14680021928098</v>
      </c>
      <c r="AK124">
        <v>336.011236666716</v>
      </c>
      <c r="AL124">
        <v>335.87287221619999</v>
      </c>
      <c r="AM124">
        <v>330.92333830879102</v>
      </c>
      <c r="AN124">
        <v>344.64056069271999</v>
      </c>
      <c r="AO124">
        <v>330.54221796542799</v>
      </c>
      <c r="AP124">
        <v>326.73856226094</v>
      </c>
      <c r="AQ124">
        <v>328.18804757548003</v>
      </c>
      <c r="AR124">
        <v>331.082213750275</v>
      </c>
      <c r="AS124">
        <v>324.45747872130602</v>
      </c>
      <c r="AT124">
        <v>324.87529532328301</v>
      </c>
      <c r="AU124">
        <v>335.41510713943597</v>
      </c>
      <c r="AV124">
        <v>330.39205772026202</v>
      </c>
      <c r="AW124">
        <v>325.40601912141699</v>
      </c>
      <c r="AX124">
        <v>325.08037960510399</v>
      </c>
      <c r="AY124">
        <v>319.66338074644301</v>
      </c>
      <c r="AZ124">
        <v>312.39876286977801</v>
      </c>
      <c r="BA124">
        <v>315.35596026622801</v>
      </c>
      <c r="BB124">
        <v>323.07724283807403</v>
      </c>
      <c r="BC124">
        <v>315.11252865214601</v>
      </c>
      <c r="BD124">
        <v>330.78953698291002</v>
      </c>
      <c r="BE124">
        <v>322.39958869773398</v>
      </c>
      <c r="BF124">
        <v>316.481143208079</v>
      </c>
      <c r="BG124">
        <v>325.69876930149201</v>
      </c>
      <c r="BH124">
        <v>332.41938870742598</v>
      </c>
      <c r="BI124">
        <v>305.07777922559501</v>
      </c>
      <c r="BJ124">
        <v>327.78613839803597</v>
      </c>
      <c r="BK124">
        <v>316.58664423084502</v>
      </c>
      <c r="BL124">
        <v>324.01684582977498</v>
      </c>
      <c r="BM124">
        <v>322.38055616785101</v>
      </c>
      <c r="BN124">
        <v>325.84751405704998</v>
      </c>
      <c r="BO124">
        <v>314.825059769289</v>
      </c>
      <c r="BP124">
        <v>331.59370058160403</v>
      </c>
      <c r="BQ124">
        <v>335.21696845687097</v>
      </c>
      <c r="BR124">
        <v>328.576224608269</v>
      </c>
      <c r="BS124">
        <v>334.539103531595</v>
      </c>
      <c r="BT124">
        <v>335.113679165782</v>
      </c>
      <c r="BU124">
        <v>335.18403627089998</v>
      </c>
      <c r="BV124">
        <v>346.50875148663499</v>
      </c>
    </row>
    <row r="125" spans="1:74" x14ac:dyDescent="0.25">
      <c r="A125">
        <v>29.5594125500667</v>
      </c>
      <c r="B125">
        <v>342.51097972748101</v>
      </c>
      <c r="C125">
        <v>335.68031426275797</v>
      </c>
      <c r="D125">
        <v>341.32702735270902</v>
      </c>
      <c r="E125">
        <v>344.57030097178</v>
      </c>
      <c r="F125">
        <v>348.57679473079702</v>
      </c>
      <c r="G125">
        <v>336.69000255910902</v>
      </c>
      <c r="H125">
        <v>326.09355131710799</v>
      </c>
      <c r="I125">
        <v>326.86189839926999</v>
      </c>
      <c r="J125">
        <v>330.87944910798802</v>
      </c>
      <c r="K125">
        <v>319.92390791843297</v>
      </c>
      <c r="L125">
        <v>321.11987470362499</v>
      </c>
      <c r="M125">
        <v>328.20764758482198</v>
      </c>
      <c r="N125">
        <v>325.82442137375301</v>
      </c>
      <c r="O125">
        <v>325.73411912239197</v>
      </c>
      <c r="P125">
        <v>319.69310480208998</v>
      </c>
      <c r="Q125">
        <v>330.83740758319999</v>
      </c>
      <c r="R125">
        <v>333.30996689328299</v>
      </c>
      <c r="S125">
        <v>319.51048463715802</v>
      </c>
      <c r="T125">
        <v>323.18779313572702</v>
      </c>
      <c r="U125">
        <v>326.34840862992399</v>
      </c>
      <c r="V125">
        <v>331.08812059484399</v>
      </c>
      <c r="W125">
        <v>323.49102953263701</v>
      </c>
      <c r="X125">
        <v>325.410541637243</v>
      </c>
      <c r="Y125">
        <v>328.00813170157102</v>
      </c>
      <c r="Z125">
        <v>327.65095185541099</v>
      </c>
      <c r="AA125">
        <v>322.57820773122</v>
      </c>
      <c r="AB125">
        <v>335.66957176977098</v>
      </c>
      <c r="AC125">
        <v>328.50882786789998</v>
      </c>
      <c r="AD125">
        <v>322.60958120020899</v>
      </c>
      <c r="AE125">
        <v>332.94079693943797</v>
      </c>
      <c r="AF125">
        <v>337.49951659574702</v>
      </c>
      <c r="AG125">
        <v>334.81329824726299</v>
      </c>
      <c r="AH125">
        <v>331.83236779580699</v>
      </c>
      <c r="AI125">
        <v>333.22092377741001</v>
      </c>
      <c r="AJ125">
        <v>324.01219512152602</v>
      </c>
      <c r="AK125">
        <v>334.67542860042801</v>
      </c>
      <c r="AL125">
        <v>339.164411172781</v>
      </c>
      <c r="AM125">
        <v>333.677010733038</v>
      </c>
      <c r="AN125">
        <v>340.868771563596</v>
      </c>
      <c r="AO125">
        <v>330.20600825672199</v>
      </c>
      <c r="AP125">
        <v>330.677329840977</v>
      </c>
      <c r="AQ125">
        <v>328.52310483077002</v>
      </c>
      <c r="AR125">
        <v>331.37253572835999</v>
      </c>
      <c r="AS125">
        <v>325.17454207192401</v>
      </c>
      <c r="AT125">
        <v>324.948999472259</v>
      </c>
      <c r="AU125">
        <v>336.84929396753699</v>
      </c>
      <c r="AV125">
        <v>328.35423023629397</v>
      </c>
      <c r="AW125">
        <v>320.36225627050101</v>
      </c>
      <c r="AX125">
        <v>327.81338794981298</v>
      </c>
      <c r="AY125">
        <v>318.90379200770099</v>
      </c>
      <c r="AZ125">
        <v>313.70058145701501</v>
      </c>
      <c r="BA125">
        <v>317.615033282242</v>
      </c>
      <c r="BB125">
        <v>320.60849943345102</v>
      </c>
      <c r="BC125">
        <v>317.05289015247598</v>
      </c>
      <c r="BD125">
        <v>328.52897714565302</v>
      </c>
      <c r="BE125">
        <v>320.90713757548201</v>
      </c>
      <c r="BF125">
        <v>312.81273553966997</v>
      </c>
      <c r="BG125">
        <v>323.82191243424001</v>
      </c>
      <c r="BH125">
        <v>330.67977617532898</v>
      </c>
      <c r="BI125">
        <v>306.13021491443402</v>
      </c>
      <c r="BJ125">
        <v>329.33646153689398</v>
      </c>
      <c r="BK125">
        <v>316.75913239430002</v>
      </c>
      <c r="BL125">
        <v>324.22093051279501</v>
      </c>
      <c r="BM125">
        <v>322.84910270155501</v>
      </c>
      <c r="BN125">
        <v>324.69334027506699</v>
      </c>
      <c r="BO125">
        <v>320.03254954313297</v>
      </c>
      <c r="BP125">
        <v>326.33800400181099</v>
      </c>
      <c r="BQ125">
        <v>334.833702112438</v>
      </c>
      <c r="BR125">
        <v>327.47257600138602</v>
      </c>
      <c r="BS125">
        <v>334.58782499812099</v>
      </c>
      <c r="BT125">
        <v>341.54230114781399</v>
      </c>
      <c r="BU125">
        <v>338.30749148081702</v>
      </c>
      <c r="BV125">
        <v>346.02735291582201</v>
      </c>
    </row>
    <row r="126" spans="1:74" x14ac:dyDescent="0.25">
      <c r="A126">
        <v>29.799732977303002</v>
      </c>
      <c r="B126">
        <v>342.12481944934501</v>
      </c>
      <c r="C126">
        <v>337.18610745863799</v>
      </c>
      <c r="D126">
        <v>341.590164112644</v>
      </c>
      <c r="E126">
        <v>342.30453444607298</v>
      </c>
      <c r="F126">
        <v>345.040417759273</v>
      </c>
      <c r="G126">
        <v>334.53070829678001</v>
      </c>
      <c r="H126">
        <v>329.34296761840801</v>
      </c>
      <c r="I126">
        <v>329.462432332059</v>
      </c>
      <c r="J126">
        <v>327.58764017182801</v>
      </c>
      <c r="K126">
        <v>319.15476298678601</v>
      </c>
      <c r="L126">
        <v>321.528691486338</v>
      </c>
      <c r="M126">
        <v>330.36279568150098</v>
      </c>
      <c r="N126">
        <v>325.20728305468799</v>
      </c>
      <c r="O126">
        <v>323.71740623659502</v>
      </c>
      <c r="P126">
        <v>324.14676518048498</v>
      </c>
      <c r="Q126">
        <v>329.15801377251302</v>
      </c>
      <c r="R126">
        <v>333.30268434731698</v>
      </c>
      <c r="S126">
        <v>318.18407654718698</v>
      </c>
      <c r="T126">
        <v>321.92422849052599</v>
      </c>
      <c r="U126">
        <v>325.66265857242502</v>
      </c>
      <c r="V126">
        <v>329.80960571228701</v>
      </c>
      <c r="W126">
        <v>321.48556788577503</v>
      </c>
      <c r="X126">
        <v>321.09422491508502</v>
      </c>
      <c r="Y126">
        <v>328.91783285057602</v>
      </c>
      <c r="Z126">
        <v>330.06341836858002</v>
      </c>
      <c r="AA126">
        <v>318.69746112743502</v>
      </c>
      <c r="AB126">
        <v>335.384721108625</v>
      </c>
      <c r="AC126">
        <v>329.86815228033902</v>
      </c>
      <c r="AD126">
        <v>322.22834418897401</v>
      </c>
      <c r="AE126">
        <v>334.07586195658502</v>
      </c>
      <c r="AF126">
        <v>335.50253628419398</v>
      </c>
      <c r="AG126">
        <v>333.62997514571299</v>
      </c>
      <c r="AH126">
        <v>333.47478585437301</v>
      </c>
      <c r="AI126">
        <v>334.77325358468403</v>
      </c>
      <c r="AJ126">
        <v>325.94832528622197</v>
      </c>
      <c r="AK126">
        <v>333.321943826422</v>
      </c>
      <c r="AL126">
        <v>339.38575874838</v>
      </c>
      <c r="AM126">
        <v>335.22849289829202</v>
      </c>
      <c r="AN126">
        <v>332.48267425834399</v>
      </c>
      <c r="AO126">
        <v>330.23094042269997</v>
      </c>
      <c r="AP126">
        <v>331.65535433917802</v>
      </c>
      <c r="AQ126">
        <v>329.13560684982701</v>
      </c>
      <c r="AR126">
        <v>329.69134837852403</v>
      </c>
      <c r="AS126">
        <v>325.91785687913898</v>
      </c>
      <c r="AT126">
        <v>324.89753009743799</v>
      </c>
      <c r="AU126">
        <v>333.443188626981</v>
      </c>
      <c r="AV126">
        <v>327.70361536472302</v>
      </c>
      <c r="AW126">
        <v>320.66704721786101</v>
      </c>
      <c r="AX126">
        <v>330.99060986495903</v>
      </c>
      <c r="AY126">
        <v>318.98317103583099</v>
      </c>
      <c r="AZ126">
        <v>313.57583366454298</v>
      </c>
      <c r="BA126">
        <v>319.42325714426602</v>
      </c>
      <c r="BB126">
        <v>318.28244929333403</v>
      </c>
      <c r="BC126">
        <v>316.74637298158501</v>
      </c>
      <c r="BD126">
        <v>325.39400062862899</v>
      </c>
      <c r="BE126">
        <v>320.09177673851298</v>
      </c>
      <c r="BF126">
        <v>313.79569659164201</v>
      </c>
      <c r="BG126">
        <v>319.754989435119</v>
      </c>
      <c r="BH126">
        <v>330.94564656409301</v>
      </c>
      <c r="BI126">
        <v>308.39469649729602</v>
      </c>
      <c r="BJ126">
        <v>329.39126551102697</v>
      </c>
      <c r="BK126">
        <v>321.28517894638799</v>
      </c>
      <c r="BL126">
        <v>324.31745501323201</v>
      </c>
      <c r="BM126">
        <v>319.89580783992199</v>
      </c>
      <c r="BN126">
        <v>324.50493271661799</v>
      </c>
      <c r="BO126">
        <v>319.95519537560602</v>
      </c>
      <c r="BP126">
        <v>324.23020628835002</v>
      </c>
      <c r="BQ126">
        <v>334.394403409718</v>
      </c>
      <c r="BR126">
        <v>327.24786004480501</v>
      </c>
      <c r="BS126">
        <v>334.78432499852698</v>
      </c>
      <c r="BT126">
        <v>339.36673063875702</v>
      </c>
      <c r="BU126">
        <v>338.31538511170601</v>
      </c>
      <c r="BV126">
        <v>346.35566346824999</v>
      </c>
    </row>
    <row r="127" spans="1:74" x14ac:dyDescent="0.25">
      <c r="A127">
        <v>30.0400534045393</v>
      </c>
      <c r="B127">
        <v>343.56947191802499</v>
      </c>
      <c r="C127">
        <v>336.52182764414903</v>
      </c>
      <c r="D127">
        <v>339.74119931599699</v>
      </c>
      <c r="E127">
        <v>337.95699157162397</v>
      </c>
      <c r="F127">
        <v>339.689897949422</v>
      </c>
      <c r="G127">
        <v>336.07695307647498</v>
      </c>
      <c r="H127">
        <v>328.61449403184298</v>
      </c>
      <c r="I127">
        <v>327.546335430559</v>
      </c>
      <c r="J127">
        <v>326.950522061149</v>
      </c>
      <c r="K127">
        <v>313.875126056174</v>
      </c>
      <c r="L127">
        <v>318.44112633802098</v>
      </c>
      <c r="M127">
        <v>330.30341806205598</v>
      </c>
      <c r="N127">
        <v>327.44231899635599</v>
      </c>
      <c r="O127">
        <v>322.66296658011902</v>
      </c>
      <c r="P127">
        <v>324.66701151162999</v>
      </c>
      <c r="Q127">
        <v>327.622360568533</v>
      </c>
      <c r="R127">
        <v>330.20145946408002</v>
      </c>
      <c r="S127">
        <v>317.94603868350202</v>
      </c>
      <c r="T127">
        <v>318.000019552438</v>
      </c>
      <c r="U127">
        <v>321.87133118422702</v>
      </c>
      <c r="V127">
        <v>325.90097365417603</v>
      </c>
      <c r="W127">
        <v>323.44376917110901</v>
      </c>
      <c r="X127">
        <v>320.94750681582002</v>
      </c>
      <c r="Y127">
        <v>328.91259316780503</v>
      </c>
      <c r="Z127">
        <v>329.86326373276302</v>
      </c>
      <c r="AA127">
        <v>317.26199959293098</v>
      </c>
      <c r="AB127">
        <v>334.81358137788902</v>
      </c>
      <c r="AC127">
        <v>328.58324924955502</v>
      </c>
      <c r="AD127">
        <v>322.87825890802497</v>
      </c>
      <c r="AE127">
        <v>336.21989066945702</v>
      </c>
      <c r="AF127">
        <v>330.71412263352198</v>
      </c>
      <c r="AG127">
        <v>335.68151108600603</v>
      </c>
      <c r="AH127">
        <v>338.70285308839902</v>
      </c>
      <c r="AI127">
        <v>332.86627413007602</v>
      </c>
      <c r="AJ127">
        <v>324.20550125469498</v>
      </c>
      <c r="AK127">
        <v>335.05187494622299</v>
      </c>
      <c r="AL127">
        <v>341.33980492673697</v>
      </c>
      <c r="AM127">
        <v>333.131099396862</v>
      </c>
      <c r="AN127">
        <v>324.26541827889798</v>
      </c>
      <c r="AO127">
        <v>327.930800588919</v>
      </c>
      <c r="AP127">
        <v>330.96351627392102</v>
      </c>
      <c r="AQ127">
        <v>329.00582327455197</v>
      </c>
      <c r="AR127">
        <v>331.73808260240702</v>
      </c>
      <c r="AS127">
        <v>325.01951701398201</v>
      </c>
      <c r="AT127">
        <v>323.5627742332</v>
      </c>
      <c r="AU127">
        <v>328.982990856877</v>
      </c>
      <c r="AV127">
        <v>330.16710199787798</v>
      </c>
      <c r="AW127">
        <v>319.819733659061</v>
      </c>
      <c r="AX127">
        <v>331.80471990561398</v>
      </c>
      <c r="AY127">
        <v>319.76042458087602</v>
      </c>
      <c r="AZ127">
        <v>317.94320664999702</v>
      </c>
      <c r="BA127">
        <v>317.58862064898102</v>
      </c>
      <c r="BB127">
        <v>317.42509653905199</v>
      </c>
      <c r="BC127">
        <v>317.23418858884497</v>
      </c>
      <c r="BD127">
        <v>321.43402714587</v>
      </c>
      <c r="BE127">
        <v>320.41565412560902</v>
      </c>
      <c r="BF127">
        <v>312.91621319999399</v>
      </c>
      <c r="BG127">
        <v>319.04832840409102</v>
      </c>
      <c r="BH127">
        <v>324.95646613680401</v>
      </c>
      <c r="BI127">
        <v>312.24596542644798</v>
      </c>
      <c r="BJ127">
        <v>327.52395705965301</v>
      </c>
      <c r="BK127">
        <v>328.190213509763</v>
      </c>
      <c r="BL127">
        <v>324.55265993317499</v>
      </c>
      <c r="BM127">
        <v>318.74477541003699</v>
      </c>
      <c r="BN127">
        <v>329.05602007322</v>
      </c>
      <c r="BO127">
        <v>318.05726464809197</v>
      </c>
      <c r="BP127">
        <v>325.54099618412403</v>
      </c>
      <c r="BQ127">
        <v>332.37062362137402</v>
      </c>
      <c r="BR127">
        <v>329.944921559649</v>
      </c>
      <c r="BS127">
        <v>332.191032590205</v>
      </c>
      <c r="BT127">
        <v>335.53347162686498</v>
      </c>
      <c r="BU127">
        <v>337.52085649726598</v>
      </c>
      <c r="BV127">
        <v>344.07950712641298</v>
      </c>
    </row>
    <row r="128" spans="1:74" x14ac:dyDescent="0.25">
      <c r="A128">
        <v>30.280373831775702</v>
      </c>
      <c r="B128">
        <v>343.02490530987802</v>
      </c>
      <c r="C128">
        <v>332.27160674528301</v>
      </c>
      <c r="D128">
        <v>341.91310743568903</v>
      </c>
      <c r="E128">
        <v>335.53671060884398</v>
      </c>
      <c r="F128">
        <v>334.78118988398199</v>
      </c>
      <c r="G128">
        <v>334.21568354854202</v>
      </c>
      <c r="H128">
        <v>331.92234422404601</v>
      </c>
      <c r="I128">
        <v>328.01584531820799</v>
      </c>
      <c r="J128">
        <v>325.25000113542899</v>
      </c>
      <c r="K128">
        <v>311.47701447064298</v>
      </c>
      <c r="L128">
        <v>320.12922115363199</v>
      </c>
      <c r="M128">
        <v>329.31445003185701</v>
      </c>
      <c r="N128">
        <v>325.90141497475099</v>
      </c>
      <c r="O128">
        <v>324.968264223929</v>
      </c>
      <c r="P128">
        <v>324.39329274969498</v>
      </c>
      <c r="Q128">
        <v>330.67010932637203</v>
      </c>
      <c r="R128">
        <v>330.48116090181099</v>
      </c>
      <c r="S128">
        <v>316.29335028625002</v>
      </c>
      <c r="T128">
        <v>319.807635001108</v>
      </c>
      <c r="U128">
        <v>319.46884033520797</v>
      </c>
      <c r="V128">
        <v>323.96226789069499</v>
      </c>
      <c r="W128">
        <v>326.31235986130901</v>
      </c>
      <c r="X128">
        <v>320.23107797510698</v>
      </c>
      <c r="Y128">
        <v>328.23816115451598</v>
      </c>
      <c r="Z128">
        <v>328.420048765996</v>
      </c>
      <c r="AA128">
        <v>318.20292901001699</v>
      </c>
      <c r="AB128">
        <v>334.67215936775301</v>
      </c>
      <c r="AC128">
        <v>328.804412919936</v>
      </c>
      <c r="AD128">
        <v>326.95799612283503</v>
      </c>
      <c r="AE128">
        <v>338.826798423686</v>
      </c>
      <c r="AF128">
        <v>328.92391891160202</v>
      </c>
      <c r="AG128">
        <v>336.710970288905</v>
      </c>
      <c r="AH128">
        <v>342.82902968644697</v>
      </c>
      <c r="AI128">
        <v>332.485783115929</v>
      </c>
      <c r="AJ128">
        <v>323.62565485549197</v>
      </c>
      <c r="AK128">
        <v>335.77024643776201</v>
      </c>
      <c r="AL128">
        <v>338.44063457598901</v>
      </c>
      <c r="AM128">
        <v>332.52821125336101</v>
      </c>
      <c r="AN128">
        <v>323.668753636649</v>
      </c>
      <c r="AO128">
        <v>328.96513887426102</v>
      </c>
      <c r="AP128">
        <v>328.11904008055501</v>
      </c>
      <c r="AQ128">
        <v>332.68109339203397</v>
      </c>
      <c r="AR128">
        <v>331.60961701832503</v>
      </c>
      <c r="AS128">
        <v>326.17202578379403</v>
      </c>
      <c r="AT128">
        <v>325.05848864327402</v>
      </c>
      <c r="AU128">
        <v>325.73555228359402</v>
      </c>
      <c r="AV128">
        <v>328.67740532438302</v>
      </c>
      <c r="AW128">
        <v>318.95602945863999</v>
      </c>
      <c r="AX128">
        <v>332.69769433319101</v>
      </c>
      <c r="AY128">
        <v>321.369612551714</v>
      </c>
      <c r="AZ128">
        <v>321.64432985265699</v>
      </c>
      <c r="BA128">
        <v>320.59289096207499</v>
      </c>
      <c r="BB128">
        <v>316.82406505383801</v>
      </c>
      <c r="BC128">
        <v>317.67820232030499</v>
      </c>
      <c r="BD128">
        <v>320.41693698941202</v>
      </c>
      <c r="BE128">
        <v>323.98775560721202</v>
      </c>
      <c r="BF128">
        <v>311.58113216830299</v>
      </c>
      <c r="BG128">
        <v>318.52416366104399</v>
      </c>
      <c r="BH128">
        <v>324.49992349382302</v>
      </c>
      <c r="BI128">
        <v>314.51852137293002</v>
      </c>
      <c r="BJ128">
        <v>323.441195977262</v>
      </c>
      <c r="BK128">
        <v>331.14030639348601</v>
      </c>
      <c r="BL128">
        <v>323.79331095789399</v>
      </c>
      <c r="BM128">
        <v>321.494143924436</v>
      </c>
      <c r="BN128">
        <v>326.72230392706001</v>
      </c>
      <c r="BO128">
        <v>318.86439108432398</v>
      </c>
      <c r="BP128">
        <v>324.06457828411402</v>
      </c>
      <c r="BQ128">
        <v>331.09778761021897</v>
      </c>
      <c r="BR128">
        <v>332.91365916809002</v>
      </c>
      <c r="BS128">
        <v>329.61763731302</v>
      </c>
      <c r="BT128">
        <v>335.19508410639202</v>
      </c>
      <c r="BU128">
        <v>337.46688360529998</v>
      </c>
      <c r="BV128">
        <v>341.66202887963101</v>
      </c>
    </row>
    <row r="129" spans="1:74" x14ac:dyDescent="0.25">
      <c r="A129">
        <v>30.520694259012</v>
      </c>
      <c r="B129">
        <v>343.80205266830899</v>
      </c>
      <c r="C129">
        <v>331.04794892012302</v>
      </c>
      <c r="D129">
        <v>343.104296700737</v>
      </c>
      <c r="E129">
        <v>336.15928898919299</v>
      </c>
      <c r="F129">
        <v>334.945042594151</v>
      </c>
      <c r="G129">
        <v>332.91525970139401</v>
      </c>
      <c r="H129">
        <v>328.42261771862599</v>
      </c>
      <c r="I129">
        <v>328.03745890159701</v>
      </c>
      <c r="J129">
        <v>324.74407594320201</v>
      </c>
      <c r="K129">
        <v>310.69873314079598</v>
      </c>
      <c r="L129">
        <v>324.82234156832499</v>
      </c>
      <c r="M129">
        <v>331.62873396697302</v>
      </c>
      <c r="N129">
        <v>326.24911744617202</v>
      </c>
      <c r="O129">
        <v>324.08618519706499</v>
      </c>
      <c r="P129">
        <v>323.444310064474</v>
      </c>
      <c r="Q129">
        <v>328.590826331774</v>
      </c>
      <c r="R129">
        <v>326.01635566253799</v>
      </c>
      <c r="S129">
        <v>320.35990216703402</v>
      </c>
      <c r="T129">
        <v>318.08830841035399</v>
      </c>
      <c r="U129">
        <v>318.97872460284498</v>
      </c>
      <c r="V129">
        <v>322.97647909195899</v>
      </c>
      <c r="W129">
        <v>326.709961044718</v>
      </c>
      <c r="X129">
        <v>316.99292315783202</v>
      </c>
      <c r="Y129">
        <v>327.31400838764199</v>
      </c>
      <c r="Z129">
        <v>329.03028781524802</v>
      </c>
      <c r="AA129">
        <v>323.42399238041003</v>
      </c>
      <c r="AB129">
        <v>337.463718941227</v>
      </c>
      <c r="AC129">
        <v>328.74616650152501</v>
      </c>
      <c r="AD129">
        <v>327.77986788619302</v>
      </c>
      <c r="AE129">
        <v>335.549485611374</v>
      </c>
      <c r="AF129">
        <v>328.505401737059</v>
      </c>
      <c r="AG129">
        <v>334.50848880454703</v>
      </c>
      <c r="AH129">
        <v>345.93318008711702</v>
      </c>
      <c r="AI129">
        <v>331.99238809832099</v>
      </c>
      <c r="AJ129">
        <v>324.67180613319698</v>
      </c>
      <c r="AK129">
        <v>336.47532706566102</v>
      </c>
      <c r="AL129">
        <v>332.25777589178199</v>
      </c>
      <c r="AM129">
        <v>329.48724451041102</v>
      </c>
      <c r="AN129">
        <v>321.50737873246197</v>
      </c>
      <c r="AO129">
        <v>330.06347284968302</v>
      </c>
      <c r="AP129">
        <v>330.189560249105</v>
      </c>
      <c r="AQ129">
        <v>335.44443344175301</v>
      </c>
      <c r="AR129">
        <v>331.46453751200301</v>
      </c>
      <c r="AS129">
        <v>328.20115544525697</v>
      </c>
      <c r="AT129">
        <v>328.877685618697</v>
      </c>
      <c r="AU129">
        <v>320.746404774589</v>
      </c>
      <c r="AV129">
        <v>330.43130023019501</v>
      </c>
      <c r="AW129">
        <v>316.74239699042101</v>
      </c>
      <c r="AX129">
        <v>335.43791429992501</v>
      </c>
      <c r="AY129">
        <v>322.786327779663</v>
      </c>
      <c r="AZ129">
        <v>321.94339124669801</v>
      </c>
      <c r="BA129">
        <v>320.53688825685498</v>
      </c>
      <c r="BB129">
        <v>316.76890876675202</v>
      </c>
      <c r="BC129">
        <v>325.24291992049302</v>
      </c>
      <c r="BD129">
        <v>318.75217596299598</v>
      </c>
      <c r="BE129">
        <v>328.74284679755499</v>
      </c>
      <c r="BF129">
        <v>314.10252200509399</v>
      </c>
      <c r="BG129">
        <v>318.51862867587101</v>
      </c>
      <c r="BH129">
        <v>323.61962643993502</v>
      </c>
      <c r="BI129">
        <v>315.02599422278502</v>
      </c>
      <c r="BJ129">
        <v>318.07410092403501</v>
      </c>
      <c r="BK129">
        <v>334.471747275052</v>
      </c>
      <c r="BL129">
        <v>322.65185403294902</v>
      </c>
      <c r="BM129">
        <v>322.78199188725398</v>
      </c>
      <c r="BN129">
        <v>322.30513298474199</v>
      </c>
      <c r="BO129">
        <v>323.03828234072301</v>
      </c>
      <c r="BP129">
        <v>328.80122224600399</v>
      </c>
      <c r="BQ129">
        <v>328.15432843527401</v>
      </c>
      <c r="BR129">
        <v>333.30513903804399</v>
      </c>
      <c r="BS129">
        <v>328.25794767710897</v>
      </c>
      <c r="BT129">
        <v>336.030484044096</v>
      </c>
      <c r="BU129">
        <v>336.13404348837702</v>
      </c>
      <c r="BV129">
        <v>339.60004477038098</v>
      </c>
    </row>
    <row r="130" spans="1:74" x14ac:dyDescent="0.25">
      <c r="A130">
        <v>30.761014686248298</v>
      </c>
      <c r="B130">
        <v>338.65460898322101</v>
      </c>
      <c r="C130">
        <v>336.01351504782298</v>
      </c>
      <c r="D130">
        <v>341.44508657453002</v>
      </c>
      <c r="E130">
        <v>337.36037721211301</v>
      </c>
      <c r="F130">
        <v>331.07912870580702</v>
      </c>
      <c r="G130">
        <v>333.31003023864901</v>
      </c>
      <c r="H130">
        <v>327.63782465202598</v>
      </c>
      <c r="I130">
        <v>326.897554069752</v>
      </c>
      <c r="J130">
        <v>324.97900982103903</v>
      </c>
      <c r="K130">
        <v>310.37677433597798</v>
      </c>
      <c r="L130">
        <v>328.96428247624499</v>
      </c>
      <c r="M130">
        <v>330.02444915178</v>
      </c>
      <c r="N130">
        <v>326.08955181568598</v>
      </c>
      <c r="O130">
        <v>320.84325219304401</v>
      </c>
      <c r="P130">
        <v>328.28201796648801</v>
      </c>
      <c r="Q130">
        <v>328.864516695757</v>
      </c>
      <c r="R130">
        <v>321.45244853885703</v>
      </c>
      <c r="S130">
        <v>323.48276450529198</v>
      </c>
      <c r="T130">
        <v>319.30140468482603</v>
      </c>
      <c r="U130">
        <v>320.59134027952001</v>
      </c>
      <c r="V130">
        <v>318.19639120747399</v>
      </c>
      <c r="W130">
        <v>326.13648600507298</v>
      </c>
      <c r="X130">
        <v>315.62706571529799</v>
      </c>
      <c r="Y130">
        <v>326.20509583583299</v>
      </c>
      <c r="Z130">
        <v>330.231995552971</v>
      </c>
      <c r="AA130">
        <v>327.87144626532</v>
      </c>
      <c r="AB130">
        <v>338.337266469116</v>
      </c>
      <c r="AC130">
        <v>329.23706671805297</v>
      </c>
      <c r="AD130">
        <v>327.04248071340299</v>
      </c>
      <c r="AE130">
        <v>334.71793239172899</v>
      </c>
      <c r="AF130">
        <v>331.320154437631</v>
      </c>
      <c r="AG130">
        <v>330.97224911329403</v>
      </c>
      <c r="AH130">
        <v>345.295292356804</v>
      </c>
      <c r="AI130">
        <v>333.41812115135599</v>
      </c>
      <c r="AJ130">
        <v>326.64152679664198</v>
      </c>
      <c r="AK130">
        <v>338.90463780253202</v>
      </c>
      <c r="AL130">
        <v>330.03770909613303</v>
      </c>
      <c r="AM130">
        <v>331.27813411402002</v>
      </c>
      <c r="AN130">
        <v>319.27540792715001</v>
      </c>
      <c r="AO130">
        <v>331.692391439049</v>
      </c>
      <c r="AP130">
        <v>331.39230806107201</v>
      </c>
      <c r="AQ130">
        <v>334.12869279739101</v>
      </c>
      <c r="AR130">
        <v>328.96826791238101</v>
      </c>
      <c r="AS130">
        <v>329.53632691873599</v>
      </c>
      <c r="AT130">
        <v>329.45514398364799</v>
      </c>
      <c r="AU130">
        <v>319.95112030309201</v>
      </c>
      <c r="AV130">
        <v>329.90466787903199</v>
      </c>
      <c r="AW130">
        <v>317.08830216654297</v>
      </c>
      <c r="AX130">
        <v>335.42411292412601</v>
      </c>
      <c r="AY130">
        <v>325.85714870733898</v>
      </c>
      <c r="AZ130">
        <v>321.52409399275302</v>
      </c>
      <c r="BA130">
        <v>320.81047231154002</v>
      </c>
      <c r="BB130">
        <v>315.47344897812502</v>
      </c>
      <c r="BC130">
        <v>329.90296064057998</v>
      </c>
      <c r="BD130">
        <v>319.60569549186101</v>
      </c>
      <c r="BE130">
        <v>331.59950830454898</v>
      </c>
      <c r="BF130">
        <v>314.64630541662598</v>
      </c>
      <c r="BG130">
        <v>320.13999579468202</v>
      </c>
      <c r="BH130">
        <v>322.89685358664599</v>
      </c>
      <c r="BI130">
        <v>316.33206091291999</v>
      </c>
      <c r="BJ130">
        <v>316.97427788838303</v>
      </c>
      <c r="BK130">
        <v>334.93642462023502</v>
      </c>
      <c r="BL130">
        <v>319.53027662486699</v>
      </c>
      <c r="BM130">
        <v>324.96045242038002</v>
      </c>
      <c r="BN130">
        <v>323.08121343662299</v>
      </c>
      <c r="BO130">
        <v>323.24637482773898</v>
      </c>
      <c r="BP130">
        <v>330.59514753149398</v>
      </c>
      <c r="BQ130">
        <v>327.49573565568602</v>
      </c>
      <c r="BR130">
        <v>333.18166560986703</v>
      </c>
      <c r="BS130">
        <v>326.70923969813902</v>
      </c>
      <c r="BT130">
        <v>335.85631425604402</v>
      </c>
      <c r="BU130">
        <v>334.31562103196001</v>
      </c>
      <c r="BV130">
        <v>339.88209900019501</v>
      </c>
    </row>
    <row r="131" spans="1:74" x14ac:dyDescent="0.25">
      <c r="A131">
        <v>31.0013351134846</v>
      </c>
      <c r="B131">
        <v>341.40554102117699</v>
      </c>
      <c r="C131">
        <v>337.73978761173498</v>
      </c>
      <c r="D131">
        <v>342.50239515792299</v>
      </c>
      <c r="E131">
        <v>339.06049362639902</v>
      </c>
      <c r="F131">
        <v>330.72289848344599</v>
      </c>
      <c r="G131">
        <v>331.45912563530402</v>
      </c>
      <c r="H131">
        <v>327.53404323946899</v>
      </c>
      <c r="I131">
        <v>330.730595838483</v>
      </c>
      <c r="J131">
        <v>322.21335329525999</v>
      </c>
      <c r="K131">
        <v>311.15827417377102</v>
      </c>
      <c r="L131">
        <v>328.86704945979301</v>
      </c>
      <c r="M131">
        <v>331.26002498956399</v>
      </c>
      <c r="N131">
        <v>327.23286180346003</v>
      </c>
      <c r="O131">
        <v>318.848602793417</v>
      </c>
      <c r="P131">
        <v>326.72614644056102</v>
      </c>
      <c r="Q131">
        <v>328.533540521421</v>
      </c>
      <c r="R131">
        <v>320.98749179179703</v>
      </c>
      <c r="S131">
        <v>326.17776541017201</v>
      </c>
      <c r="T131">
        <v>318.25942688842002</v>
      </c>
      <c r="U131">
        <v>324.69471523169301</v>
      </c>
      <c r="V131">
        <v>314.94005835838101</v>
      </c>
      <c r="W131">
        <v>327.28187090425899</v>
      </c>
      <c r="X131">
        <v>314.89999842121898</v>
      </c>
      <c r="Y131">
        <v>325.44594325929302</v>
      </c>
      <c r="Z131">
        <v>331.12682730011801</v>
      </c>
      <c r="AA131">
        <v>329.19543816805202</v>
      </c>
      <c r="AB131">
        <v>337.38124693871902</v>
      </c>
      <c r="AC131">
        <v>330.06629078588099</v>
      </c>
      <c r="AD131">
        <v>326.196780009088</v>
      </c>
      <c r="AE131">
        <v>333.28519622912199</v>
      </c>
      <c r="AF131">
        <v>334.56358003637598</v>
      </c>
      <c r="AG131">
        <v>327.54304448234598</v>
      </c>
      <c r="AH131">
        <v>342.57023724084598</v>
      </c>
      <c r="AI131">
        <v>336.73557093627699</v>
      </c>
      <c r="AJ131">
        <v>328.47630094943298</v>
      </c>
      <c r="AK131">
        <v>339.95242805449197</v>
      </c>
      <c r="AL131">
        <v>326.26239825278799</v>
      </c>
      <c r="AM131">
        <v>329.62203166084203</v>
      </c>
      <c r="AN131">
        <v>318.85274602927802</v>
      </c>
      <c r="AO131">
        <v>330.167650127012</v>
      </c>
      <c r="AP131">
        <v>331.29505420365302</v>
      </c>
      <c r="AQ131">
        <v>331.59336482401898</v>
      </c>
      <c r="AR131">
        <v>326.82082997098399</v>
      </c>
      <c r="AS131">
        <v>329.17795697482597</v>
      </c>
      <c r="AT131">
        <v>328.81033590509401</v>
      </c>
      <c r="AU131">
        <v>320.77472559386098</v>
      </c>
      <c r="AV131">
        <v>331.28599015963903</v>
      </c>
      <c r="AW131">
        <v>318.70616582137097</v>
      </c>
      <c r="AX131">
        <v>332.49242696020599</v>
      </c>
      <c r="AY131">
        <v>331.23816192863899</v>
      </c>
      <c r="AZ131">
        <v>321.49288296835698</v>
      </c>
      <c r="BA131">
        <v>319.51865447055599</v>
      </c>
      <c r="BB131">
        <v>314.92038035258997</v>
      </c>
      <c r="BC131">
        <v>333.84057643182098</v>
      </c>
      <c r="BD131">
        <v>319.11683026411401</v>
      </c>
      <c r="BE131">
        <v>333.66272861708097</v>
      </c>
      <c r="BF131">
        <v>316.72401060886898</v>
      </c>
      <c r="BG131">
        <v>321.03270629654298</v>
      </c>
      <c r="BH131">
        <v>322.00570121259398</v>
      </c>
      <c r="BI131">
        <v>319.78909083526997</v>
      </c>
      <c r="BJ131">
        <v>314.00465790824802</v>
      </c>
      <c r="BK131">
        <v>331.75151584718799</v>
      </c>
      <c r="BL131">
        <v>317.091888059474</v>
      </c>
      <c r="BM131">
        <v>322.39596083093198</v>
      </c>
      <c r="BN131">
        <v>323.70554043893998</v>
      </c>
      <c r="BO131">
        <v>319.94917745560798</v>
      </c>
      <c r="BP131">
        <v>329.466604016232</v>
      </c>
      <c r="BQ131">
        <v>329.854537705079</v>
      </c>
      <c r="BR131">
        <v>334.58944266094699</v>
      </c>
      <c r="BS131">
        <v>324.84782389813398</v>
      </c>
      <c r="BT131">
        <v>329.43564709314802</v>
      </c>
      <c r="BU131">
        <v>334.14952289102001</v>
      </c>
      <c r="BV131">
        <v>339.76447252654901</v>
      </c>
    </row>
    <row r="132" spans="1:74" x14ac:dyDescent="0.25">
      <c r="A132">
        <v>31.241655540720899</v>
      </c>
      <c r="B132">
        <v>343.97783764220998</v>
      </c>
      <c r="C132">
        <v>336.85070246175002</v>
      </c>
      <c r="D132">
        <v>339.12318309143899</v>
      </c>
      <c r="E132">
        <v>340.63426793471598</v>
      </c>
      <c r="F132">
        <v>329.00493393129898</v>
      </c>
      <c r="G132">
        <v>331.77940818629997</v>
      </c>
      <c r="H132">
        <v>330.02779294582302</v>
      </c>
      <c r="I132">
        <v>329.35432483141699</v>
      </c>
      <c r="J132">
        <v>323.63447401168202</v>
      </c>
      <c r="K132">
        <v>310.11050402512399</v>
      </c>
      <c r="L132">
        <v>328.15189205886702</v>
      </c>
      <c r="M132">
        <v>325.42506804793999</v>
      </c>
      <c r="N132">
        <v>327.74562004520601</v>
      </c>
      <c r="O132">
        <v>317.84221802206503</v>
      </c>
      <c r="P132">
        <v>324.82407866272598</v>
      </c>
      <c r="Q132">
        <v>324.04374864077698</v>
      </c>
      <c r="R132">
        <v>322.55710619030299</v>
      </c>
      <c r="S132">
        <v>325.31555939583399</v>
      </c>
      <c r="T132">
        <v>316.77228182891503</v>
      </c>
      <c r="U132">
        <v>326.310461429052</v>
      </c>
      <c r="V132">
        <v>314.39141595131701</v>
      </c>
      <c r="W132">
        <v>329.23392308611</v>
      </c>
      <c r="X132">
        <v>316.00690774433502</v>
      </c>
      <c r="Y132">
        <v>324.96015807944701</v>
      </c>
      <c r="Z132">
        <v>328.43401631526399</v>
      </c>
      <c r="AA132">
        <v>331.891391512751</v>
      </c>
      <c r="AB132">
        <v>335.722683628487</v>
      </c>
      <c r="AC132">
        <v>330.82517640921799</v>
      </c>
      <c r="AD132">
        <v>331.44793927708702</v>
      </c>
      <c r="AE132">
        <v>331.55776236708101</v>
      </c>
      <c r="AF132">
        <v>334.92471205864803</v>
      </c>
      <c r="AG132">
        <v>326.96884680277498</v>
      </c>
      <c r="AH132">
        <v>339.36266360783998</v>
      </c>
      <c r="AI132">
        <v>336.573129775636</v>
      </c>
      <c r="AJ132">
        <v>322.93280653878401</v>
      </c>
      <c r="AK132">
        <v>339.01991258208801</v>
      </c>
      <c r="AL132">
        <v>326.51570300687399</v>
      </c>
      <c r="AM132">
        <v>332.14796941104299</v>
      </c>
      <c r="AN132">
        <v>321.88961705572302</v>
      </c>
      <c r="AO132">
        <v>329.99986023928699</v>
      </c>
      <c r="AP132">
        <v>332.42092978963001</v>
      </c>
      <c r="AQ132">
        <v>330.75992381785699</v>
      </c>
      <c r="AR132">
        <v>325.53646056099097</v>
      </c>
      <c r="AS132">
        <v>329.72158854855797</v>
      </c>
      <c r="AT132">
        <v>327.96257718228202</v>
      </c>
      <c r="AU132">
        <v>321.64675839448302</v>
      </c>
      <c r="AV132">
        <v>329.39492121364498</v>
      </c>
      <c r="AW132">
        <v>321.386760262802</v>
      </c>
      <c r="AX132">
        <v>327.81205817461802</v>
      </c>
      <c r="AY132">
        <v>328.97735440605601</v>
      </c>
      <c r="AZ132">
        <v>322.18892705702001</v>
      </c>
      <c r="BA132">
        <v>320.06589860191599</v>
      </c>
      <c r="BB132">
        <v>313.32450904063398</v>
      </c>
      <c r="BC132">
        <v>333.09690796068202</v>
      </c>
      <c r="BD132">
        <v>319.12966086875099</v>
      </c>
      <c r="BE132">
        <v>334.46231397824801</v>
      </c>
      <c r="BF132">
        <v>314.61870017307598</v>
      </c>
      <c r="BG132">
        <v>327.35985508149599</v>
      </c>
      <c r="BH132">
        <v>317.60588829174202</v>
      </c>
      <c r="BI132">
        <v>318.62854511466799</v>
      </c>
      <c r="BJ132">
        <v>310.573002543661</v>
      </c>
      <c r="BK132">
        <v>330.618979517524</v>
      </c>
      <c r="BL132">
        <v>318.42915859097002</v>
      </c>
      <c r="BM132">
        <v>323.41817500312601</v>
      </c>
      <c r="BN132">
        <v>319.35041306447602</v>
      </c>
      <c r="BO132">
        <v>318.15215203220203</v>
      </c>
      <c r="BP132">
        <v>327.81834915163603</v>
      </c>
      <c r="BQ132">
        <v>330.89981468358701</v>
      </c>
      <c r="BR132">
        <v>332.78748906302098</v>
      </c>
      <c r="BS132">
        <v>323.847950133979</v>
      </c>
      <c r="BT132">
        <v>332.12927664225799</v>
      </c>
      <c r="BU132">
        <v>332.95537375458298</v>
      </c>
      <c r="BV132">
        <v>339.38925025172699</v>
      </c>
    </row>
    <row r="133" spans="1:74" x14ac:dyDescent="0.25">
      <c r="A133">
        <v>31.481975967957201</v>
      </c>
      <c r="B133">
        <v>342.63151661421801</v>
      </c>
      <c r="C133">
        <v>336.74861885325703</v>
      </c>
      <c r="D133">
        <v>335.34604156749901</v>
      </c>
      <c r="E133">
        <v>343.78352644100499</v>
      </c>
      <c r="F133">
        <v>328.495807097301</v>
      </c>
      <c r="G133">
        <v>333.45375520701702</v>
      </c>
      <c r="H133">
        <v>332.70862918662198</v>
      </c>
      <c r="I133">
        <v>331.916563817265</v>
      </c>
      <c r="J133">
        <v>326.58789943894197</v>
      </c>
      <c r="K133">
        <v>315.87411344832901</v>
      </c>
      <c r="L133">
        <v>331.08872396964301</v>
      </c>
      <c r="M133">
        <v>324.966250471438</v>
      </c>
      <c r="N133">
        <v>324.05958504421699</v>
      </c>
      <c r="O133">
        <v>319.15423240826902</v>
      </c>
      <c r="P133">
        <v>324.48366096663398</v>
      </c>
      <c r="Q133">
        <v>321.91761184941998</v>
      </c>
      <c r="R133">
        <v>323.697369844999</v>
      </c>
      <c r="S133">
        <v>325.59740704127802</v>
      </c>
      <c r="T133">
        <v>317.77356713381198</v>
      </c>
      <c r="U133">
        <v>326.49193497614101</v>
      </c>
      <c r="V133">
        <v>317.04837014175502</v>
      </c>
      <c r="W133">
        <v>330.31389289534297</v>
      </c>
      <c r="X133">
        <v>317.30337257688802</v>
      </c>
      <c r="Y133">
        <v>323.13772357084503</v>
      </c>
      <c r="Z133">
        <v>331.04705857586299</v>
      </c>
      <c r="AA133">
        <v>329.67290919223302</v>
      </c>
      <c r="AB133">
        <v>335.783241482363</v>
      </c>
      <c r="AC133">
        <v>329.45462327553798</v>
      </c>
      <c r="AD133">
        <v>328.52784637948298</v>
      </c>
      <c r="AE133">
        <v>328.43128159840802</v>
      </c>
      <c r="AF133">
        <v>333.84176928854498</v>
      </c>
      <c r="AG133">
        <v>327.24111045633799</v>
      </c>
      <c r="AH133">
        <v>333.868683480735</v>
      </c>
      <c r="AI133">
        <v>338.16435984924902</v>
      </c>
      <c r="AJ133">
        <v>322.82358942008301</v>
      </c>
      <c r="AK133">
        <v>337.63443530681701</v>
      </c>
      <c r="AL133">
        <v>327.14566382766299</v>
      </c>
      <c r="AM133">
        <v>336.34528257828703</v>
      </c>
      <c r="AN133">
        <v>325.78724150584998</v>
      </c>
      <c r="AO133">
        <v>332.348877008915</v>
      </c>
      <c r="AP133">
        <v>333.48284606142602</v>
      </c>
      <c r="AQ133">
        <v>332.147579158599</v>
      </c>
      <c r="AR133">
        <v>324.64035246149598</v>
      </c>
      <c r="AS133">
        <v>332.14757092308901</v>
      </c>
      <c r="AT133">
        <v>330.12529905346503</v>
      </c>
      <c r="AU133">
        <v>322.95978481774</v>
      </c>
      <c r="AV133">
        <v>324.47875950229798</v>
      </c>
      <c r="AW133">
        <v>320.54667683794202</v>
      </c>
      <c r="AX133">
        <v>322.97314966507201</v>
      </c>
      <c r="AY133">
        <v>328.20751935439102</v>
      </c>
      <c r="AZ133">
        <v>325.13037667063901</v>
      </c>
      <c r="BA133">
        <v>320.04582826938901</v>
      </c>
      <c r="BB133">
        <v>315.06139925904102</v>
      </c>
      <c r="BC133">
        <v>334.72475442776903</v>
      </c>
      <c r="BD133">
        <v>317.752604044348</v>
      </c>
      <c r="BE133">
        <v>335.89616225111803</v>
      </c>
      <c r="BF133">
        <v>315.27359478144001</v>
      </c>
      <c r="BG133">
        <v>329.73677799617298</v>
      </c>
      <c r="BH133">
        <v>317.16384154497098</v>
      </c>
      <c r="BI133">
        <v>317.04773455865097</v>
      </c>
      <c r="BJ133">
        <v>308.66794752491802</v>
      </c>
      <c r="BK133">
        <v>326.42975865074902</v>
      </c>
      <c r="BL133">
        <v>318.62994203546498</v>
      </c>
      <c r="BM133">
        <v>326.50520761593799</v>
      </c>
      <c r="BN133">
        <v>311.81971513406199</v>
      </c>
      <c r="BO133">
        <v>318.12196207025198</v>
      </c>
      <c r="BP133">
        <v>327.03991412225503</v>
      </c>
      <c r="BQ133">
        <v>332.301378476183</v>
      </c>
      <c r="BR133">
        <v>331.10989511123398</v>
      </c>
      <c r="BS133">
        <v>321.40398136732</v>
      </c>
      <c r="BT133">
        <v>338.07090029506799</v>
      </c>
      <c r="BU133">
        <v>332.11146426326201</v>
      </c>
      <c r="BV133">
        <v>336.50694541809401</v>
      </c>
    </row>
    <row r="134" spans="1:74" x14ac:dyDescent="0.25">
      <c r="A134">
        <v>31.722296395193499</v>
      </c>
      <c r="B134">
        <v>343.14587620275603</v>
      </c>
      <c r="C134">
        <v>340.33747521432599</v>
      </c>
      <c r="D134">
        <v>334.18089002925399</v>
      </c>
      <c r="E134">
        <v>344.901361989794</v>
      </c>
      <c r="F134">
        <v>329.37936516159903</v>
      </c>
      <c r="G134">
        <v>334.684479287523</v>
      </c>
      <c r="H134">
        <v>332.93104664249898</v>
      </c>
      <c r="I134">
        <v>331.18152232940298</v>
      </c>
      <c r="J134">
        <v>328.33560689575</v>
      </c>
      <c r="K134">
        <v>317.17408440517602</v>
      </c>
      <c r="L134">
        <v>331.81427172118498</v>
      </c>
      <c r="M134">
        <v>325.92159946111002</v>
      </c>
      <c r="N134">
        <v>322.771013989842</v>
      </c>
      <c r="O134">
        <v>318.76459023497</v>
      </c>
      <c r="P134">
        <v>325.738566167898</v>
      </c>
      <c r="Q134">
        <v>317.65158779205501</v>
      </c>
      <c r="R134">
        <v>324.32205139458898</v>
      </c>
      <c r="S134">
        <v>329.08270664702297</v>
      </c>
      <c r="T134">
        <v>318.34360134526202</v>
      </c>
      <c r="U134">
        <v>324.92808246474198</v>
      </c>
      <c r="V134">
        <v>318.75076802712601</v>
      </c>
      <c r="W134">
        <v>329.79697989665902</v>
      </c>
      <c r="X134">
        <v>317.47048481323299</v>
      </c>
      <c r="Y134">
        <v>324.30094923768701</v>
      </c>
      <c r="Z134">
        <v>332.24474296561698</v>
      </c>
      <c r="AA134">
        <v>329.51010774989101</v>
      </c>
      <c r="AB134">
        <v>335.037859057981</v>
      </c>
      <c r="AC134">
        <v>326.478899872277</v>
      </c>
      <c r="AD134">
        <v>327.43542437381399</v>
      </c>
      <c r="AE134">
        <v>324.72093617672999</v>
      </c>
      <c r="AF134">
        <v>335.89457580738201</v>
      </c>
      <c r="AG134">
        <v>326.59918839277998</v>
      </c>
      <c r="AH134">
        <v>328.06806652261201</v>
      </c>
      <c r="AI134">
        <v>336.18468489011099</v>
      </c>
      <c r="AJ134">
        <v>323.901261448789</v>
      </c>
      <c r="AK134">
        <v>338.22025617151098</v>
      </c>
      <c r="AL134">
        <v>326.50647105699301</v>
      </c>
      <c r="AM134">
        <v>337.66440108764198</v>
      </c>
      <c r="AN134">
        <v>327.92826506280602</v>
      </c>
      <c r="AO134">
        <v>332.26914310567099</v>
      </c>
      <c r="AP134">
        <v>335.03726092760002</v>
      </c>
      <c r="AQ134">
        <v>329.60952778284002</v>
      </c>
      <c r="AR134">
        <v>327.49261649175997</v>
      </c>
      <c r="AS134">
        <v>328.91880964528002</v>
      </c>
      <c r="AT134">
        <v>329.891409857371</v>
      </c>
      <c r="AU134">
        <v>327.47393633349702</v>
      </c>
      <c r="AV134">
        <v>323.139023978186</v>
      </c>
      <c r="AW134">
        <v>320.65334835035998</v>
      </c>
      <c r="AX134">
        <v>320.15656103341502</v>
      </c>
      <c r="AY134">
        <v>326.20779549832298</v>
      </c>
      <c r="AZ134">
        <v>328.76067820052299</v>
      </c>
      <c r="BA134">
        <v>322.08340396077199</v>
      </c>
      <c r="BB134">
        <v>315.68653547250699</v>
      </c>
      <c r="BC134">
        <v>331.61734867594998</v>
      </c>
      <c r="BD134">
        <v>319.10856700647201</v>
      </c>
      <c r="BE134">
        <v>331.42021939891799</v>
      </c>
      <c r="BF134">
        <v>319.21534716934099</v>
      </c>
      <c r="BG134">
        <v>331.73238672127098</v>
      </c>
      <c r="BH134">
        <v>319.27896505956699</v>
      </c>
      <c r="BI134">
        <v>318.44432079251197</v>
      </c>
      <c r="BJ134">
        <v>309.43642342797699</v>
      </c>
      <c r="BK134">
        <v>326.22045030812097</v>
      </c>
      <c r="BL134">
        <v>318.54624845423001</v>
      </c>
      <c r="BM134">
        <v>325.21191349290802</v>
      </c>
      <c r="BN134">
        <v>312.934488301079</v>
      </c>
      <c r="BO134">
        <v>322.62758829990901</v>
      </c>
      <c r="BP134">
        <v>324.781089780608</v>
      </c>
      <c r="BQ134">
        <v>331.35783269147498</v>
      </c>
      <c r="BR134">
        <v>330.80684536116001</v>
      </c>
      <c r="BS134">
        <v>324.40645480543799</v>
      </c>
      <c r="BT134">
        <v>341.40277653108001</v>
      </c>
      <c r="BU134">
        <v>330.92723452205399</v>
      </c>
      <c r="BV134">
        <v>331.32553158294701</v>
      </c>
    </row>
    <row r="135" spans="1:74" x14ac:dyDescent="0.25">
      <c r="A135">
        <v>31.962616822429901</v>
      </c>
      <c r="B135">
        <v>341.21883007996303</v>
      </c>
      <c r="C135">
        <v>342.04293329451502</v>
      </c>
      <c r="D135">
        <v>335.98057851656898</v>
      </c>
      <c r="E135">
        <v>345.46077539818202</v>
      </c>
      <c r="F135">
        <v>325.57228628647198</v>
      </c>
      <c r="G135">
        <v>337.06343529358901</v>
      </c>
      <c r="H135">
        <v>334.17878070689699</v>
      </c>
      <c r="I135">
        <v>334.99865557615601</v>
      </c>
      <c r="J135">
        <v>330.69554475708497</v>
      </c>
      <c r="K135">
        <v>321.60322483709501</v>
      </c>
      <c r="L135">
        <v>329.50403166541201</v>
      </c>
      <c r="M135">
        <v>326.60836006246097</v>
      </c>
      <c r="N135">
        <v>324.08973206128201</v>
      </c>
      <c r="O135">
        <v>319.43400117942201</v>
      </c>
      <c r="P135">
        <v>326.08713463321499</v>
      </c>
      <c r="Q135">
        <v>317.927058798632</v>
      </c>
      <c r="R135">
        <v>324.65915605603499</v>
      </c>
      <c r="S135">
        <v>326.18213199946803</v>
      </c>
      <c r="T135">
        <v>320.34792536686001</v>
      </c>
      <c r="U135">
        <v>326.32468435164702</v>
      </c>
      <c r="V135">
        <v>322.26165906277203</v>
      </c>
      <c r="W135">
        <v>331.39689508656699</v>
      </c>
      <c r="X135">
        <v>316.19704999459799</v>
      </c>
      <c r="Y135">
        <v>323.75017878304698</v>
      </c>
      <c r="Z135">
        <v>334.25652697227298</v>
      </c>
      <c r="AA135">
        <v>328.693843253605</v>
      </c>
      <c r="AB135">
        <v>332.22039810951298</v>
      </c>
      <c r="AC135">
        <v>328.49154059325099</v>
      </c>
      <c r="AD135">
        <v>326.17763863858897</v>
      </c>
      <c r="AE135">
        <v>327.98914383162997</v>
      </c>
      <c r="AF135">
        <v>336.89885942626302</v>
      </c>
      <c r="AG135">
        <v>327.957391700919</v>
      </c>
      <c r="AH135">
        <v>325.656680725032</v>
      </c>
      <c r="AI135">
        <v>335.00499191530298</v>
      </c>
      <c r="AJ135">
        <v>322.93132086458797</v>
      </c>
      <c r="AK135">
        <v>337.19188340511101</v>
      </c>
      <c r="AL135">
        <v>325.47978023293001</v>
      </c>
      <c r="AM135">
        <v>343.335206850129</v>
      </c>
      <c r="AN135">
        <v>330.110212850062</v>
      </c>
      <c r="AO135">
        <v>331.291485458377</v>
      </c>
      <c r="AP135">
        <v>335.93165655636602</v>
      </c>
      <c r="AQ135">
        <v>325.55326493902299</v>
      </c>
      <c r="AR135">
        <v>331.27540705848799</v>
      </c>
      <c r="AS135">
        <v>328.32987713393601</v>
      </c>
      <c r="AT135">
        <v>333.57857337373298</v>
      </c>
      <c r="AU135">
        <v>328.67809982443799</v>
      </c>
      <c r="AV135">
        <v>321.06606216725902</v>
      </c>
      <c r="AW135">
        <v>322.68291255037298</v>
      </c>
      <c r="AX135">
        <v>321.9349088184</v>
      </c>
      <c r="AY135">
        <v>326.45107482406797</v>
      </c>
      <c r="AZ135">
        <v>328.70964375334103</v>
      </c>
      <c r="BA135">
        <v>322.25286777961099</v>
      </c>
      <c r="BB135">
        <v>315.82799819111602</v>
      </c>
      <c r="BC135">
        <v>327.75229308864999</v>
      </c>
      <c r="BD135">
        <v>320.74045537855199</v>
      </c>
      <c r="BE135">
        <v>330.641040379468</v>
      </c>
      <c r="BF135">
        <v>321.21998201557199</v>
      </c>
      <c r="BG135">
        <v>332.891913274545</v>
      </c>
      <c r="BH135">
        <v>318.97880483666</v>
      </c>
      <c r="BI135">
        <v>319.91278687985903</v>
      </c>
      <c r="BJ135">
        <v>312.82642850178303</v>
      </c>
      <c r="BK135">
        <v>328.28084434293299</v>
      </c>
      <c r="BL135">
        <v>320.76500328007</v>
      </c>
      <c r="BM135">
        <v>324.05052455901802</v>
      </c>
      <c r="BN135">
        <v>316.85844654605302</v>
      </c>
      <c r="BO135">
        <v>324.21053322277299</v>
      </c>
      <c r="BP135">
        <v>322.39463687401002</v>
      </c>
      <c r="BQ135">
        <v>335.38597014025601</v>
      </c>
      <c r="BR135">
        <v>332.273971391315</v>
      </c>
      <c r="BS135">
        <v>328.76447837213101</v>
      </c>
      <c r="BT135">
        <v>342.94173535193198</v>
      </c>
      <c r="BU135">
        <v>332.48416126578502</v>
      </c>
      <c r="BV135">
        <v>331.00087112274298</v>
      </c>
    </row>
    <row r="136" spans="1:74" x14ac:dyDescent="0.25">
      <c r="A136">
        <v>32.202937249666199</v>
      </c>
      <c r="B136">
        <v>344.41870237850799</v>
      </c>
      <c r="C136">
        <v>339.858280872835</v>
      </c>
      <c r="D136">
        <v>335.83721973007601</v>
      </c>
      <c r="E136">
        <v>344.08261709401597</v>
      </c>
      <c r="F136">
        <v>329.52148247347799</v>
      </c>
      <c r="G136">
        <v>339.463689739134</v>
      </c>
      <c r="H136">
        <v>333.75007313751303</v>
      </c>
      <c r="I136">
        <v>338.31795516003803</v>
      </c>
      <c r="J136">
        <v>329.58028271210702</v>
      </c>
      <c r="K136">
        <v>323.75278271019602</v>
      </c>
      <c r="L136">
        <v>324.82571463043899</v>
      </c>
      <c r="M136">
        <v>326.92451329951001</v>
      </c>
      <c r="N136">
        <v>323.94556135014</v>
      </c>
      <c r="O136">
        <v>322.14646953386898</v>
      </c>
      <c r="P136">
        <v>321.113191314262</v>
      </c>
      <c r="Q136">
        <v>320.08700606659897</v>
      </c>
      <c r="R136">
        <v>326.063746145305</v>
      </c>
      <c r="S136">
        <v>326.80430707918299</v>
      </c>
      <c r="T136">
        <v>320.25851536610901</v>
      </c>
      <c r="U136">
        <v>325.83836870200003</v>
      </c>
      <c r="V136">
        <v>322.87938862105699</v>
      </c>
      <c r="W136">
        <v>333.34215846512001</v>
      </c>
      <c r="X136">
        <v>318.372248075453</v>
      </c>
      <c r="Y136">
        <v>326.30022903852898</v>
      </c>
      <c r="Z136">
        <v>336.16388013907499</v>
      </c>
      <c r="AA136">
        <v>327.488280713378</v>
      </c>
      <c r="AB136">
        <v>329.85077336922598</v>
      </c>
      <c r="AC136">
        <v>330.194316358295</v>
      </c>
      <c r="AD136">
        <v>329.018600140844</v>
      </c>
      <c r="AE136">
        <v>326.60400896398698</v>
      </c>
      <c r="AF136">
        <v>336.71191810165499</v>
      </c>
      <c r="AG136">
        <v>331.12605206931698</v>
      </c>
      <c r="AH136">
        <v>328.35646565448098</v>
      </c>
      <c r="AI136">
        <v>329.85472058548601</v>
      </c>
      <c r="AJ136">
        <v>324.21181929792101</v>
      </c>
      <c r="AK136">
        <v>333.75782198042998</v>
      </c>
      <c r="AL136">
        <v>324.47939050829399</v>
      </c>
      <c r="AM136">
        <v>343.11962253828602</v>
      </c>
      <c r="AN136">
        <v>332.02918535213399</v>
      </c>
      <c r="AO136">
        <v>333.41177254331899</v>
      </c>
      <c r="AP136">
        <v>339.05604550132102</v>
      </c>
      <c r="AQ136">
        <v>327.69797199923403</v>
      </c>
      <c r="AR136">
        <v>336.04447895209699</v>
      </c>
      <c r="AS136">
        <v>326.58229338512098</v>
      </c>
      <c r="AT136">
        <v>337.90094492142401</v>
      </c>
      <c r="AU136">
        <v>326.71020374584901</v>
      </c>
      <c r="AV136">
        <v>318.03159061687001</v>
      </c>
      <c r="AW136">
        <v>323.23387462325297</v>
      </c>
      <c r="AX136">
        <v>318.64939120617203</v>
      </c>
      <c r="AY136">
        <v>324.41553514763399</v>
      </c>
      <c r="AZ136">
        <v>325.62272057500201</v>
      </c>
      <c r="BA136">
        <v>323.41204862618702</v>
      </c>
      <c r="BB136">
        <v>315.59913985241701</v>
      </c>
      <c r="BC136">
        <v>324.09151098528901</v>
      </c>
      <c r="BD136">
        <v>319.59132374949502</v>
      </c>
      <c r="BE136">
        <v>327.13223694541301</v>
      </c>
      <c r="BF136">
        <v>320.65321405080499</v>
      </c>
      <c r="BG136">
        <v>336.06673815919299</v>
      </c>
      <c r="BH136">
        <v>318.54984161094598</v>
      </c>
      <c r="BI136">
        <v>323.482938567144</v>
      </c>
      <c r="BJ136">
        <v>314.91610388184898</v>
      </c>
      <c r="BK136">
        <v>328.41198555038102</v>
      </c>
      <c r="BL136">
        <v>321.27918507438699</v>
      </c>
      <c r="BM136">
        <v>321.19737186863802</v>
      </c>
      <c r="BN136">
        <v>318.11386297595197</v>
      </c>
      <c r="BO136">
        <v>323.51856888881298</v>
      </c>
      <c r="BP136">
        <v>324.37879013413601</v>
      </c>
      <c r="BQ136">
        <v>339.15029500476498</v>
      </c>
      <c r="BR136">
        <v>332.80901380404902</v>
      </c>
      <c r="BS136">
        <v>325.50144682858502</v>
      </c>
      <c r="BT136">
        <v>347.30755450105403</v>
      </c>
      <c r="BU136">
        <v>332.36412066314</v>
      </c>
      <c r="BV136">
        <v>330.244282688525</v>
      </c>
    </row>
    <row r="137" spans="1:74" x14ac:dyDescent="0.25">
      <c r="A137">
        <v>32.443257676902498</v>
      </c>
      <c r="B137">
        <v>344.169134063353</v>
      </c>
      <c r="C137">
        <v>338.65130515184597</v>
      </c>
      <c r="D137">
        <v>338.92646455515103</v>
      </c>
      <c r="E137">
        <v>339.28456968842499</v>
      </c>
      <c r="F137">
        <v>333.42751310108503</v>
      </c>
      <c r="G137">
        <v>339.795143110129</v>
      </c>
      <c r="H137">
        <v>332.636336245812</v>
      </c>
      <c r="I137">
        <v>333.914765762446</v>
      </c>
      <c r="J137">
        <v>332.11256874825199</v>
      </c>
      <c r="K137">
        <v>321.23888004691702</v>
      </c>
      <c r="L137">
        <v>325.82170690527403</v>
      </c>
      <c r="M137">
        <v>328.347731442</v>
      </c>
      <c r="N137">
        <v>320.70141775655401</v>
      </c>
      <c r="O137">
        <v>321.98004458002401</v>
      </c>
      <c r="P137">
        <v>323.30899389982699</v>
      </c>
      <c r="Q137">
        <v>322.36249512409199</v>
      </c>
      <c r="R137">
        <v>322.11915610704102</v>
      </c>
      <c r="S137">
        <v>326.35406612022399</v>
      </c>
      <c r="T137">
        <v>318.601500981519</v>
      </c>
      <c r="U137">
        <v>321.895257682026</v>
      </c>
      <c r="V137">
        <v>326.11118988381202</v>
      </c>
      <c r="W137">
        <v>331.31981577902297</v>
      </c>
      <c r="X137">
        <v>319.73147520534599</v>
      </c>
      <c r="Y137">
        <v>326.66888236723798</v>
      </c>
      <c r="Z137">
        <v>334.774345199236</v>
      </c>
      <c r="AA137">
        <v>324.07282216625902</v>
      </c>
      <c r="AB137">
        <v>333.01986018746999</v>
      </c>
      <c r="AC137">
        <v>332.35465394254402</v>
      </c>
      <c r="AD137">
        <v>332.25207503631401</v>
      </c>
      <c r="AE137">
        <v>326.88265555211098</v>
      </c>
      <c r="AF137">
        <v>338.51309029217202</v>
      </c>
      <c r="AG137">
        <v>336.23403990078998</v>
      </c>
      <c r="AH137">
        <v>331.28006389188101</v>
      </c>
      <c r="AI137">
        <v>328.207448713112</v>
      </c>
      <c r="AJ137">
        <v>324.92758856472602</v>
      </c>
      <c r="AK137">
        <v>330.45979479492598</v>
      </c>
      <c r="AL137">
        <v>322.289807455058</v>
      </c>
      <c r="AM137">
        <v>344.28867118667898</v>
      </c>
      <c r="AN137">
        <v>332.839208338059</v>
      </c>
      <c r="AO137">
        <v>334.925360918835</v>
      </c>
      <c r="AP137">
        <v>337.25774570676299</v>
      </c>
      <c r="AQ137">
        <v>329.50653354263397</v>
      </c>
      <c r="AR137">
        <v>337.16067299393399</v>
      </c>
      <c r="AS137">
        <v>326.83891951296499</v>
      </c>
      <c r="AT137">
        <v>337.12858240711</v>
      </c>
      <c r="AU137">
        <v>323.05948084301002</v>
      </c>
      <c r="AV137">
        <v>315.26421437011197</v>
      </c>
      <c r="AW137">
        <v>323.38916883340198</v>
      </c>
      <c r="AX137">
        <v>319.44482011288198</v>
      </c>
      <c r="AY137">
        <v>322.38159022908098</v>
      </c>
      <c r="AZ137">
        <v>325.97795855852502</v>
      </c>
      <c r="BA137">
        <v>330.80545004339899</v>
      </c>
      <c r="BB137">
        <v>316.30356631000899</v>
      </c>
      <c r="BC137">
        <v>321.13236652146702</v>
      </c>
      <c r="BD137">
        <v>320.06119058181599</v>
      </c>
      <c r="BE137">
        <v>326.889120512006</v>
      </c>
      <c r="BF137">
        <v>320.67217848714398</v>
      </c>
      <c r="BG137">
        <v>336.89252335207101</v>
      </c>
      <c r="BH137">
        <v>320.064371717212</v>
      </c>
      <c r="BI137">
        <v>323.40204017190899</v>
      </c>
      <c r="BJ137">
        <v>314.37385589641701</v>
      </c>
      <c r="BK137">
        <v>334.571655124941</v>
      </c>
      <c r="BL137">
        <v>321.06828055005502</v>
      </c>
      <c r="BM137">
        <v>318.32842222393401</v>
      </c>
      <c r="BN137">
        <v>320.23716327232898</v>
      </c>
      <c r="BO137">
        <v>322.73366902573503</v>
      </c>
      <c r="BP137">
        <v>327.27467446956899</v>
      </c>
      <c r="BQ137">
        <v>342.64280697874199</v>
      </c>
      <c r="BR137">
        <v>329.967983655544</v>
      </c>
      <c r="BS137">
        <v>330.12061275711199</v>
      </c>
      <c r="BT137">
        <v>346.33851187603301</v>
      </c>
      <c r="BU137">
        <v>329.12326510180401</v>
      </c>
      <c r="BV137">
        <v>328.32311380962801</v>
      </c>
    </row>
    <row r="138" spans="1:74" x14ac:dyDescent="0.25">
      <c r="A138">
        <v>32.683578104138803</v>
      </c>
      <c r="B138">
        <v>342.85295282717402</v>
      </c>
      <c r="C138">
        <v>342.89115114465</v>
      </c>
      <c r="D138">
        <v>338.11068751111799</v>
      </c>
      <c r="E138">
        <v>338.47185312400597</v>
      </c>
      <c r="F138">
        <v>338.49402517659701</v>
      </c>
      <c r="G138">
        <v>340.289499123268</v>
      </c>
      <c r="H138">
        <v>330.24557597970602</v>
      </c>
      <c r="I138">
        <v>332.98815783632398</v>
      </c>
      <c r="J138">
        <v>333.32752539242102</v>
      </c>
      <c r="K138">
        <v>322.49512144544099</v>
      </c>
      <c r="L138">
        <v>325.18911309374801</v>
      </c>
      <c r="M138">
        <v>330.65336953371201</v>
      </c>
      <c r="N138">
        <v>318.36243780654303</v>
      </c>
      <c r="O138">
        <v>320.90113774415897</v>
      </c>
      <c r="P138">
        <v>322.93178773142</v>
      </c>
      <c r="Q138">
        <v>324.14749986652498</v>
      </c>
      <c r="R138">
        <v>318.84527131358402</v>
      </c>
      <c r="S138">
        <v>328.325805354735</v>
      </c>
      <c r="T138">
        <v>317.440764792729</v>
      </c>
      <c r="U138">
        <v>321.62046342507199</v>
      </c>
      <c r="V138">
        <v>330.29450972239101</v>
      </c>
      <c r="W138">
        <v>330.70852439686502</v>
      </c>
      <c r="X138">
        <v>322.094779904929</v>
      </c>
      <c r="Y138">
        <v>324.27588624631397</v>
      </c>
      <c r="Z138">
        <v>336.64813209907999</v>
      </c>
      <c r="AA138">
        <v>320.73587741191398</v>
      </c>
      <c r="AB138">
        <v>331.55288311375398</v>
      </c>
      <c r="AC138">
        <v>331.48399519428699</v>
      </c>
      <c r="AD138">
        <v>331.25867755243502</v>
      </c>
      <c r="AE138">
        <v>330.03654653106599</v>
      </c>
      <c r="AF138">
        <v>339.86389107548098</v>
      </c>
      <c r="AG138">
        <v>333.97312524849099</v>
      </c>
      <c r="AH138">
        <v>332.60786072393802</v>
      </c>
      <c r="AI138">
        <v>328.29030570294799</v>
      </c>
      <c r="AJ138">
        <v>328.38702009329802</v>
      </c>
      <c r="AK138">
        <v>329.502414344795</v>
      </c>
      <c r="AL138">
        <v>323.12365799302103</v>
      </c>
      <c r="AM138">
        <v>343.38998788146802</v>
      </c>
      <c r="AN138">
        <v>334.22917502627899</v>
      </c>
      <c r="AO138">
        <v>334.570304321675</v>
      </c>
      <c r="AP138">
        <v>337.028356353758</v>
      </c>
      <c r="AQ138">
        <v>331.75139273553901</v>
      </c>
      <c r="AR138">
        <v>336.45209617204398</v>
      </c>
      <c r="AS138">
        <v>325.90764673412099</v>
      </c>
      <c r="AT138">
        <v>336.75124240293002</v>
      </c>
      <c r="AU138">
        <v>324.802020539046</v>
      </c>
      <c r="AV138">
        <v>317.94565868292699</v>
      </c>
      <c r="AW138">
        <v>324.09016275405901</v>
      </c>
      <c r="AX138">
        <v>316.77596686184501</v>
      </c>
      <c r="AY138">
        <v>320.31183249127798</v>
      </c>
      <c r="AZ138">
        <v>328.76463436469902</v>
      </c>
      <c r="BA138">
        <v>330.79353484959603</v>
      </c>
      <c r="BB138">
        <v>319.20947696275198</v>
      </c>
      <c r="BC138">
        <v>321.07939756258702</v>
      </c>
      <c r="BD138">
        <v>321.36581434396197</v>
      </c>
      <c r="BE138">
        <v>330.82078499711002</v>
      </c>
      <c r="BF138">
        <v>321.897967145888</v>
      </c>
      <c r="BG138">
        <v>334.93155709669799</v>
      </c>
      <c r="BH138">
        <v>322.13612616060499</v>
      </c>
      <c r="BI138">
        <v>323.20354235669902</v>
      </c>
      <c r="BJ138">
        <v>314.79813259387203</v>
      </c>
      <c r="BK138">
        <v>331.85735628543802</v>
      </c>
      <c r="BL138">
        <v>322.2310881926</v>
      </c>
      <c r="BM138">
        <v>313.40299690183201</v>
      </c>
      <c r="BN138">
        <v>319.36558201767502</v>
      </c>
      <c r="BO138">
        <v>327.09904072408898</v>
      </c>
      <c r="BP138">
        <v>329.65137406278399</v>
      </c>
      <c r="BQ138">
        <v>342.59575052356598</v>
      </c>
      <c r="BR138">
        <v>329.93644642570302</v>
      </c>
      <c r="BS138">
        <v>331.32530965885798</v>
      </c>
      <c r="BT138">
        <v>346.96590183794399</v>
      </c>
      <c r="BU138">
        <v>327.05342325642101</v>
      </c>
      <c r="BV138">
        <v>326.18709927908702</v>
      </c>
    </row>
    <row r="139" spans="1:74" x14ac:dyDescent="0.25">
      <c r="A139">
        <v>32.923898531375102</v>
      </c>
      <c r="B139">
        <v>344.30147408135099</v>
      </c>
      <c r="C139">
        <v>345.99997941868997</v>
      </c>
      <c r="D139">
        <v>339.39063130316401</v>
      </c>
      <c r="E139">
        <v>337.77738056453398</v>
      </c>
      <c r="F139">
        <v>340.854633733257</v>
      </c>
      <c r="G139">
        <v>339.49624374842301</v>
      </c>
      <c r="H139">
        <v>327.832641361215</v>
      </c>
      <c r="I139">
        <v>331.69643308721498</v>
      </c>
      <c r="J139">
        <v>332.02822876930298</v>
      </c>
      <c r="K139">
        <v>322.35973936211599</v>
      </c>
      <c r="L139">
        <v>324.77337553832399</v>
      </c>
      <c r="M139">
        <v>330.25305512882898</v>
      </c>
      <c r="N139">
        <v>318.16609362594397</v>
      </c>
      <c r="O139">
        <v>317.614833301609</v>
      </c>
      <c r="P139">
        <v>321.91354454924499</v>
      </c>
      <c r="Q139">
        <v>325.84398151887501</v>
      </c>
      <c r="R139">
        <v>317.42725071385001</v>
      </c>
      <c r="S139">
        <v>329.99392835972702</v>
      </c>
      <c r="T139">
        <v>315.33562215465298</v>
      </c>
      <c r="U139">
        <v>321.28532147287399</v>
      </c>
      <c r="V139">
        <v>332.879131358508</v>
      </c>
      <c r="W139">
        <v>328.23614331251503</v>
      </c>
      <c r="X139">
        <v>322.68830497473698</v>
      </c>
      <c r="Y139">
        <v>324.79075932543901</v>
      </c>
      <c r="Z139">
        <v>336.759087558548</v>
      </c>
      <c r="AA139">
        <v>320.59894584440002</v>
      </c>
      <c r="AB139">
        <v>331.57442025019998</v>
      </c>
      <c r="AC139">
        <v>333.72938537893299</v>
      </c>
      <c r="AD139">
        <v>333.09716668122098</v>
      </c>
      <c r="AE139">
        <v>331.35225434431402</v>
      </c>
      <c r="AF139">
        <v>340.92811245069402</v>
      </c>
      <c r="AG139">
        <v>331.72572927673298</v>
      </c>
      <c r="AH139">
        <v>333.83989669272</v>
      </c>
      <c r="AI139">
        <v>330.18641196869999</v>
      </c>
      <c r="AJ139">
        <v>331.53079225283301</v>
      </c>
      <c r="AK139">
        <v>327.50098945679503</v>
      </c>
      <c r="AL139">
        <v>323.50147491844302</v>
      </c>
      <c r="AM139">
        <v>341.44261281315602</v>
      </c>
      <c r="AN139">
        <v>336.15854378792602</v>
      </c>
      <c r="AO139">
        <v>336.57421650395401</v>
      </c>
      <c r="AP139">
        <v>337.29964952094298</v>
      </c>
      <c r="AQ139">
        <v>332.92120012519598</v>
      </c>
      <c r="AR139">
        <v>335.95890598136498</v>
      </c>
      <c r="AS139">
        <v>327.763135376138</v>
      </c>
      <c r="AT139">
        <v>332.78949892748602</v>
      </c>
      <c r="AU139">
        <v>325.18013309892001</v>
      </c>
      <c r="AV139">
        <v>320.24217306333998</v>
      </c>
      <c r="AW139">
        <v>325.726106862368</v>
      </c>
      <c r="AX139">
        <v>316.68232426646301</v>
      </c>
      <c r="AY139">
        <v>319.02018818722001</v>
      </c>
      <c r="AZ139">
        <v>327.227025597421</v>
      </c>
      <c r="BA139">
        <v>330.28079989592197</v>
      </c>
      <c r="BB139">
        <v>320.46803733854398</v>
      </c>
      <c r="BC139">
        <v>321.26800453562703</v>
      </c>
      <c r="BD139">
        <v>325.41545413640301</v>
      </c>
      <c r="BE139">
        <v>332.40430381528898</v>
      </c>
      <c r="BF139">
        <v>324.22306226212203</v>
      </c>
      <c r="BG139">
        <v>332.81225030002099</v>
      </c>
      <c r="BH139">
        <v>324.52363477044702</v>
      </c>
      <c r="BI139">
        <v>322.42257132284601</v>
      </c>
      <c r="BJ139">
        <v>316.17656262229298</v>
      </c>
      <c r="BK139">
        <v>328.03969627663298</v>
      </c>
      <c r="BL139">
        <v>323.07327665415698</v>
      </c>
      <c r="BM139">
        <v>313.37099249200901</v>
      </c>
      <c r="BN139">
        <v>317.74005900492801</v>
      </c>
      <c r="BO139">
        <v>329.99557537488897</v>
      </c>
      <c r="BP139">
        <v>331.54623275951599</v>
      </c>
      <c r="BQ139">
        <v>341.08862300928803</v>
      </c>
      <c r="BR139">
        <v>332.94498538313098</v>
      </c>
      <c r="BS139">
        <v>332.78441252349398</v>
      </c>
      <c r="BT139">
        <v>344.58088852826802</v>
      </c>
      <c r="BU139">
        <v>329.35361071623799</v>
      </c>
      <c r="BV139">
        <v>328.456880153432</v>
      </c>
    </row>
    <row r="140" spans="1:74" x14ac:dyDescent="0.25">
      <c r="A140">
        <v>33.1642189586114</v>
      </c>
      <c r="B140">
        <v>343.379979695901</v>
      </c>
      <c r="C140">
        <v>346.60421345375897</v>
      </c>
      <c r="D140">
        <v>342.652914789531</v>
      </c>
      <c r="E140">
        <v>338.55596989785897</v>
      </c>
      <c r="F140">
        <v>338.32707613544198</v>
      </c>
      <c r="G140">
        <v>337.31051027215398</v>
      </c>
      <c r="H140">
        <v>327.53503333041601</v>
      </c>
      <c r="I140">
        <v>330.98176546197402</v>
      </c>
      <c r="J140">
        <v>330.38104853292498</v>
      </c>
      <c r="K140">
        <v>321.53058937738501</v>
      </c>
      <c r="L140">
        <v>323.89693844918799</v>
      </c>
      <c r="M140">
        <v>327.95403190628798</v>
      </c>
      <c r="N140">
        <v>317.91155726179801</v>
      </c>
      <c r="O140">
        <v>315.43601291447499</v>
      </c>
      <c r="P140">
        <v>320.59007972522397</v>
      </c>
      <c r="Q140">
        <v>328.34352657516001</v>
      </c>
      <c r="R140">
        <v>315.95458036372702</v>
      </c>
      <c r="S140">
        <v>328.62022574770299</v>
      </c>
      <c r="T140">
        <v>314.86519961167397</v>
      </c>
      <c r="U140">
        <v>322.10785465088497</v>
      </c>
      <c r="V140">
        <v>333.803860710881</v>
      </c>
      <c r="W140">
        <v>323.02739157814199</v>
      </c>
      <c r="X140">
        <v>319.79702508278302</v>
      </c>
      <c r="Y140">
        <v>325.09874025979002</v>
      </c>
      <c r="Z140">
        <v>335.87876498436702</v>
      </c>
      <c r="AA140">
        <v>319.83173966402899</v>
      </c>
      <c r="AB140">
        <v>330.42385368016699</v>
      </c>
      <c r="AC140">
        <v>334.62313391827701</v>
      </c>
      <c r="AD140">
        <v>334.28013694888301</v>
      </c>
      <c r="AE140">
        <v>332.09445498820901</v>
      </c>
      <c r="AF140">
        <v>341.442529058297</v>
      </c>
      <c r="AG140">
        <v>333.32095585783799</v>
      </c>
      <c r="AH140">
        <v>337.17269466266998</v>
      </c>
      <c r="AI140">
        <v>330.10176838631003</v>
      </c>
      <c r="AJ140">
        <v>331.63937771357598</v>
      </c>
      <c r="AK140">
        <v>325.30804033598599</v>
      </c>
      <c r="AL140">
        <v>324.29529453648399</v>
      </c>
      <c r="AM140">
        <v>337.75858634910401</v>
      </c>
      <c r="AN140">
        <v>336.67749611481997</v>
      </c>
      <c r="AO140">
        <v>338.69064132544599</v>
      </c>
      <c r="AP140">
        <v>338.47798666107701</v>
      </c>
      <c r="AQ140">
        <v>335.17780664422901</v>
      </c>
      <c r="AR140">
        <v>334.87586865532001</v>
      </c>
      <c r="AS140">
        <v>331.34887244391501</v>
      </c>
      <c r="AT140">
        <v>331.62322769037701</v>
      </c>
      <c r="AU140">
        <v>323.62442354965202</v>
      </c>
      <c r="AV140">
        <v>323.28293123135001</v>
      </c>
      <c r="AW140">
        <v>329.28975908338498</v>
      </c>
      <c r="AX140">
        <v>320.88334692523301</v>
      </c>
      <c r="AY140">
        <v>318.40417987365498</v>
      </c>
      <c r="AZ140">
        <v>323.54312738226702</v>
      </c>
      <c r="BA140">
        <v>327.329659808717</v>
      </c>
      <c r="BB140">
        <v>322.23993612643898</v>
      </c>
      <c r="BC140">
        <v>324.64794603045198</v>
      </c>
      <c r="BD140">
        <v>328.10462030029402</v>
      </c>
      <c r="BE140">
        <v>333.982791234231</v>
      </c>
      <c r="BF140">
        <v>324.01785005135599</v>
      </c>
      <c r="BG140">
        <v>329.14711710346597</v>
      </c>
      <c r="BH140">
        <v>323.915609125294</v>
      </c>
      <c r="BI140">
        <v>321.28597921816697</v>
      </c>
      <c r="BJ140">
        <v>319.51882170211098</v>
      </c>
      <c r="BK140">
        <v>327.758800879094</v>
      </c>
      <c r="BL140">
        <v>324.745803234373</v>
      </c>
      <c r="BM140">
        <v>316.23437582082499</v>
      </c>
      <c r="BN140">
        <v>314.33815753331203</v>
      </c>
      <c r="BO140">
        <v>328.23868212390101</v>
      </c>
      <c r="BP140">
        <v>333.20330839914902</v>
      </c>
      <c r="BQ140">
        <v>340.28970606887998</v>
      </c>
      <c r="BR140">
        <v>334.60055140786</v>
      </c>
      <c r="BS140">
        <v>334.77253458959501</v>
      </c>
      <c r="BT140">
        <v>342.41998179426099</v>
      </c>
      <c r="BU140">
        <v>329.11669050994902</v>
      </c>
      <c r="BV140">
        <v>333.27147871788401</v>
      </c>
    </row>
    <row r="141" spans="1:74" x14ac:dyDescent="0.25">
      <c r="A141">
        <v>33.404539385847798</v>
      </c>
      <c r="B141">
        <v>343.10725804982798</v>
      </c>
      <c r="C141">
        <v>342.94183305758401</v>
      </c>
      <c r="D141">
        <v>341.48939976424799</v>
      </c>
      <c r="E141">
        <v>336.28556630376801</v>
      </c>
      <c r="F141">
        <v>336.50310312008401</v>
      </c>
      <c r="G141">
        <v>336.79858484189799</v>
      </c>
      <c r="H141">
        <v>330.34547826089897</v>
      </c>
      <c r="I141">
        <v>327.94156573885999</v>
      </c>
      <c r="J141">
        <v>327.74591087729198</v>
      </c>
      <c r="K141">
        <v>319.543594351438</v>
      </c>
      <c r="L141">
        <v>323.94639581847099</v>
      </c>
      <c r="M141">
        <v>326.696118316558</v>
      </c>
      <c r="N141">
        <v>319.09223306778</v>
      </c>
      <c r="O141">
        <v>320.10756114909702</v>
      </c>
      <c r="P141">
        <v>319.25026498396699</v>
      </c>
      <c r="Q141">
        <v>326.62886010830999</v>
      </c>
      <c r="R141">
        <v>313.62393928542099</v>
      </c>
      <c r="S141">
        <v>327.44812680954698</v>
      </c>
      <c r="T141">
        <v>318.56350834857602</v>
      </c>
      <c r="U141">
        <v>325.03956597750499</v>
      </c>
      <c r="V141">
        <v>331.20169942929198</v>
      </c>
      <c r="W141">
        <v>320.73488128501702</v>
      </c>
      <c r="X141">
        <v>323.81738859025899</v>
      </c>
      <c r="Y141">
        <v>324.28196858459802</v>
      </c>
      <c r="Z141">
        <v>334.58616208494902</v>
      </c>
      <c r="AA141">
        <v>317.43623548140999</v>
      </c>
      <c r="AB141">
        <v>332.34288632259302</v>
      </c>
      <c r="AC141">
        <v>337.539916555275</v>
      </c>
      <c r="AD141">
        <v>334.47009644284202</v>
      </c>
      <c r="AE141">
        <v>330.12133918623999</v>
      </c>
      <c r="AF141">
        <v>344.60807897994999</v>
      </c>
      <c r="AG141">
        <v>330.61653637281302</v>
      </c>
      <c r="AH141">
        <v>340.47576745409799</v>
      </c>
      <c r="AI141">
        <v>330.73405708358501</v>
      </c>
      <c r="AJ141">
        <v>333.14230840936398</v>
      </c>
      <c r="AK141">
        <v>329.07836835120798</v>
      </c>
      <c r="AL141">
        <v>330.151744569019</v>
      </c>
      <c r="AM141">
        <v>332.11093411680599</v>
      </c>
      <c r="AN141">
        <v>338.08231508153398</v>
      </c>
      <c r="AO141">
        <v>340.138775832286</v>
      </c>
      <c r="AP141">
        <v>340.75186416207401</v>
      </c>
      <c r="AQ141">
        <v>336.24842506183501</v>
      </c>
      <c r="AR141">
        <v>335.10196901901799</v>
      </c>
      <c r="AS141">
        <v>332.60793872694097</v>
      </c>
      <c r="AT141">
        <v>330.25728196680501</v>
      </c>
      <c r="AU141">
        <v>327.91105452611401</v>
      </c>
      <c r="AV141">
        <v>325.50361044609599</v>
      </c>
      <c r="AW141">
        <v>331.70359426316998</v>
      </c>
      <c r="AX141">
        <v>319.258934991069</v>
      </c>
      <c r="AY141">
        <v>317.39993380842702</v>
      </c>
      <c r="AZ141">
        <v>323.60900612573403</v>
      </c>
      <c r="BA141">
        <v>325.97907315003698</v>
      </c>
      <c r="BB141">
        <v>322.46041599738697</v>
      </c>
      <c r="BC141">
        <v>328.52611512766299</v>
      </c>
      <c r="BD141">
        <v>325.65318437250602</v>
      </c>
      <c r="BE141">
        <v>331.105604761645</v>
      </c>
      <c r="BF141">
        <v>319.980126003745</v>
      </c>
      <c r="BG141">
        <v>330.14855896466099</v>
      </c>
      <c r="BH141">
        <v>322.431794163071</v>
      </c>
      <c r="BI141">
        <v>318.54338252570102</v>
      </c>
      <c r="BJ141">
        <v>322.06936198977098</v>
      </c>
      <c r="BK141">
        <v>324.280573562813</v>
      </c>
      <c r="BL141">
        <v>320.52544693348398</v>
      </c>
      <c r="BM141">
        <v>318.87338097128702</v>
      </c>
      <c r="BN141">
        <v>310.03054904332402</v>
      </c>
      <c r="BO141">
        <v>329.15382431443197</v>
      </c>
      <c r="BP141">
        <v>336.99276402414102</v>
      </c>
      <c r="BQ141">
        <v>338.69832957367998</v>
      </c>
      <c r="BR141">
        <v>332.05537323439597</v>
      </c>
      <c r="BS141">
        <v>336.67126011931799</v>
      </c>
      <c r="BT141">
        <v>339.07971920937098</v>
      </c>
      <c r="BU141">
        <v>325.52218591563701</v>
      </c>
      <c r="BV141">
        <v>336.16511436790398</v>
      </c>
    </row>
    <row r="142" spans="1:74" x14ac:dyDescent="0.25">
      <c r="A142">
        <v>33.644859813084103</v>
      </c>
      <c r="B142">
        <v>344.86699985848202</v>
      </c>
      <c r="C142">
        <v>344.179290013882</v>
      </c>
      <c r="D142">
        <v>348.13306959760803</v>
      </c>
      <c r="E142">
        <v>336.019967823608</v>
      </c>
      <c r="F142">
        <v>333.94783727409498</v>
      </c>
      <c r="G142">
        <v>336.78590059018302</v>
      </c>
      <c r="H142">
        <v>329.51762947868502</v>
      </c>
      <c r="I142">
        <v>326.70352831371599</v>
      </c>
      <c r="J142">
        <v>329.18531750206802</v>
      </c>
      <c r="K142">
        <v>324.24681689747399</v>
      </c>
      <c r="L142">
        <v>325.14233656093802</v>
      </c>
      <c r="M142">
        <v>328.891105747209</v>
      </c>
      <c r="N142">
        <v>319.039545784761</v>
      </c>
      <c r="O142">
        <v>319.46513835319303</v>
      </c>
      <c r="P142">
        <v>322.85337683824099</v>
      </c>
      <c r="Q142">
        <v>321.58825739096602</v>
      </c>
      <c r="R142">
        <v>314.34435128337702</v>
      </c>
      <c r="S142">
        <v>327.930028682932</v>
      </c>
      <c r="T142">
        <v>317.88004415197901</v>
      </c>
      <c r="U142">
        <v>324.82191423287298</v>
      </c>
      <c r="V142">
        <v>330.81187942359298</v>
      </c>
      <c r="W142">
        <v>322.95658777318698</v>
      </c>
      <c r="X142">
        <v>323.11393133289698</v>
      </c>
      <c r="Y142">
        <v>320.99454932327501</v>
      </c>
      <c r="Z142">
        <v>332.92942297574302</v>
      </c>
      <c r="AA142">
        <v>312.57363894929199</v>
      </c>
      <c r="AB142">
        <v>329.57759861300502</v>
      </c>
      <c r="AC142">
        <v>336.61324992461402</v>
      </c>
      <c r="AD142">
        <v>333.44432935347299</v>
      </c>
      <c r="AE142">
        <v>331.97541066426402</v>
      </c>
      <c r="AF142">
        <v>339.89295449182998</v>
      </c>
      <c r="AG142">
        <v>330.73446068222302</v>
      </c>
      <c r="AH142">
        <v>338.60923100161</v>
      </c>
      <c r="AI142">
        <v>331.46463424650602</v>
      </c>
      <c r="AJ142">
        <v>333.96712924166798</v>
      </c>
      <c r="AK142">
        <v>328.07279912593901</v>
      </c>
      <c r="AL142">
        <v>333.42207318495099</v>
      </c>
      <c r="AM142">
        <v>335.53827016941699</v>
      </c>
      <c r="AN142">
        <v>334.79700582547201</v>
      </c>
      <c r="AO142">
        <v>339.511591863121</v>
      </c>
      <c r="AP142">
        <v>334.76805268601299</v>
      </c>
      <c r="AQ142">
        <v>341.75209019203402</v>
      </c>
      <c r="AR142">
        <v>335.43047543033703</v>
      </c>
      <c r="AS142">
        <v>330.54748806446003</v>
      </c>
      <c r="AT142">
        <v>326.45081665356503</v>
      </c>
      <c r="AU142">
        <v>330.00868016978501</v>
      </c>
      <c r="AV142">
        <v>327.82744835992997</v>
      </c>
      <c r="AW142">
        <v>332.16812084032</v>
      </c>
      <c r="AX142">
        <v>321.17862729090501</v>
      </c>
      <c r="AY142">
        <v>317.306169146863</v>
      </c>
      <c r="AZ142">
        <v>330.06671878729401</v>
      </c>
      <c r="BA142">
        <v>328.13244865177597</v>
      </c>
      <c r="BB142">
        <v>323.31802968370903</v>
      </c>
      <c r="BC142">
        <v>329.65635833714299</v>
      </c>
      <c r="BD142">
        <v>328.21887413445398</v>
      </c>
      <c r="BE142">
        <v>331.14544135745399</v>
      </c>
      <c r="BF142">
        <v>321.28748372235799</v>
      </c>
      <c r="BG142">
        <v>326.838655278266</v>
      </c>
      <c r="BH142">
        <v>320.14095735712198</v>
      </c>
      <c r="BI142">
        <v>315.37828897741798</v>
      </c>
      <c r="BJ142">
        <v>323.15465250915202</v>
      </c>
      <c r="BK142">
        <v>322.56051826708898</v>
      </c>
      <c r="BL142">
        <v>317.21008092755699</v>
      </c>
      <c r="BM142">
        <v>327.33664766275302</v>
      </c>
      <c r="BN142">
        <v>312.96065832125299</v>
      </c>
      <c r="BO142">
        <v>329.110189131038</v>
      </c>
      <c r="BP142">
        <v>331.62960140263402</v>
      </c>
      <c r="BQ142">
        <v>335.93251919984601</v>
      </c>
      <c r="BR142">
        <v>332.04126038460299</v>
      </c>
      <c r="BS142">
        <v>339.24550922972702</v>
      </c>
      <c r="BT142">
        <v>335.78925863020999</v>
      </c>
      <c r="BU142">
        <v>322.88906497784501</v>
      </c>
      <c r="BV142">
        <v>338.75610253461099</v>
      </c>
    </row>
    <row r="143" spans="1:74" x14ac:dyDescent="0.25">
      <c r="A143">
        <v>33.885180240320402</v>
      </c>
      <c r="B143">
        <v>343.48393104417499</v>
      </c>
      <c r="C143">
        <v>343.81917797749202</v>
      </c>
      <c r="D143">
        <v>347.24020506691602</v>
      </c>
      <c r="E143">
        <v>339.76043147112898</v>
      </c>
      <c r="F143">
        <v>332.84395822054603</v>
      </c>
      <c r="G143">
        <v>335.92247529825198</v>
      </c>
      <c r="H143">
        <v>330.46340445431002</v>
      </c>
      <c r="I143">
        <v>327.10708699503698</v>
      </c>
      <c r="J143">
        <v>326.28444447300802</v>
      </c>
      <c r="K143">
        <v>327.79562898073601</v>
      </c>
      <c r="L143">
        <v>325.67532553987797</v>
      </c>
      <c r="M143">
        <v>326.23286715997102</v>
      </c>
      <c r="N143">
        <v>319.84318871368498</v>
      </c>
      <c r="O143">
        <v>322.54471184113902</v>
      </c>
      <c r="P143">
        <v>322.104509667694</v>
      </c>
      <c r="Q143">
        <v>318.53515702310102</v>
      </c>
      <c r="R143">
        <v>318.51409962463299</v>
      </c>
      <c r="S143">
        <v>325.27453606659799</v>
      </c>
      <c r="T143">
        <v>318.32709998565099</v>
      </c>
      <c r="U143">
        <v>323.99887015034699</v>
      </c>
      <c r="V143">
        <v>330.48606065963003</v>
      </c>
      <c r="W143">
        <v>322.266552971735</v>
      </c>
      <c r="X143">
        <v>321.78531428797902</v>
      </c>
      <c r="Y143">
        <v>321.05451108880197</v>
      </c>
      <c r="Z143">
        <v>333.57030544458797</v>
      </c>
      <c r="AA143">
        <v>317.314621109477</v>
      </c>
      <c r="AB143">
        <v>326.80400158552698</v>
      </c>
      <c r="AC143">
        <v>334.51622096147503</v>
      </c>
      <c r="AD143">
        <v>331.10317620596902</v>
      </c>
      <c r="AE143">
        <v>334.50192448809997</v>
      </c>
      <c r="AF143">
        <v>338.42243296140498</v>
      </c>
      <c r="AG143">
        <v>329.79647241771897</v>
      </c>
      <c r="AH143">
        <v>339.29499980594801</v>
      </c>
      <c r="AI143">
        <v>329.64575841281601</v>
      </c>
      <c r="AJ143">
        <v>333.42503278139299</v>
      </c>
      <c r="AK143">
        <v>326.146766896332</v>
      </c>
      <c r="AL143">
        <v>333.72156560241001</v>
      </c>
      <c r="AM143">
        <v>335.61926754144002</v>
      </c>
      <c r="AN143">
        <v>334.24878021351299</v>
      </c>
      <c r="AO143">
        <v>338.87292706638101</v>
      </c>
      <c r="AP143">
        <v>333.168814233668</v>
      </c>
      <c r="AQ143">
        <v>339.87388378571501</v>
      </c>
      <c r="AR143">
        <v>337.92974646530701</v>
      </c>
      <c r="AS143">
        <v>330.762952892371</v>
      </c>
      <c r="AT143">
        <v>328.55937116448303</v>
      </c>
      <c r="AU143">
        <v>333.06353948782601</v>
      </c>
      <c r="AV143">
        <v>328.715356159534</v>
      </c>
      <c r="AW143">
        <v>333.37266935539998</v>
      </c>
      <c r="AX143">
        <v>321.49687809406498</v>
      </c>
      <c r="AY143">
        <v>318.66627433841802</v>
      </c>
      <c r="AZ143">
        <v>330.066170565905</v>
      </c>
      <c r="BA143">
        <v>323.51186040272302</v>
      </c>
      <c r="BB143">
        <v>321.10846308620302</v>
      </c>
      <c r="BC143">
        <v>330.04600268044197</v>
      </c>
      <c r="BD143">
        <v>328.548845514812</v>
      </c>
      <c r="BE143">
        <v>329.38208658854501</v>
      </c>
      <c r="BF143">
        <v>323.62394620684501</v>
      </c>
      <c r="BG143">
        <v>324.86956583608298</v>
      </c>
      <c r="BH143">
        <v>320.10192830638999</v>
      </c>
      <c r="BI143">
        <v>315.702440772214</v>
      </c>
      <c r="BJ143">
        <v>322.94098691981299</v>
      </c>
      <c r="BK143">
        <v>316.98876021311099</v>
      </c>
      <c r="BL143">
        <v>318.47371625944999</v>
      </c>
      <c r="BM143">
        <v>327.45004286851002</v>
      </c>
      <c r="BN143">
        <v>313.53029588824802</v>
      </c>
      <c r="BO143">
        <v>329.12145212149397</v>
      </c>
      <c r="BP143">
        <v>330.44869528975698</v>
      </c>
      <c r="BQ143">
        <v>330.27353112179202</v>
      </c>
      <c r="BR143">
        <v>333.60369629647499</v>
      </c>
      <c r="BS143">
        <v>336.87246393591602</v>
      </c>
      <c r="BT143">
        <v>337.96246860368399</v>
      </c>
      <c r="BU143">
        <v>325.09446886147498</v>
      </c>
      <c r="BV143">
        <v>338.02409745433602</v>
      </c>
    </row>
    <row r="144" spans="1:74" x14ac:dyDescent="0.25">
      <c r="A144">
        <v>34.1255006675567</v>
      </c>
      <c r="B144">
        <v>340.69207123143798</v>
      </c>
      <c r="C144">
        <v>344.28991528313901</v>
      </c>
      <c r="D144">
        <v>348.61362296536902</v>
      </c>
      <c r="E144">
        <v>340.23958500770499</v>
      </c>
      <c r="F144">
        <v>332.55891473282202</v>
      </c>
      <c r="G144">
        <v>335.62450617049598</v>
      </c>
      <c r="H144">
        <v>331.122750427683</v>
      </c>
      <c r="I144">
        <v>325.873053061039</v>
      </c>
      <c r="J144">
        <v>323.136223142284</v>
      </c>
      <c r="K144">
        <v>331.346889947801</v>
      </c>
      <c r="L144">
        <v>326.45673506282498</v>
      </c>
      <c r="M144">
        <v>323.57206433658098</v>
      </c>
      <c r="N144">
        <v>320.64625556928098</v>
      </c>
      <c r="O144">
        <v>324.25850856361899</v>
      </c>
      <c r="P144">
        <v>323.098130275568</v>
      </c>
      <c r="Q144">
        <v>320.32520502217699</v>
      </c>
      <c r="R144">
        <v>322.145527445379</v>
      </c>
      <c r="S144">
        <v>323.57616183968202</v>
      </c>
      <c r="T144">
        <v>318.82110105980598</v>
      </c>
      <c r="U144">
        <v>323.56460021317503</v>
      </c>
      <c r="V144">
        <v>327.32358665617897</v>
      </c>
      <c r="W144">
        <v>321.195281248566</v>
      </c>
      <c r="X144">
        <v>318.78138647027902</v>
      </c>
      <c r="Y144">
        <v>322.49888759220499</v>
      </c>
      <c r="Z144">
        <v>334.27255616295702</v>
      </c>
      <c r="AA144">
        <v>320.02441612464099</v>
      </c>
      <c r="AB144">
        <v>327.04073123888401</v>
      </c>
      <c r="AC144">
        <v>333.96374805237002</v>
      </c>
      <c r="AD144">
        <v>332.33644456156702</v>
      </c>
      <c r="AE144">
        <v>336.203291993395</v>
      </c>
      <c r="AF144">
        <v>337.321084729956</v>
      </c>
      <c r="AG144">
        <v>332.35301510047702</v>
      </c>
      <c r="AH144">
        <v>339.331917824318</v>
      </c>
      <c r="AI144">
        <v>328.12711470499102</v>
      </c>
      <c r="AJ144">
        <v>332.268597448842</v>
      </c>
      <c r="AK144">
        <v>327.54642661709499</v>
      </c>
      <c r="AL144">
        <v>333.82383149043</v>
      </c>
      <c r="AM144">
        <v>334.51238824947097</v>
      </c>
      <c r="AN144">
        <v>333.66815892737901</v>
      </c>
      <c r="AO144">
        <v>337.94296807222798</v>
      </c>
      <c r="AP144">
        <v>332.47620898202598</v>
      </c>
      <c r="AQ144">
        <v>339.75338132950702</v>
      </c>
      <c r="AR144">
        <v>340.35561857419901</v>
      </c>
      <c r="AS144">
        <v>329.75868739835801</v>
      </c>
      <c r="AT144">
        <v>328.442507431894</v>
      </c>
      <c r="AU144">
        <v>332.69555891554597</v>
      </c>
      <c r="AV144">
        <v>329.74334776420199</v>
      </c>
      <c r="AW144">
        <v>333.10894180434701</v>
      </c>
      <c r="AX144">
        <v>323.96527055320399</v>
      </c>
      <c r="AY144">
        <v>319.59985624184799</v>
      </c>
      <c r="AZ144">
        <v>328.18325895896697</v>
      </c>
      <c r="BA144">
        <v>322.31937378375102</v>
      </c>
      <c r="BB144">
        <v>322.137483264369</v>
      </c>
      <c r="BC144">
        <v>329.73745666280098</v>
      </c>
      <c r="BD144">
        <v>328.94155979194397</v>
      </c>
      <c r="BE144">
        <v>326.172286237104</v>
      </c>
      <c r="BF144">
        <v>325.52469191687101</v>
      </c>
      <c r="BG144">
        <v>323.41056589812598</v>
      </c>
      <c r="BH144">
        <v>319.089083483504</v>
      </c>
      <c r="BI144">
        <v>318.86256998479797</v>
      </c>
      <c r="BJ144">
        <v>321.45214113105902</v>
      </c>
      <c r="BK144">
        <v>317.14924758918397</v>
      </c>
      <c r="BL144">
        <v>317.89256410205098</v>
      </c>
      <c r="BM144">
        <v>331.62610709203398</v>
      </c>
      <c r="BN144">
        <v>317.16706477689701</v>
      </c>
      <c r="BO144">
        <v>325.16923918601401</v>
      </c>
      <c r="BP144">
        <v>330.10935313638799</v>
      </c>
      <c r="BQ144">
        <v>328.965762591268</v>
      </c>
      <c r="BR144">
        <v>335.66736674099099</v>
      </c>
      <c r="BS144">
        <v>337.14407393510601</v>
      </c>
      <c r="BT144">
        <v>337.66720409435197</v>
      </c>
      <c r="BU144">
        <v>329.07459938450199</v>
      </c>
      <c r="BV144">
        <v>338.96747518684799</v>
      </c>
    </row>
    <row r="145" spans="1:74" x14ac:dyDescent="0.25">
      <c r="A145">
        <v>34.365821094792999</v>
      </c>
      <c r="B145">
        <v>339.877446075666</v>
      </c>
      <c r="C145">
        <v>345.56545988916002</v>
      </c>
      <c r="D145">
        <v>351.25222517196801</v>
      </c>
      <c r="E145">
        <v>337.03440014763999</v>
      </c>
      <c r="F145">
        <v>333.60148300488402</v>
      </c>
      <c r="G145">
        <v>335.699610073337</v>
      </c>
      <c r="H145">
        <v>332.117420918439</v>
      </c>
      <c r="I145">
        <v>324.44522292264998</v>
      </c>
      <c r="J145">
        <v>320.89037614979401</v>
      </c>
      <c r="K145">
        <v>333.17183517726801</v>
      </c>
      <c r="L145">
        <v>328.25513011080199</v>
      </c>
      <c r="M145">
        <v>324.39607781685498</v>
      </c>
      <c r="N145">
        <v>322.97088418834301</v>
      </c>
      <c r="O145">
        <v>324.18627927716602</v>
      </c>
      <c r="P145">
        <v>325.21914369007197</v>
      </c>
      <c r="Q145">
        <v>320.90096819984001</v>
      </c>
      <c r="R145">
        <v>324.18574925095697</v>
      </c>
      <c r="S145">
        <v>323.80061856191003</v>
      </c>
      <c r="T145">
        <v>321.048184089465</v>
      </c>
      <c r="U145">
        <v>323.38007335155402</v>
      </c>
      <c r="V145">
        <v>322.84260897074103</v>
      </c>
      <c r="W145">
        <v>320.80299348588198</v>
      </c>
      <c r="X145">
        <v>318.23392996458102</v>
      </c>
      <c r="Y145">
        <v>323.096153367748</v>
      </c>
      <c r="Z145">
        <v>334.09411450766902</v>
      </c>
      <c r="AA145">
        <v>321.212825030555</v>
      </c>
      <c r="AB145">
        <v>328.01473586747397</v>
      </c>
      <c r="AC145">
        <v>335.49888958398299</v>
      </c>
      <c r="AD145">
        <v>333.30627490921302</v>
      </c>
      <c r="AE145">
        <v>338.13388064842098</v>
      </c>
      <c r="AF145">
        <v>335.24264766928002</v>
      </c>
      <c r="AG145">
        <v>333.993088089374</v>
      </c>
      <c r="AH145">
        <v>338.13005974198802</v>
      </c>
      <c r="AI145">
        <v>328.40368919049502</v>
      </c>
      <c r="AJ145">
        <v>331.99468984054499</v>
      </c>
      <c r="AK145">
        <v>330.10117658918603</v>
      </c>
      <c r="AL145">
        <v>332.781402950168</v>
      </c>
      <c r="AM145">
        <v>335.007334888743</v>
      </c>
      <c r="AN145">
        <v>333.55820043791402</v>
      </c>
      <c r="AO145">
        <v>336.71988426187102</v>
      </c>
      <c r="AP145">
        <v>331.25731133742698</v>
      </c>
      <c r="AQ145">
        <v>337.96473888668299</v>
      </c>
      <c r="AR145">
        <v>341.17057408582201</v>
      </c>
      <c r="AS145">
        <v>328.29413671068397</v>
      </c>
      <c r="AT145">
        <v>326.075322758342</v>
      </c>
      <c r="AU145">
        <v>330.68968097252701</v>
      </c>
      <c r="AV145">
        <v>330.626526742333</v>
      </c>
      <c r="AW145">
        <v>330.35738043281702</v>
      </c>
      <c r="AX145">
        <v>325.677670850629</v>
      </c>
      <c r="AY145">
        <v>321.525608511889</v>
      </c>
      <c r="AZ145">
        <v>325.00693575545603</v>
      </c>
      <c r="BA145">
        <v>324.16548750949499</v>
      </c>
      <c r="BB145">
        <v>323.21681134294801</v>
      </c>
      <c r="BC145">
        <v>328.01340995238002</v>
      </c>
      <c r="BD145">
        <v>326.79746874540899</v>
      </c>
      <c r="BE145">
        <v>321.69437376977999</v>
      </c>
      <c r="BF145">
        <v>326.815735877328</v>
      </c>
      <c r="BG145">
        <v>323.175098727408</v>
      </c>
      <c r="BH145">
        <v>317.91535194176498</v>
      </c>
      <c r="BI145">
        <v>321.02072655666899</v>
      </c>
      <c r="BJ145">
        <v>319.83011898350298</v>
      </c>
      <c r="BK145">
        <v>318.526128864827</v>
      </c>
      <c r="BL145">
        <v>315.81138873164798</v>
      </c>
      <c r="BM145">
        <v>336.27357145483398</v>
      </c>
      <c r="BN145">
        <v>320.77510556735899</v>
      </c>
      <c r="BO145">
        <v>321.30821824141498</v>
      </c>
      <c r="BP145">
        <v>328.94303435660902</v>
      </c>
      <c r="BQ145">
        <v>330.29592180483701</v>
      </c>
      <c r="BR145">
        <v>336.55920622217297</v>
      </c>
      <c r="BS145">
        <v>337.65718232841499</v>
      </c>
      <c r="BT145">
        <v>335.08120182584798</v>
      </c>
      <c r="BU145">
        <v>334.441564366357</v>
      </c>
      <c r="BV145">
        <v>340.98225861456098</v>
      </c>
    </row>
    <row r="146" spans="1:74" x14ac:dyDescent="0.25">
      <c r="A146">
        <v>34.606141522029297</v>
      </c>
      <c r="B146">
        <v>341.49566930076298</v>
      </c>
      <c r="C146">
        <v>343.90243023990502</v>
      </c>
      <c r="D146">
        <v>351.84213548591498</v>
      </c>
      <c r="E146">
        <v>334.75535824611097</v>
      </c>
      <c r="F146">
        <v>334.76349059452298</v>
      </c>
      <c r="G146">
        <v>334.42432568744698</v>
      </c>
      <c r="H146">
        <v>331.18361322041801</v>
      </c>
      <c r="I146">
        <v>326.87235337321698</v>
      </c>
      <c r="J146">
        <v>321.001341931448</v>
      </c>
      <c r="K146">
        <v>333.26201583135401</v>
      </c>
      <c r="L146">
        <v>325.84176205631297</v>
      </c>
      <c r="M146">
        <v>327.51029816552301</v>
      </c>
      <c r="N146">
        <v>322.381259235659</v>
      </c>
      <c r="O146">
        <v>325.21114341654499</v>
      </c>
      <c r="P146">
        <v>326.10686341273703</v>
      </c>
      <c r="Q146">
        <v>317.54853423350801</v>
      </c>
      <c r="R146">
        <v>322.68099901340702</v>
      </c>
      <c r="S146">
        <v>321.89088345080597</v>
      </c>
      <c r="T146">
        <v>324.55830865605202</v>
      </c>
      <c r="U146">
        <v>324.68215048201898</v>
      </c>
      <c r="V146">
        <v>319.48443180717601</v>
      </c>
      <c r="W146">
        <v>320.25535564013899</v>
      </c>
      <c r="X146">
        <v>322.56307114195698</v>
      </c>
      <c r="Y146">
        <v>321.48700584613198</v>
      </c>
      <c r="Z146">
        <v>334.06407762286398</v>
      </c>
      <c r="AA146">
        <v>324.59980225825302</v>
      </c>
      <c r="AB146">
        <v>326.52147671446397</v>
      </c>
      <c r="AC146">
        <v>338.76467724333901</v>
      </c>
      <c r="AD146">
        <v>331.00839997817002</v>
      </c>
      <c r="AE146">
        <v>341.101893575492</v>
      </c>
      <c r="AF146">
        <v>334.88946660416701</v>
      </c>
      <c r="AG146">
        <v>332.51118576762201</v>
      </c>
      <c r="AH146">
        <v>337.51587540648597</v>
      </c>
      <c r="AI146">
        <v>328.20660860173302</v>
      </c>
      <c r="AJ146">
        <v>332.77753678487102</v>
      </c>
      <c r="AK146">
        <v>330.22172351687499</v>
      </c>
      <c r="AL146">
        <v>331.48251362729201</v>
      </c>
      <c r="AM146">
        <v>337.06021332394999</v>
      </c>
      <c r="AN146">
        <v>334.427597717308</v>
      </c>
      <c r="AO146">
        <v>334.63872373880002</v>
      </c>
      <c r="AP146">
        <v>329.58095297521299</v>
      </c>
      <c r="AQ146">
        <v>330.34941666637599</v>
      </c>
      <c r="AR146">
        <v>339.383097959407</v>
      </c>
      <c r="AS146">
        <v>330.00352542296503</v>
      </c>
      <c r="AT146">
        <v>328.99102908459997</v>
      </c>
      <c r="AU146">
        <v>330.62392164715902</v>
      </c>
      <c r="AV146">
        <v>330.96393399490802</v>
      </c>
      <c r="AW146">
        <v>328.51364458748498</v>
      </c>
      <c r="AX146">
        <v>323.98113474915601</v>
      </c>
      <c r="AY146">
        <v>323.21018566940398</v>
      </c>
      <c r="AZ146">
        <v>322.46070335605299</v>
      </c>
      <c r="BA146">
        <v>321.90081903704697</v>
      </c>
      <c r="BB146">
        <v>320.68706362993299</v>
      </c>
      <c r="BC146">
        <v>325.082060656115</v>
      </c>
      <c r="BD146">
        <v>323.01085740298498</v>
      </c>
      <c r="BE146">
        <v>318.07909205646303</v>
      </c>
      <c r="BF146">
        <v>327.74816748381102</v>
      </c>
      <c r="BG146">
        <v>322.722838449623</v>
      </c>
      <c r="BH146">
        <v>317.00443000656998</v>
      </c>
      <c r="BI146">
        <v>320.17666802841501</v>
      </c>
      <c r="BJ146">
        <v>321.85496448031603</v>
      </c>
      <c r="BK146">
        <v>318.97492613694601</v>
      </c>
      <c r="BL146">
        <v>315.84249632843898</v>
      </c>
      <c r="BM146">
        <v>329.36851687305898</v>
      </c>
      <c r="BN146">
        <v>322.619632296742</v>
      </c>
      <c r="BO146">
        <v>320.54751502682802</v>
      </c>
      <c r="BP146">
        <v>326.51211727588202</v>
      </c>
      <c r="BQ146">
        <v>327.61399838442298</v>
      </c>
      <c r="BR146">
        <v>332.791786054287</v>
      </c>
      <c r="BS146">
        <v>336.786512190748</v>
      </c>
      <c r="BT146">
        <v>335.51975936833998</v>
      </c>
      <c r="BU146">
        <v>336.44468866855101</v>
      </c>
      <c r="BV146">
        <v>341.88906919117699</v>
      </c>
    </row>
    <row r="147" spans="1:74" x14ac:dyDescent="0.25">
      <c r="A147">
        <v>34.846461949265603</v>
      </c>
      <c r="B147">
        <v>339.07311110754802</v>
      </c>
      <c r="C147">
        <v>347.13978885755802</v>
      </c>
      <c r="D147">
        <v>349.78549357821697</v>
      </c>
      <c r="E147">
        <v>338.59646260145303</v>
      </c>
      <c r="F147">
        <v>336.93086484636399</v>
      </c>
      <c r="G147">
        <v>336.41686722832401</v>
      </c>
      <c r="H147">
        <v>329.22825660482602</v>
      </c>
      <c r="I147">
        <v>329.14414548112899</v>
      </c>
      <c r="J147">
        <v>322.731448061386</v>
      </c>
      <c r="K147">
        <v>337.20799956116298</v>
      </c>
      <c r="L147">
        <v>325.26421002943101</v>
      </c>
      <c r="M147">
        <v>328.32852349889998</v>
      </c>
      <c r="N147">
        <v>319.936874699089</v>
      </c>
      <c r="O147">
        <v>318.84949669929199</v>
      </c>
      <c r="P147">
        <v>328.63927474488003</v>
      </c>
      <c r="Q147">
        <v>320.142601046457</v>
      </c>
      <c r="R147">
        <v>325.97575573630297</v>
      </c>
      <c r="S147">
        <v>321.641701849654</v>
      </c>
      <c r="T147">
        <v>317.34046732862299</v>
      </c>
      <c r="U147">
        <v>323.546638659633</v>
      </c>
      <c r="V147">
        <v>320.64270287303202</v>
      </c>
      <c r="W147">
        <v>319.996924735395</v>
      </c>
      <c r="X147">
        <v>320.980151347412</v>
      </c>
      <c r="Y147">
        <v>323.34390325340502</v>
      </c>
      <c r="Z147">
        <v>337.91355583614802</v>
      </c>
      <c r="AA147">
        <v>327.029042570309</v>
      </c>
      <c r="AB147">
        <v>326.91285336695302</v>
      </c>
      <c r="AC147">
        <v>338.33490941993398</v>
      </c>
      <c r="AD147">
        <v>331.321721108661</v>
      </c>
      <c r="AE147">
        <v>344.75195598911301</v>
      </c>
      <c r="AF147">
        <v>334.88311751829201</v>
      </c>
      <c r="AG147">
        <v>336.25814775953103</v>
      </c>
      <c r="AH147">
        <v>334.652604684599</v>
      </c>
      <c r="AI147">
        <v>328.38294862017602</v>
      </c>
      <c r="AJ147">
        <v>332.85107206243498</v>
      </c>
      <c r="AK147">
        <v>327.59404137066599</v>
      </c>
      <c r="AL147">
        <v>326.78504204349599</v>
      </c>
      <c r="AM147">
        <v>341.75052393752702</v>
      </c>
      <c r="AN147">
        <v>331.07085473374099</v>
      </c>
      <c r="AO147">
        <v>334.62318832986801</v>
      </c>
      <c r="AP147">
        <v>328.67712346565798</v>
      </c>
      <c r="AQ147">
        <v>331.69337062414502</v>
      </c>
      <c r="AR147">
        <v>338.38599398555903</v>
      </c>
      <c r="AS147">
        <v>331.95398103560399</v>
      </c>
      <c r="AT147">
        <v>329.384301758194</v>
      </c>
      <c r="AU147">
        <v>324.25618013052502</v>
      </c>
      <c r="AV147">
        <v>330.08613526448897</v>
      </c>
      <c r="AW147">
        <v>326.41003971895401</v>
      </c>
      <c r="AX147">
        <v>323.64598065138699</v>
      </c>
      <c r="AY147">
        <v>326.38387417722601</v>
      </c>
      <c r="AZ147">
        <v>320.44584733912501</v>
      </c>
      <c r="BA147">
        <v>321.59869669763998</v>
      </c>
      <c r="BB147">
        <v>320.03121963018299</v>
      </c>
      <c r="BC147">
        <v>322.84420552989201</v>
      </c>
      <c r="BD147">
        <v>322.48210799332998</v>
      </c>
      <c r="BE147">
        <v>321.40060108709798</v>
      </c>
      <c r="BF147">
        <v>330.66220472715401</v>
      </c>
      <c r="BG147">
        <v>321.01212475934</v>
      </c>
      <c r="BH147">
        <v>316.00721994070898</v>
      </c>
      <c r="BI147">
        <v>322.12721467645298</v>
      </c>
      <c r="BJ147">
        <v>323.56774252615202</v>
      </c>
      <c r="BK147">
        <v>319.10670086399602</v>
      </c>
      <c r="BL147">
        <v>319.65919175027102</v>
      </c>
      <c r="BM147">
        <v>328.010902086839</v>
      </c>
      <c r="BN147">
        <v>327.37879408063202</v>
      </c>
      <c r="BO147">
        <v>319.80964039877603</v>
      </c>
      <c r="BP147">
        <v>324.85778248599098</v>
      </c>
      <c r="BQ147">
        <v>327.94768132502702</v>
      </c>
      <c r="BR147">
        <v>335.467990306236</v>
      </c>
      <c r="BS147">
        <v>333.37452879761503</v>
      </c>
      <c r="BT147">
        <v>337.99864238654402</v>
      </c>
      <c r="BU147">
        <v>337.164521084581</v>
      </c>
      <c r="BV147">
        <v>337.61129781022498</v>
      </c>
    </row>
    <row r="148" spans="1:74" x14ac:dyDescent="0.25">
      <c r="A148">
        <v>35.086782376502001</v>
      </c>
      <c r="B148">
        <v>337.72658911363902</v>
      </c>
      <c r="C148">
        <v>347.24056394210999</v>
      </c>
      <c r="D148">
        <v>349.38743696806802</v>
      </c>
      <c r="E148">
        <v>334.79233129642199</v>
      </c>
      <c r="F148">
        <v>338.280307195896</v>
      </c>
      <c r="G148">
        <v>334.01943604899901</v>
      </c>
      <c r="H148">
        <v>327.501627118415</v>
      </c>
      <c r="I148">
        <v>325.35779186115599</v>
      </c>
      <c r="J148">
        <v>324.75606738207301</v>
      </c>
      <c r="K148">
        <v>330.34682417442099</v>
      </c>
      <c r="L148">
        <v>323.74327482040701</v>
      </c>
      <c r="M148">
        <v>326.31128152624302</v>
      </c>
      <c r="N148">
        <v>320.16081591352997</v>
      </c>
      <c r="O148">
        <v>314.235156588373</v>
      </c>
      <c r="P148">
        <v>328.78986723448702</v>
      </c>
      <c r="Q148">
        <v>323.15017974923302</v>
      </c>
      <c r="R148">
        <v>324.393956293092</v>
      </c>
      <c r="S148">
        <v>322.56088326443398</v>
      </c>
      <c r="T148">
        <v>314.988590096503</v>
      </c>
      <c r="U148">
        <v>322.386074672831</v>
      </c>
      <c r="V148">
        <v>316.52888357150499</v>
      </c>
      <c r="W148">
        <v>321.859620910557</v>
      </c>
      <c r="X148">
        <v>324.87118266143699</v>
      </c>
      <c r="Y148">
        <v>325.56278300852603</v>
      </c>
      <c r="Z148">
        <v>336.55048915159301</v>
      </c>
      <c r="AA148">
        <v>331.84071911199999</v>
      </c>
      <c r="AB148">
        <v>328.84884700821402</v>
      </c>
      <c r="AC148">
        <v>335.969212082242</v>
      </c>
      <c r="AD148">
        <v>328.853318984157</v>
      </c>
      <c r="AE148">
        <v>342.79017354976298</v>
      </c>
      <c r="AF148">
        <v>340.33427687665699</v>
      </c>
      <c r="AG148">
        <v>336.05071683440599</v>
      </c>
      <c r="AH148">
        <v>335.03564013448101</v>
      </c>
      <c r="AI148">
        <v>328.368375903014</v>
      </c>
      <c r="AJ148">
        <v>333.61672061221299</v>
      </c>
      <c r="AK148">
        <v>326.84545808749402</v>
      </c>
      <c r="AL148">
        <v>325.48400062106498</v>
      </c>
      <c r="AM148">
        <v>337.95120679463702</v>
      </c>
      <c r="AN148">
        <v>334.14499524694099</v>
      </c>
      <c r="AO148">
        <v>334.872419314826</v>
      </c>
      <c r="AP148">
        <v>333.027275217039</v>
      </c>
      <c r="AQ148">
        <v>328.37298882448101</v>
      </c>
      <c r="AR148">
        <v>334.254031466588</v>
      </c>
      <c r="AS148">
        <v>332.713012094747</v>
      </c>
      <c r="AT148">
        <v>329.69659556338797</v>
      </c>
      <c r="AU148">
        <v>322.478017725531</v>
      </c>
      <c r="AV148">
        <v>330.26039318718801</v>
      </c>
      <c r="AW148">
        <v>326.502946161625</v>
      </c>
      <c r="AX148">
        <v>326.50486912691298</v>
      </c>
      <c r="AY148">
        <v>328.16380720952401</v>
      </c>
      <c r="AZ148">
        <v>316.37091626012199</v>
      </c>
      <c r="BA148">
        <v>315.13811339540399</v>
      </c>
      <c r="BB148">
        <v>319.46953520883801</v>
      </c>
      <c r="BC148">
        <v>319.23502839548001</v>
      </c>
      <c r="BD148">
        <v>324.40805999008199</v>
      </c>
      <c r="BE148">
        <v>320.95738031150597</v>
      </c>
      <c r="BF148">
        <v>333.36725156642802</v>
      </c>
      <c r="BG148">
        <v>318.15051564273301</v>
      </c>
      <c r="BH148">
        <v>315.56196682043901</v>
      </c>
      <c r="BI148">
        <v>321.02011597958699</v>
      </c>
      <c r="BJ148">
        <v>329.24284574422597</v>
      </c>
      <c r="BK148">
        <v>319.33600167325301</v>
      </c>
      <c r="BL148">
        <v>323.65980762317599</v>
      </c>
      <c r="BM148">
        <v>327.33015535501301</v>
      </c>
      <c r="BN148">
        <v>325.20951588560303</v>
      </c>
      <c r="BO148">
        <v>321.67719779501999</v>
      </c>
      <c r="BP148">
        <v>325.09860785213601</v>
      </c>
      <c r="BQ148">
        <v>329.25869509217102</v>
      </c>
      <c r="BR148">
        <v>332.38291374929003</v>
      </c>
      <c r="BS148">
        <v>333.55347859813799</v>
      </c>
      <c r="BT148">
        <v>337.96870138494</v>
      </c>
      <c r="BU148">
        <v>336.441476924835</v>
      </c>
      <c r="BV148">
        <v>339.58127958797797</v>
      </c>
    </row>
    <row r="149" spans="1:74" x14ac:dyDescent="0.25">
      <c r="A149">
        <v>35.327102803738299</v>
      </c>
      <c r="B149">
        <v>340.62201213701297</v>
      </c>
      <c r="C149">
        <v>347.11356103589299</v>
      </c>
      <c r="D149">
        <v>350.18749442485898</v>
      </c>
      <c r="E149">
        <v>331.88981351488201</v>
      </c>
      <c r="F149">
        <v>336.27359668507199</v>
      </c>
      <c r="G149">
        <v>333.85239447744999</v>
      </c>
      <c r="H149">
        <v>325.66386092105398</v>
      </c>
      <c r="I149">
        <v>324.68946118787102</v>
      </c>
      <c r="J149">
        <v>329.82398161541403</v>
      </c>
      <c r="K149">
        <v>327.56556537733798</v>
      </c>
      <c r="L149">
        <v>322.13368758746998</v>
      </c>
      <c r="M149">
        <v>325.52670305800399</v>
      </c>
      <c r="N149">
        <v>318.65645261984099</v>
      </c>
      <c r="O149">
        <v>311.98067364047699</v>
      </c>
      <c r="P149">
        <v>326.27301232740501</v>
      </c>
      <c r="Q149">
        <v>326.03528487131501</v>
      </c>
      <c r="R149">
        <v>322.81119238577702</v>
      </c>
      <c r="S149">
        <v>326.66684898577103</v>
      </c>
      <c r="T149">
        <v>317.10417718092799</v>
      </c>
      <c r="U149">
        <v>321.76826072855198</v>
      </c>
      <c r="V149">
        <v>314.39312070837701</v>
      </c>
      <c r="W149">
        <v>319.78008427772198</v>
      </c>
      <c r="X149">
        <v>325.21927621461202</v>
      </c>
      <c r="Y149">
        <v>325.12944599169202</v>
      </c>
      <c r="Z149">
        <v>334.80390255910601</v>
      </c>
      <c r="AA149">
        <v>332.33700473463301</v>
      </c>
      <c r="AB149">
        <v>331.63728658481102</v>
      </c>
      <c r="AC149">
        <v>336.55655049388599</v>
      </c>
      <c r="AD149">
        <v>326.50662608219199</v>
      </c>
      <c r="AE149">
        <v>339.776574408633</v>
      </c>
      <c r="AF149">
        <v>340.30919765744898</v>
      </c>
      <c r="AG149">
        <v>335.42926354515799</v>
      </c>
      <c r="AH149">
        <v>337.02235658092002</v>
      </c>
      <c r="AI149">
        <v>329.280172400026</v>
      </c>
      <c r="AJ149">
        <v>333.994506905913</v>
      </c>
      <c r="AK149">
        <v>330.26873337193803</v>
      </c>
      <c r="AL149">
        <v>326.27095392252602</v>
      </c>
      <c r="AM149">
        <v>336.06059680487601</v>
      </c>
      <c r="AN149">
        <v>333.55615449275598</v>
      </c>
      <c r="AO149">
        <v>335.12319031819999</v>
      </c>
      <c r="AP149">
        <v>334.17986014633601</v>
      </c>
      <c r="AQ149">
        <v>328.280519793905</v>
      </c>
      <c r="AR149">
        <v>331.001883642699</v>
      </c>
      <c r="AS149">
        <v>336.947278608121</v>
      </c>
      <c r="AT149">
        <v>330.07882733219998</v>
      </c>
      <c r="AU149">
        <v>320.47186498646698</v>
      </c>
      <c r="AV149">
        <v>328.62923590943598</v>
      </c>
      <c r="AW149">
        <v>327.47903035418199</v>
      </c>
      <c r="AX149">
        <v>328.93534872239201</v>
      </c>
      <c r="AY149">
        <v>329.12054209399003</v>
      </c>
      <c r="AZ149">
        <v>315.17959613197598</v>
      </c>
      <c r="BA149">
        <v>312.85712383553499</v>
      </c>
      <c r="BB149">
        <v>321.25352068739301</v>
      </c>
      <c r="BC149">
        <v>319.795026962924</v>
      </c>
      <c r="BD149">
        <v>321.949508551983</v>
      </c>
      <c r="BE149">
        <v>321.78355680516898</v>
      </c>
      <c r="BF149">
        <v>333.06547417430397</v>
      </c>
      <c r="BG149">
        <v>320.32110626136</v>
      </c>
      <c r="BH149">
        <v>317.38189669771998</v>
      </c>
      <c r="BI149">
        <v>319.97573573828902</v>
      </c>
      <c r="BJ149">
        <v>330.24636150508297</v>
      </c>
      <c r="BK149">
        <v>320.136835256974</v>
      </c>
      <c r="BL149">
        <v>326.58335674435602</v>
      </c>
      <c r="BM149">
        <v>325.40174864689499</v>
      </c>
      <c r="BN149">
        <v>324.77530773548102</v>
      </c>
      <c r="BO149">
        <v>323.11667938810302</v>
      </c>
      <c r="BP149">
        <v>325.54655876609201</v>
      </c>
      <c r="BQ149">
        <v>325.70678444729901</v>
      </c>
      <c r="BR149">
        <v>330.93865340203502</v>
      </c>
      <c r="BS149">
        <v>332.89789362177203</v>
      </c>
      <c r="BT149">
        <v>337.47625390376197</v>
      </c>
      <c r="BU149">
        <v>338.148895027847</v>
      </c>
      <c r="BV149">
        <v>340.18097372571299</v>
      </c>
    </row>
    <row r="150" spans="1:74" x14ac:dyDescent="0.25">
      <c r="A150">
        <v>35.567423230974597</v>
      </c>
      <c r="B150">
        <v>341.64813009179301</v>
      </c>
      <c r="C150">
        <v>347.74552135626999</v>
      </c>
      <c r="D150">
        <v>350.42991035374098</v>
      </c>
      <c r="E150">
        <v>332.32328329894699</v>
      </c>
      <c r="F150">
        <v>337.99582107776399</v>
      </c>
      <c r="G150">
        <v>337.74797843510299</v>
      </c>
      <c r="H150">
        <v>327.94637187544203</v>
      </c>
      <c r="I150">
        <v>325.37824247109398</v>
      </c>
      <c r="J150">
        <v>333.088815119137</v>
      </c>
      <c r="K150">
        <v>325.27705125909199</v>
      </c>
      <c r="L150">
        <v>324.29331949313701</v>
      </c>
      <c r="M150">
        <v>326.89479448479602</v>
      </c>
      <c r="N150">
        <v>320.098480621774</v>
      </c>
      <c r="O150">
        <v>310.82970030301499</v>
      </c>
      <c r="P150">
        <v>325.031548325595</v>
      </c>
      <c r="Q150">
        <v>324.228983711262</v>
      </c>
      <c r="R150">
        <v>321.60337919469799</v>
      </c>
      <c r="S150">
        <v>330.97235884030198</v>
      </c>
      <c r="T150">
        <v>319.364467963697</v>
      </c>
      <c r="U150">
        <v>323.82147349886901</v>
      </c>
      <c r="V150">
        <v>315.129515917464</v>
      </c>
      <c r="W150">
        <v>318.61065890882298</v>
      </c>
      <c r="X150">
        <v>327.41565579151597</v>
      </c>
      <c r="Y150">
        <v>324.41591393586998</v>
      </c>
      <c r="Z150">
        <v>333.189452557305</v>
      </c>
      <c r="AA150">
        <v>328.88424526667598</v>
      </c>
      <c r="AB150">
        <v>331.87592127671201</v>
      </c>
      <c r="AC150">
        <v>336.131294730717</v>
      </c>
      <c r="AD150">
        <v>322.86167777086001</v>
      </c>
      <c r="AE150">
        <v>340.00944437055</v>
      </c>
      <c r="AF150">
        <v>338.75186760559399</v>
      </c>
      <c r="AG150">
        <v>331.08257077106299</v>
      </c>
      <c r="AH150">
        <v>334.765081306372</v>
      </c>
      <c r="AI150">
        <v>333.34487832917301</v>
      </c>
      <c r="AJ150">
        <v>334.70865077391102</v>
      </c>
      <c r="AK150">
        <v>331.78003110119801</v>
      </c>
      <c r="AL150">
        <v>325.49272635869801</v>
      </c>
      <c r="AM150">
        <v>337.96261444074202</v>
      </c>
      <c r="AN150">
        <v>334.70746166218902</v>
      </c>
      <c r="AO150">
        <v>335.48361074118299</v>
      </c>
      <c r="AP150">
        <v>336.27180448955897</v>
      </c>
      <c r="AQ150">
        <v>332.26684646976503</v>
      </c>
      <c r="AR150">
        <v>327.68242787197897</v>
      </c>
      <c r="AS150">
        <v>337.98413422480002</v>
      </c>
      <c r="AT150">
        <v>331.24561728051901</v>
      </c>
      <c r="AU150">
        <v>320.85569729624098</v>
      </c>
      <c r="AV150">
        <v>326.19162722176998</v>
      </c>
      <c r="AW150">
        <v>325.80051514591298</v>
      </c>
      <c r="AX150">
        <v>330.24396226655199</v>
      </c>
      <c r="AY150">
        <v>331.78159163749501</v>
      </c>
      <c r="AZ150">
        <v>316.6904229379</v>
      </c>
      <c r="BA150">
        <v>311.60055778848101</v>
      </c>
      <c r="BB150">
        <v>321.49344774231901</v>
      </c>
      <c r="BC150">
        <v>319.04900235417199</v>
      </c>
      <c r="BD150">
        <v>316.850686597221</v>
      </c>
      <c r="BE150">
        <v>321.99798353373302</v>
      </c>
      <c r="BF150">
        <v>332.70920660855802</v>
      </c>
      <c r="BG150">
        <v>323.17655248320199</v>
      </c>
      <c r="BH150">
        <v>319.20719036915301</v>
      </c>
      <c r="BI150">
        <v>317.94679671409602</v>
      </c>
      <c r="BJ150">
        <v>328.972405809919</v>
      </c>
      <c r="BK150">
        <v>321.13399102255698</v>
      </c>
      <c r="BL150">
        <v>328.30741667431698</v>
      </c>
      <c r="BM150">
        <v>326.06635122571998</v>
      </c>
      <c r="BN150">
        <v>325.43499493156099</v>
      </c>
      <c r="BO150">
        <v>322.76731368803098</v>
      </c>
      <c r="BP150">
        <v>326.01967067527198</v>
      </c>
      <c r="BQ150">
        <v>326.10792314016402</v>
      </c>
      <c r="BR150">
        <v>329.56365779272602</v>
      </c>
      <c r="BS150">
        <v>331.19834691436103</v>
      </c>
      <c r="BT150">
        <v>336.61715550016402</v>
      </c>
      <c r="BU150">
        <v>337.77627018260301</v>
      </c>
      <c r="BV150">
        <v>340.51417944632698</v>
      </c>
    </row>
    <row r="151" spans="1:74" x14ac:dyDescent="0.25">
      <c r="A151">
        <v>35.807743658210903</v>
      </c>
      <c r="B151">
        <v>342.04054351415198</v>
      </c>
      <c r="C151">
        <v>343.18099966079302</v>
      </c>
      <c r="D151">
        <v>349.60982834607898</v>
      </c>
      <c r="E151">
        <v>335.12448963961401</v>
      </c>
      <c r="F151">
        <v>335.52335893399498</v>
      </c>
      <c r="G151">
        <v>337.07994251347299</v>
      </c>
      <c r="H151">
        <v>322.61517002463802</v>
      </c>
      <c r="I151">
        <v>326.37991716290998</v>
      </c>
      <c r="J151">
        <v>333.351769350952</v>
      </c>
      <c r="K151">
        <v>325.08044928821403</v>
      </c>
      <c r="L151">
        <v>326.36575028583599</v>
      </c>
      <c r="M151">
        <v>325.19286304667099</v>
      </c>
      <c r="N151">
        <v>316.18120247476099</v>
      </c>
      <c r="O151">
        <v>310.94228684096402</v>
      </c>
      <c r="P151">
        <v>322.19563082611302</v>
      </c>
      <c r="Q151">
        <v>321.63751896785101</v>
      </c>
      <c r="R151">
        <v>320.11897708464102</v>
      </c>
      <c r="S151">
        <v>330.693690503987</v>
      </c>
      <c r="T151">
        <v>318.81098059577198</v>
      </c>
      <c r="U151">
        <v>326.94288073527798</v>
      </c>
      <c r="V151">
        <v>314.959375858437</v>
      </c>
      <c r="W151">
        <v>319.665789167561</v>
      </c>
      <c r="X151">
        <v>329.185980952497</v>
      </c>
      <c r="Y151">
        <v>325.86816834599603</v>
      </c>
      <c r="Z151">
        <v>332.33805992760898</v>
      </c>
      <c r="AA151">
        <v>327.754484720123</v>
      </c>
      <c r="AB151">
        <v>329.44100964184702</v>
      </c>
      <c r="AC151">
        <v>334.28167871010498</v>
      </c>
      <c r="AD151">
        <v>320.64456270573999</v>
      </c>
      <c r="AE151">
        <v>337.65218041179099</v>
      </c>
      <c r="AF151">
        <v>339.67591339568799</v>
      </c>
      <c r="AG151">
        <v>329.800663567529</v>
      </c>
      <c r="AH151">
        <v>335.08142810757198</v>
      </c>
      <c r="AI151">
        <v>331.29337818983203</v>
      </c>
      <c r="AJ151">
        <v>337.29000026232501</v>
      </c>
      <c r="AK151">
        <v>332.93694388677</v>
      </c>
      <c r="AL151">
        <v>327.47291342985699</v>
      </c>
      <c r="AM151">
        <v>338.479140269423</v>
      </c>
      <c r="AN151">
        <v>335.11067256906</v>
      </c>
      <c r="AO151">
        <v>337.15365515182901</v>
      </c>
      <c r="AP151">
        <v>334.199129701912</v>
      </c>
      <c r="AQ151">
        <v>332.44867812951901</v>
      </c>
      <c r="AR151">
        <v>327.03133175008099</v>
      </c>
      <c r="AS151">
        <v>337.84100647948901</v>
      </c>
      <c r="AT151">
        <v>331.73210864817599</v>
      </c>
      <c r="AU151">
        <v>323.1439582781</v>
      </c>
      <c r="AV151">
        <v>324.721876775677</v>
      </c>
      <c r="AW151">
        <v>326.74251162960701</v>
      </c>
      <c r="AX151">
        <v>331.211310921993</v>
      </c>
      <c r="AY151">
        <v>332.90264481204798</v>
      </c>
      <c r="AZ151">
        <v>313.81694733109799</v>
      </c>
      <c r="BA151">
        <v>308.98601147087101</v>
      </c>
      <c r="BB151">
        <v>320.88310465214698</v>
      </c>
      <c r="BC151">
        <v>315.66465325425202</v>
      </c>
      <c r="BD151">
        <v>318.55557278246903</v>
      </c>
      <c r="BE151">
        <v>326.33221339612101</v>
      </c>
      <c r="BF151">
        <v>332.30307136598299</v>
      </c>
      <c r="BG151">
        <v>323.66462845303897</v>
      </c>
      <c r="BH151">
        <v>320.82272455129697</v>
      </c>
      <c r="BI151">
        <v>313.132462564636</v>
      </c>
      <c r="BJ151">
        <v>333.10379980419401</v>
      </c>
      <c r="BK151">
        <v>324.56289551058302</v>
      </c>
      <c r="BL151">
        <v>325.90222419559598</v>
      </c>
      <c r="BM151">
        <v>324.68067380395598</v>
      </c>
      <c r="BN151">
        <v>328.417343363302</v>
      </c>
      <c r="BO151">
        <v>324.33311766805099</v>
      </c>
      <c r="BP151">
        <v>328.89466172694301</v>
      </c>
      <c r="BQ151">
        <v>320.80422010366698</v>
      </c>
      <c r="BR151">
        <v>325.31552524781102</v>
      </c>
      <c r="BS151">
        <v>332.31510169887599</v>
      </c>
      <c r="BT151">
        <v>334.695349344796</v>
      </c>
      <c r="BU151">
        <v>336.207567126821</v>
      </c>
      <c r="BV151">
        <v>340.85588337279103</v>
      </c>
    </row>
    <row r="152" spans="1:74" x14ac:dyDescent="0.25">
      <c r="A152">
        <v>36.048064085447201</v>
      </c>
      <c r="B152">
        <v>344.47562525010801</v>
      </c>
      <c r="C152">
        <v>345.42365517751898</v>
      </c>
      <c r="D152">
        <v>344.96132480309598</v>
      </c>
      <c r="E152">
        <v>336.59919354047298</v>
      </c>
      <c r="F152">
        <v>339.81792435126198</v>
      </c>
      <c r="G152">
        <v>339.46285639396098</v>
      </c>
      <c r="H152">
        <v>323.49527395862202</v>
      </c>
      <c r="I152">
        <v>325.79531862072002</v>
      </c>
      <c r="J152">
        <v>330.14739121427999</v>
      </c>
      <c r="K152">
        <v>324.72726831163999</v>
      </c>
      <c r="L152">
        <v>329.70366151336299</v>
      </c>
      <c r="M152">
        <v>324.37664855805002</v>
      </c>
      <c r="N152">
        <v>316.42364663704399</v>
      </c>
      <c r="O152">
        <v>313.49709076959499</v>
      </c>
      <c r="P152">
        <v>320.08691592019198</v>
      </c>
      <c r="Q152">
        <v>323.595691216055</v>
      </c>
      <c r="R152">
        <v>322.393805070572</v>
      </c>
      <c r="S152">
        <v>329.60494514209</v>
      </c>
      <c r="T152">
        <v>318.84052975771499</v>
      </c>
      <c r="U152">
        <v>328.06614993709599</v>
      </c>
      <c r="V152">
        <v>318.490302286781</v>
      </c>
      <c r="W152">
        <v>319.09835079135598</v>
      </c>
      <c r="X152">
        <v>327.05056846841399</v>
      </c>
      <c r="Y152">
        <v>326.47806065318798</v>
      </c>
      <c r="Z152">
        <v>331.16866325032601</v>
      </c>
      <c r="AA152">
        <v>325.59351146444197</v>
      </c>
      <c r="AB152">
        <v>329.66205882103202</v>
      </c>
      <c r="AC152">
        <v>330.80155348118598</v>
      </c>
      <c r="AD152">
        <v>324.61893582527898</v>
      </c>
      <c r="AE152">
        <v>335.20553923420198</v>
      </c>
      <c r="AF152">
        <v>340.61319816023399</v>
      </c>
      <c r="AG152">
        <v>333.38907240962698</v>
      </c>
      <c r="AH152">
        <v>332.026393343329</v>
      </c>
      <c r="AI152">
        <v>330.31611287638202</v>
      </c>
      <c r="AJ152">
        <v>337.64979410439099</v>
      </c>
      <c r="AK152">
        <v>336.18066493420599</v>
      </c>
      <c r="AL152">
        <v>326.81116373048798</v>
      </c>
      <c r="AM152">
        <v>340.25392108085202</v>
      </c>
      <c r="AN152">
        <v>331.941504835393</v>
      </c>
      <c r="AO152">
        <v>335.44070497045698</v>
      </c>
      <c r="AP152">
        <v>333.46442582358702</v>
      </c>
      <c r="AQ152">
        <v>331.44167881552102</v>
      </c>
      <c r="AR152">
        <v>329.70383854889599</v>
      </c>
      <c r="AS152">
        <v>339.66147994689902</v>
      </c>
      <c r="AT152">
        <v>331.859703677075</v>
      </c>
      <c r="AU152">
        <v>324.85470824596598</v>
      </c>
      <c r="AV152">
        <v>320.56464222010402</v>
      </c>
      <c r="AW152">
        <v>327.50341044622797</v>
      </c>
      <c r="AX152">
        <v>331.58522507043102</v>
      </c>
      <c r="AY152">
        <v>335.292756086162</v>
      </c>
      <c r="AZ152">
        <v>316.18196346260402</v>
      </c>
      <c r="BA152">
        <v>308.46788209645598</v>
      </c>
      <c r="BB152">
        <v>321.18771989168499</v>
      </c>
      <c r="BC152">
        <v>314.41602021555099</v>
      </c>
      <c r="BD152">
        <v>318.75766766370799</v>
      </c>
      <c r="BE152">
        <v>331.45222336690802</v>
      </c>
      <c r="BF152">
        <v>330.00409378222002</v>
      </c>
      <c r="BG152">
        <v>326.86247935064898</v>
      </c>
      <c r="BH152">
        <v>321.86892118546598</v>
      </c>
      <c r="BI152">
        <v>312.60975705962898</v>
      </c>
      <c r="BJ152">
        <v>331.18823699471398</v>
      </c>
      <c r="BK152">
        <v>323.83596741424498</v>
      </c>
      <c r="BL152">
        <v>325.803192891771</v>
      </c>
      <c r="BM152">
        <v>329.94386852134801</v>
      </c>
      <c r="BN152">
        <v>329.61012191165298</v>
      </c>
      <c r="BO152">
        <v>324.43306823748702</v>
      </c>
      <c r="BP152">
        <v>331.54803899157099</v>
      </c>
      <c r="BQ152">
        <v>322.058460259323</v>
      </c>
      <c r="BR152">
        <v>325.89550428211697</v>
      </c>
      <c r="BS152">
        <v>334.515912031992</v>
      </c>
      <c r="BT152">
        <v>335.75281796592202</v>
      </c>
      <c r="BU152">
        <v>333.428366607241</v>
      </c>
      <c r="BV152">
        <v>341.00318202909801</v>
      </c>
    </row>
    <row r="153" spans="1:74" x14ac:dyDescent="0.25">
      <c r="A153">
        <v>36.2883845126835</v>
      </c>
      <c r="B153">
        <v>349.40111832347702</v>
      </c>
      <c r="C153">
        <v>346.32047463346203</v>
      </c>
      <c r="D153">
        <v>346.63458107319201</v>
      </c>
      <c r="E153">
        <v>336.838702831163</v>
      </c>
      <c r="F153">
        <v>340.58505984240298</v>
      </c>
      <c r="G153">
        <v>338.47457841002</v>
      </c>
      <c r="H153">
        <v>323.17541905949599</v>
      </c>
      <c r="I153">
        <v>326.04656985407797</v>
      </c>
      <c r="J153">
        <v>328.28477495032502</v>
      </c>
      <c r="K153">
        <v>320.32262649991799</v>
      </c>
      <c r="L153">
        <v>331.86845156479399</v>
      </c>
      <c r="M153">
        <v>325.61216260212899</v>
      </c>
      <c r="N153">
        <v>319.36150389957402</v>
      </c>
      <c r="O153">
        <v>317.87355236287101</v>
      </c>
      <c r="P153">
        <v>319.172576387682</v>
      </c>
      <c r="Q153">
        <v>321.41781371287601</v>
      </c>
      <c r="R153">
        <v>319.31213917390897</v>
      </c>
      <c r="S153">
        <v>328.42024241410599</v>
      </c>
      <c r="T153">
        <v>324.242247795249</v>
      </c>
      <c r="U153">
        <v>329.59674852522801</v>
      </c>
      <c r="V153">
        <v>321.00529116273799</v>
      </c>
      <c r="W153">
        <v>317.98496088380602</v>
      </c>
      <c r="X153">
        <v>331.133308271153</v>
      </c>
      <c r="Y153">
        <v>327.42413581592803</v>
      </c>
      <c r="Z153">
        <v>329.29983074012199</v>
      </c>
      <c r="AA153">
        <v>323.71731094400002</v>
      </c>
      <c r="AB153">
        <v>329.583391829687</v>
      </c>
      <c r="AC153">
        <v>330.05916048204102</v>
      </c>
      <c r="AD153">
        <v>325.476430435601</v>
      </c>
      <c r="AE153">
        <v>329.92473692686798</v>
      </c>
      <c r="AF153">
        <v>339.41034323385202</v>
      </c>
      <c r="AG153">
        <v>332.91727610090902</v>
      </c>
      <c r="AH153">
        <v>336.722645419429</v>
      </c>
      <c r="AI153">
        <v>330.63222172821298</v>
      </c>
      <c r="AJ153">
        <v>339.278133793184</v>
      </c>
      <c r="AK153">
        <v>335.84633707829897</v>
      </c>
      <c r="AL153">
        <v>329.51816448357403</v>
      </c>
      <c r="AM153">
        <v>336.575190490929</v>
      </c>
      <c r="AN153">
        <v>335.37205205293299</v>
      </c>
      <c r="AO153">
        <v>330.99422277222999</v>
      </c>
      <c r="AP153">
        <v>332.95850821697098</v>
      </c>
      <c r="AQ153">
        <v>332.75991139246099</v>
      </c>
      <c r="AR153">
        <v>329.61569333099601</v>
      </c>
      <c r="AS153">
        <v>337.28412231810199</v>
      </c>
      <c r="AT153">
        <v>331.58697348762797</v>
      </c>
      <c r="AU153">
        <v>327.81733236288198</v>
      </c>
      <c r="AV153">
        <v>317.05893208765099</v>
      </c>
      <c r="AW153">
        <v>326.07210682244801</v>
      </c>
      <c r="AX153">
        <v>337.18705215182001</v>
      </c>
      <c r="AY153">
        <v>336.087713889935</v>
      </c>
      <c r="AZ153">
        <v>317.77076571452699</v>
      </c>
      <c r="BA153">
        <v>308.92363576310402</v>
      </c>
      <c r="BB153">
        <v>322.488568605887</v>
      </c>
      <c r="BC153">
        <v>314.20918208342698</v>
      </c>
      <c r="BD153">
        <v>316.82367807840399</v>
      </c>
      <c r="BE153">
        <v>328.44540320737201</v>
      </c>
      <c r="BF153">
        <v>328.95750325400201</v>
      </c>
      <c r="BG153">
        <v>331.712325621925</v>
      </c>
      <c r="BH153">
        <v>323.34731562731901</v>
      </c>
      <c r="BI153">
        <v>313.54354580086903</v>
      </c>
      <c r="BJ153">
        <v>324.75500548559597</v>
      </c>
      <c r="BK153">
        <v>321.580725220494</v>
      </c>
      <c r="BL153">
        <v>325.63299720858203</v>
      </c>
      <c r="BM153">
        <v>333.70719698898603</v>
      </c>
      <c r="BN153">
        <v>329.98414018661299</v>
      </c>
      <c r="BO153">
        <v>327.009554706686</v>
      </c>
      <c r="BP153">
        <v>330.23384294733899</v>
      </c>
      <c r="BQ153">
        <v>324.191129273927</v>
      </c>
      <c r="BR153">
        <v>326.17081002533303</v>
      </c>
      <c r="BS153">
        <v>332.47350952252799</v>
      </c>
      <c r="BT153">
        <v>332.83194678788902</v>
      </c>
      <c r="BU153">
        <v>331.34829426754402</v>
      </c>
      <c r="BV153">
        <v>342.18047495131998</v>
      </c>
    </row>
    <row r="154" spans="1:74" x14ac:dyDescent="0.25">
      <c r="A154">
        <v>36.528704939919798</v>
      </c>
      <c r="B154">
        <v>350.86862965196502</v>
      </c>
      <c r="C154">
        <v>349.78864084953398</v>
      </c>
      <c r="D154">
        <v>344.58698990494798</v>
      </c>
      <c r="E154">
        <v>339.94074177999698</v>
      </c>
      <c r="F154">
        <v>340.10322811020001</v>
      </c>
      <c r="G154">
        <v>336.68851327305998</v>
      </c>
      <c r="H154">
        <v>322.57246296116301</v>
      </c>
      <c r="I154">
        <v>327.88602044963</v>
      </c>
      <c r="J154">
        <v>325.43179469371103</v>
      </c>
      <c r="K154">
        <v>319.80258159246699</v>
      </c>
      <c r="L154">
        <v>334.011407182695</v>
      </c>
      <c r="M154">
        <v>322.58280006892198</v>
      </c>
      <c r="N154">
        <v>318.67255862461599</v>
      </c>
      <c r="O154">
        <v>322.55085584004303</v>
      </c>
      <c r="P154">
        <v>315.38596858545401</v>
      </c>
      <c r="Q154">
        <v>323.63130069180102</v>
      </c>
      <c r="R154">
        <v>320.59465171302998</v>
      </c>
      <c r="S154">
        <v>325.02141455943502</v>
      </c>
      <c r="T154">
        <v>326.42268148315799</v>
      </c>
      <c r="U154">
        <v>329.65296412414699</v>
      </c>
      <c r="V154">
        <v>329.06059215880401</v>
      </c>
      <c r="W154">
        <v>314.31558662731499</v>
      </c>
      <c r="X154">
        <v>331.54178565511501</v>
      </c>
      <c r="Y154">
        <v>325.95269826374602</v>
      </c>
      <c r="Z154">
        <v>329.32424277026303</v>
      </c>
      <c r="AA154">
        <v>324.63038025562201</v>
      </c>
      <c r="AB154">
        <v>333.18235299569898</v>
      </c>
      <c r="AC154">
        <v>331.87374394099902</v>
      </c>
      <c r="AD154">
        <v>326.16948067713599</v>
      </c>
      <c r="AE154">
        <v>327.21540661964798</v>
      </c>
      <c r="AF154">
        <v>339.98436044872699</v>
      </c>
      <c r="AG154">
        <v>331.08964231132802</v>
      </c>
      <c r="AH154">
        <v>337.80182060548998</v>
      </c>
      <c r="AI154">
        <v>329.067386424836</v>
      </c>
      <c r="AJ154">
        <v>339.53335353222099</v>
      </c>
      <c r="AK154">
        <v>338.27719381013799</v>
      </c>
      <c r="AL154">
        <v>330.07834515841103</v>
      </c>
      <c r="AM154">
        <v>331.86192979691498</v>
      </c>
      <c r="AN154">
        <v>336.540654264088</v>
      </c>
      <c r="AO154">
        <v>325.22077496340398</v>
      </c>
      <c r="AP154">
        <v>327.36764879886601</v>
      </c>
      <c r="AQ154">
        <v>337.29163739278198</v>
      </c>
      <c r="AR154">
        <v>331.98555508782403</v>
      </c>
      <c r="AS154">
        <v>339.44995237413798</v>
      </c>
      <c r="AT154">
        <v>326.85132265462403</v>
      </c>
      <c r="AU154">
        <v>329.77117847350399</v>
      </c>
      <c r="AV154">
        <v>319.14753968239398</v>
      </c>
      <c r="AW154">
        <v>327.96782356087999</v>
      </c>
      <c r="AX154">
        <v>336.45881686834099</v>
      </c>
      <c r="AY154">
        <v>336.74341940553899</v>
      </c>
      <c r="AZ154">
        <v>319.91877646799003</v>
      </c>
      <c r="BA154">
        <v>313.99754780451002</v>
      </c>
      <c r="BB154">
        <v>321.974818273003</v>
      </c>
      <c r="BC154">
        <v>316.92544742663398</v>
      </c>
      <c r="BD154">
        <v>320.52051245818802</v>
      </c>
      <c r="BE154">
        <v>329.66808756842602</v>
      </c>
      <c r="BF154">
        <v>329.92661439409397</v>
      </c>
      <c r="BG154">
        <v>334.32155639209498</v>
      </c>
      <c r="BH154">
        <v>323.804621519911</v>
      </c>
      <c r="BI154">
        <v>311.73527478094798</v>
      </c>
      <c r="BJ154">
        <v>320.92483206350101</v>
      </c>
      <c r="BK154">
        <v>323.25900779399598</v>
      </c>
      <c r="BL154">
        <v>326.67494850709102</v>
      </c>
      <c r="BM154">
        <v>333.06628953518498</v>
      </c>
      <c r="BN154">
        <v>331.16012903859098</v>
      </c>
      <c r="BO154">
        <v>327.86746198996201</v>
      </c>
      <c r="BP154">
        <v>331.15898351232403</v>
      </c>
      <c r="BQ154">
        <v>320.43747630360298</v>
      </c>
      <c r="BR154">
        <v>328.31248553373399</v>
      </c>
      <c r="BS154">
        <v>331.51107369121797</v>
      </c>
      <c r="BT154">
        <v>333.36239335834398</v>
      </c>
      <c r="BU154">
        <v>335.32573238100002</v>
      </c>
      <c r="BV154">
        <v>344.16178929431902</v>
      </c>
    </row>
    <row r="155" spans="1:74" x14ac:dyDescent="0.25">
      <c r="A155">
        <v>36.769025367156203</v>
      </c>
      <c r="B155">
        <v>348.97658056716102</v>
      </c>
      <c r="C155">
        <v>347.20113070297998</v>
      </c>
      <c r="D155">
        <v>342.91675658936703</v>
      </c>
      <c r="E155">
        <v>343.47029092296498</v>
      </c>
      <c r="F155">
        <v>341.47002800488201</v>
      </c>
      <c r="G155">
        <v>336.378394134958</v>
      </c>
      <c r="H155">
        <v>325.17563972111799</v>
      </c>
      <c r="I155">
        <v>328.16438378127998</v>
      </c>
      <c r="J155">
        <v>320.29859685036001</v>
      </c>
      <c r="K155">
        <v>318.17444829940501</v>
      </c>
      <c r="L155">
        <v>335.86913600719902</v>
      </c>
      <c r="M155">
        <v>325.63239941477298</v>
      </c>
      <c r="N155">
        <v>322.040867911936</v>
      </c>
      <c r="O155">
        <v>324.41533301822102</v>
      </c>
      <c r="P155">
        <v>317.39943453777499</v>
      </c>
      <c r="Q155">
        <v>322.98097272176602</v>
      </c>
      <c r="R155">
        <v>321.35069990885199</v>
      </c>
      <c r="S155">
        <v>323.63851606000497</v>
      </c>
      <c r="T155">
        <v>326.957485114951</v>
      </c>
      <c r="U155">
        <v>329.07081966785898</v>
      </c>
      <c r="V155">
        <v>330.57245491977898</v>
      </c>
      <c r="W155">
        <v>312.74773662733401</v>
      </c>
      <c r="X155">
        <v>328.877015865945</v>
      </c>
      <c r="Y155">
        <v>328.20726739037599</v>
      </c>
      <c r="Z155">
        <v>329.80660741252598</v>
      </c>
      <c r="AA155">
        <v>324.40367607683999</v>
      </c>
      <c r="AB155">
        <v>335.268373082663</v>
      </c>
      <c r="AC155">
        <v>331.34054337845299</v>
      </c>
      <c r="AD155">
        <v>331.43941362241401</v>
      </c>
      <c r="AE155">
        <v>327.48210286841601</v>
      </c>
      <c r="AF155">
        <v>338.50491028940303</v>
      </c>
      <c r="AG155">
        <v>330.45490602528997</v>
      </c>
      <c r="AH155">
        <v>336.05668037942598</v>
      </c>
      <c r="AI155">
        <v>325.111351695417</v>
      </c>
      <c r="AJ155">
        <v>339.00857750899303</v>
      </c>
      <c r="AK155">
        <v>337.902859360582</v>
      </c>
      <c r="AL155">
        <v>328.31199098677098</v>
      </c>
      <c r="AM155">
        <v>332.48598117448199</v>
      </c>
      <c r="AN155">
        <v>337.58774068644198</v>
      </c>
      <c r="AO155">
        <v>321.55899529752202</v>
      </c>
      <c r="AP155">
        <v>326.22052896199301</v>
      </c>
      <c r="AQ155">
        <v>336.545336711056</v>
      </c>
      <c r="AR155">
        <v>332.51579058872198</v>
      </c>
      <c r="AS155">
        <v>335.49636641908302</v>
      </c>
      <c r="AT155">
        <v>325.49169256517899</v>
      </c>
      <c r="AU155">
        <v>330.26097395463802</v>
      </c>
      <c r="AV155">
        <v>320.01471861046099</v>
      </c>
      <c r="AW155">
        <v>325.60150492100098</v>
      </c>
      <c r="AX155">
        <v>334.34822300928403</v>
      </c>
      <c r="AY155">
        <v>334.43993389068902</v>
      </c>
      <c r="AZ155">
        <v>322.28110785957898</v>
      </c>
      <c r="BA155">
        <v>317.93754098249298</v>
      </c>
      <c r="BB155">
        <v>320.51367653341799</v>
      </c>
      <c r="BC155">
        <v>316.21644335464703</v>
      </c>
      <c r="BD155">
        <v>320.566364326192</v>
      </c>
      <c r="BE155">
        <v>328.01708652324902</v>
      </c>
      <c r="BF155">
        <v>331.56165580646598</v>
      </c>
      <c r="BG155">
        <v>333.91517859122303</v>
      </c>
      <c r="BH155">
        <v>327.38553077338901</v>
      </c>
      <c r="BI155">
        <v>314.51649383831301</v>
      </c>
      <c r="BJ155">
        <v>320.76111393976299</v>
      </c>
      <c r="BK155">
        <v>326.53812359019003</v>
      </c>
      <c r="BL155">
        <v>323.54368409889702</v>
      </c>
      <c r="BM155">
        <v>332.83410388590897</v>
      </c>
      <c r="BN155">
        <v>331.36270362501602</v>
      </c>
      <c r="BO155">
        <v>323.89114596931802</v>
      </c>
      <c r="BP155">
        <v>331.56996669776902</v>
      </c>
      <c r="BQ155">
        <v>322.87574001691303</v>
      </c>
      <c r="BR155">
        <v>328.484178559594</v>
      </c>
      <c r="BS155">
        <v>333.81174599512002</v>
      </c>
      <c r="BT155">
        <v>336.02753658519401</v>
      </c>
      <c r="BU155">
        <v>335.71563822121499</v>
      </c>
      <c r="BV155">
        <v>343.38872107485702</v>
      </c>
    </row>
    <row r="156" spans="1:74" x14ac:dyDescent="0.25">
      <c r="A156">
        <v>37.009345794392502</v>
      </c>
      <c r="B156">
        <v>346.61695793418897</v>
      </c>
      <c r="C156">
        <v>346.91604439359003</v>
      </c>
      <c r="D156">
        <v>340.108767991229</v>
      </c>
      <c r="E156">
        <v>346.32406297562</v>
      </c>
      <c r="F156">
        <v>338.09420452868699</v>
      </c>
      <c r="G156">
        <v>332.836131711755</v>
      </c>
      <c r="H156">
        <v>323.09661210639399</v>
      </c>
      <c r="I156">
        <v>329.04038397261002</v>
      </c>
      <c r="J156">
        <v>319.72435082193402</v>
      </c>
      <c r="K156">
        <v>313.71219890749899</v>
      </c>
      <c r="L156">
        <v>333.97626835881499</v>
      </c>
      <c r="M156">
        <v>328.553998970431</v>
      </c>
      <c r="N156">
        <v>324.444269736965</v>
      </c>
      <c r="O156">
        <v>324.18379929792002</v>
      </c>
      <c r="P156">
        <v>317.22668617400302</v>
      </c>
      <c r="Q156">
        <v>322.40982790726599</v>
      </c>
      <c r="R156">
        <v>322.95442115419002</v>
      </c>
      <c r="S156">
        <v>320.08479417424502</v>
      </c>
      <c r="T156">
        <v>325.70609730334002</v>
      </c>
      <c r="U156">
        <v>328.23722358006802</v>
      </c>
      <c r="V156">
        <v>332.067799725763</v>
      </c>
      <c r="W156">
        <v>314.603246873214</v>
      </c>
      <c r="X156">
        <v>328.14999033392502</v>
      </c>
      <c r="Y156">
        <v>328.330969702103</v>
      </c>
      <c r="Z156">
        <v>330.94849062370599</v>
      </c>
      <c r="AA156">
        <v>324.352659495306</v>
      </c>
      <c r="AB156">
        <v>334.21924396914397</v>
      </c>
      <c r="AC156">
        <v>330.05959469964</v>
      </c>
      <c r="AD156">
        <v>333.00014675560499</v>
      </c>
      <c r="AE156">
        <v>326.52433029725398</v>
      </c>
      <c r="AF156">
        <v>336.59464878809098</v>
      </c>
      <c r="AG156">
        <v>334.23428996529401</v>
      </c>
      <c r="AH156">
        <v>337.81841882032501</v>
      </c>
      <c r="AI156">
        <v>321.55708102734502</v>
      </c>
      <c r="AJ156">
        <v>338.59485451996397</v>
      </c>
      <c r="AK156">
        <v>338.04775262123502</v>
      </c>
      <c r="AL156">
        <v>329.29169052456399</v>
      </c>
      <c r="AM156">
        <v>331.94874286772</v>
      </c>
      <c r="AN156">
        <v>338.408513134244</v>
      </c>
      <c r="AO156">
        <v>321.34081043078999</v>
      </c>
      <c r="AP156">
        <v>325.34611586813497</v>
      </c>
      <c r="AQ156">
        <v>333.88543648237402</v>
      </c>
      <c r="AR156">
        <v>334.14788190917898</v>
      </c>
      <c r="AS156">
        <v>335.573219730446</v>
      </c>
      <c r="AT156">
        <v>322.20419922314102</v>
      </c>
      <c r="AU156">
        <v>329.45991882477699</v>
      </c>
      <c r="AV156">
        <v>320.54466296584701</v>
      </c>
      <c r="AW156">
        <v>324.91408460323601</v>
      </c>
      <c r="AX156">
        <v>335.68332127423997</v>
      </c>
      <c r="AY156">
        <v>333.148570005767</v>
      </c>
      <c r="AZ156">
        <v>321.19672100456597</v>
      </c>
      <c r="BA156">
        <v>320.43037227533199</v>
      </c>
      <c r="BB156">
        <v>320.84470568197099</v>
      </c>
      <c r="BC156">
        <v>316.13556787661702</v>
      </c>
      <c r="BD156">
        <v>320.26695341614197</v>
      </c>
      <c r="BE156">
        <v>326.63706450376702</v>
      </c>
      <c r="BF156">
        <v>330.11693580170299</v>
      </c>
      <c r="BG156">
        <v>331.45143051710102</v>
      </c>
      <c r="BH156">
        <v>324.81689071741602</v>
      </c>
      <c r="BI156">
        <v>315.839971205815</v>
      </c>
      <c r="BJ156">
        <v>319.76842864710301</v>
      </c>
      <c r="BK156">
        <v>324.90230161372801</v>
      </c>
      <c r="BL156">
        <v>321.24222641245098</v>
      </c>
      <c r="BM156">
        <v>331.12402373155601</v>
      </c>
      <c r="BN156">
        <v>334.27343559603599</v>
      </c>
      <c r="BO156">
        <v>324.49340136194098</v>
      </c>
      <c r="BP156">
        <v>331.698833817984</v>
      </c>
      <c r="BQ156">
        <v>324.64021651721799</v>
      </c>
      <c r="BR156">
        <v>327.66773837371898</v>
      </c>
      <c r="BS156">
        <v>331.98063417446002</v>
      </c>
      <c r="BT156">
        <v>335.93777537087698</v>
      </c>
      <c r="BU156">
        <v>333.00316549731701</v>
      </c>
      <c r="BV156">
        <v>342.62207227350001</v>
      </c>
    </row>
    <row r="157" spans="1:74" x14ac:dyDescent="0.25">
      <c r="A157">
        <v>37.2496662216288</v>
      </c>
      <c r="B157">
        <v>347.28161048504501</v>
      </c>
      <c r="C157">
        <v>347.53593428830601</v>
      </c>
      <c r="D157">
        <v>337.22398035930701</v>
      </c>
      <c r="E157">
        <v>348.19986369854598</v>
      </c>
      <c r="F157">
        <v>334.32926641876497</v>
      </c>
      <c r="G157">
        <v>332.09969702986098</v>
      </c>
      <c r="H157">
        <v>325.82855512344503</v>
      </c>
      <c r="I157">
        <v>327.52007782202401</v>
      </c>
      <c r="J157">
        <v>320.869712801346</v>
      </c>
      <c r="K157">
        <v>309.99868473774598</v>
      </c>
      <c r="L157">
        <v>332.64408186224102</v>
      </c>
      <c r="M157">
        <v>332.17413805244701</v>
      </c>
      <c r="N157">
        <v>324.52904361303899</v>
      </c>
      <c r="O157">
        <v>325.43453054081402</v>
      </c>
      <c r="P157">
        <v>315.87249210475602</v>
      </c>
      <c r="Q157">
        <v>325.94660544766299</v>
      </c>
      <c r="R157">
        <v>328.37562811603402</v>
      </c>
      <c r="S157">
        <v>316.67214749010299</v>
      </c>
      <c r="T157">
        <v>324.72880996813598</v>
      </c>
      <c r="U157">
        <v>326.44625755081</v>
      </c>
      <c r="V157">
        <v>334.156350278849</v>
      </c>
      <c r="W157">
        <v>313.24355428200499</v>
      </c>
      <c r="X157">
        <v>326.05263926235301</v>
      </c>
      <c r="Y157">
        <v>323.67616765887198</v>
      </c>
      <c r="Z157">
        <v>327.999106343682</v>
      </c>
      <c r="AA157">
        <v>324.194721906609</v>
      </c>
      <c r="AB157">
        <v>336.18005708062498</v>
      </c>
      <c r="AC157">
        <v>330.85663887232499</v>
      </c>
      <c r="AD157">
        <v>334.53401292587102</v>
      </c>
      <c r="AE157">
        <v>327.12979283947999</v>
      </c>
      <c r="AF157">
        <v>337.71162465962601</v>
      </c>
      <c r="AG157">
        <v>334.73685349664299</v>
      </c>
      <c r="AH157">
        <v>337.540364276731</v>
      </c>
      <c r="AI157">
        <v>321.837471338863</v>
      </c>
      <c r="AJ157">
        <v>337.17360576568899</v>
      </c>
      <c r="AK157">
        <v>336.485057656739</v>
      </c>
      <c r="AL157">
        <v>332.67707450227499</v>
      </c>
      <c r="AM157">
        <v>329.69003039465798</v>
      </c>
      <c r="AN157">
        <v>338.60256435168998</v>
      </c>
      <c r="AO157">
        <v>317.22298969582101</v>
      </c>
      <c r="AP157">
        <v>325.12099968866602</v>
      </c>
      <c r="AQ157">
        <v>331.68377994629799</v>
      </c>
      <c r="AR157">
        <v>334.74022761941802</v>
      </c>
      <c r="AS157">
        <v>337.15376782544001</v>
      </c>
      <c r="AT157">
        <v>321.87763699085002</v>
      </c>
      <c r="AU157">
        <v>326.06288773220598</v>
      </c>
      <c r="AV157">
        <v>320.91498517552401</v>
      </c>
      <c r="AW157">
        <v>322.99703632776499</v>
      </c>
      <c r="AX157">
        <v>334.009707772144</v>
      </c>
      <c r="AY157">
        <v>332.14127824742701</v>
      </c>
      <c r="AZ157">
        <v>323.30537765088798</v>
      </c>
      <c r="BA157">
        <v>321.31386224318697</v>
      </c>
      <c r="BB157">
        <v>319.01276039196898</v>
      </c>
      <c r="BC157">
        <v>319.33684579580301</v>
      </c>
      <c r="BD157">
        <v>323.20127108072199</v>
      </c>
      <c r="BE157">
        <v>323.050311091151</v>
      </c>
      <c r="BF157">
        <v>328.74270738330699</v>
      </c>
      <c r="BG157">
        <v>329.743989604577</v>
      </c>
      <c r="BH157">
        <v>324.25459270363501</v>
      </c>
      <c r="BI157">
        <v>318.57403464636099</v>
      </c>
      <c r="BJ157">
        <v>320.79997067019701</v>
      </c>
      <c r="BK157">
        <v>321.26856417297</v>
      </c>
      <c r="BL157">
        <v>321.42410406799502</v>
      </c>
      <c r="BM157">
        <v>325.25859028513099</v>
      </c>
      <c r="BN157">
        <v>334.75081307393998</v>
      </c>
      <c r="BO157">
        <v>324.97934462485603</v>
      </c>
      <c r="BP157">
        <v>330.126150369605</v>
      </c>
      <c r="BQ157">
        <v>323.294734371255</v>
      </c>
      <c r="BR157">
        <v>328.20677437191802</v>
      </c>
      <c r="BS157">
        <v>331.102155220822</v>
      </c>
      <c r="BT157">
        <v>340.940916050976</v>
      </c>
      <c r="BU157">
        <v>328.901127065688</v>
      </c>
      <c r="BV157">
        <v>342.57372015969702</v>
      </c>
    </row>
    <row r="158" spans="1:74" x14ac:dyDescent="0.25">
      <c r="A158">
        <v>37.489986648865099</v>
      </c>
      <c r="B158">
        <v>347.961162072099</v>
      </c>
      <c r="C158">
        <v>346.171564676483</v>
      </c>
      <c r="D158">
        <v>338.26310861531101</v>
      </c>
      <c r="E158">
        <v>347.592040160907</v>
      </c>
      <c r="F158">
        <v>331.40614959258602</v>
      </c>
      <c r="G158">
        <v>332.52929957530898</v>
      </c>
      <c r="H158">
        <v>326.74278605400099</v>
      </c>
      <c r="I158">
        <v>325.07239804662902</v>
      </c>
      <c r="J158">
        <v>322.77788279395099</v>
      </c>
      <c r="K158">
        <v>312.42576738451601</v>
      </c>
      <c r="L158">
        <v>329.42295592983299</v>
      </c>
      <c r="M158">
        <v>329.500142376996</v>
      </c>
      <c r="N158">
        <v>324.49856095090598</v>
      </c>
      <c r="O158">
        <v>326.881195845376</v>
      </c>
      <c r="P158">
        <v>317.01752606668498</v>
      </c>
      <c r="Q158">
        <v>327.27034720901003</v>
      </c>
      <c r="R158">
        <v>330.37461884825302</v>
      </c>
      <c r="S158">
        <v>317.51059601894002</v>
      </c>
      <c r="T158">
        <v>323.87092938939099</v>
      </c>
      <c r="U158">
        <v>325.53728810285099</v>
      </c>
      <c r="V158">
        <v>334.44871516368102</v>
      </c>
      <c r="W158">
        <v>314.28249045283502</v>
      </c>
      <c r="X158">
        <v>327.244410434879</v>
      </c>
      <c r="Y158">
        <v>322.85089867699799</v>
      </c>
      <c r="Z158">
        <v>327.06775184046398</v>
      </c>
      <c r="AA158">
        <v>324.83503240018899</v>
      </c>
      <c r="AB158">
        <v>337.63502176526799</v>
      </c>
      <c r="AC158">
        <v>331.294317037849</v>
      </c>
      <c r="AD158">
        <v>335.38753536702598</v>
      </c>
      <c r="AE158">
        <v>327.29985017604599</v>
      </c>
      <c r="AF158">
        <v>335.95446815425299</v>
      </c>
      <c r="AG158">
        <v>335.00106815598701</v>
      </c>
      <c r="AH158">
        <v>337.31513486425399</v>
      </c>
      <c r="AI158">
        <v>324.00339772294302</v>
      </c>
      <c r="AJ158">
        <v>334.20763208439701</v>
      </c>
      <c r="AK158">
        <v>333.42209753403199</v>
      </c>
      <c r="AL158">
        <v>331.846233363137</v>
      </c>
      <c r="AM158">
        <v>326.12933665440403</v>
      </c>
      <c r="AN158">
        <v>337.94722450060902</v>
      </c>
      <c r="AO158">
        <v>316.94336800239699</v>
      </c>
      <c r="AP158">
        <v>325.56476064807703</v>
      </c>
      <c r="AQ158">
        <v>334.78459753590602</v>
      </c>
      <c r="AR158">
        <v>332.74313551361303</v>
      </c>
      <c r="AS158">
        <v>335.07705987498002</v>
      </c>
      <c r="AT158">
        <v>321.37044459419099</v>
      </c>
      <c r="AU158">
        <v>325.08574668284302</v>
      </c>
      <c r="AV158">
        <v>324.32061496838702</v>
      </c>
      <c r="AW158">
        <v>319.69500791369501</v>
      </c>
      <c r="AX158">
        <v>332.80457443272297</v>
      </c>
      <c r="AY158">
        <v>329.95530875766701</v>
      </c>
      <c r="AZ158">
        <v>326.83038220977397</v>
      </c>
      <c r="BA158">
        <v>323.11651694906499</v>
      </c>
      <c r="BB158">
        <v>316.36232659572403</v>
      </c>
      <c r="BC158">
        <v>322.17503268570101</v>
      </c>
      <c r="BD158">
        <v>323.39572117672299</v>
      </c>
      <c r="BE158">
        <v>317.24700604086502</v>
      </c>
      <c r="BF158">
        <v>329.597245810392</v>
      </c>
      <c r="BG158">
        <v>329.280788576411</v>
      </c>
      <c r="BH158">
        <v>325.02381795469398</v>
      </c>
      <c r="BI158">
        <v>321.94295493558599</v>
      </c>
      <c r="BJ158">
        <v>320.301086600659</v>
      </c>
      <c r="BK158">
        <v>320.61522110514102</v>
      </c>
      <c r="BL158">
        <v>320.268528170401</v>
      </c>
      <c r="BM158">
        <v>322.73701704315602</v>
      </c>
      <c r="BN158">
        <v>333.38569585145001</v>
      </c>
      <c r="BO158">
        <v>323.32437625841499</v>
      </c>
      <c r="BP158">
        <v>328.76560539872298</v>
      </c>
      <c r="BQ158">
        <v>322.23097490181101</v>
      </c>
      <c r="BR158">
        <v>329.56792614269699</v>
      </c>
      <c r="BS158">
        <v>329.99387328507902</v>
      </c>
      <c r="BT158">
        <v>343.08965048264099</v>
      </c>
      <c r="BU158">
        <v>325.60544750514703</v>
      </c>
      <c r="BV158">
        <v>342.82827973327102</v>
      </c>
    </row>
    <row r="159" spans="1:74" x14ac:dyDescent="0.25">
      <c r="A159">
        <v>37.730307076101397</v>
      </c>
      <c r="B159">
        <v>343.787338539166</v>
      </c>
      <c r="C159">
        <v>343.37317909318199</v>
      </c>
      <c r="D159">
        <v>338.015322878321</v>
      </c>
      <c r="E159">
        <v>342.57905849124398</v>
      </c>
      <c r="F159">
        <v>330.56961619935998</v>
      </c>
      <c r="G159">
        <v>329.98798547060898</v>
      </c>
      <c r="H159">
        <v>327.22570773321098</v>
      </c>
      <c r="I159">
        <v>321.92066559263901</v>
      </c>
      <c r="J159">
        <v>324.436026837913</v>
      </c>
      <c r="K159">
        <v>313.86194552881301</v>
      </c>
      <c r="L159">
        <v>327.81437971025701</v>
      </c>
      <c r="M159">
        <v>325.15591773480702</v>
      </c>
      <c r="N159">
        <v>324.02151884518702</v>
      </c>
      <c r="O159">
        <v>326.01835958874</v>
      </c>
      <c r="P159">
        <v>317.84938499645699</v>
      </c>
      <c r="Q159">
        <v>330.05980441911402</v>
      </c>
      <c r="R159">
        <v>331.719500172388</v>
      </c>
      <c r="S159">
        <v>319.28534706274598</v>
      </c>
      <c r="T159">
        <v>322.861121272839</v>
      </c>
      <c r="U159">
        <v>323.64477109637699</v>
      </c>
      <c r="V159">
        <v>332.28728224104702</v>
      </c>
      <c r="W159">
        <v>317.23871937286998</v>
      </c>
      <c r="X159">
        <v>325.82829922233901</v>
      </c>
      <c r="Y159">
        <v>324.526624701331</v>
      </c>
      <c r="Z159">
        <v>327.24965917101503</v>
      </c>
      <c r="AA159">
        <v>324.24949591308001</v>
      </c>
      <c r="AB159">
        <v>339.74399332079997</v>
      </c>
      <c r="AC159">
        <v>333.947679965124</v>
      </c>
      <c r="AD159">
        <v>336.27044363897897</v>
      </c>
      <c r="AE159">
        <v>328.07555324925698</v>
      </c>
      <c r="AF159">
        <v>335.27340063623598</v>
      </c>
      <c r="AG159">
        <v>334.78972557840399</v>
      </c>
      <c r="AH159">
        <v>333.27428741102199</v>
      </c>
      <c r="AI159">
        <v>322.52913564092302</v>
      </c>
      <c r="AJ159">
        <v>333.04222881540198</v>
      </c>
      <c r="AK159">
        <v>336.015853855996</v>
      </c>
      <c r="AL159">
        <v>330.055623769205</v>
      </c>
      <c r="AM159">
        <v>323.51700239005999</v>
      </c>
      <c r="AN159">
        <v>337.62522377986301</v>
      </c>
      <c r="AO159">
        <v>320.52842565181402</v>
      </c>
      <c r="AP159">
        <v>327.85383553730702</v>
      </c>
      <c r="AQ159">
        <v>338.76661067826598</v>
      </c>
      <c r="AR159">
        <v>333.38338865731299</v>
      </c>
      <c r="AS159">
        <v>331.63169789250799</v>
      </c>
      <c r="AT159">
        <v>321.096142617194</v>
      </c>
      <c r="AU159">
        <v>324.28549962897102</v>
      </c>
      <c r="AV159">
        <v>326.36562319638301</v>
      </c>
      <c r="AW159">
        <v>319.36024326240903</v>
      </c>
      <c r="AX159">
        <v>330.14547629816002</v>
      </c>
      <c r="AY159">
        <v>326.88987224858499</v>
      </c>
      <c r="AZ159">
        <v>328.661159271678</v>
      </c>
      <c r="BA159">
        <v>323.43276806062897</v>
      </c>
      <c r="BB159">
        <v>316.61788441443798</v>
      </c>
      <c r="BC159">
        <v>320.95979461580498</v>
      </c>
      <c r="BD159">
        <v>324.96788896749899</v>
      </c>
      <c r="BE159">
        <v>317.27117588422198</v>
      </c>
      <c r="BF159">
        <v>328.59132874325297</v>
      </c>
      <c r="BG159">
        <v>324.84211307510702</v>
      </c>
      <c r="BH159">
        <v>321.52363029005198</v>
      </c>
      <c r="BI159">
        <v>324.60500025326297</v>
      </c>
      <c r="BJ159">
        <v>322.18866654607098</v>
      </c>
      <c r="BK159">
        <v>322.230180877051</v>
      </c>
      <c r="BL159">
        <v>317.75277029438701</v>
      </c>
      <c r="BM159">
        <v>320.02939399098801</v>
      </c>
      <c r="BN159">
        <v>331.569160645811</v>
      </c>
      <c r="BO159">
        <v>319.80378324429802</v>
      </c>
      <c r="BP159">
        <v>330.92059363797699</v>
      </c>
      <c r="BQ159">
        <v>321.74113352698203</v>
      </c>
      <c r="BR159">
        <v>329.80824869598001</v>
      </c>
      <c r="BS159">
        <v>330.37534985519397</v>
      </c>
      <c r="BT159">
        <v>344.915295206807</v>
      </c>
      <c r="BU159">
        <v>325.15002259883602</v>
      </c>
      <c r="BV159">
        <v>342.61690386331202</v>
      </c>
    </row>
    <row r="160" spans="1:74" x14ac:dyDescent="0.25">
      <c r="A160">
        <v>37.970627503337703</v>
      </c>
      <c r="B160">
        <v>343.05587639548202</v>
      </c>
      <c r="C160">
        <v>336.96758625143201</v>
      </c>
      <c r="D160">
        <v>337.524035492412</v>
      </c>
      <c r="E160">
        <v>339.56414751493702</v>
      </c>
      <c r="F160">
        <v>326.59501465659997</v>
      </c>
      <c r="G160">
        <v>330.03792247863299</v>
      </c>
      <c r="H160">
        <v>327.00927824996802</v>
      </c>
      <c r="I160">
        <v>319.051611888389</v>
      </c>
      <c r="J160">
        <v>322.57929417403398</v>
      </c>
      <c r="K160">
        <v>314.89460378977299</v>
      </c>
      <c r="L160">
        <v>326.08438074397401</v>
      </c>
      <c r="M160">
        <v>325.70011627752098</v>
      </c>
      <c r="N160">
        <v>325.59323199250701</v>
      </c>
      <c r="O160">
        <v>325.71903244837898</v>
      </c>
      <c r="P160">
        <v>318.847373237733</v>
      </c>
      <c r="Q160">
        <v>325.94077669387201</v>
      </c>
      <c r="R160">
        <v>332.46815512289999</v>
      </c>
      <c r="S160">
        <v>318.56043324443999</v>
      </c>
      <c r="T160">
        <v>321.27393821596797</v>
      </c>
      <c r="U160">
        <v>322.38023210692802</v>
      </c>
      <c r="V160">
        <v>330.19161256146901</v>
      </c>
      <c r="W160">
        <v>317.98404114159501</v>
      </c>
      <c r="X160">
        <v>325.33232526864902</v>
      </c>
      <c r="Y160">
        <v>322.64875682563701</v>
      </c>
      <c r="Z160">
        <v>325.11993571210098</v>
      </c>
      <c r="AA160">
        <v>325.55997331388897</v>
      </c>
      <c r="AB160">
        <v>340.71517980142198</v>
      </c>
      <c r="AC160">
        <v>335.042771776427</v>
      </c>
      <c r="AD160">
        <v>338.550713410524</v>
      </c>
      <c r="AE160">
        <v>328.132071930324</v>
      </c>
      <c r="AF160">
        <v>335.14756538082702</v>
      </c>
      <c r="AG160">
        <v>333.721898883785</v>
      </c>
      <c r="AH160">
        <v>334.19584156635602</v>
      </c>
      <c r="AI160">
        <v>324.62835373919302</v>
      </c>
      <c r="AJ160">
        <v>330.97234006469699</v>
      </c>
      <c r="AK160">
        <v>335.34692083986801</v>
      </c>
      <c r="AL160">
        <v>327.52302190055002</v>
      </c>
      <c r="AM160">
        <v>326.10075417489003</v>
      </c>
      <c r="AN160">
        <v>333.92103518368799</v>
      </c>
      <c r="AO160">
        <v>323.17984391690601</v>
      </c>
      <c r="AP160">
        <v>333.81804293620797</v>
      </c>
      <c r="AQ160">
        <v>338.87316114136303</v>
      </c>
      <c r="AR160">
        <v>332.77632750860403</v>
      </c>
      <c r="AS160">
        <v>328.75108792986998</v>
      </c>
      <c r="AT160">
        <v>323.67291773095297</v>
      </c>
      <c r="AU160">
        <v>322.09935108667003</v>
      </c>
      <c r="AV160">
        <v>324.58294051709998</v>
      </c>
      <c r="AW160">
        <v>317.98296538656098</v>
      </c>
      <c r="AX160">
        <v>327.89084208275602</v>
      </c>
      <c r="AY160">
        <v>325.08964645403103</v>
      </c>
      <c r="AZ160">
        <v>323.89701285408597</v>
      </c>
      <c r="BA160">
        <v>320.99383149844601</v>
      </c>
      <c r="BB160">
        <v>320.20737550290198</v>
      </c>
      <c r="BC160">
        <v>317.55288760727399</v>
      </c>
      <c r="BD160">
        <v>325.57947317878501</v>
      </c>
      <c r="BE160">
        <v>318.02596574541099</v>
      </c>
      <c r="BF160">
        <v>326.698647591471</v>
      </c>
      <c r="BG160">
        <v>323.42645118003298</v>
      </c>
      <c r="BH160">
        <v>321.43315336410501</v>
      </c>
      <c r="BI160">
        <v>327.27404564920698</v>
      </c>
      <c r="BJ160">
        <v>324.30928768969301</v>
      </c>
      <c r="BK160">
        <v>322.19838299650002</v>
      </c>
      <c r="BL160">
        <v>315.144744775525</v>
      </c>
      <c r="BM160">
        <v>316.00560942393997</v>
      </c>
      <c r="BN160">
        <v>327.14553354214598</v>
      </c>
      <c r="BO160">
        <v>318.45272425096101</v>
      </c>
      <c r="BP160">
        <v>327.75141342136101</v>
      </c>
      <c r="BQ160">
        <v>320.73644790964602</v>
      </c>
      <c r="BR160">
        <v>330.775657182874</v>
      </c>
      <c r="BS160">
        <v>328.76538646238203</v>
      </c>
      <c r="BT160">
        <v>345.06810154249899</v>
      </c>
      <c r="BU160">
        <v>321.42484444049097</v>
      </c>
      <c r="BV160">
        <v>339.763526051805</v>
      </c>
    </row>
    <row r="161" spans="1:74" x14ac:dyDescent="0.25">
      <c r="A161">
        <v>38.2109479305741</v>
      </c>
      <c r="B161">
        <v>344.03650987312301</v>
      </c>
      <c r="C161">
        <v>339.20896728312601</v>
      </c>
      <c r="D161">
        <v>336.44073967253797</v>
      </c>
      <c r="E161">
        <v>337.79462304514402</v>
      </c>
      <c r="F161">
        <v>327.88393958981601</v>
      </c>
      <c r="G161">
        <v>331.38101105050703</v>
      </c>
      <c r="H161">
        <v>324.37605740197</v>
      </c>
      <c r="I161">
        <v>319.41874198519901</v>
      </c>
      <c r="J161">
        <v>323.664209871857</v>
      </c>
      <c r="K161">
        <v>317.23948563355799</v>
      </c>
      <c r="L161">
        <v>324.96613651043498</v>
      </c>
      <c r="M161">
        <v>322.82881288150202</v>
      </c>
      <c r="N161">
        <v>323.60292307112297</v>
      </c>
      <c r="O161">
        <v>325.31957277851302</v>
      </c>
      <c r="P161">
        <v>319.099221463221</v>
      </c>
      <c r="Q161">
        <v>323.25562037082801</v>
      </c>
      <c r="R161">
        <v>330.360537041957</v>
      </c>
      <c r="S161">
        <v>318.611696415278</v>
      </c>
      <c r="T161">
        <v>318.93884212214999</v>
      </c>
      <c r="U161">
        <v>321.40412810706601</v>
      </c>
      <c r="V161">
        <v>330.62833095224499</v>
      </c>
      <c r="W161">
        <v>321.28182328747499</v>
      </c>
      <c r="X161">
        <v>328.74519552846101</v>
      </c>
      <c r="Y161">
        <v>321.11034234981003</v>
      </c>
      <c r="Z161">
        <v>324.03105417959603</v>
      </c>
      <c r="AA161">
        <v>326.72067923517898</v>
      </c>
      <c r="AB161">
        <v>335.64319983713801</v>
      </c>
      <c r="AC161">
        <v>335.30243252548303</v>
      </c>
      <c r="AD161">
        <v>339.73104970210301</v>
      </c>
      <c r="AE161">
        <v>327.49226841130201</v>
      </c>
      <c r="AF161">
        <v>333.95674264633601</v>
      </c>
      <c r="AG161">
        <v>333.66539585868998</v>
      </c>
      <c r="AH161">
        <v>332.91801704220097</v>
      </c>
      <c r="AI161">
        <v>325.64347997642801</v>
      </c>
      <c r="AJ161">
        <v>328.26761208642199</v>
      </c>
      <c r="AK161">
        <v>333.99353203734699</v>
      </c>
      <c r="AL161">
        <v>327.02450806612802</v>
      </c>
      <c r="AM161">
        <v>322.99741999141497</v>
      </c>
      <c r="AN161">
        <v>329.93795631048101</v>
      </c>
      <c r="AO161">
        <v>325.73410202461503</v>
      </c>
      <c r="AP161">
        <v>333.18926214907998</v>
      </c>
      <c r="AQ161">
        <v>339.58731296791802</v>
      </c>
      <c r="AR161">
        <v>329.97248004599999</v>
      </c>
      <c r="AS161">
        <v>328.63434397838103</v>
      </c>
      <c r="AT161">
        <v>326.91955991991398</v>
      </c>
      <c r="AU161">
        <v>321.08006119919901</v>
      </c>
      <c r="AV161">
        <v>326.76708232537999</v>
      </c>
      <c r="AW161">
        <v>317.73618597927299</v>
      </c>
      <c r="AX161">
        <v>327.36036760955398</v>
      </c>
      <c r="AY161">
        <v>325.12229782012997</v>
      </c>
      <c r="AZ161">
        <v>322.999146419672</v>
      </c>
      <c r="BA161">
        <v>319.21234286891001</v>
      </c>
      <c r="BB161">
        <v>319.26133449508501</v>
      </c>
      <c r="BC161">
        <v>317.83205602983702</v>
      </c>
      <c r="BD161">
        <v>325.56812941004802</v>
      </c>
      <c r="BE161">
        <v>316.521782396096</v>
      </c>
      <c r="BF161">
        <v>322.97223932376897</v>
      </c>
      <c r="BG161">
        <v>321.874330090706</v>
      </c>
      <c r="BH161">
        <v>318.77167558794798</v>
      </c>
      <c r="BI161">
        <v>329.11239716438598</v>
      </c>
      <c r="BJ161">
        <v>325.14386458667701</v>
      </c>
      <c r="BK161">
        <v>319.07605489427402</v>
      </c>
      <c r="BL161">
        <v>316.39795672157697</v>
      </c>
      <c r="BM161">
        <v>313.55723185864201</v>
      </c>
      <c r="BN161">
        <v>326.345340722294</v>
      </c>
      <c r="BO161">
        <v>321.29802551847501</v>
      </c>
      <c r="BP161">
        <v>323.533021404968</v>
      </c>
      <c r="BQ161">
        <v>321.57865994955199</v>
      </c>
      <c r="BR161">
        <v>331.36839113395399</v>
      </c>
      <c r="BS161">
        <v>325.23270864882397</v>
      </c>
      <c r="BT161">
        <v>342.76392350076901</v>
      </c>
      <c r="BU161">
        <v>318.94282277541299</v>
      </c>
      <c r="BV161">
        <v>340.266115925924</v>
      </c>
    </row>
    <row r="162" spans="1:74" x14ac:dyDescent="0.25">
      <c r="A162">
        <v>38.451268357810399</v>
      </c>
      <c r="B162">
        <v>346.12771727568003</v>
      </c>
      <c r="C162">
        <v>342.12344453999202</v>
      </c>
      <c r="D162">
        <v>337.49757815559701</v>
      </c>
      <c r="E162">
        <v>332.54558984114698</v>
      </c>
      <c r="F162">
        <v>330.721849257565</v>
      </c>
      <c r="G162">
        <v>331.36347914588401</v>
      </c>
      <c r="H162">
        <v>324.37820711133003</v>
      </c>
      <c r="I162">
        <v>321.465072167664</v>
      </c>
      <c r="J162">
        <v>321.78396183387599</v>
      </c>
      <c r="K162">
        <v>320.50539267192897</v>
      </c>
      <c r="L162">
        <v>324.142842652296</v>
      </c>
      <c r="M162">
        <v>320.06562413899599</v>
      </c>
      <c r="N162">
        <v>320.89889326623899</v>
      </c>
      <c r="O162">
        <v>324.10501103041503</v>
      </c>
      <c r="P162">
        <v>319.24972830071601</v>
      </c>
      <c r="Q162">
        <v>324.35143638569201</v>
      </c>
      <c r="R162">
        <v>329.38704551896001</v>
      </c>
      <c r="S162">
        <v>321.63425614516399</v>
      </c>
      <c r="T162">
        <v>320.27088338433299</v>
      </c>
      <c r="U162">
        <v>322.66055407863502</v>
      </c>
      <c r="V162">
        <v>329.95134289373902</v>
      </c>
      <c r="W162">
        <v>321.40452866066801</v>
      </c>
      <c r="X162">
        <v>328.89423847356198</v>
      </c>
      <c r="Y162">
        <v>321.70882183347697</v>
      </c>
      <c r="Z162">
        <v>322.947246024756</v>
      </c>
      <c r="AA162">
        <v>330.471938265657</v>
      </c>
      <c r="AB162">
        <v>335.509943307833</v>
      </c>
      <c r="AC162">
        <v>337.79401390346197</v>
      </c>
      <c r="AD162">
        <v>337.667057503423</v>
      </c>
      <c r="AE162">
        <v>331.79675328332399</v>
      </c>
      <c r="AF162">
        <v>334.955850584845</v>
      </c>
      <c r="AG162">
        <v>332.51001430884497</v>
      </c>
      <c r="AH162">
        <v>331.49381395227601</v>
      </c>
      <c r="AI162">
        <v>329.30434142577798</v>
      </c>
      <c r="AJ162">
        <v>328.74669664905599</v>
      </c>
      <c r="AK162">
        <v>332.93915539123901</v>
      </c>
      <c r="AL162">
        <v>326.775773190726</v>
      </c>
      <c r="AM162">
        <v>321.03647172046601</v>
      </c>
      <c r="AN162">
        <v>328.66428293851101</v>
      </c>
      <c r="AO162">
        <v>327.79319458596598</v>
      </c>
      <c r="AP162">
        <v>334.04934173884499</v>
      </c>
      <c r="AQ162">
        <v>344.17303231416099</v>
      </c>
      <c r="AR162">
        <v>329.07828527948601</v>
      </c>
      <c r="AS162">
        <v>326.54836053761801</v>
      </c>
      <c r="AT162">
        <v>330.22065043680698</v>
      </c>
      <c r="AU162">
        <v>321.59531425343903</v>
      </c>
      <c r="AV162">
        <v>326.88557071245202</v>
      </c>
      <c r="AW162">
        <v>318.71834181736699</v>
      </c>
      <c r="AX162">
        <v>323.90987507449898</v>
      </c>
      <c r="AY162">
        <v>324.68917726328601</v>
      </c>
      <c r="AZ162">
        <v>322.66025368177799</v>
      </c>
      <c r="BA162">
        <v>319.27995136273398</v>
      </c>
      <c r="BB162">
        <v>320.59762242917401</v>
      </c>
      <c r="BC162">
        <v>317.60039092231398</v>
      </c>
      <c r="BD162">
        <v>329.20069082881901</v>
      </c>
      <c r="BE162">
        <v>314.13437255769901</v>
      </c>
      <c r="BF162">
        <v>320.25972405981003</v>
      </c>
      <c r="BG162">
        <v>323.34998915865799</v>
      </c>
      <c r="BH162">
        <v>318.65949395726699</v>
      </c>
      <c r="BI162">
        <v>328.95008420371698</v>
      </c>
      <c r="BJ162">
        <v>325.53157394032502</v>
      </c>
      <c r="BK162">
        <v>318.27939147383802</v>
      </c>
      <c r="BL162">
        <v>316.56072448655698</v>
      </c>
      <c r="BM162">
        <v>311.46426945364402</v>
      </c>
      <c r="BN162">
        <v>323.80213682237098</v>
      </c>
      <c r="BO162">
        <v>323.76174077366699</v>
      </c>
      <c r="BP162">
        <v>322.22567598569202</v>
      </c>
      <c r="BQ162">
        <v>321.95336198363799</v>
      </c>
      <c r="BR162">
        <v>330.870529388271</v>
      </c>
      <c r="BS162">
        <v>325.62469990811098</v>
      </c>
      <c r="BT162">
        <v>342.10965738439802</v>
      </c>
      <c r="BU162">
        <v>319.45697719921702</v>
      </c>
      <c r="BV162">
        <v>338.60277392940498</v>
      </c>
    </row>
    <row r="163" spans="1:74" x14ac:dyDescent="0.25">
      <c r="A163">
        <v>38.691588785046697</v>
      </c>
      <c r="B163">
        <v>345.07572454963599</v>
      </c>
      <c r="C163">
        <v>343.23627012099701</v>
      </c>
      <c r="D163">
        <v>335.32069057145901</v>
      </c>
      <c r="E163">
        <v>329.75214458195302</v>
      </c>
      <c r="F163">
        <v>334.429465198076</v>
      </c>
      <c r="G163">
        <v>327.59184105108699</v>
      </c>
      <c r="H163">
        <v>322.11302949511099</v>
      </c>
      <c r="I163">
        <v>322.57515689191098</v>
      </c>
      <c r="J163">
        <v>316.45492978719102</v>
      </c>
      <c r="K163">
        <v>328.02750638238598</v>
      </c>
      <c r="L163">
        <v>320.34065060168598</v>
      </c>
      <c r="M163">
        <v>316.69551694764499</v>
      </c>
      <c r="N163">
        <v>322.63100294396202</v>
      </c>
      <c r="O163">
        <v>324.521831251783</v>
      </c>
      <c r="P163">
        <v>319.91915144304699</v>
      </c>
      <c r="Q163">
        <v>322.202045471058</v>
      </c>
      <c r="R163">
        <v>323.50778643156599</v>
      </c>
      <c r="S163">
        <v>324.041690513996</v>
      </c>
      <c r="T163">
        <v>323.71584382202599</v>
      </c>
      <c r="U163">
        <v>320.601520152609</v>
      </c>
      <c r="V163">
        <v>328.284280585224</v>
      </c>
      <c r="W163">
        <v>320.64795651986498</v>
      </c>
      <c r="X163">
        <v>332.56518214146001</v>
      </c>
      <c r="Y163">
        <v>322.44279062750201</v>
      </c>
      <c r="Z163">
        <v>325.82269914997698</v>
      </c>
      <c r="AA163">
        <v>335.03801797373001</v>
      </c>
      <c r="AB163">
        <v>335.229004419815</v>
      </c>
      <c r="AC163">
        <v>337.907473666751</v>
      </c>
      <c r="AD163">
        <v>337.50502288656202</v>
      </c>
      <c r="AE163">
        <v>331.99610381374998</v>
      </c>
      <c r="AF163">
        <v>336.481158494071</v>
      </c>
      <c r="AG163">
        <v>329.69345249564299</v>
      </c>
      <c r="AH163">
        <v>333.69698006638203</v>
      </c>
      <c r="AI163">
        <v>330.78703505216703</v>
      </c>
      <c r="AJ163">
        <v>328.06223867092501</v>
      </c>
      <c r="AK163">
        <v>334.904792718473</v>
      </c>
      <c r="AL163">
        <v>325.420794029386</v>
      </c>
      <c r="AM163">
        <v>319.53400146353601</v>
      </c>
      <c r="AN163">
        <v>327.861748236653</v>
      </c>
      <c r="AO163">
        <v>332.72119110253902</v>
      </c>
      <c r="AP163">
        <v>335.10707597115999</v>
      </c>
      <c r="AQ163">
        <v>346.26084129025003</v>
      </c>
      <c r="AR163">
        <v>331.86266353181702</v>
      </c>
      <c r="AS163">
        <v>326.16865448294902</v>
      </c>
      <c r="AT163">
        <v>330.56228569062</v>
      </c>
      <c r="AU163">
        <v>325.36309640632197</v>
      </c>
      <c r="AV163">
        <v>328.69733679505299</v>
      </c>
      <c r="AW163">
        <v>319.07216845118398</v>
      </c>
      <c r="AX163">
        <v>325.57581563506602</v>
      </c>
      <c r="AY163">
        <v>324.021587553487</v>
      </c>
      <c r="AZ163">
        <v>324.769217204146</v>
      </c>
      <c r="BA163">
        <v>321.72004059643302</v>
      </c>
      <c r="BB163">
        <v>323.78880705504901</v>
      </c>
      <c r="BC163">
        <v>315.46830317642298</v>
      </c>
      <c r="BD163">
        <v>330.37162056399598</v>
      </c>
      <c r="BE163">
        <v>313.50797799050702</v>
      </c>
      <c r="BF163">
        <v>319.33469426309102</v>
      </c>
      <c r="BG163">
        <v>321.93175768903598</v>
      </c>
      <c r="BH163">
        <v>317.006316647196</v>
      </c>
      <c r="BI163">
        <v>329.02013521576401</v>
      </c>
      <c r="BJ163">
        <v>325.52398741613501</v>
      </c>
      <c r="BK163">
        <v>320.64486220899403</v>
      </c>
      <c r="BL163">
        <v>319.52746025123901</v>
      </c>
      <c r="BM163">
        <v>313.96183964577398</v>
      </c>
      <c r="BN163">
        <v>321.70547676031703</v>
      </c>
      <c r="BO163">
        <v>323.27238664018302</v>
      </c>
      <c r="BP163">
        <v>320.85241863525698</v>
      </c>
      <c r="BQ163">
        <v>321.76647882297198</v>
      </c>
      <c r="BR163">
        <v>332.72944837869301</v>
      </c>
      <c r="BS163">
        <v>326.86633595482698</v>
      </c>
      <c r="BT163">
        <v>342.71721451769702</v>
      </c>
      <c r="BU163">
        <v>321.30117105974</v>
      </c>
      <c r="BV163">
        <v>338.26871418674301</v>
      </c>
    </row>
    <row r="164" spans="1:74" x14ac:dyDescent="0.25">
      <c r="A164">
        <v>38.931909212283003</v>
      </c>
      <c r="B164">
        <v>340.27605494414001</v>
      </c>
      <c r="C164">
        <v>345.576577318452</v>
      </c>
      <c r="D164">
        <v>332.88113699404499</v>
      </c>
      <c r="E164">
        <v>327.00722718765297</v>
      </c>
      <c r="F164">
        <v>336.02388047856198</v>
      </c>
      <c r="G164">
        <v>328.25782717663799</v>
      </c>
      <c r="H164">
        <v>320.83885909248698</v>
      </c>
      <c r="I164">
        <v>321.74993418543602</v>
      </c>
      <c r="J164">
        <v>313.17377473528597</v>
      </c>
      <c r="K164">
        <v>329.00183756576399</v>
      </c>
      <c r="L164">
        <v>321.20653576258297</v>
      </c>
      <c r="M164">
        <v>318.77360838322397</v>
      </c>
      <c r="N164">
        <v>324.82281935638099</v>
      </c>
      <c r="O164">
        <v>320.27915914045502</v>
      </c>
      <c r="P164">
        <v>320.52070662096497</v>
      </c>
      <c r="Q164">
        <v>319.63945826868797</v>
      </c>
      <c r="R164">
        <v>324.515092795236</v>
      </c>
      <c r="S164">
        <v>326.44588847350201</v>
      </c>
      <c r="T164">
        <v>323.46879712372498</v>
      </c>
      <c r="U164">
        <v>318.34355370133102</v>
      </c>
      <c r="V164">
        <v>326.44547220470503</v>
      </c>
      <c r="W164">
        <v>318.69001352974499</v>
      </c>
      <c r="X164">
        <v>333.12292557814902</v>
      </c>
      <c r="Y164">
        <v>324.45240668127798</v>
      </c>
      <c r="Z164">
        <v>324.31834316170301</v>
      </c>
      <c r="AA164">
        <v>335.34446255108202</v>
      </c>
      <c r="AB164">
        <v>332.30871339238502</v>
      </c>
      <c r="AC164">
        <v>338.13818758454499</v>
      </c>
      <c r="AD164">
        <v>336.47631076289701</v>
      </c>
      <c r="AE164">
        <v>332.37401104722198</v>
      </c>
      <c r="AF164">
        <v>336.55513635004701</v>
      </c>
      <c r="AG164">
        <v>326.32304628763802</v>
      </c>
      <c r="AH164">
        <v>330.95796558512399</v>
      </c>
      <c r="AI164">
        <v>331.79797627340002</v>
      </c>
      <c r="AJ164">
        <v>327.333289290209</v>
      </c>
      <c r="AK164">
        <v>339.27216255366397</v>
      </c>
      <c r="AL164">
        <v>326.263577680151</v>
      </c>
      <c r="AM164">
        <v>322.367746661512</v>
      </c>
      <c r="AN164">
        <v>328.46253491597798</v>
      </c>
      <c r="AO164">
        <v>334.745255809193</v>
      </c>
      <c r="AP164">
        <v>334.44012900711601</v>
      </c>
      <c r="AQ164">
        <v>343.15612034051702</v>
      </c>
      <c r="AR164">
        <v>332.99191217801302</v>
      </c>
      <c r="AS164">
        <v>324.55612032443901</v>
      </c>
      <c r="AT164">
        <v>333.59889689077801</v>
      </c>
      <c r="AU164">
        <v>326.25582101688002</v>
      </c>
      <c r="AV164">
        <v>327.30046352119302</v>
      </c>
      <c r="AW164">
        <v>321.75082431537902</v>
      </c>
      <c r="AX164">
        <v>327.633241104555</v>
      </c>
      <c r="AY164">
        <v>324.39594182031698</v>
      </c>
      <c r="AZ164">
        <v>321.28495236832703</v>
      </c>
      <c r="BA164">
        <v>324.38157823445903</v>
      </c>
      <c r="BB164">
        <v>326.58817981135002</v>
      </c>
      <c r="BC164">
        <v>317.216845282176</v>
      </c>
      <c r="BD164">
        <v>331.01077075241898</v>
      </c>
      <c r="BE164">
        <v>315.05806502072602</v>
      </c>
      <c r="BF164">
        <v>319.72192302506301</v>
      </c>
      <c r="BG164">
        <v>318.69614120736998</v>
      </c>
      <c r="BH164">
        <v>311.950147663439</v>
      </c>
      <c r="BI164">
        <v>329.356512130385</v>
      </c>
      <c r="BJ164">
        <v>323.695544392719</v>
      </c>
      <c r="BK164">
        <v>321.32999650229999</v>
      </c>
      <c r="BL164">
        <v>322.76860661205302</v>
      </c>
      <c r="BM164">
        <v>315.19858969553297</v>
      </c>
      <c r="BN164">
        <v>322.69968471425898</v>
      </c>
      <c r="BO164">
        <v>323.38780139991098</v>
      </c>
      <c r="BP164">
        <v>319.94889054858697</v>
      </c>
      <c r="BQ164">
        <v>323.88963511732402</v>
      </c>
      <c r="BR164">
        <v>331.578495630232</v>
      </c>
      <c r="BS164">
        <v>326.42534601951201</v>
      </c>
      <c r="BT164">
        <v>341.76573937126398</v>
      </c>
      <c r="BU164">
        <v>327.00419831993702</v>
      </c>
      <c r="BV164">
        <v>336.24339506555401</v>
      </c>
    </row>
    <row r="165" spans="1:74" x14ac:dyDescent="0.25">
      <c r="A165">
        <v>39.172229639519301</v>
      </c>
      <c r="B165">
        <v>341.73193054013501</v>
      </c>
      <c r="C165">
        <v>347.99661073864502</v>
      </c>
      <c r="D165">
        <v>333.04371675893401</v>
      </c>
      <c r="E165">
        <v>326.84939591318602</v>
      </c>
      <c r="F165">
        <v>335.22117584505003</v>
      </c>
      <c r="G165">
        <v>330.36275048996401</v>
      </c>
      <c r="H165">
        <v>320.90707813067598</v>
      </c>
      <c r="I165">
        <v>324.09227511688198</v>
      </c>
      <c r="J165">
        <v>311.660761866874</v>
      </c>
      <c r="K165">
        <v>326.53218834352799</v>
      </c>
      <c r="L165">
        <v>319.72490428906502</v>
      </c>
      <c r="M165">
        <v>322.585542244088</v>
      </c>
      <c r="N165">
        <v>324.149242021058</v>
      </c>
      <c r="O165">
        <v>319.57606181288998</v>
      </c>
      <c r="P165">
        <v>323.31154157165099</v>
      </c>
      <c r="Q165">
        <v>319.126142864271</v>
      </c>
      <c r="R165">
        <v>324.38854917671301</v>
      </c>
      <c r="S165">
        <v>327.47553892569101</v>
      </c>
      <c r="T165">
        <v>321.16011712029803</v>
      </c>
      <c r="U165">
        <v>322.26296060731602</v>
      </c>
      <c r="V165">
        <v>326.55735218161101</v>
      </c>
      <c r="W165">
        <v>318.89645244279899</v>
      </c>
      <c r="X165">
        <v>333.27826059991497</v>
      </c>
      <c r="Y165">
        <v>323.50463173196101</v>
      </c>
      <c r="Z165">
        <v>324.83896721621102</v>
      </c>
      <c r="AA165">
        <v>335.69457797043299</v>
      </c>
      <c r="AB165">
        <v>330.87908105551702</v>
      </c>
      <c r="AC165">
        <v>338.35431882131502</v>
      </c>
      <c r="AD165">
        <v>333.81974111861098</v>
      </c>
      <c r="AE165">
        <v>333.67508324415502</v>
      </c>
      <c r="AF165">
        <v>335.11552067195402</v>
      </c>
      <c r="AG165">
        <v>324.771448357336</v>
      </c>
      <c r="AH165">
        <v>331.48450039175299</v>
      </c>
      <c r="AI165">
        <v>333.45939487018398</v>
      </c>
      <c r="AJ165">
        <v>326.454674587917</v>
      </c>
      <c r="AK165">
        <v>338.79371262350202</v>
      </c>
      <c r="AL165">
        <v>328.33892673479698</v>
      </c>
      <c r="AM165">
        <v>324.08756823265099</v>
      </c>
      <c r="AN165">
        <v>327.66836440455398</v>
      </c>
      <c r="AO165">
        <v>336.69300614080697</v>
      </c>
      <c r="AP165">
        <v>335.60467700093699</v>
      </c>
      <c r="AQ165">
        <v>342.36026895142902</v>
      </c>
      <c r="AR165">
        <v>330.50350018224799</v>
      </c>
      <c r="AS165">
        <v>325.587888125794</v>
      </c>
      <c r="AT165">
        <v>334.50015220832501</v>
      </c>
      <c r="AU165">
        <v>325.740779491419</v>
      </c>
      <c r="AV165">
        <v>325.27861423890499</v>
      </c>
      <c r="AW165">
        <v>322.58917687154599</v>
      </c>
      <c r="AX165">
        <v>326.58221075505799</v>
      </c>
      <c r="AY165">
        <v>323.34694486423098</v>
      </c>
      <c r="AZ165">
        <v>318.66931916756897</v>
      </c>
      <c r="BA165">
        <v>324.94580764723099</v>
      </c>
      <c r="BB165">
        <v>326.05140080968999</v>
      </c>
      <c r="BC165">
        <v>318.03383694541799</v>
      </c>
      <c r="BD165">
        <v>332.28765871983501</v>
      </c>
      <c r="BE165">
        <v>314.29237081910901</v>
      </c>
      <c r="BF165">
        <v>321.382824860548</v>
      </c>
      <c r="BG165">
        <v>319.24903669582602</v>
      </c>
      <c r="BH165">
        <v>311.78234085012298</v>
      </c>
      <c r="BI165">
        <v>327.23121167218</v>
      </c>
      <c r="BJ165">
        <v>322.04820304977198</v>
      </c>
      <c r="BK165">
        <v>321.18651914613503</v>
      </c>
      <c r="BL165">
        <v>325.21774055138599</v>
      </c>
      <c r="BM165">
        <v>314.48303273179698</v>
      </c>
      <c r="BN165">
        <v>323.74325695629</v>
      </c>
      <c r="BO165">
        <v>326.33194869884301</v>
      </c>
      <c r="BP165">
        <v>318.34089262690202</v>
      </c>
      <c r="BQ165">
        <v>323.93762775240901</v>
      </c>
      <c r="BR165">
        <v>328.33340182137403</v>
      </c>
      <c r="BS165">
        <v>325.12371421604001</v>
      </c>
      <c r="BT165">
        <v>339.97603955790601</v>
      </c>
      <c r="BU165">
        <v>330.257143745245</v>
      </c>
      <c r="BV165">
        <v>335.28812210375702</v>
      </c>
    </row>
    <row r="166" spans="1:74" x14ac:dyDescent="0.25">
      <c r="A166">
        <v>39.4125500667556</v>
      </c>
      <c r="B166">
        <v>341.820597249358</v>
      </c>
      <c r="C166">
        <v>347.81648507456401</v>
      </c>
      <c r="D166">
        <v>337.42246111185898</v>
      </c>
      <c r="E166">
        <v>329.24837333669501</v>
      </c>
      <c r="F166">
        <v>336.278418854785</v>
      </c>
      <c r="G166">
        <v>329.32805517262801</v>
      </c>
      <c r="H166">
        <v>323.47475801199897</v>
      </c>
      <c r="I166">
        <v>324.49764441580601</v>
      </c>
      <c r="J166">
        <v>315.25457230859303</v>
      </c>
      <c r="K166">
        <v>331.49761836593501</v>
      </c>
      <c r="L166">
        <v>322.66962778844498</v>
      </c>
      <c r="M166">
        <v>325.76028386017401</v>
      </c>
      <c r="N166">
        <v>324.48825934702802</v>
      </c>
      <c r="O166">
        <v>319.73008635311402</v>
      </c>
      <c r="P166">
        <v>321.72684406562598</v>
      </c>
      <c r="Q166">
        <v>322.097516707507</v>
      </c>
      <c r="R166">
        <v>325.08489661160201</v>
      </c>
      <c r="S166">
        <v>330.10416582169699</v>
      </c>
      <c r="T166">
        <v>323.17802313710598</v>
      </c>
      <c r="U166">
        <v>324.47731513027799</v>
      </c>
      <c r="V166">
        <v>325.27800168913302</v>
      </c>
      <c r="W166">
        <v>320.31963560624598</v>
      </c>
      <c r="X166">
        <v>333.46703052676497</v>
      </c>
      <c r="Y166">
        <v>318.724700980943</v>
      </c>
      <c r="Z166">
        <v>325.15524771912902</v>
      </c>
      <c r="AA166">
        <v>330.736819246435</v>
      </c>
      <c r="AB166">
        <v>329.644651021534</v>
      </c>
      <c r="AC166">
        <v>335.92715445155898</v>
      </c>
      <c r="AD166">
        <v>331.78814387660901</v>
      </c>
      <c r="AE166">
        <v>335.92264117528498</v>
      </c>
      <c r="AF166">
        <v>334.03578833588</v>
      </c>
      <c r="AG166">
        <v>326.40287481988099</v>
      </c>
      <c r="AH166">
        <v>334.455824029864</v>
      </c>
      <c r="AI166">
        <v>332.51668199924399</v>
      </c>
      <c r="AJ166">
        <v>328.95748137458298</v>
      </c>
      <c r="AK166">
        <v>335.98763999626402</v>
      </c>
      <c r="AL166">
        <v>328.51340260339998</v>
      </c>
      <c r="AM166">
        <v>326.51974546913601</v>
      </c>
      <c r="AN166">
        <v>330.96485805985202</v>
      </c>
      <c r="AO166">
        <v>340.678393961084</v>
      </c>
      <c r="AP166">
        <v>333.48886367999597</v>
      </c>
      <c r="AQ166">
        <v>335.45565908067999</v>
      </c>
      <c r="AR166">
        <v>330.50601357166698</v>
      </c>
      <c r="AS166">
        <v>327.04894365551002</v>
      </c>
      <c r="AT166">
        <v>331.66203743150999</v>
      </c>
      <c r="AU166">
        <v>324.33830287053797</v>
      </c>
      <c r="AV166">
        <v>324.19510419415701</v>
      </c>
      <c r="AW166">
        <v>323.945457650273</v>
      </c>
      <c r="AX166">
        <v>325.91582171023202</v>
      </c>
      <c r="AY166">
        <v>321.121575462782</v>
      </c>
      <c r="AZ166">
        <v>322.41502805756897</v>
      </c>
      <c r="BA166">
        <v>327.448268568679</v>
      </c>
      <c r="BB166">
        <v>323.39459231671799</v>
      </c>
      <c r="BC166">
        <v>319.04013975478</v>
      </c>
      <c r="BD166">
        <v>331.91755255565897</v>
      </c>
      <c r="BE166">
        <v>313.12406026500202</v>
      </c>
      <c r="BF166">
        <v>320.637743205437</v>
      </c>
      <c r="BG166">
        <v>316.16686084410497</v>
      </c>
      <c r="BH166">
        <v>311.32003959251898</v>
      </c>
      <c r="BI166">
        <v>327.30338766980901</v>
      </c>
      <c r="BJ166">
        <v>321.88050612374502</v>
      </c>
      <c r="BK166">
        <v>326.44761200392998</v>
      </c>
      <c r="BL166">
        <v>329.28135169007601</v>
      </c>
      <c r="BM166">
        <v>315.13321935799797</v>
      </c>
      <c r="BN166">
        <v>327.79199302167001</v>
      </c>
      <c r="BO166">
        <v>324.97623608637798</v>
      </c>
      <c r="BP166">
        <v>322.14967697104998</v>
      </c>
      <c r="BQ166">
        <v>321.83801720666997</v>
      </c>
      <c r="BR166">
        <v>325.36716514683502</v>
      </c>
      <c r="BS166">
        <v>327.714277187238</v>
      </c>
      <c r="BT166">
        <v>340.87330617132397</v>
      </c>
      <c r="BU166">
        <v>335.45527567779402</v>
      </c>
      <c r="BV166">
        <v>334.29961507304102</v>
      </c>
    </row>
    <row r="167" spans="1:74" x14ac:dyDescent="0.25">
      <c r="A167">
        <v>39.652870493991898</v>
      </c>
      <c r="B167">
        <v>337.97713175923298</v>
      </c>
      <c r="C167">
        <v>346.65691337670199</v>
      </c>
      <c r="D167">
        <v>340.762601635409</v>
      </c>
      <c r="E167">
        <v>330.42738663607298</v>
      </c>
      <c r="F167">
        <v>336.97927639325098</v>
      </c>
      <c r="G167">
        <v>327.59828228694101</v>
      </c>
      <c r="H167">
        <v>328.83283299700901</v>
      </c>
      <c r="I167">
        <v>321.36942695609599</v>
      </c>
      <c r="J167">
        <v>312.788838566474</v>
      </c>
      <c r="K167">
        <v>328.88310400476598</v>
      </c>
      <c r="L167">
        <v>323.38265988641598</v>
      </c>
      <c r="M167">
        <v>326.93528731854599</v>
      </c>
      <c r="N167">
        <v>324.78316613569598</v>
      </c>
      <c r="O167">
        <v>319.34195648645198</v>
      </c>
      <c r="P167">
        <v>319.92449601373602</v>
      </c>
      <c r="Q167">
        <v>320.46406250541202</v>
      </c>
      <c r="R167">
        <v>323.42917747160601</v>
      </c>
      <c r="S167">
        <v>330.012172425242</v>
      </c>
      <c r="T167">
        <v>325.51846946294398</v>
      </c>
      <c r="U167">
        <v>323.80917817537198</v>
      </c>
      <c r="V167">
        <v>322.54391278848198</v>
      </c>
      <c r="W167">
        <v>320.295946618963</v>
      </c>
      <c r="X167">
        <v>333.50914293403099</v>
      </c>
      <c r="Y167">
        <v>322.61462081345502</v>
      </c>
      <c r="Z167">
        <v>325.56472793181803</v>
      </c>
      <c r="AA167">
        <v>333.45461221282898</v>
      </c>
      <c r="AB167">
        <v>333.71462275648997</v>
      </c>
      <c r="AC167">
        <v>335.32183587293201</v>
      </c>
      <c r="AD167">
        <v>329.925672608328</v>
      </c>
      <c r="AE167">
        <v>338.20760113245501</v>
      </c>
      <c r="AF167">
        <v>333.40484608596603</v>
      </c>
      <c r="AG167">
        <v>326.61489556420298</v>
      </c>
      <c r="AH167">
        <v>331.87614858170201</v>
      </c>
      <c r="AI167">
        <v>335.53109110159198</v>
      </c>
      <c r="AJ167">
        <v>329.732832662276</v>
      </c>
      <c r="AK167">
        <v>335.70438759256001</v>
      </c>
      <c r="AL167">
        <v>327.37220245171198</v>
      </c>
      <c r="AM167">
        <v>335.23039707591698</v>
      </c>
      <c r="AN167">
        <v>332.40282640374897</v>
      </c>
      <c r="AO167">
        <v>341.09988201930901</v>
      </c>
      <c r="AP167">
        <v>331.51720684107198</v>
      </c>
      <c r="AQ167">
        <v>334.60943231790401</v>
      </c>
      <c r="AR167">
        <v>330.58806707614298</v>
      </c>
      <c r="AS167">
        <v>329.54646099897701</v>
      </c>
      <c r="AT167">
        <v>330.07226723200199</v>
      </c>
      <c r="AU167">
        <v>325.457196778433</v>
      </c>
      <c r="AV167">
        <v>321.98043178038802</v>
      </c>
      <c r="AW167">
        <v>323.85045409785999</v>
      </c>
      <c r="AX167">
        <v>326.395778742277</v>
      </c>
      <c r="AY167">
        <v>319.89341008739302</v>
      </c>
      <c r="AZ167">
        <v>320.93646416510802</v>
      </c>
      <c r="BA167">
        <v>326.93600637796999</v>
      </c>
      <c r="BB167">
        <v>321.90455212295399</v>
      </c>
      <c r="BC167">
        <v>322.61364302893401</v>
      </c>
      <c r="BD167">
        <v>330.57933118891401</v>
      </c>
      <c r="BE167">
        <v>313.51444557944001</v>
      </c>
      <c r="BF167">
        <v>322.48874658990201</v>
      </c>
      <c r="BG167">
        <v>314.20614716470197</v>
      </c>
      <c r="BH167">
        <v>308.25915639517802</v>
      </c>
      <c r="BI167">
        <v>325.19498695861603</v>
      </c>
      <c r="BJ167">
        <v>318.030177479673</v>
      </c>
      <c r="BK167">
        <v>332.46800775130998</v>
      </c>
      <c r="BL167">
        <v>328.71645785083803</v>
      </c>
      <c r="BM167">
        <v>314.76450557880798</v>
      </c>
      <c r="BN167">
        <v>327.21317501528</v>
      </c>
      <c r="BO167">
        <v>322.71912132470902</v>
      </c>
      <c r="BP167">
        <v>327.252383632457</v>
      </c>
      <c r="BQ167">
        <v>322.433242420375</v>
      </c>
      <c r="BR167">
        <v>329.42184825409601</v>
      </c>
      <c r="BS167">
        <v>331.29659492057402</v>
      </c>
      <c r="BT167">
        <v>339.99102255629498</v>
      </c>
      <c r="BU167">
        <v>338.480517977369</v>
      </c>
      <c r="BV167">
        <v>334.81577385109603</v>
      </c>
    </row>
    <row r="168" spans="1:74" x14ac:dyDescent="0.25">
      <c r="A168">
        <v>39.893190921228303</v>
      </c>
      <c r="B168">
        <v>337.78509652069602</v>
      </c>
      <c r="C168">
        <v>345.00119036408898</v>
      </c>
      <c r="D168">
        <v>339.53200522623598</v>
      </c>
      <c r="E168">
        <v>331.34953705348403</v>
      </c>
      <c r="F168">
        <v>336.47726268561098</v>
      </c>
      <c r="G168">
        <v>326.80794423519899</v>
      </c>
      <c r="H168">
        <v>329.74693593179899</v>
      </c>
      <c r="I168">
        <v>320.54580881388301</v>
      </c>
      <c r="J168">
        <v>313.02258101786703</v>
      </c>
      <c r="K168">
        <v>329.13544536486103</v>
      </c>
      <c r="L168">
        <v>324.05709411407202</v>
      </c>
      <c r="M168">
        <v>328.94626163327302</v>
      </c>
      <c r="N168">
        <v>325.39101458424102</v>
      </c>
      <c r="O168">
        <v>320.79251360355602</v>
      </c>
      <c r="P168">
        <v>320.89275400909401</v>
      </c>
      <c r="Q168">
        <v>321.24879595254498</v>
      </c>
      <c r="R168">
        <v>323.95422624540799</v>
      </c>
      <c r="S168">
        <v>327.96024060109499</v>
      </c>
      <c r="T168">
        <v>323.90319597858701</v>
      </c>
      <c r="U168">
        <v>326.86476110845598</v>
      </c>
      <c r="V168">
        <v>322.867464423841</v>
      </c>
      <c r="W168">
        <v>320.33657675889401</v>
      </c>
      <c r="X168">
        <v>333.95032344142498</v>
      </c>
      <c r="Y168">
        <v>320.76648274755701</v>
      </c>
      <c r="Z168">
        <v>326.926027022239</v>
      </c>
      <c r="AA168">
        <v>332.313438510411</v>
      </c>
      <c r="AB168">
        <v>336.34441189943999</v>
      </c>
      <c r="AC168">
        <v>335.010915521703</v>
      </c>
      <c r="AD168">
        <v>329.84610214505898</v>
      </c>
      <c r="AE168">
        <v>336.90495642631203</v>
      </c>
      <c r="AF168">
        <v>333.23727982756799</v>
      </c>
      <c r="AG168">
        <v>325.69996679300198</v>
      </c>
      <c r="AH168">
        <v>332.05375230159802</v>
      </c>
      <c r="AI168">
        <v>335.108428410643</v>
      </c>
      <c r="AJ168">
        <v>329.64248472411299</v>
      </c>
      <c r="AK168">
        <v>335.12452410485099</v>
      </c>
      <c r="AL168">
        <v>330.22728430706297</v>
      </c>
      <c r="AM168">
        <v>336.01901461909301</v>
      </c>
      <c r="AN168">
        <v>333.21250650181298</v>
      </c>
      <c r="AO168">
        <v>340.32824416027103</v>
      </c>
      <c r="AP168">
        <v>331.279037995355</v>
      </c>
      <c r="AQ168">
        <v>331.86991531665097</v>
      </c>
      <c r="AR168">
        <v>331.15282138510599</v>
      </c>
      <c r="AS168">
        <v>329.927956463165</v>
      </c>
      <c r="AT168">
        <v>327.80879228673803</v>
      </c>
      <c r="AU168">
        <v>324.509131149143</v>
      </c>
      <c r="AV168">
        <v>320.409895484348</v>
      </c>
      <c r="AW168">
        <v>323.979112850116</v>
      </c>
      <c r="AX168">
        <v>326.53441088606002</v>
      </c>
      <c r="AY168">
        <v>319.36511925263198</v>
      </c>
      <c r="AZ168">
        <v>321.76931517238899</v>
      </c>
      <c r="BA168">
        <v>325.03645266676398</v>
      </c>
      <c r="BB168">
        <v>319.733775873252</v>
      </c>
      <c r="BC168">
        <v>322.873596244049</v>
      </c>
      <c r="BD168">
        <v>332.08720735561099</v>
      </c>
      <c r="BE168">
        <v>315.24351524850903</v>
      </c>
      <c r="BF168">
        <v>324.28455145373101</v>
      </c>
      <c r="BG168">
        <v>314.00101373726199</v>
      </c>
      <c r="BH168">
        <v>309.672237003183</v>
      </c>
      <c r="BI168">
        <v>323.997756344381</v>
      </c>
      <c r="BJ168">
        <v>319.4386106005</v>
      </c>
      <c r="BK168">
        <v>331.56592178651601</v>
      </c>
      <c r="BL168">
        <v>330.06668641617603</v>
      </c>
      <c r="BM168">
        <v>317.925519747343</v>
      </c>
      <c r="BN168">
        <v>326.616339774891</v>
      </c>
      <c r="BO168">
        <v>323.021833806073</v>
      </c>
      <c r="BP168">
        <v>327.72141204093299</v>
      </c>
      <c r="BQ168">
        <v>323.17302800296301</v>
      </c>
      <c r="BR168">
        <v>329.66432366419701</v>
      </c>
      <c r="BS168">
        <v>334.51325209911897</v>
      </c>
      <c r="BT168">
        <v>339.58255336443</v>
      </c>
      <c r="BU168">
        <v>337.31194864017101</v>
      </c>
      <c r="BV168">
        <v>335.59248748799502</v>
      </c>
    </row>
    <row r="169" spans="1:74" x14ac:dyDescent="0.25">
      <c r="A169">
        <v>40.133511348464602</v>
      </c>
      <c r="B169">
        <v>339.898808745498</v>
      </c>
      <c r="C169">
        <v>344.46410052871602</v>
      </c>
      <c r="D169">
        <v>342.50852331704101</v>
      </c>
      <c r="E169">
        <v>333.730206426292</v>
      </c>
      <c r="F169">
        <v>331.473413375164</v>
      </c>
      <c r="G169">
        <v>328.630405555788</v>
      </c>
      <c r="H169">
        <v>330.276332851402</v>
      </c>
      <c r="I169">
        <v>317.55589575483498</v>
      </c>
      <c r="J169">
        <v>319.35780300140999</v>
      </c>
      <c r="K169">
        <v>328.250275984685</v>
      </c>
      <c r="L169">
        <v>327.17080079114498</v>
      </c>
      <c r="M169">
        <v>329.893982177841</v>
      </c>
      <c r="N169">
        <v>327.18250539166303</v>
      </c>
      <c r="O169">
        <v>318.98507734876102</v>
      </c>
      <c r="P169">
        <v>321.03201268699797</v>
      </c>
      <c r="Q169">
        <v>322.91340189248899</v>
      </c>
      <c r="R169">
        <v>327.49368676883398</v>
      </c>
      <c r="S169">
        <v>328.21718732039102</v>
      </c>
      <c r="T169">
        <v>320.80122609948</v>
      </c>
      <c r="U169">
        <v>329.32705402610299</v>
      </c>
      <c r="V169">
        <v>323.83603985941198</v>
      </c>
      <c r="W169">
        <v>323.26418057452298</v>
      </c>
      <c r="X169">
        <v>331.75948013923397</v>
      </c>
      <c r="Y169">
        <v>319.87882343093497</v>
      </c>
      <c r="Z169">
        <v>329.791638727833</v>
      </c>
      <c r="AA169">
        <v>328.07130834123001</v>
      </c>
      <c r="AB169">
        <v>336.33459360676602</v>
      </c>
      <c r="AC169">
        <v>332.03208474834503</v>
      </c>
      <c r="AD169">
        <v>329.74951553297802</v>
      </c>
      <c r="AE169">
        <v>332.73589224032298</v>
      </c>
      <c r="AF169">
        <v>332.22285355947599</v>
      </c>
      <c r="AG169">
        <v>324.83374660522901</v>
      </c>
      <c r="AH169">
        <v>332.10774676607599</v>
      </c>
      <c r="AI169">
        <v>334.40750586731502</v>
      </c>
      <c r="AJ169">
        <v>329.526576031709</v>
      </c>
      <c r="AK169">
        <v>332.24886308898402</v>
      </c>
      <c r="AL169">
        <v>329.13640564732202</v>
      </c>
      <c r="AM169">
        <v>337.57516642573398</v>
      </c>
      <c r="AN169">
        <v>332.55497130591101</v>
      </c>
      <c r="AO169">
        <v>338.56927162734701</v>
      </c>
      <c r="AP169">
        <v>331.78717292596798</v>
      </c>
      <c r="AQ169">
        <v>329.25874456750398</v>
      </c>
      <c r="AR169">
        <v>330.965053848472</v>
      </c>
      <c r="AS169">
        <v>330.07987632335102</v>
      </c>
      <c r="AT169">
        <v>328.92073768743501</v>
      </c>
      <c r="AU169">
        <v>322.64240275576202</v>
      </c>
      <c r="AV169">
        <v>321.12899066337599</v>
      </c>
      <c r="AW169">
        <v>322.81506274881599</v>
      </c>
      <c r="AX169">
        <v>328.67316317522699</v>
      </c>
      <c r="AY169">
        <v>317.85256934835797</v>
      </c>
      <c r="AZ169">
        <v>321.124248089883</v>
      </c>
      <c r="BA169">
        <v>326.78905768131801</v>
      </c>
      <c r="BB169">
        <v>318.12899881757897</v>
      </c>
      <c r="BC169">
        <v>324.906566078629</v>
      </c>
      <c r="BD169">
        <v>331.43568715837398</v>
      </c>
      <c r="BE169">
        <v>318.13200443660998</v>
      </c>
      <c r="BF169">
        <v>323.65730913702703</v>
      </c>
      <c r="BG169">
        <v>313.19211408880199</v>
      </c>
      <c r="BH169">
        <v>312.12767160392298</v>
      </c>
      <c r="BI169">
        <v>323.232498427167</v>
      </c>
      <c r="BJ169">
        <v>321.82160926904203</v>
      </c>
      <c r="BK169">
        <v>332.02136228990099</v>
      </c>
      <c r="BL169">
        <v>331.21125797537201</v>
      </c>
      <c r="BM169">
        <v>320.261694881582</v>
      </c>
      <c r="BN169">
        <v>326.74601248330202</v>
      </c>
      <c r="BO169">
        <v>323.64292888778402</v>
      </c>
      <c r="BP169">
        <v>328.591898529123</v>
      </c>
      <c r="BQ169">
        <v>325.52874321261203</v>
      </c>
      <c r="BR169">
        <v>329.62279624043401</v>
      </c>
      <c r="BS169">
        <v>337.52855556408201</v>
      </c>
      <c r="BT169">
        <v>339.66984132106899</v>
      </c>
      <c r="BU169">
        <v>341.02832847343598</v>
      </c>
      <c r="BV169">
        <v>335.39539190906697</v>
      </c>
    </row>
    <row r="170" spans="1:74" x14ac:dyDescent="0.25">
      <c r="A170">
        <v>40.3738317757009</v>
      </c>
      <c r="B170">
        <v>340.5663621182</v>
      </c>
      <c r="C170">
        <v>343.69686432944502</v>
      </c>
      <c r="D170">
        <v>347.10997495669199</v>
      </c>
      <c r="E170">
        <v>334.43284544607098</v>
      </c>
      <c r="F170">
        <v>331.01384014593498</v>
      </c>
      <c r="G170">
        <v>327.433123840093</v>
      </c>
      <c r="H170">
        <v>334.59262484798001</v>
      </c>
      <c r="I170">
        <v>316.81438342368398</v>
      </c>
      <c r="J170">
        <v>321.88306268688899</v>
      </c>
      <c r="K170">
        <v>325.684104187721</v>
      </c>
      <c r="L170">
        <v>328.94100138603199</v>
      </c>
      <c r="M170">
        <v>327.18924074866499</v>
      </c>
      <c r="N170">
        <v>325.06491944260898</v>
      </c>
      <c r="O170">
        <v>320.510582228923</v>
      </c>
      <c r="P170">
        <v>323.82055831491402</v>
      </c>
      <c r="Q170">
        <v>321.64911048459101</v>
      </c>
      <c r="R170">
        <v>326.06744331852002</v>
      </c>
      <c r="S170">
        <v>323.46668211679099</v>
      </c>
      <c r="T170">
        <v>319.40671145690698</v>
      </c>
      <c r="U170">
        <v>331.40972571201002</v>
      </c>
      <c r="V170">
        <v>325.25880768486201</v>
      </c>
      <c r="W170">
        <v>325.06454588355302</v>
      </c>
      <c r="X170">
        <v>328.14838313457898</v>
      </c>
      <c r="Y170">
        <v>321.82424682078602</v>
      </c>
      <c r="Z170">
        <v>329.95116310428398</v>
      </c>
      <c r="AA170">
        <v>327.197763922413</v>
      </c>
      <c r="AB170">
        <v>336.71586244454602</v>
      </c>
      <c r="AC170">
        <v>333.87733269540098</v>
      </c>
      <c r="AD170">
        <v>329.80178359447001</v>
      </c>
      <c r="AE170">
        <v>330.33495408277503</v>
      </c>
      <c r="AF170">
        <v>331.884354994467</v>
      </c>
      <c r="AG170">
        <v>323.05101171009102</v>
      </c>
      <c r="AH170">
        <v>337.613132946495</v>
      </c>
      <c r="AI170">
        <v>332.98221419134899</v>
      </c>
      <c r="AJ170">
        <v>330.132496531615</v>
      </c>
      <c r="AK170">
        <v>324.97600616296802</v>
      </c>
      <c r="AL170">
        <v>327.582157218269</v>
      </c>
      <c r="AM170">
        <v>339.10194206385501</v>
      </c>
      <c r="AN170">
        <v>330.13832666823703</v>
      </c>
      <c r="AO170">
        <v>334.94049337177501</v>
      </c>
      <c r="AP170">
        <v>332.778398111748</v>
      </c>
      <c r="AQ170">
        <v>330.21980174426199</v>
      </c>
      <c r="AR170">
        <v>329.72672644343902</v>
      </c>
      <c r="AS170">
        <v>329.71109142456999</v>
      </c>
      <c r="AT170">
        <v>330.17382555451599</v>
      </c>
      <c r="AU170">
        <v>321.34475781116998</v>
      </c>
      <c r="AV170">
        <v>323.400310880424</v>
      </c>
      <c r="AW170">
        <v>319.19682237414702</v>
      </c>
      <c r="AX170">
        <v>327.96111962206999</v>
      </c>
      <c r="AY170">
        <v>315.22794149835499</v>
      </c>
      <c r="AZ170">
        <v>320.49633144903498</v>
      </c>
      <c r="BA170">
        <v>326.53310628541198</v>
      </c>
      <c r="BB170">
        <v>316.68085544419</v>
      </c>
      <c r="BC170">
        <v>324.799731810764</v>
      </c>
      <c r="BD170">
        <v>329.90848087073999</v>
      </c>
      <c r="BE170">
        <v>321.273697181366</v>
      </c>
      <c r="BF170">
        <v>322.67318720964101</v>
      </c>
      <c r="BG170">
        <v>312.98401876474497</v>
      </c>
      <c r="BH170">
        <v>316.663336230499</v>
      </c>
      <c r="BI170">
        <v>319.499015963305</v>
      </c>
      <c r="BJ170">
        <v>321.64602367721102</v>
      </c>
      <c r="BK170">
        <v>332.57501977232897</v>
      </c>
      <c r="BL170">
        <v>328.66134456489999</v>
      </c>
      <c r="BM170">
        <v>318.83225123569201</v>
      </c>
      <c r="BN170">
        <v>323.38466472067699</v>
      </c>
      <c r="BO170">
        <v>327.50289037625998</v>
      </c>
      <c r="BP170">
        <v>330.471432244423</v>
      </c>
      <c r="BQ170">
        <v>327.38409172780803</v>
      </c>
      <c r="BR170">
        <v>329.998849824606</v>
      </c>
      <c r="BS170">
        <v>339.35961011063102</v>
      </c>
      <c r="BT170">
        <v>341.99876631304198</v>
      </c>
      <c r="BU170">
        <v>341.46709154488298</v>
      </c>
      <c r="BV170">
        <v>339.68189159678298</v>
      </c>
    </row>
    <row r="171" spans="1:74" x14ac:dyDescent="0.25">
      <c r="A171">
        <v>40.614152202937198</v>
      </c>
      <c r="B171">
        <v>340.52038899109198</v>
      </c>
      <c r="C171">
        <v>341.85325359500399</v>
      </c>
      <c r="D171">
        <v>344.35635598741101</v>
      </c>
      <c r="E171">
        <v>336.50847279865701</v>
      </c>
      <c r="F171">
        <v>332.85805343812302</v>
      </c>
      <c r="G171">
        <v>325.97454897129597</v>
      </c>
      <c r="H171">
        <v>336.64199706285598</v>
      </c>
      <c r="I171">
        <v>317.379472482192</v>
      </c>
      <c r="J171">
        <v>324.720202599858</v>
      </c>
      <c r="K171">
        <v>327.52112420198199</v>
      </c>
      <c r="L171">
        <v>330.20595408287897</v>
      </c>
      <c r="M171">
        <v>324.57111222610899</v>
      </c>
      <c r="N171">
        <v>328.11833217618999</v>
      </c>
      <c r="O171">
        <v>321.92464821481701</v>
      </c>
      <c r="P171">
        <v>321.00639681354397</v>
      </c>
      <c r="Q171">
        <v>323.47342083167098</v>
      </c>
      <c r="R171">
        <v>324.16643173828902</v>
      </c>
      <c r="S171">
        <v>319.950034865031</v>
      </c>
      <c r="T171">
        <v>320.179580953232</v>
      </c>
      <c r="U171">
        <v>331.36198666154303</v>
      </c>
      <c r="V171">
        <v>327.96492957537401</v>
      </c>
      <c r="W171">
        <v>325.586368978542</v>
      </c>
      <c r="X171">
        <v>326.13029417556498</v>
      </c>
      <c r="Y171">
        <v>319.16989711426999</v>
      </c>
      <c r="Z171">
        <v>328.69278309907298</v>
      </c>
      <c r="AA171">
        <v>327.403793292898</v>
      </c>
      <c r="AB171">
        <v>338.67542344728997</v>
      </c>
      <c r="AC171">
        <v>335.62446512107101</v>
      </c>
      <c r="AD171">
        <v>330.10497634555298</v>
      </c>
      <c r="AE171">
        <v>329.599044516199</v>
      </c>
      <c r="AF171">
        <v>331.59575674149198</v>
      </c>
      <c r="AG171">
        <v>323.66763946152201</v>
      </c>
      <c r="AH171">
        <v>339.78258339057902</v>
      </c>
      <c r="AI171">
        <v>333.12043620671398</v>
      </c>
      <c r="AJ171">
        <v>331.52954613823198</v>
      </c>
      <c r="AK171">
        <v>321.81725372544003</v>
      </c>
      <c r="AL171">
        <v>330.930682917154</v>
      </c>
      <c r="AM171">
        <v>338.76587535986999</v>
      </c>
      <c r="AN171">
        <v>331.05235520694902</v>
      </c>
      <c r="AO171">
        <v>334.85060153148697</v>
      </c>
      <c r="AP171">
        <v>330.90666279781402</v>
      </c>
      <c r="AQ171">
        <v>328.88225059789499</v>
      </c>
      <c r="AR171">
        <v>330.72771057054302</v>
      </c>
      <c r="AS171">
        <v>331.00230705983699</v>
      </c>
      <c r="AT171">
        <v>329.28289553301897</v>
      </c>
      <c r="AU171">
        <v>320.99317421873701</v>
      </c>
      <c r="AV171">
        <v>322.49634587326102</v>
      </c>
      <c r="AW171">
        <v>317.68202582038901</v>
      </c>
      <c r="AX171">
        <v>325.22449468561803</v>
      </c>
      <c r="AY171">
        <v>315.165918493258</v>
      </c>
      <c r="AZ171">
        <v>323.019205282001</v>
      </c>
      <c r="BA171">
        <v>324.54144467932099</v>
      </c>
      <c r="BB171">
        <v>317.82445752854898</v>
      </c>
      <c r="BC171">
        <v>321.13463350934097</v>
      </c>
      <c r="BD171">
        <v>328.535508463317</v>
      </c>
      <c r="BE171">
        <v>324.38422977061998</v>
      </c>
      <c r="BF171">
        <v>321.98680143576797</v>
      </c>
      <c r="BG171">
        <v>314.876759396875</v>
      </c>
      <c r="BH171">
        <v>320.20774066594498</v>
      </c>
      <c r="BI171">
        <v>318.13888266676798</v>
      </c>
      <c r="BJ171">
        <v>322.92413281899798</v>
      </c>
      <c r="BK171">
        <v>332.398367278102</v>
      </c>
      <c r="BL171">
        <v>329.00212615738798</v>
      </c>
      <c r="BM171">
        <v>319.29070731752</v>
      </c>
      <c r="BN171">
        <v>324.33654821575499</v>
      </c>
      <c r="BO171">
        <v>327.84891374542099</v>
      </c>
      <c r="BP171">
        <v>330.16309838340902</v>
      </c>
      <c r="BQ171">
        <v>328.48629517938099</v>
      </c>
      <c r="BR171">
        <v>330.57024111561998</v>
      </c>
      <c r="BS171">
        <v>341.86532218486002</v>
      </c>
      <c r="BT171">
        <v>345.93120518050699</v>
      </c>
      <c r="BU171">
        <v>338.724086535288</v>
      </c>
      <c r="BV171">
        <v>342.02658906504797</v>
      </c>
    </row>
    <row r="172" spans="1:74" x14ac:dyDescent="0.25">
      <c r="A172">
        <v>40.854472630173497</v>
      </c>
      <c r="B172">
        <v>341.236434550524</v>
      </c>
      <c r="C172">
        <v>345.43118345424801</v>
      </c>
      <c r="D172">
        <v>342.53046658816902</v>
      </c>
      <c r="E172">
        <v>338.23473951493099</v>
      </c>
      <c r="F172">
        <v>333.88907485686002</v>
      </c>
      <c r="G172">
        <v>327.38580463419902</v>
      </c>
      <c r="H172">
        <v>334.08751924206001</v>
      </c>
      <c r="I172">
        <v>322.11074614060402</v>
      </c>
      <c r="J172">
        <v>327.14457316491797</v>
      </c>
      <c r="K172">
        <v>325.351533992827</v>
      </c>
      <c r="L172">
        <v>330.42183351995197</v>
      </c>
      <c r="M172">
        <v>324.10624289643198</v>
      </c>
      <c r="N172">
        <v>326.80595246301999</v>
      </c>
      <c r="O172">
        <v>320.06546057022501</v>
      </c>
      <c r="P172">
        <v>322.99598201123501</v>
      </c>
      <c r="Q172">
        <v>322.85941804449902</v>
      </c>
      <c r="R172">
        <v>324.98851535909199</v>
      </c>
      <c r="S172">
        <v>320.36184664652899</v>
      </c>
      <c r="T172">
        <v>320.03722962315601</v>
      </c>
      <c r="U172">
        <v>329.78351451189002</v>
      </c>
      <c r="V172">
        <v>325.62309901567102</v>
      </c>
      <c r="W172">
        <v>327.50250471377598</v>
      </c>
      <c r="X172">
        <v>323.83826955511898</v>
      </c>
      <c r="Y172">
        <v>325.08937805305902</v>
      </c>
      <c r="Z172">
        <v>331.68200172118799</v>
      </c>
      <c r="AA172">
        <v>329.408520548811</v>
      </c>
      <c r="AB172">
        <v>335.31943239582199</v>
      </c>
      <c r="AC172">
        <v>336.6430440103</v>
      </c>
      <c r="AD172">
        <v>331.47944897596</v>
      </c>
      <c r="AE172">
        <v>326.92935196427999</v>
      </c>
      <c r="AF172">
        <v>331.89172066367598</v>
      </c>
      <c r="AG172">
        <v>325.67574265328398</v>
      </c>
      <c r="AH172">
        <v>338.89896149919701</v>
      </c>
      <c r="AI172">
        <v>334.43769491684498</v>
      </c>
      <c r="AJ172">
        <v>330.816504251347</v>
      </c>
      <c r="AK172">
        <v>321.72598236091397</v>
      </c>
      <c r="AL172">
        <v>335.70664290691701</v>
      </c>
      <c r="AM172">
        <v>336.87454246703402</v>
      </c>
      <c r="AN172">
        <v>334.64725971132299</v>
      </c>
      <c r="AO172">
        <v>330.79138490816803</v>
      </c>
      <c r="AP172">
        <v>330.966707533842</v>
      </c>
      <c r="AQ172">
        <v>330.15091751908199</v>
      </c>
      <c r="AR172">
        <v>332.17793816973801</v>
      </c>
      <c r="AS172">
        <v>330.59874961092203</v>
      </c>
      <c r="AT172">
        <v>331.31522959955799</v>
      </c>
      <c r="AU172">
        <v>323.939974199424</v>
      </c>
      <c r="AV172">
        <v>325.48954813358102</v>
      </c>
      <c r="AW172">
        <v>318.16928570030899</v>
      </c>
      <c r="AX172">
        <v>325.37027033729601</v>
      </c>
      <c r="AY172">
        <v>318.64436642094199</v>
      </c>
      <c r="AZ172">
        <v>322.806002111954</v>
      </c>
      <c r="BA172">
        <v>327.08746524577998</v>
      </c>
      <c r="BB172">
        <v>319.90162271873999</v>
      </c>
      <c r="BC172">
        <v>322.91476711074802</v>
      </c>
      <c r="BD172">
        <v>327.23475178724499</v>
      </c>
      <c r="BE172">
        <v>326.22366766145001</v>
      </c>
      <c r="BF172">
        <v>326.12235794867598</v>
      </c>
      <c r="BG172">
        <v>316.21260582877102</v>
      </c>
      <c r="BH172">
        <v>321.72114668063</v>
      </c>
      <c r="BI172">
        <v>316.40653953545001</v>
      </c>
      <c r="BJ172">
        <v>320.90851302959697</v>
      </c>
      <c r="BK172">
        <v>328.05750233502698</v>
      </c>
      <c r="BL172">
        <v>327.43106680819102</v>
      </c>
      <c r="BM172">
        <v>320.710862085163</v>
      </c>
      <c r="BN172">
        <v>320.51826955877902</v>
      </c>
      <c r="BO172">
        <v>327.44827257207498</v>
      </c>
      <c r="BP172">
        <v>329.98855618141602</v>
      </c>
      <c r="BQ172">
        <v>332.17982422280801</v>
      </c>
      <c r="BR172">
        <v>333.50040825322401</v>
      </c>
      <c r="BS172">
        <v>340.49545401028797</v>
      </c>
      <c r="BT172">
        <v>346.41694878606398</v>
      </c>
      <c r="BU172">
        <v>337.39661459784497</v>
      </c>
      <c r="BV172">
        <v>345.25183470425998</v>
      </c>
    </row>
    <row r="173" spans="1:74" x14ac:dyDescent="0.25">
      <c r="A173">
        <v>41.094793057409802</v>
      </c>
      <c r="B173">
        <v>342.20599347600501</v>
      </c>
      <c r="C173">
        <v>345.077856295054</v>
      </c>
      <c r="D173">
        <v>340.38537313947199</v>
      </c>
      <c r="E173">
        <v>340.75226787077702</v>
      </c>
      <c r="F173">
        <v>336.95690127879698</v>
      </c>
      <c r="G173">
        <v>328.74660192762002</v>
      </c>
      <c r="H173">
        <v>331.75140440765801</v>
      </c>
      <c r="I173">
        <v>324.25625584413001</v>
      </c>
      <c r="J173">
        <v>329.68825476264198</v>
      </c>
      <c r="K173">
        <v>324.23253494464802</v>
      </c>
      <c r="L173">
        <v>327.397425451262</v>
      </c>
      <c r="M173">
        <v>322.386463065859</v>
      </c>
      <c r="N173">
        <v>329.07773843657998</v>
      </c>
      <c r="O173">
        <v>319.93340039191702</v>
      </c>
      <c r="P173">
        <v>326.15160085520898</v>
      </c>
      <c r="Q173">
        <v>324.06155099984397</v>
      </c>
      <c r="R173">
        <v>328.705456655928</v>
      </c>
      <c r="S173">
        <v>319.5850758908</v>
      </c>
      <c r="T173">
        <v>318.22699747859701</v>
      </c>
      <c r="U173">
        <v>330.935164306535</v>
      </c>
      <c r="V173">
        <v>325.16166683247599</v>
      </c>
      <c r="W173">
        <v>326.69556749671398</v>
      </c>
      <c r="X173">
        <v>323.40219355715902</v>
      </c>
      <c r="Y173">
        <v>327.91001730447601</v>
      </c>
      <c r="Z173">
        <v>333.63719952495399</v>
      </c>
      <c r="AA173">
        <v>326.557401676724</v>
      </c>
      <c r="AB173">
        <v>331.91500357297599</v>
      </c>
      <c r="AC173">
        <v>336.24660581249498</v>
      </c>
      <c r="AD173">
        <v>331.799348040192</v>
      </c>
      <c r="AE173">
        <v>325.70519909830301</v>
      </c>
      <c r="AF173">
        <v>331.77665117379399</v>
      </c>
      <c r="AG173">
        <v>326.83656140912097</v>
      </c>
      <c r="AH173">
        <v>337.07582971510902</v>
      </c>
      <c r="AI173">
        <v>334.01703794488998</v>
      </c>
      <c r="AJ173">
        <v>332.09699013043002</v>
      </c>
      <c r="AK173">
        <v>319.50872365026203</v>
      </c>
      <c r="AL173">
        <v>337.66363421514097</v>
      </c>
      <c r="AM173">
        <v>335.76836587703798</v>
      </c>
      <c r="AN173">
        <v>335.82720272343198</v>
      </c>
      <c r="AO173">
        <v>328.72609751355202</v>
      </c>
      <c r="AP173">
        <v>333.30724838275597</v>
      </c>
      <c r="AQ173">
        <v>331.85844645554999</v>
      </c>
      <c r="AR173">
        <v>334.151951576974</v>
      </c>
      <c r="AS173">
        <v>330.67481863024898</v>
      </c>
      <c r="AT173">
        <v>333.11430469869202</v>
      </c>
      <c r="AU173">
        <v>322.83021126465098</v>
      </c>
      <c r="AV173">
        <v>325.470077562082</v>
      </c>
      <c r="AW173">
        <v>320.24860400284001</v>
      </c>
      <c r="AX173">
        <v>330.34164837850398</v>
      </c>
      <c r="AY173">
        <v>321.73436116366798</v>
      </c>
      <c r="AZ173">
        <v>321.47120370858198</v>
      </c>
      <c r="BA173">
        <v>327.913430791314</v>
      </c>
      <c r="BB173">
        <v>320.65805959431702</v>
      </c>
      <c r="BC173">
        <v>321.90926114779597</v>
      </c>
      <c r="BD173">
        <v>327.00262148166303</v>
      </c>
      <c r="BE173">
        <v>327.11851050469602</v>
      </c>
      <c r="BF173">
        <v>326.29587989388102</v>
      </c>
      <c r="BG173">
        <v>318.97141758533797</v>
      </c>
      <c r="BH173">
        <v>321.260718959673</v>
      </c>
      <c r="BI173">
        <v>315.541974189342</v>
      </c>
      <c r="BJ173">
        <v>320.353344574598</v>
      </c>
      <c r="BK173">
        <v>322.888352398883</v>
      </c>
      <c r="BL173">
        <v>329.83204346825102</v>
      </c>
      <c r="BM173">
        <v>321.46571809166102</v>
      </c>
      <c r="BN173">
        <v>318.39807857355999</v>
      </c>
      <c r="BO173">
        <v>327.17764807032501</v>
      </c>
      <c r="BP173">
        <v>328.94537102213297</v>
      </c>
      <c r="BQ173">
        <v>333.79463400145102</v>
      </c>
      <c r="BR173">
        <v>334.21213810682201</v>
      </c>
      <c r="BS173">
        <v>339.836170451035</v>
      </c>
      <c r="BT173">
        <v>347.386025030003</v>
      </c>
      <c r="BU173">
        <v>337.80744000887302</v>
      </c>
      <c r="BV173">
        <v>343.178820868728</v>
      </c>
    </row>
    <row r="174" spans="1:74" x14ac:dyDescent="0.25">
      <c r="A174">
        <v>41.335113484646101</v>
      </c>
      <c r="B174">
        <v>341.90189681920901</v>
      </c>
      <c r="C174">
        <v>342.84292270006301</v>
      </c>
      <c r="D174">
        <v>339.635898160154</v>
      </c>
      <c r="E174">
        <v>343.96805377478597</v>
      </c>
      <c r="F174">
        <v>338.60494897137198</v>
      </c>
      <c r="G174">
        <v>330.12723246289102</v>
      </c>
      <c r="H174">
        <v>331.051039918963</v>
      </c>
      <c r="I174">
        <v>324.72139877571999</v>
      </c>
      <c r="J174">
        <v>331.90983885465801</v>
      </c>
      <c r="K174">
        <v>322.71993351477198</v>
      </c>
      <c r="L174">
        <v>328.44948262389198</v>
      </c>
      <c r="M174">
        <v>322.836431427138</v>
      </c>
      <c r="N174">
        <v>328.27675973432201</v>
      </c>
      <c r="O174">
        <v>320.18775679417701</v>
      </c>
      <c r="P174">
        <v>323.88703961421601</v>
      </c>
      <c r="Q174">
        <v>325.65287346025002</v>
      </c>
      <c r="R174">
        <v>332.02762238187898</v>
      </c>
      <c r="S174">
        <v>318.350306743413</v>
      </c>
      <c r="T174">
        <v>319.71602506574601</v>
      </c>
      <c r="U174">
        <v>329.50849617917498</v>
      </c>
      <c r="V174">
        <v>328.45703337741401</v>
      </c>
      <c r="W174">
        <v>325.67710487174702</v>
      </c>
      <c r="X174">
        <v>322.04918015906998</v>
      </c>
      <c r="Y174">
        <v>328.071558568483</v>
      </c>
      <c r="Z174">
        <v>332.223357410353</v>
      </c>
      <c r="AA174">
        <v>326.50503564108197</v>
      </c>
      <c r="AB174">
        <v>329.55726407582802</v>
      </c>
      <c r="AC174">
        <v>335.345975680398</v>
      </c>
      <c r="AD174">
        <v>332.07552963631201</v>
      </c>
      <c r="AE174">
        <v>326.64075492167399</v>
      </c>
      <c r="AF174">
        <v>332.66842455133002</v>
      </c>
      <c r="AG174">
        <v>328.87536061252302</v>
      </c>
      <c r="AH174">
        <v>338.90588684774298</v>
      </c>
      <c r="AI174">
        <v>334.20246430880599</v>
      </c>
      <c r="AJ174">
        <v>333.290890040992</v>
      </c>
      <c r="AK174">
        <v>321.51668798033398</v>
      </c>
      <c r="AL174">
        <v>341.03699137047403</v>
      </c>
      <c r="AM174">
        <v>331.98075070867901</v>
      </c>
      <c r="AN174">
        <v>336.37827221185898</v>
      </c>
      <c r="AO174">
        <v>326.85157489604097</v>
      </c>
      <c r="AP174">
        <v>337.43505564747397</v>
      </c>
      <c r="AQ174">
        <v>331.77323918228001</v>
      </c>
      <c r="AR174">
        <v>335.93360343373598</v>
      </c>
      <c r="AS174">
        <v>329.43231926850501</v>
      </c>
      <c r="AT174">
        <v>333.06061806613599</v>
      </c>
      <c r="AU174">
        <v>322.520782199091</v>
      </c>
      <c r="AV174">
        <v>328.53136037143099</v>
      </c>
      <c r="AW174">
        <v>320.34876019873502</v>
      </c>
      <c r="AX174">
        <v>332.53122681354699</v>
      </c>
      <c r="AY174">
        <v>322.66977754309198</v>
      </c>
      <c r="AZ174">
        <v>324.006507510787</v>
      </c>
      <c r="BA174">
        <v>329.069450058043</v>
      </c>
      <c r="BB174">
        <v>323.17980112208801</v>
      </c>
      <c r="BC174">
        <v>320.37029041819397</v>
      </c>
      <c r="BD174">
        <v>321.42329140994002</v>
      </c>
      <c r="BE174">
        <v>326.43331059894399</v>
      </c>
      <c r="BF174">
        <v>324.09731918795302</v>
      </c>
      <c r="BG174">
        <v>321.41753683281098</v>
      </c>
      <c r="BH174">
        <v>323.75627768068802</v>
      </c>
      <c r="BI174">
        <v>315.29062457718697</v>
      </c>
      <c r="BJ174">
        <v>320.42987849368598</v>
      </c>
      <c r="BK174">
        <v>323.01018297669901</v>
      </c>
      <c r="BL174">
        <v>330.16038106173602</v>
      </c>
      <c r="BM174">
        <v>319.81982753771302</v>
      </c>
      <c r="BN174">
        <v>316.895545240648</v>
      </c>
      <c r="BO174">
        <v>325.34909891312498</v>
      </c>
      <c r="BP174">
        <v>327.21841250094297</v>
      </c>
      <c r="BQ174">
        <v>333.82704532282901</v>
      </c>
      <c r="BR174">
        <v>331.75378268800301</v>
      </c>
      <c r="BS174">
        <v>340.01631882542898</v>
      </c>
      <c r="BT174">
        <v>347.906062110204</v>
      </c>
      <c r="BU174">
        <v>340.76736760878998</v>
      </c>
      <c r="BV174">
        <v>341.878004503932</v>
      </c>
    </row>
    <row r="175" spans="1:74" x14ac:dyDescent="0.25">
      <c r="A175">
        <v>41.575433911882499</v>
      </c>
      <c r="B175">
        <v>341.803215761682</v>
      </c>
      <c r="C175">
        <v>342.852546541023</v>
      </c>
      <c r="D175">
        <v>340.05949951543801</v>
      </c>
      <c r="E175">
        <v>344.73109582673902</v>
      </c>
      <c r="F175">
        <v>337.90443718378498</v>
      </c>
      <c r="G175">
        <v>332.67439758648698</v>
      </c>
      <c r="H175">
        <v>332.57090619854</v>
      </c>
      <c r="I175">
        <v>327.13686280314101</v>
      </c>
      <c r="J175">
        <v>331.19649224441901</v>
      </c>
      <c r="K175">
        <v>319.734055500907</v>
      </c>
      <c r="L175">
        <v>327.79979385882399</v>
      </c>
      <c r="M175">
        <v>321.08347112741097</v>
      </c>
      <c r="N175">
        <v>324.71131924378102</v>
      </c>
      <c r="O175">
        <v>322.797440407056</v>
      </c>
      <c r="P175">
        <v>322.98407634702397</v>
      </c>
      <c r="Q175">
        <v>325.61389800953498</v>
      </c>
      <c r="R175">
        <v>330.14759582472499</v>
      </c>
      <c r="S175">
        <v>318.31146837324599</v>
      </c>
      <c r="T175">
        <v>318.767118164571</v>
      </c>
      <c r="U175">
        <v>327.83865569774201</v>
      </c>
      <c r="V175">
        <v>327.27040536854201</v>
      </c>
      <c r="W175">
        <v>326.75788101905903</v>
      </c>
      <c r="X175">
        <v>323.66995171301602</v>
      </c>
      <c r="Y175">
        <v>330.29162154123497</v>
      </c>
      <c r="Z175">
        <v>327.94968618454101</v>
      </c>
      <c r="AA175">
        <v>328.287173114788</v>
      </c>
      <c r="AB175">
        <v>327.63121571280698</v>
      </c>
      <c r="AC175">
        <v>335.93261131210301</v>
      </c>
      <c r="AD175">
        <v>333.58708768988998</v>
      </c>
      <c r="AE175">
        <v>329.17412810488599</v>
      </c>
      <c r="AF175">
        <v>332.22916381279299</v>
      </c>
      <c r="AG175">
        <v>331.12690481828503</v>
      </c>
      <c r="AH175">
        <v>338.80660000989599</v>
      </c>
      <c r="AI175">
        <v>334.06522758021998</v>
      </c>
      <c r="AJ175">
        <v>335.140708624186</v>
      </c>
      <c r="AK175">
        <v>323.16101023588601</v>
      </c>
      <c r="AL175">
        <v>342.79437345588798</v>
      </c>
      <c r="AM175">
        <v>329.38893067786699</v>
      </c>
      <c r="AN175">
        <v>338.86543313912102</v>
      </c>
      <c r="AO175">
        <v>325.333195043525</v>
      </c>
      <c r="AP175">
        <v>336.59738178904001</v>
      </c>
      <c r="AQ175">
        <v>332.93523267571697</v>
      </c>
      <c r="AR175">
        <v>335.18005439198498</v>
      </c>
      <c r="AS175">
        <v>326.93318878947099</v>
      </c>
      <c r="AT175">
        <v>333.14343228477401</v>
      </c>
      <c r="AU175">
        <v>323.69695300468902</v>
      </c>
      <c r="AV175">
        <v>330.56080815789801</v>
      </c>
      <c r="AW175">
        <v>322.215694709091</v>
      </c>
      <c r="AX175">
        <v>331.29362739511703</v>
      </c>
      <c r="AY175">
        <v>325.247063477751</v>
      </c>
      <c r="AZ175">
        <v>326.89734200266901</v>
      </c>
      <c r="BA175">
        <v>327.03268976986197</v>
      </c>
      <c r="BB175">
        <v>322.75584546670501</v>
      </c>
      <c r="BC175">
        <v>322.71181181063298</v>
      </c>
      <c r="BD175">
        <v>318.90228543211498</v>
      </c>
      <c r="BE175">
        <v>327.98640012212201</v>
      </c>
      <c r="BF175">
        <v>326.20325269391498</v>
      </c>
      <c r="BG175">
        <v>323.485645008012</v>
      </c>
      <c r="BH175">
        <v>322.35971892717902</v>
      </c>
      <c r="BI175">
        <v>315.33649917776</v>
      </c>
      <c r="BJ175">
        <v>317.68055609388301</v>
      </c>
      <c r="BK175">
        <v>320.15319362662399</v>
      </c>
      <c r="BL175">
        <v>328.23101040505298</v>
      </c>
      <c r="BM175">
        <v>316.25618132626198</v>
      </c>
      <c r="BN175">
        <v>315.23979025116603</v>
      </c>
      <c r="BO175">
        <v>321.81032135706101</v>
      </c>
      <c r="BP175">
        <v>324.71778604327801</v>
      </c>
      <c r="BQ175">
        <v>334.041831580463</v>
      </c>
      <c r="BR175">
        <v>331.10547611509998</v>
      </c>
      <c r="BS175">
        <v>338.60864092608102</v>
      </c>
      <c r="BT175">
        <v>343.74507691019102</v>
      </c>
      <c r="BU175">
        <v>343.42743397184501</v>
      </c>
      <c r="BV175">
        <v>341.61051135325602</v>
      </c>
    </row>
    <row r="176" spans="1:74" x14ac:dyDescent="0.25">
      <c r="A176">
        <v>41.815754339118797</v>
      </c>
      <c r="B176">
        <v>340.653695537673</v>
      </c>
      <c r="C176">
        <v>344.71704503617701</v>
      </c>
      <c r="D176">
        <v>340.22785809529802</v>
      </c>
      <c r="E176">
        <v>343.40310596730598</v>
      </c>
      <c r="F176">
        <v>337.03277464796997</v>
      </c>
      <c r="G176">
        <v>334.476768089713</v>
      </c>
      <c r="H176">
        <v>331.56431336619403</v>
      </c>
      <c r="I176">
        <v>327.08177231492698</v>
      </c>
      <c r="J176">
        <v>330.54054269934898</v>
      </c>
      <c r="K176">
        <v>320.62997441495298</v>
      </c>
      <c r="L176">
        <v>326.432528672361</v>
      </c>
      <c r="M176">
        <v>320.39294956238001</v>
      </c>
      <c r="N176">
        <v>323.30475547367399</v>
      </c>
      <c r="O176">
        <v>324.15497413520598</v>
      </c>
      <c r="P176">
        <v>322.34970945792497</v>
      </c>
      <c r="Q176">
        <v>326.44526288332798</v>
      </c>
      <c r="R176">
        <v>328.42972440305402</v>
      </c>
      <c r="S176">
        <v>317.95800812159001</v>
      </c>
      <c r="T176">
        <v>317.71017583066401</v>
      </c>
      <c r="U176">
        <v>326.92634302533997</v>
      </c>
      <c r="V176">
        <v>327.134981483253</v>
      </c>
      <c r="W176">
        <v>325.69076431110898</v>
      </c>
      <c r="X176">
        <v>325.30270388158198</v>
      </c>
      <c r="Y176">
        <v>332.37836507293798</v>
      </c>
      <c r="Z176">
        <v>327.13160833809798</v>
      </c>
      <c r="AA176">
        <v>328.223553887457</v>
      </c>
      <c r="AB176">
        <v>327.01624274136998</v>
      </c>
      <c r="AC176">
        <v>335.18919793375198</v>
      </c>
      <c r="AD176">
        <v>331.80334182185499</v>
      </c>
      <c r="AE176">
        <v>329.10801694588798</v>
      </c>
      <c r="AF176">
        <v>332.51599881520099</v>
      </c>
      <c r="AG176">
        <v>332.79848457495098</v>
      </c>
      <c r="AH176">
        <v>338.16266943870301</v>
      </c>
      <c r="AI176">
        <v>332.56266344571497</v>
      </c>
      <c r="AJ176">
        <v>336.50204811473702</v>
      </c>
      <c r="AK176">
        <v>322.91854901217403</v>
      </c>
      <c r="AL176">
        <v>343.77238191957002</v>
      </c>
      <c r="AM176">
        <v>329.62527789693701</v>
      </c>
      <c r="AN176">
        <v>337.928497055018</v>
      </c>
      <c r="AO176">
        <v>325.67031455636999</v>
      </c>
      <c r="AP176">
        <v>335.52505971366799</v>
      </c>
      <c r="AQ176">
        <v>333.45005948973301</v>
      </c>
      <c r="AR176">
        <v>335.52877951336399</v>
      </c>
      <c r="AS176">
        <v>326.12210553408102</v>
      </c>
      <c r="AT176">
        <v>334.80548563447098</v>
      </c>
      <c r="AU176">
        <v>324.319283247307</v>
      </c>
      <c r="AV176">
        <v>328.95578484083899</v>
      </c>
      <c r="AW176">
        <v>323.67444277841099</v>
      </c>
      <c r="AX176">
        <v>329.87364739043801</v>
      </c>
      <c r="AY176">
        <v>325.796449103442</v>
      </c>
      <c r="AZ176">
        <v>328.61641729708901</v>
      </c>
      <c r="BA176">
        <v>326.34960125486401</v>
      </c>
      <c r="BB176">
        <v>322.24328032301702</v>
      </c>
      <c r="BC176">
        <v>322.257866634876</v>
      </c>
      <c r="BD176">
        <v>319.76413398009498</v>
      </c>
      <c r="BE176">
        <v>329.56049191815401</v>
      </c>
      <c r="BF176">
        <v>326.86783433657303</v>
      </c>
      <c r="BG176">
        <v>325.56301156088199</v>
      </c>
      <c r="BH176">
        <v>322.159160934304</v>
      </c>
      <c r="BI176">
        <v>316.38338839695098</v>
      </c>
      <c r="BJ176">
        <v>316.90799866226399</v>
      </c>
      <c r="BK176">
        <v>319.82010990489499</v>
      </c>
      <c r="BL176">
        <v>327.78780419712598</v>
      </c>
      <c r="BM176">
        <v>316.38841285823901</v>
      </c>
      <c r="BN176">
        <v>316.460231365889</v>
      </c>
      <c r="BO176">
        <v>320.660507015831</v>
      </c>
      <c r="BP176">
        <v>324.72312260239102</v>
      </c>
      <c r="BQ176">
        <v>334.96221259705601</v>
      </c>
      <c r="BR176">
        <v>330.81642343506002</v>
      </c>
      <c r="BS176">
        <v>336.94607283824399</v>
      </c>
      <c r="BT176">
        <v>342.56161158517602</v>
      </c>
      <c r="BU176">
        <v>343.00007961032702</v>
      </c>
      <c r="BV176">
        <v>341.33337593062299</v>
      </c>
    </row>
    <row r="177" spans="1:74" x14ac:dyDescent="0.25">
      <c r="A177">
        <v>42.056074766355103</v>
      </c>
      <c r="B177">
        <v>339.93258937627797</v>
      </c>
      <c r="C177">
        <v>346.455603666765</v>
      </c>
      <c r="D177">
        <v>341.068425527469</v>
      </c>
      <c r="E177">
        <v>344.21125882603599</v>
      </c>
      <c r="F177">
        <v>335.55975120878901</v>
      </c>
      <c r="G177">
        <v>339.48491379211299</v>
      </c>
      <c r="H177">
        <v>330.40691455819598</v>
      </c>
      <c r="I177">
        <v>328.41835405651199</v>
      </c>
      <c r="J177">
        <v>331.87178910301799</v>
      </c>
      <c r="K177">
        <v>320.99241743987</v>
      </c>
      <c r="L177">
        <v>325.72730290370203</v>
      </c>
      <c r="M177">
        <v>325.790838928818</v>
      </c>
      <c r="N177">
        <v>320.73401405572997</v>
      </c>
      <c r="O177">
        <v>326.07092800563902</v>
      </c>
      <c r="P177">
        <v>323.33335843399902</v>
      </c>
      <c r="Q177">
        <v>326.16804021559699</v>
      </c>
      <c r="R177">
        <v>329.63203958539299</v>
      </c>
      <c r="S177">
        <v>320.61991348465602</v>
      </c>
      <c r="T177">
        <v>319.546937534942</v>
      </c>
      <c r="U177">
        <v>322.60499657356002</v>
      </c>
      <c r="V177">
        <v>322.585853309215</v>
      </c>
      <c r="W177">
        <v>326.93200653972502</v>
      </c>
      <c r="X177">
        <v>325.233579284136</v>
      </c>
      <c r="Y177">
        <v>329.17098380751497</v>
      </c>
      <c r="Z177">
        <v>325.908068928094</v>
      </c>
      <c r="AA177">
        <v>330.16294872427301</v>
      </c>
      <c r="AB177">
        <v>328.51204721271398</v>
      </c>
      <c r="AC177">
        <v>332.72733824954298</v>
      </c>
      <c r="AD177">
        <v>335.829043021009</v>
      </c>
      <c r="AE177">
        <v>328.53285676431102</v>
      </c>
      <c r="AF177">
        <v>332.89221365934799</v>
      </c>
      <c r="AG177">
        <v>338.06500469166701</v>
      </c>
      <c r="AH177">
        <v>335.10637593388401</v>
      </c>
      <c r="AI177">
        <v>331.66867079287999</v>
      </c>
      <c r="AJ177">
        <v>335.89493528622501</v>
      </c>
      <c r="AK177">
        <v>324.94425443436</v>
      </c>
      <c r="AL177">
        <v>346.35634160263601</v>
      </c>
      <c r="AM177">
        <v>330.52443080038302</v>
      </c>
      <c r="AN177">
        <v>338.19397437294703</v>
      </c>
      <c r="AO177">
        <v>326.79637178266802</v>
      </c>
      <c r="AP177">
        <v>340.34215994649799</v>
      </c>
      <c r="AQ177">
        <v>331.934711970997</v>
      </c>
      <c r="AR177">
        <v>338.13472026116898</v>
      </c>
      <c r="AS177">
        <v>327.59184475312702</v>
      </c>
      <c r="AT177">
        <v>337.90492495738499</v>
      </c>
      <c r="AU177">
        <v>325.88371422119098</v>
      </c>
      <c r="AV177">
        <v>329.82222505680897</v>
      </c>
      <c r="AW177">
        <v>327.296785504029</v>
      </c>
      <c r="AX177">
        <v>331.80791446067002</v>
      </c>
      <c r="AY177">
        <v>329.27469516144401</v>
      </c>
      <c r="AZ177">
        <v>327.25049410561002</v>
      </c>
      <c r="BA177">
        <v>323.46013593483298</v>
      </c>
      <c r="BB177">
        <v>323.68705754122198</v>
      </c>
      <c r="BC177">
        <v>324.96229246362998</v>
      </c>
      <c r="BD177">
        <v>316.12480841394603</v>
      </c>
      <c r="BE177">
        <v>325.01269767339602</v>
      </c>
      <c r="BF177">
        <v>327.13414852725901</v>
      </c>
      <c r="BG177">
        <v>323.86622063421999</v>
      </c>
      <c r="BH177">
        <v>319.438954905983</v>
      </c>
      <c r="BI177">
        <v>320.348490558099</v>
      </c>
      <c r="BJ177">
        <v>316.48198527764401</v>
      </c>
      <c r="BK177">
        <v>321.24461479778802</v>
      </c>
      <c r="BL177">
        <v>329.11677556537001</v>
      </c>
      <c r="BM177">
        <v>319.629429974608</v>
      </c>
      <c r="BN177">
        <v>316.59832855943</v>
      </c>
      <c r="BO177">
        <v>320.80435869220003</v>
      </c>
      <c r="BP177">
        <v>327.57987836524501</v>
      </c>
      <c r="BQ177">
        <v>333.33152129279301</v>
      </c>
      <c r="BR177">
        <v>333.77189078159802</v>
      </c>
      <c r="BS177">
        <v>337.02831518653397</v>
      </c>
      <c r="BT177">
        <v>340.12913539882197</v>
      </c>
      <c r="BU177">
        <v>346.309523798268</v>
      </c>
      <c r="BV177">
        <v>339.13004310446098</v>
      </c>
    </row>
    <row r="178" spans="1:74" x14ac:dyDescent="0.25">
      <c r="A178">
        <v>42.296395193591401</v>
      </c>
      <c r="B178">
        <v>339.463927561064</v>
      </c>
      <c r="C178">
        <v>344.91460948566498</v>
      </c>
      <c r="D178">
        <v>340.84348232349998</v>
      </c>
      <c r="E178">
        <v>340.22805430545202</v>
      </c>
      <c r="F178">
        <v>333.25776960341</v>
      </c>
      <c r="G178">
        <v>340.14027832997101</v>
      </c>
      <c r="H178">
        <v>332.29063874693901</v>
      </c>
      <c r="I178">
        <v>328.05991377817298</v>
      </c>
      <c r="J178">
        <v>330.76740865027699</v>
      </c>
      <c r="K178">
        <v>319.71820115512799</v>
      </c>
      <c r="L178">
        <v>323.30926299694403</v>
      </c>
      <c r="M178">
        <v>325.75947087865597</v>
      </c>
      <c r="N178">
        <v>317.95281938639403</v>
      </c>
      <c r="O178">
        <v>327.90124146165698</v>
      </c>
      <c r="P178">
        <v>320.65341668113098</v>
      </c>
      <c r="Q178">
        <v>327.84541706219898</v>
      </c>
      <c r="R178">
        <v>328.86912601779198</v>
      </c>
      <c r="S178">
        <v>318.96720632991799</v>
      </c>
      <c r="T178">
        <v>320.83308761612602</v>
      </c>
      <c r="U178">
        <v>321.15221869397698</v>
      </c>
      <c r="V178">
        <v>321.28845571124299</v>
      </c>
      <c r="W178">
        <v>323.57536552389399</v>
      </c>
      <c r="X178">
        <v>325.85831266515498</v>
      </c>
      <c r="Y178">
        <v>325.13109255132599</v>
      </c>
      <c r="Z178">
        <v>323.44054840782002</v>
      </c>
      <c r="AA178">
        <v>332.68407588820298</v>
      </c>
      <c r="AB178">
        <v>326.07703770779602</v>
      </c>
      <c r="AC178">
        <v>331.18483571291301</v>
      </c>
      <c r="AD178">
        <v>335.27894202480201</v>
      </c>
      <c r="AE178">
        <v>331.87908383799203</v>
      </c>
      <c r="AF178">
        <v>331.85365900049499</v>
      </c>
      <c r="AG178">
        <v>341.789830908179</v>
      </c>
      <c r="AH178">
        <v>335.37339263247998</v>
      </c>
      <c r="AI178">
        <v>331.02799400543802</v>
      </c>
      <c r="AJ178">
        <v>337.48382025961303</v>
      </c>
      <c r="AK178">
        <v>326.42313337165899</v>
      </c>
      <c r="AL178">
        <v>346.45299929130698</v>
      </c>
      <c r="AM178">
        <v>329.79615895225299</v>
      </c>
      <c r="AN178">
        <v>337.23299262575199</v>
      </c>
      <c r="AO178">
        <v>328.03877779950801</v>
      </c>
      <c r="AP178">
        <v>339.63123158397599</v>
      </c>
      <c r="AQ178">
        <v>332.09571018425999</v>
      </c>
      <c r="AR178">
        <v>339.92961776213599</v>
      </c>
      <c r="AS178">
        <v>328.98981000554801</v>
      </c>
      <c r="AT178">
        <v>341.42132152458203</v>
      </c>
      <c r="AU178">
        <v>326.444073396166</v>
      </c>
      <c r="AV178">
        <v>329.26078651172099</v>
      </c>
      <c r="AW178">
        <v>323.87683654730699</v>
      </c>
      <c r="AX178">
        <v>331.47488038588898</v>
      </c>
      <c r="AY178">
        <v>328.31743546795201</v>
      </c>
      <c r="AZ178">
        <v>325.57979974116301</v>
      </c>
      <c r="BA178">
        <v>322.83116713723098</v>
      </c>
      <c r="BB178">
        <v>321.91310023171297</v>
      </c>
      <c r="BC178">
        <v>326.33368750375701</v>
      </c>
      <c r="BD178">
        <v>314.78264948449799</v>
      </c>
      <c r="BE178">
        <v>322.09388383583303</v>
      </c>
      <c r="BF178">
        <v>323.45176906999302</v>
      </c>
      <c r="BG178">
        <v>323.000071664671</v>
      </c>
      <c r="BH178">
        <v>320.10926054315001</v>
      </c>
      <c r="BI178">
        <v>322.13293683143701</v>
      </c>
      <c r="BJ178">
        <v>315.64557739936703</v>
      </c>
      <c r="BK178">
        <v>322.89646699526298</v>
      </c>
      <c r="BL178">
        <v>326.59580876104297</v>
      </c>
      <c r="BM178">
        <v>319.16386266512598</v>
      </c>
      <c r="BN178">
        <v>319.224775060951</v>
      </c>
      <c r="BO178">
        <v>320.438471217325</v>
      </c>
      <c r="BP178">
        <v>328.60306758058499</v>
      </c>
      <c r="BQ178">
        <v>333.99553808004703</v>
      </c>
      <c r="BR178">
        <v>330.54434767884197</v>
      </c>
      <c r="BS178">
        <v>336.97944256201299</v>
      </c>
      <c r="BT178">
        <v>338.06637164737703</v>
      </c>
      <c r="BU178">
        <v>349.966774506702</v>
      </c>
      <c r="BV178">
        <v>341.00190334757298</v>
      </c>
    </row>
    <row r="179" spans="1:74" x14ac:dyDescent="0.25">
      <c r="A179">
        <v>42.5367156208277</v>
      </c>
      <c r="B179">
        <v>338.87651138430999</v>
      </c>
      <c r="C179">
        <v>343.64070926440598</v>
      </c>
      <c r="D179">
        <v>341.17127228240099</v>
      </c>
      <c r="E179">
        <v>339.72408956729402</v>
      </c>
      <c r="F179">
        <v>331.732643014617</v>
      </c>
      <c r="G179">
        <v>339.01841567712302</v>
      </c>
      <c r="H179">
        <v>333.08883662534203</v>
      </c>
      <c r="I179">
        <v>326.63119228694501</v>
      </c>
      <c r="J179">
        <v>329.94151175577599</v>
      </c>
      <c r="K179">
        <v>319.133821535641</v>
      </c>
      <c r="L179">
        <v>324.007382976033</v>
      </c>
      <c r="M179">
        <v>324.93459266478698</v>
      </c>
      <c r="N179">
        <v>317.22249966744499</v>
      </c>
      <c r="O179">
        <v>326.82082674092197</v>
      </c>
      <c r="P179">
        <v>319.83598355896902</v>
      </c>
      <c r="Q179">
        <v>327.71954714859999</v>
      </c>
      <c r="R179">
        <v>328.95078538056202</v>
      </c>
      <c r="S179">
        <v>319.73669578515597</v>
      </c>
      <c r="T179">
        <v>321.80803637335202</v>
      </c>
      <c r="U179">
        <v>320.52642019592901</v>
      </c>
      <c r="V179">
        <v>321.48124882857502</v>
      </c>
      <c r="W179">
        <v>322.05714559789101</v>
      </c>
      <c r="X179">
        <v>325.90693498541299</v>
      </c>
      <c r="Y179">
        <v>323.258918372415</v>
      </c>
      <c r="Z179">
        <v>323.08182411515401</v>
      </c>
      <c r="AA179">
        <v>333.05380605829299</v>
      </c>
      <c r="AB179">
        <v>326.17479685393698</v>
      </c>
      <c r="AC179">
        <v>330.71304914714602</v>
      </c>
      <c r="AD179">
        <v>335.89761152358801</v>
      </c>
      <c r="AE179">
        <v>333.95659062414302</v>
      </c>
      <c r="AF179">
        <v>330.96042013643603</v>
      </c>
      <c r="AG179">
        <v>341.89897013619799</v>
      </c>
      <c r="AH179">
        <v>335.802510375471</v>
      </c>
      <c r="AI179">
        <v>330.90827860433802</v>
      </c>
      <c r="AJ179">
        <v>337.58560176538901</v>
      </c>
      <c r="AK179">
        <v>326.96909176506801</v>
      </c>
      <c r="AL179">
        <v>346.72949020614601</v>
      </c>
      <c r="AM179">
        <v>329.90858374589999</v>
      </c>
      <c r="AN179">
        <v>335.92402777870598</v>
      </c>
      <c r="AO179">
        <v>329.05982717649403</v>
      </c>
      <c r="AP179">
        <v>338.09202877815102</v>
      </c>
      <c r="AQ179">
        <v>330.72143254519199</v>
      </c>
      <c r="AR179">
        <v>339.60226005298898</v>
      </c>
      <c r="AS179">
        <v>329.39719377980401</v>
      </c>
      <c r="AT179">
        <v>342.09945384846799</v>
      </c>
      <c r="AU179">
        <v>326.48026805933301</v>
      </c>
      <c r="AV179">
        <v>328.84497372297</v>
      </c>
      <c r="AW179">
        <v>322.03701582801602</v>
      </c>
      <c r="AX179">
        <v>329.47856587884502</v>
      </c>
      <c r="AY179">
        <v>326.66150487698599</v>
      </c>
      <c r="AZ179">
        <v>326.21698912634599</v>
      </c>
      <c r="BA179">
        <v>322.36427917482399</v>
      </c>
      <c r="BB179">
        <v>322.98430472161903</v>
      </c>
      <c r="BC179">
        <v>325.69833273484397</v>
      </c>
      <c r="BD179">
        <v>315.59476380236299</v>
      </c>
      <c r="BE179">
        <v>321.49315846802199</v>
      </c>
      <c r="BF179">
        <v>322.607427312195</v>
      </c>
      <c r="BG179">
        <v>323.24864241688698</v>
      </c>
      <c r="BH179">
        <v>321.69454839543499</v>
      </c>
      <c r="BI179">
        <v>321.63090797613</v>
      </c>
      <c r="BJ179">
        <v>315.278937226381</v>
      </c>
      <c r="BK179">
        <v>322.97122400550802</v>
      </c>
      <c r="BL179">
        <v>325.73892437236998</v>
      </c>
      <c r="BM179">
        <v>319.45028911717901</v>
      </c>
      <c r="BN179">
        <v>321.13060815799298</v>
      </c>
      <c r="BO179">
        <v>321.10756821427202</v>
      </c>
      <c r="BP179">
        <v>328.740160024923</v>
      </c>
      <c r="BQ179">
        <v>333.29651525587502</v>
      </c>
      <c r="BR179">
        <v>328.667576301618</v>
      </c>
      <c r="BS179">
        <v>335.582458974362</v>
      </c>
      <c r="BT179">
        <v>338.71634454753502</v>
      </c>
      <c r="BU179">
        <v>349.43172431362302</v>
      </c>
      <c r="BV179">
        <v>341.70528050862299</v>
      </c>
    </row>
    <row r="180" spans="1:74" x14ac:dyDescent="0.25">
      <c r="A180">
        <v>42.777036048063998</v>
      </c>
      <c r="B180">
        <v>340.13567882548301</v>
      </c>
      <c r="C180">
        <v>347.890900197978</v>
      </c>
      <c r="D180">
        <v>341.14165741643399</v>
      </c>
      <c r="E180">
        <v>338.24851891777502</v>
      </c>
      <c r="F180">
        <v>328.29797348999102</v>
      </c>
      <c r="G180">
        <v>339.23363283155697</v>
      </c>
      <c r="H180">
        <v>333.13072483327397</v>
      </c>
      <c r="I180">
        <v>327.17056828427599</v>
      </c>
      <c r="J180">
        <v>331.46452857048502</v>
      </c>
      <c r="K180">
        <v>322.28652039929199</v>
      </c>
      <c r="L180">
        <v>324.63559422591101</v>
      </c>
      <c r="M180">
        <v>324.62521130853702</v>
      </c>
      <c r="N180">
        <v>318.87397361934399</v>
      </c>
      <c r="O180">
        <v>326.52122896179299</v>
      </c>
      <c r="P180">
        <v>321.93099509116598</v>
      </c>
      <c r="Q180">
        <v>326.94781194121998</v>
      </c>
      <c r="R180">
        <v>327.88614413863797</v>
      </c>
      <c r="S180">
        <v>320.21436190376301</v>
      </c>
      <c r="T180">
        <v>320.39641514796398</v>
      </c>
      <c r="U180">
        <v>321.07597358388</v>
      </c>
      <c r="V180">
        <v>320.89696962260098</v>
      </c>
      <c r="W180">
        <v>323.42527896989799</v>
      </c>
      <c r="X180">
        <v>325.66818981296399</v>
      </c>
      <c r="Y180">
        <v>322.30439717857598</v>
      </c>
      <c r="Z180">
        <v>322.90224215031401</v>
      </c>
      <c r="AA180">
        <v>333.41680547091897</v>
      </c>
      <c r="AB180">
        <v>328.05977237867199</v>
      </c>
      <c r="AC180">
        <v>329.80203335580501</v>
      </c>
      <c r="AD180">
        <v>334.85056497774701</v>
      </c>
      <c r="AE180">
        <v>333.09800074509002</v>
      </c>
      <c r="AF180">
        <v>330.79670363750898</v>
      </c>
      <c r="AG180">
        <v>342.118926866837</v>
      </c>
      <c r="AH180">
        <v>337.67577533806099</v>
      </c>
      <c r="AI180">
        <v>331.61013715516299</v>
      </c>
      <c r="AJ180">
        <v>337.47957570650198</v>
      </c>
      <c r="AK180">
        <v>326.54834430581298</v>
      </c>
      <c r="AL180">
        <v>345.01869571762802</v>
      </c>
      <c r="AM180">
        <v>330.282779854399</v>
      </c>
      <c r="AN180">
        <v>336.46379484705699</v>
      </c>
      <c r="AO180">
        <v>331.03805776592202</v>
      </c>
      <c r="AP180">
        <v>336.79468571821798</v>
      </c>
      <c r="AQ180">
        <v>326.60662114339902</v>
      </c>
      <c r="AR180">
        <v>341.03148424371199</v>
      </c>
      <c r="AS180">
        <v>328.245900929698</v>
      </c>
      <c r="AT180">
        <v>342.09978155781602</v>
      </c>
      <c r="AU180">
        <v>329.07702628346902</v>
      </c>
      <c r="AV180">
        <v>328.849036656316</v>
      </c>
      <c r="AW180">
        <v>320.71539723938702</v>
      </c>
      <c r="AX180">
        <v>325.328521118602</v>
      </c>
      <c r="AY180">
        <v>327.00476868394202</v>
      </c>
      <c r="AZ180">
        <v>327.10122326252701</v>
      </c>
      <c r="BA180">
        <v>321.89424609001998</v>
      </c>
      <c r="BB180">
        <v>322.96631326202402</v>
      </c>
      <c r="BC180">
        <v>325.62651329494201</v>
      </c>
      <c r="BD180">
        <v>315.21835352309699</v>
      </c>
      <c r="BE180">
        <v>324.32954937714197</v>
      </c>
      <c r="BF180">
        <v>322.60510442909703</v>
      </c>
      <c r="BG180">
        <v>325.12416417079601</v>
      </c>
      <c r="BH180">
        <v>323.09535769277898</v>
      </c>
      <c r="BI180">
        <v>322.74480862465902</v>
      </c>
      <c r="BJ180">
        <v>315.04550084586998</v>
      </c>
      <c r="BK180">
        <v>323.16808195942701</v>
      </c>
      <c r="BL180">
        <v>325.23500364348598</v>
      </c>
      <c r="BM180">
        <v>321.99033427681002</v>
      </c>
      <c r="BN180">
        <v>322.24178771451398</v>
      </c>
      <c r="BO180">
        <v>324.087195838333</v>
      </c>
      <c r="BP180">
        <v>329.50395581543802</v>
      </c>
      <c r="BQ180">
        <v>331.33964089295</v>
      </c>
      <c r="BR180">
        <v>327.059162995191</v>
      </c>
      <c r="BS180">
        <v>339.76049630964599</v>
      </c>
      <c r="BT180">
        <v>337.064022696704</v>
      </c>
      <c r="BU180">
        <v>345.95971893785099</v>
      </c>
      <c r="BV180">
        <v>341.73436740403798</v>
      </c>
    </row>
    <row r="181" spans="1:74" x14ac:dyDescent="0.25">
      <c r="A181">
        <v>43.017356475300403</v>
      </c>
      <c r="B181">
        <v>341.11412117113599</v>
      </c>
      <c r="C181">
        <v>348.238985562214</v>
      </c>
      <c r="D181">
        <v>338.18175713956498</v>
      </c>
      <c r="E181">
        <v>335.21483017121898</v>
      </c>
      <c r="F181">
        <v>327.309405447909</v>
      </c>
      <c r="G181">
        <v>336.18351213442298</v>
      </c>
      <c r="H181">
        <v>333.88695443957897</v>
      </c>
      <c r="I181">
        <v>325.66724662143099</v>
      </c>
      <c r="J181">
        <v>334.70867460739902</v>
      </c>
      <c r="K181">
        <v>324.924522029402</v>
      </c>
      <c r="L181">
        <v>322.71485163283103</v>
      </c>
      <c r="M181">
        <v>324.38526728541899</v>
      </c>
      <c r="N181">
        <v>325.253394124821</v>
      </c>
      <c r="O181">
        <v>325.44122843270799</v>
      </c>
      <c r="P181">
        <v>324.03206163778202</v>
      </c>
      <c r="Q181">
        <v>328.32877405439098</v>
      </c>
      <c r="R181">
        <v>331.455650226785</v>
      </c>
      <c r="S181">
        <v>318.32882244752801</v>
      </c>
      <c r="T181">
        <v>320.19929237037098</v>
      </c>
      <c r="U181">
        <v>324.48470870799599</v>
      </c>
      <c r="V181">
        <v>319.825263199056</v>
      </c>
      <c r="W181">
        <v>320.09478872407698</v>
      </c>
      <c r="X181">
        <v>323.78067962091302</v>
      </c>
      <c r="Y181">
        <v>316.19605806688099</v>
      </c>
      <c r="Z181">
        <v>322.64331348835202</v>
      </c>
      <c r="AA181">
        <v>332.768201128481</v>
      </c>
      <c r="AB181">
        <v>331.92743726072098</v>
      </c>
      <c r="AC181">
        <v>325.18408711739698</v>
      </c>
      <c r="AD181">
        <v>333.59015070160802</v>
      </c>
      <c r="AE181">
        <v>335.049021281573</v>
      </c>
      <c r="AF181">
        <v>331.958464034874</v>
      </c>
      <c r="AG181">
        <v>344.72696603946298</v>
      </c>
      <c r="AH181">
        <v>335.87510519838202</v>
      </c>
      <c r="AI181">
        <v>331.99522970936499</v>
      </c>
      <c r="AJ181">
        <v>337.057408038191</v>
      </c>
      <c r="AK181">
        <v>325.217749611111</v>
      </c>
      <c r="AL181">
        <v>342.67645604577098</v>
      </c>
      <c r="AM181">
        <v>333.51264513083299</v>
      </c>
      <c r="AN181">
        <v>335.55331727189599</v>
      </c>
      <c r="AO181">
        <v>331.45061822786198</v>
      </c>
      <c r="AP181">
        <v>336.886232679834</v>
      </c>
      <c r="AQ181">
        <v>324.06514498364402</v>
      </c>
      <c r="AR181">
        <v>342.35555907088099</v>
      </c>
      <c r="AS181">
        <v>331.02878103468601</v>
      </c>
      <c r="AT181">
        <v>340.62883568647698</v>
      </c>
      <c r="AU181">
        <v>325.88969243405802</v>
      </c>
      <c r="AV181">
        <v>326.73842347466098</v>
      </c>
      <c r="AW181">
        <v>318.45633843001298</v>
      </c>
      <c r="AX181">
        <v>321.36317776931003</v>
      </c>
      <c r="AY181">
        <v>327.65545894884798</v>
      </c>
      <c r="AZ181">
        <v>322.89464104690398</v>
      </c>
      <c r="BA181">
        <v>322.166299120735</v>
      </c>
      <c r="BB181">
        <v>323.54999772221601</v>
      </c>
      <c r="BC181">
        <v>323.07795355995501</v>
      </c>
      <c r="BD181">
        <v>316.15681656133899</v>
      </c>
      <c r="BE181">
        <v>323.09954656763</v>
      </c>
      <c r="BF181">
        <v>320.20320793927999</v>
      </c>
      <c r="BG181">
        <v>325.82660693644402</v>
      </c>
      <c r="BH181">
        <v>322.84070298127898</v>
      </c>
      <c r="BI181">
        <v>320.71656551514099</v>
      </c>
      <c r="BJ181">
        <v>315.63316232714902</v>
      </c>
      <c r="BK181">
        <v>321.94814718766003</v>
      </c>
      <c r="BL181">
        <v>323.78602737361598</v>
      </c>
      <c r="BM181">
        <v>325.74225755226303</v>
      </c>
      <c r="BN181">
        <v>322.92766621665697</v>
      </c>
      <c r="BO181">
        <v>325.269419339541</v>
      </c>
      <c r="BP181">
        <v>331.251885568749</v>
      </c>
      <c r="BQ181">
        <v>331.987388080161</v>
      </c>
      <c r="BR181">
        <v>327.72867429642702</v>
      </c>
      <c r="BS181">
        <v>342.79541656661098</v>
      </c>
      <c r="BT181">
        <v>337.02971680120601</v>
      </c>
      <c r="BU181">
        <v>341.17950906312302</v>
      </c>
      <c r="BV181">
        <v>342.39297484422002</v>
      </c>
    </row>
    <row r="182" spans="1:74" x14ac:dyDescent="0.25">
      <c r="A182">
        <v>43.257676902536701</v>
      </c>
      <c r="B182">
        <v>343.351826658817</v>
      </c>
      <c r="C182">
        <v>346.26845287312801</v>
      </c>
      <c r="D182">
        <v>337.92170886356001</v>
      </c>
      <c r="E182">
        <v>335.65044420823801</v>
      </c>
      <c r="F182">
        <v>328.34954162686699</v>
      </c>
      <c r="G182">
        <v>334.41502181265997</v>
      </c>
      <c r="H182">
        <v>335.28153812847597</v>
      </c>
      <c r="I182">
        <v>325.83517002238898</v>
      </c>
      <c r="J182">
        <v>335.44328491135701</v>
      </c>
      <c r="K182">
        <v>323.23287079333102</v>
      </c>
      <c r="L182">
        <v>323.63975582612301</v>
      </c>
      <c r="M182">
        <v>324.90429042038301</v>
      </c>
      <c r="N182">
        <v>327.17750410503902</v>
      </c>
      <c r="O182">
        <v>324.13736429373301</v>
      </c>
      <c r="P182">
        <v>324.36489705436497</v>
      </c>
      <c r="Q182">
        <v>329.37492279094101</v>
      </c>
      <c r="R182">
        <v>332.81343494955701</v>
      </c>
      <c r="S182">
        <v>319.34459933693199</v>
      </c>
      <c r="T182">
        <v>321.68783606654699</v>
      </c>
      <c r="U182">
        <v>325.42613520381599</v>
      </c>
      <c r="V182">
        <v>320.230502178476</v>
      </c>
      <c r="W182">
        <v>320.30457559359701</v>
      </c>
      <c r="X182">
        <v>322.01467720246302</v>
      </c>
      <c r="Y182">
        <v>313.61177342030697</v>
      </c>
      <c r="Z182">
        <v>322.919929567569</v>
      </c>
      <c r="AA182">
        <v>332.63182235224099</v>
      </c>
      <c r="AB182">
        <v>332.848443038114</v>
      </c>
      <c r="AC182">
        <v>325.08375964385999</v>
      </c>
      <c r="AD182">
        <v>334.12627333202101</v>
      </c>
      <c r="AE182">
        <v>335.86919243689601</v>
      </c>
      <c r="AF182">
        <v>331.36904855834899</v>
      </c>
      <c r="AG182">
        <v>346.12153752795399</v>
      </c>
      <c r="AH182">
        <v>333.66619100502197</v>
      </c>
      <c r="AI182">
        <v>333.11262245149499</v>
      </c>
      <c r="AJ182">
        <v>335.95309290441901</v>
      </c>
      <c r="AK182">
        <v>326.133794302659</v>
      </c>
      <c r="AL182">
        <v>342.65678917105703</v>
      </c>
      <c r="AM182">
        <v>333.14326008449598</v>
      </c>
      <c r="AN182">
        <v>336.99617434840297</v>
      </c>
      <c r="AO182">
        <v>331.58110768332</v>
      </c>
      <c r="AP182">
        <v>337.57125416224699</v>
      </c>
      <c r="AQ182">
        <v>323.42107680090697</v>
      </c>
      <c r="AR182">
        <v>340.67992339518298</v>
      </c>
      <c r="AS182">
        <v>331.34028099168302</v>
      </c>
      <c r="AT182">
        <v>340.198777909444</v>
      </c>
      <c r="AU182">
        <v>325.06532668938598</v>
      </c>
      <c r="AV182">
        <v>326.57209647767399</v>
      </c>
      <c r="AW182">
        <v>319.09121171028602</v>
      </c>
      <c r="AX182">
        <v>321.56383172309199</v>
      </c>
      <c r="AY182">
        <v>327.64972069406798</v>
      </c>
      <c r="AZ182">
        <v>321.99296714905603</v>
      </c>
      <c r="BA182">
        <v>322.26310667780098</v>
      </c>
      <c r="BB182">
        <v>323.29193303394101</v>
      </c>
      <c r="BC182">
        <v>321.87112693579297</v>
      </c>
      <c r="BD182">
        <v>315.98160141476001</v>
      </c>
      <c r="BE182">
        <v>321.48716988506499</v>
      </c>
      <c r="BF182">
        <v>320.34419451744202</v>
      </c>
      <c r="BG182">
        <v>324.65595916449001</v>
      </c>
      <c r="BH182">
        <v>323.68463078921002</v>
      </c>
      <c r="BI182">
        <v>320.41376542958801</v>
      </c>
      <c r="BJ182">
        <v>315.19524240604397</v>
      </c>
      <c r="BK182">
        <v>321.24906539621099</v>
      </c>
      <c r="BL182">
        <v>323.03573105103402</v>
      </c>
      <c r="BM182">
        <v>324.83890086088701</v>
      </c>
      <c r="BN182">
        <v>323.67878910454698</v>
      </c>
      <c r="BO182">
        <v>325.71485659724198</v>
      </c>
      <c r="BP182">
        <v>331.667751378866</v>
      </c>
      <c r="BQ182">
        <v>329.77844479588799</v>
      </c>
      <c r="BR182">
        <v>327.53749998261998</v>
      </c>
      <c r="BS182">
        <v>342.59798173274902</v>
      </c>
      <c r="BT182">
        <v>336.029991490925</v>
      </c>
      <c r="BU182">
        <v>340.58582954567697</v>
      </c>
      <c r="BV182">
        <v>341.544634156911</v>
      </c>
    </row>
    <row r="183" spans="1:74" x14ac:dyDescent="0.25">
      <c r="A183">
        <v>43.497997329773</v>
      </c>
      <c r="B183">
        <v>344.42294250262199</v>
      </c>
      <c r="C183">
        <v>345.05096269813703</v>
      </c>
      <c r="D183">
        <v>337.715172154622</v>
      </c>
      <c r="E183">
        <v>334.83672098377298</v>
      </c>
      <c r="F183">
        <v>328.76502555704201</v>
      </c>
      <c r="G183">
        <v>334.69866064751</v>
      </c>
      <c r="H183">
        <v>334.86330001780902</v>
      </c>
      <c r="I183">
        <v>326.66265054021801</v>
      </c>
      <c r="J183">
        <v>334.85445650083398</v>
      </c>
      <c r="K183">
        <v>322.32870077484603</v>
      </c>
      <c r="L183">
        <v>322.99265058020598</v>
      </c>
      <c r="M183">
        <v>324.72413180965202</v>
      </c>
      <c r="N183">
        <v>327.64687882091698</v>
      </c>
      <c r="O183">
        <v>323.83116241762099</v>
      </c>
      <c r="P183">
        <v>323.14648929795402</v>
      </c>
      <c r="Q183">
        <v>329.39933628418498</v>
      </c>
      <c r="R183">
        <v>332.89054260957499</v>
      </c>
      <c r="S183">
        <v>319.20604268138902</v>
      </c>
      <c r="T183">
        <v>321.52706451152198</v>
      </c>
      <c r="U183">
        <v>325.25799630953202</v>
      </c>
      <c r="V183">
        <v>320.76100776247699</v>
      </c>
      <c r="W183">
        <v>319.96963248841502</v>
      </c>
      <c r="X183">
        <v>322.74476917916098</v>
      </c>
      <c r="Y183">
        <v>314.126999627494</v>
      </c>
      <c r="Z183">
        <v>324.057798628603</v>
      </c>
      <c r="AA183">
        <v>332.18149811649198</v>
      </c>
      <c r="AB183">
        <v>332.73054828280601</v>
      </c>
      <c r="AC183">
        <v>325.38868166230998</v>
      </c>
      <c r="AD183">
        <v>333.448178726675</v>
      </c>
      <c r="AE183">
        <v>336.90049391022097</v>
      </c>
      <c r="AF183">
        <v>332.06813594419401</v>
      </c>
      <c r="AG183">
        <v>346.12914901256897</v>
      </c>
      <c r="AH183">
        <v>334.90815156455102</v>
      </c>
      <c r="AI183">
        <v>333.594253233367</v>
      </c>
      <c r="AJ183">
        <v>335.69432093122998</v>
      </c>
      <c r="AK183">
        <v>326.11236630686801</v>
      </c>
      <c r="AL183">
        <v>341.22214094525299</v>
      </c>
      <c r="AM183">
        <v>332.09470055179298</v>
      </c>
      <c r="AN183">
        <v>337.025857494023</v>
      </c>
      <c r="AO183">
        <v>331.82436792829998</v>
      </c>
      <c r="AP183">
        <v>337.213985485308</v>
      </c>
      <c r="AQ183">
        <v>323.41918213253001</v>
      </c>
      <c r="AR183">
        <v>340.015966331154</v>
      </c>
      <c r="AS183">
        <v>330.09095973564399</v>
      </c>
      <c r="AT183">
        <v>338.57047257176498</v>
      </c>
      <c r="AU183">
        <v>324.18523439169098</v>
      </c>
      <c r="AV183">
        <v>326.62938139107399</v>
      </c>
      <c r="AW183">
        <v>318.85392989674602</v>
      </c>
      <c r="AX183">
        <v>321.89523211750497</v>
      </c>
      <c r="AY183">
        <v>327.28827651925002</v>
      </c>
      <c r="AZ183">
        <v>321.77107164760798</v>
      </c>
      <c r="BA183">
        <v>322.538934125173</v>
      </c>
      <c r="BB183">
        <v>323.05235772650298</v>
      </c>
      <c r="BC183">
        <v>320.89843865962399</v>
      </c>
      <c r="BD183">
        <v>316.655047723287</v>
      </c>
      <c r="BE183">
        <v>322.42707591990001</v>
      </c>
      <c r="BF183">
        <v>319.70097852092198</v>
      </c>
      <c r="BG183">
        <v>324.52274402724601</v>
      </c>
      <c r="BH183">
        <v>323.838169462466</v>
      </c>
      <c r="BI183">
        <v>319.726655289105</v>
      </c>
      <c r="BJ183">
        <v>315.12095867051698</v>
      </c>
      <c r="BK183">
        <v>321.52916813307098</v>
      </c>
      <c r="BL183">
        <v>323.31584538965001</v>
      </c>
      <c r="BM183">
        <v>324.76701893953799</v>
      </c>
      <c r="BN183">
        <v>324.01880376313198</v>
      </c>
      <c r="BO183">
        <v>325.08467576838302</v>
      </c>
      <c r="BP183">
        <v>330.83097706571499</v>
      </c>
      <c r="BQ183">
        <v>329.54066153003498</v>
      </c>
      <c r="BR183">
        <v>327.61656994773699</v>
      </c>
      <c r="BS183">
        <v>341.29578841418999</v>
      </c>
      <c r="BT183">
        <v>335.651659816277</v>
      </c>
      <c r="BU183">
        <v>339.79420671736699</v>
      </c>
      <c r="BV183">
        <v>342.65094187571498</v>
      </c>
    </row>
    <row r="184" spans="1:74" x14ac:dyDescent="0.25">
      <c r="A184">
        <v>43.738317757009298</v>
      </c>
      <c r="B184">
        <v>349.40173500871703</v>
      </c>
      <c r="C184">
        <v>342.05739208419698</v>
      </c>
      <c r="D184">
        <v>337.18499930313101</v>
      </c>
      <c r="E184">
        <v>331.60957489284101</v>
      </c>
      <c r="F184">
        <v>332.48595986845999</v>
      </c>
      <c r="G184">
        <v>328.65067092669301</v>
      </c>
      <c r="H184">
        <v>331.89471289217403</v>
      </c>
      <c r="I184">
        <v>328.82385555393802</v>
      </c>
      <c r="J184">
        <v>329.804139780524</v>
      </c>
      <c r="K184">
        <v>321.99360672605599</v>
      </c>
      <c r="L184">
        <v>325.455110376547</v>
      </c>
      <c r="M184">
        <v>322.49224408793401</v>
      </c>
      <c r="N184">
        <v>328.13762807212498</v>
      </c>
      <c r="O184">
        <v>319.966057070761</v>
      </c>
      <c r="P184">
        <v>321.41139972613303</v>
      </c>
      <c r="Q184">
        <v>326.39525938246402</v>
      </c>
      <c r="R184">
        <v>333.46072048911401</v>
      </c>
      <c r="S184">
        <v>319.34835026672101</v>
      </c>
      <c r="T184">
        <v>319.146527216371</v>
      </c>
      <c r="U184">
        <v>322.56269440512398</v>
      </c>
      <c r="V184">
        <v>326.65906292606599</v>
      </c>
      <c r="W184">
        <v>324.04318326983798</v>
      </c>
      <c r="X184">
        <v>324.782199281857</v>
      </c>
      <c r="Y184">
        <v>316.13130771621098</v>
      </c>
      <c r="Z184">
        <v>326.52797866726098</v>
      </c>
      <c r="AA184">
        <v>326.78082088775699</v>
      </c>
      <c r="AB184">
        <v>333.90039616991999</v>
      </c>
      <c r="AC184">
        <v>323.57656014620602</v>
      </c>
      <c r="AD184">
        <v>328.49875589093199</v>
      </c>
      <c r="AE184">
        <v>333.30622073030497</v>
      </c>
      <c r="AF184">
        <v>332.550216428429</v>
      </c>
      <c r="AG184">
        <v>343.650473007421</v>
      </c>
      <c r="AH184">
        <v>333.73610125046099</v>
      </c>
      <c r="AI184">
        <v>332.08056140858997</v>
      </c>
      <c r="AJ184">
        <v>332.62352472230702</v>
      </c>
      <c r="AK184">
        <v>327.40424513562198</v>
      </c>
      <c r="AL184">
        <v>333.743581807596</v>
      </c>
      <c r="AM184">
        <v>330.19940841039801</v>
      </c>
      <c r="AN184">
        <v>330.68716060141901</v>
      </c>
      <c r="AO184">
        <v>329.90161431620697</v>
      </c>
      <c r="AP184">
        <v>338.31692959663297</v>
      </c>
      <c r="AQ184">
        <v>322.91695572964301</v>
      </c>
      <c r="AR184">
        <v>333.297589222375</v>
      </c>
      <c r="AS184">
        <v>324.901276288178</v>
      </c>
      <c r="AT184">
        <v>329.552061173016</v>
      </c>
      <c r="AU184">
        <v>318.846544220895</v>
      </c>
      <c r="AV184">
        <v>327.35231095075102</v>
      </c>
      <c r="AW184">
        <v>325.86017134304097</v>
      </c>
      <c r="AX184">
        <v>323.38899685437002</v>
      </c>
      <c r="AY184">
        <v>326.53331820476302</v>
      </c>
      <c r="AZ184">
        <v>320.960049860033</v>
      </c>
      <c r="BA184">
        <v>321.13866646240598</v>
      </c>
      <c r="BB184">
        <v>324.46111047259097</v>
      </c>
      <c r="BC184">
        <v>320.54171259325199</v>
      </c>
      <c r="BD184">
        <v>320.13262620964503</v>
      </c>
      <c r="BE184">
        <v>324.91396827523101</v>
      </c>
      <c r="BF184">
        <v>319.82959727159403</v>
      </c>
      <c r="BG184">
        <v>326.09232210485101</v>
      </c>
      <c r="BH184">
        <v>325.92158632371297</v>
      </c>
      <c r="BI184">
        <v>318.36828316989602</v>
      </c>
      <c r="BJ184">
        <v>314.58386260794401</v>
      </c>
      <c r="BK184">
        <v>323.01454352638802</v>
      </c>
      <c r="BL184">
        <v>321.182439942244</v>
      </c>
      <c r="BM184">
        <v>324.68852614403301</v>
      </c>
      <c r="BN184">
        <v>324.52467412675202</v>
      </c>
      <c r="BO184">
        <v>319.466731708373</v>
      </c>
      <c r="BP184">
        <v>326.28051387151601</v>
      </c>
      <c r="BQ184">
        <v>323.66121981230202</v>
      </c>
      <c r="BR184">
        <v>328.28053624112601</v>
      </c>
      <c r="BS184">
        <v>337.66229539627102</v>
      </c>
      <c r="BT184">
        <v>331.919507590894</v>
      </c>
      <c r="BU184">
        <v>335.57062640693499</v>
      </c>
      <c r="BV184">
        <v>341.05213707389998</v>
      </c>
    </row>
    <row r="185" spans="1:74" x14ac:dyDescent="0.25">
      <c r="A185">
        <v>43.978638184245597</v>
      </c>
      <c r="B185">
        <v>350.697244922989</v>
      </c>
      <c r="C185">
        <v>341.83404719680499</v>
      </c>
      <c r="D185">
        <v>336.94103595020698</v>
      </c>
      <c r="E185">
        <v>330.24858179852998</v>
      </c>
      <c r="F185">
        <v>332.91082676802398</v>
      </c>
      <c r="G185">
        <v>327.95053580554099</v>
      </c>
      <c r="H185">
        <v>331.74368518107502</v>
      </c>
      <c r="I185">
        <v>328.80884969770898</v>
      </c>
      <c r="J185">
        <v>329.57101555244202</v>
      </c>
      <c r="K185">
        <v>321.907938729558</v>
      </c>
      <c r="L185">
        <v>326.276768055037</v>
      </c>
      <c r="M185">
        <v>323.330629409724</v>
      </c>
      <c r="N185">
        <v>328.01846393298899</v>
      </c>
      <c r="O185">
        <v>319.94872227665002</v>
      </c>
      <c r="P185">
        <v>321.75173146349999</v>
      </c>
      <c r="Q185">
        <v>326.14544544281398</v>
      </c>
      <c r="R185">
        <v>333.54079219127198</v>
      </c>
      <c r="S185">
        <v>319.92383466569902</v>
      </c>
      <c r="T185">
        <v>319.11436547923898</v>
      </c>
      <c r="U185">
        <v>322.79944172679001</v>
      </c>
      <c r="V185">
        <v>327.89877134211298</v>
      </c>
      <c r="W185">
        <v>325.76045344811803</v>
      </c>
      <c r="X185">
        <v>323.84656521335501</v>
      </c>
      <c r="Y185">
        <v>315.73919115719298</v>
      </c>
      <c r="Z185">
        <v>326.888138427238</v>
      </c>
      <c r="AA185">
        <v>326.05846467744999</v>
      </c>
      <c r="AB185">
        <v>335.11168888856599</v>
      </c>
      <c r="AC185">
        <v>323.77527283947398</v>
      </c>
      <c r="AD185">
        <v>328.62917871516203</v>
      </c>
      <c r="AE185">
        <v>332.29701104105499</v>
      </c>
      <c r="AF185">
        <v>333.38247272638802</v>
      </c>
      <c r="AG185">
        <v>344.30824488742002</v>
      </c>
      <c r="AH185">
        <v>332.37611730608802</v>
      </c>
      <c r="AI185">
        <v>332.32828865651902</v>
      </c>
      <c r="AJ185">
        <v>331.88818731994098</v>
      </c>
      <c r="AK185">
        <v>327.610383423504</v>
      </c>
      <c r="AL185">
        <v>332.24337934985499</v>
      </c>
      <c r="AM185">
        <v>329.79966546874601</v>
      </c>
      <c r="AN185">
        <v>330.54262608949801</v>
      </c>
      <c r="AO185">
        <v>328.82938648379297</v>
      </c>
      <c r="AP185">
        <v>338.98747470935803</v>
      </c>
      <c r="AQ185">
        <v>323.715951542433</v>
      </c>
      <c r="AR185">
        <v>332.16058572940199</v>
      </c>
      <c r="AS185">
        <v>323.91878900302601</v>
      </c>
      <c r="AT185">
        <v>329.00913750322798</v>
      </c>
      <c r="AU185">
        <v>318.649739508442</v>
      </c>
      <c r="AV185">
        <v>327.89625841128702</v>
      </c>
      <c r="AW185">
        <v>327.25839930214801</v>
      </c>
      <c r="AX185">
        <v>323.88427292710901</v>
      </c>
      <c r="AY185">
        <v>327.49611391626001</v>
      </c>
      <c r="AZ185">
        <v>319.91473587864698</v>
      </c>
      <c r="BA185">
        <v>320.86730425336998</v>
      </c>
      <c r="BB185">
        <v>323.92037908402199</v>
      </c>
      <c r="BC185">
        <v>321.379288371435</v>
      </c>
      <c r="BD185">
        <v>319.92659796874301</v>
      </c>
      <c r="BE185">
        <v>325.21104830084897</v>
      </c>
      <c r="BF185">
        <v>319.544574821845</v>
      </c>
      <c r="BG185">
        <v>324.75773018245701</v>
      </c>
      <c r="BH185">
        <v>325.448360817582</v>
      </c>
      <c r="BI185">
        <v>319.84247230393999</v>
      </c>
      <c r="BJ185">
        <v>314.99922520493402</v>
      </c>
      <c r="BK185">
        <v>323.20508371050801</v>
      </c>
      <c r="BL185">
        <v>320.311018006192</v>
      </c>
      <c r="BM185">
        <v>325.09729048627202</v>
      </c>
      <c r="BN185">
        <v>323.68851915975199</v>
      </c>
      <c r="BO185">
        <v>318.65709441942101</v>
      </c>
      <c r="BP185">
        <v>325.90887841598902</v>
      </c>
      <c r="BQ185">
        <v>323.65967200141398</v>
      </c>
      <c r="BR185">
        <v>329.39600614212799</v>
      </c>
      <c r="BS185">
        <v>337.385171249986</v>
      </c>
      <c r="BT185">
        <v>331.11259594834502</v>
      </c>
      <c r="BU185">
        <v>335.71637266271802</v>
      </c>
      <c r="BV185">
        <v>340.20761908423998</v>
      </c>
    </row>
    <row r="186" spans="1:74" x14ac:dyDescent="0.25">
      <c r="A186">
        <v>44.218958611481902</v>
      </c>
      <c r="B186">
        <v>350.697244922989</v>
      </c>
      <c r="C186">
        <v>341.83404719680499</v>
      </c>
      <c r="D186">
        <v>336.94103595020698</v>
      </c>
      <c r="E186">
        <v>330.24858179852998</v>
      </c>
      <c r="F186">
        <v>332.91082676802398</v>
      </c>
      <c r="G186">
        <v>327.95053580554099</v>
      </c>
      <c r="H186">
        <v>331.74368518107502</v>
      </c>
      <c r="I186">
        <v>328.80884969770898</v>
      </c>
      <c r="J186">
        <v>329.57101555244202</v>
      </c>
      <c r="K186">
        <v>321.907938729558</v>
      </c>
      <c r="L186">
        <v>326.276768055037</v>
      </c>
      <c r="M186">
        <v>323.330629409724</v>
      </c>
      <c r="N186">
        <v>328.01846393298899</v>
      </c>
      <c r="O186">
        <v>319.94872227665002</v>
      </c>
      <c r="P186">
        <v>321.75173146349999</v>
      </c>
      <c r="Q186">
        <v>326.14544544281398</v>
      </c>
      <c r="R186">
        <v>333.54079219127198</v>
      </c>
      <c r="S186">
        <v>319.92383466569902</v>
      </c>
      <c r="T186">
        <v>319.11436547923898</v>
      </c>
      <c r="U186">
        <v>322.79944172679001</v>
      </c>
      <c r="V186">
        <v>327.89877134211298</v>
      </c>
      <c r="W186">
        <v>325.76045344811803</v>
      </c>
      <c r="X186">
        <v>323.84656521335501</v>
      </c>
      <c r="Y186">
        <v>315.73919115719298</v>
      </c>
      <c r="Z186">
        <v>326.888138427238</v>
      </c>
      <c r="AA186">
        <v>326.05846467744999</v>
      </c>
      <c r="AB186">
        <v>335.11168888856599</v>
      </c>
      <c r="AC186">
        <v>323.77527283947398</v>
      </c>
      <c r="AD186">
        <v>328.62917871516203</v>
      </c>
      <c r="AE186">
        <v>332.29701104105499</v>
      </c>
      <c r="AF186">
        <v>333.38247272638802</v>
      </c>
      <c r="AG186">
        <v>344.30824488742002</v>
      </c>
      <c r="AH186">
        <v>332.37611730608802</v>
      </c>
      <c r="AI186">
        <v>332.32828865651902</v>
      </c>
      <c r="AJ186">
        <v>331.88818731994098</v>
      </c>
      <c r="AK186">
        <v>327.610383423504</v>
      </c>
      <c r="AL186">
        <v>332.24337934985499</v>
      </c>
      <c r="AM186">
        <v>329.79966546874601</v>
      </c>
      <c r="AN186">
        <v>330.54262608949801</v>
      </c>
      <c r="AO186">
        <v>328.82938648379297</v>
      </c>
      <c r="AP186">
        <v>338.98747470935803</v>
      </c>
      <c r="AQ186">
        <v>323.715951542433</v>
      </c>
      <c r="AR186">
        <v>332.16058572940199</v>
      </c>
      <c r="AS186">
        <v>323.91878900302601</v>
      </c>
      <c r="AT186">
        <v>329.00913750322798</v>
      </c>
      <c r="AU186">
        <v>318.649739508442</v>
      </c>
      <c r="AV186">
        <v>327.89625841128702</v>
      </c>
      <c r="AW186">
        <v>327.25839930214801</v>
      </c>
      <c r="AX186">
        <v>323.88427292710901</v>
      </c>
      <c r="AY186">
        <v>327.49611391626001</v>
      </c>
      <c r="AZ186">
        <v>319.91473587864698</v>
      </c>
      <c r="BA186">
        <v>320.86730425336998</v>
      </c>
      <c r="BB186">
        <v>323.92037908402199</v>
      </c>
      <c r="BC186">
        <v>321.379288371435</v>
      </c>
      <c r="BD186">
        <v>319.92659796874301</v>
      </c>
      <c r="BE186">
        <v>325.21104830084897</v>
      </c>
      <c r="BF186">
        <v>319.544574821845</v>
      </c>
      <c r="BG186">
        <v>324.75773018245701</v>
      </c>
      <c r="BH186">
        <v>325.448360817582</v>
      </c>
      <c r="BI186">
        <v>319.84247230393999</v>
      </c>
      <c r="BJ186">
        <v>314.99922520493402</v>
      </c>
      <c r="BK186">
        <v>323.20508371050801</v>
      </c>
      <c r="BL186">
        <v>320.311018006192</v>
      </c>
      <c r="BM186">
        <v>325.09729048627202</v>
      </c>
      <c r="BN186">
        <v>323.68851915975199</v>
      </c>
      <c r="BO186">
        <v>318.65709441942101</v>
      </c>
      <c r="BP186">
        <v>325.90887841598902</v>
      </c>
      <c r="BQ186">
        <v>323.65967200141398</v>
      </c>
      <c r="BR186">
        <v>329.39600614212799</v>
      </c>
      <c r="BS186">
        <v>337.385171249986</v>
      </c>
      <c r="BT186">
        <v>331.11259594834502</v>
      </c>
      <c r="BU186">
        <v>335.71637266271802</v>
      </c>
      <c r="BV186">
        <v>340.20761908423998</v>
      </c>
    </row>
    <row r="187" spans="1:74" x14ac:dyDescent="0.25">
      <c r="A187">
        <v>44.459279038718201</v>
      </c>
      <c r="B187">
        <v>354.12379852887</v>
      </c>
      <c r="C187">
        <v>340.038849834605</v>
      </c>
      <c r="D187">
        <v>336.78472423522601</v>
      </c>
      <c r="E187">
        <v>331.39752496613499</v>
      </c>
      <c r="F187">
        <v>334.30648348532202</v>
      </c>
      <c r="G187">
        <v>329.929572422006</v>
      </c>
      <c r="H187">
        <v>328.57878101471698</v>
      </c>
      <c r="I187">
        <v>332.11297773839999</v>
      </c>
      <c r="J187">
        <v>327.59530205571298</v>
      </c>
      <c r="K187">
        <v>319.35028636606</v>
      </c>
      <c r="L187">
        <v>326.25824079526501</v>
      </c>
      <c r="M187">
        <v>325.59672243013398</v>
      </c>
      <c r="N187">
        <v>320.85752438161501</v>
      </c>
      <c r="O187">
        <v>321.623898507413</v>
      </c>
      <c r="P187">
        <v>318.73632191970898</v>
      </c>
      <c r="Q187">
        <v>327.48536894367197</v>
      </c>
      <c r="R187">
        <v>326.74093351048202</v>
      </c>
      <c r="S187">
        <v>324.26734609267203</v>
      </c>
      <c r="T187">
        <v>319.19451350885601</v>
      </c>
      <c r="U187">
        <v>322.652926741697</v>
      </c>
      <c r="V187">
        <v>326.54738483531497</v>
      </c>
      <c r="W187">
        <v>326.70292396017999</v>
      </c>
      <c r="X187">
        <v>325.68916988398598</v>
      </c>
      <c r="Y187">
        <v>322.95847160346199</v>
      </c>
      <c r="Z187">
        <v>324.09812766223098</v>
      </c>
      <c r="AA187">
        <v>323.365357011002</v>
      </c>
      <c r="AB187">
        <v>333.274256230378</v>
      </c>
      <c r="AC187">
        <v>328.60607163956502</v>
      </c>
      <c r="AD187">
        <v>329.32385705373798</v>
      </c>
      <c r="AE187">
        <v>327.39518890444901</v>
      </c>
      <c r="AF187">
        <v>332.93330018332398</v>
      </c>
      <c r="AG187">
        <v>337.13092158394102</v>
      </c>
      <c r="AH187">
        <v>330.04554162483601</v>
      </c>
      <c r="AI187">
        <v>335.52345841851502</v>
      </c>
      <c r="AJ187">
        <v>327.482531558331</v>
      </c>
      <c r="AK187">
        <v>326.15453201052799</v>
      </c>
      <c r="AL187">
        <v>331.91340412723798</v>
      </c>
      <c r="AM187">
        <v>326.25863968482997</v>
      </c>
      <c r="AN187">
        <v>328.67367608738499</v>
      </c>
      <c r="AO187">
        <v>324.73685541394002</v>
      </c>
      <c r="AP187">
        <v>335.716011316699</v>
      </c>
      <c r="AQ187">
        <v>328.34500728570703</v>
      </c>
      <c r="AR187">
        <v>326.86881312069301</v>
      </c>
      <c r="AS187">
        <v>323.40681865295198</v>
      </c>
      <c r="AT187">
        <v>333.51128693347101</v>
      </c>
      <c r="AU187">
        <v>319.57166324340801</v>
      </c>
      <c r="AV187">
        <v>326.40522324738203</v>
      </c>
      <c r="AW187">
        <v>330.23436934944101</v>
      </c>
      <c r="AX187">
        <v>325.30607991827299</v>
      </c>
      <c r="AY187">
        <v>325.932506413613</v>
      </c>
      <c r="AZ187">
        <v>317.735940355075</v>
      </c>
      <c r="BA187">
        <v>320.68610741775899</v>
      </c>
      <c r="BB187">
        <v>320.37883744825598</v>
      </c>
      <c r="BC187">
        <v>324.538924274571</v>
      </c>
      <c r="BD187">
        <v>323.70510664537301</v>
      </c>
      <c r="BE187">
        <v>324.89363602158699</v>
      </c>
      <c r="BF187">
        <v>320.05432447980201</v>
      </c>
      <c r="BG187">
        <v>324.742483308663</v>
      </c>
      <c r="BH187">
        <v>325.05197843708402</v>
      </c>
      <c r="BI187">
        <v>324.40043384527303</v>
      </c>
      <c r="BJ187">
        <v>318.36528560956401</v>
      </c>
      <c r="BK187">
        <v>325.071763744892</v>
      </c>
      <c r="BL187">
        <v>320.76825500616599</v>
      </c>
      <c r="BM187">
        <v>326.32964966081198</v>
      </c>
      <c r="BN187">
        <v>324.132569692385</v>
      </c>
      <c r="BO187">
        <v>318.00869887117301</v>
      </c>
      <c r="BP187">
        <v>327.88660108437898</v>
      </c>
      <c r="BQ187">
        <v>327.06239643142101</v>
      </c>
      <c r="BR187">
        <v>329.208700946406</v>
      </c>
      <c r="BS187">
        <v>333.26448418118201</v>
      </c>
      <c r="BT187">
        <v>330.37805319281301</v>
      </c>
      <c r="BU187">
        <v>336.28104505875899</v>
      </c>
      <c r="BV187">
        <v>337.95314907871301</v>
      </c>
    </row>
    <row r="188" spans="1:74" x14ac:dyDescent="0.25">
      <c r="A188">
        <v>44.699599465954599</v>
      </c>
      <c r="B188">
        <v>354.51342192136201</v>
      </c>
      <c r="C188">
        <v>339.85033779487401</v>
      </c>
      <c r="D188">
        <v>336.79287333224897</v>
      </c>
      <c r="E188">
        <v>332.54116566182199</v>
      </c>
      <c r="F188">
        <v>333.82314008075298</v>
      </c>
      <c r="G188">
        <v>331.30380992356299</v>
      </c>
      <c r="H188">
        <v>327.67991967344301</v>
      </c>
      <c r="I188">
        <v>333.72163666302703</v>
      </c>
      <c r="J188">
        <v>326.81050851139702</v>
      </c>
      <c r="K188">
        <v>318.63669690021999</v>
      </c>
      <c r="L188">
        <v>326.68364122058398</v>
      </c>
      <c r="M188">
        <v>325.43356812619197</v>
      </c>
      <c r="N188">
        <v>318.37281404848</v>
      </c>
      <c r="O188">
        <v>322.69567724980999</v>
      </c>
      <c r="P188">
        <v>318.04345714057501</v>
      </c>
      <c r="Q188">
        <v>326.39053070677301</v>
      </c>
      <c r="R188">
        <v>324.81615450572798</v>
      </c>
      <c r="S188">
        <v>325.754193013823</v>
      </c>
      <c r="T188">
        <v>320.18605324531001</v>
      </c>
      <c r="U188">
        <v>323.40338317774302</v>
      </c>
      <c r="V188">
        <v>325.77346450242902</v>
      </c>
      <c r="W188">
        <v>327.77918320421202</v>
      </c>
      <c r="X188">
        <v>327.13415443570898</v>
      </c>
      <c r="Y188">
        <v>325.56649989475699</v>
      </c>
      <c r="Z188">
        <v>323.63545605507699</v>
      </c>
      <c r="AA188">
        <v>321.69529817578001</v>
      </c>
      <c r="AB188">
        <v>332.61039397986002</v>
      </c>
      <c r="AC188">
        <v>330.09176921982498</v>
      </c>
      <c r="AD188">
        <v>330.64508162093199</v>
      </c>
      <c r="AE188">
        <v>326.189064028568</v>
      </c>
      <c r="AF188">
        <v>332.10520086957098</v>
      </c>
      <c r="AG188">
        <v>334.69541386486799</v>
      </c>
      <c r="AH188">
        <v>330.82811209425302</v>
      </c>
      <c r="AI188">
        <v>336.66494539709902</v>
      </c>
      <c r="AJ188">
        <v>326.19819622407101</v>
      </c>
      <c r="AK188">
        <v>324.377133227071</v>
      </c>
      <c r="AL188">
        <v>331.62645630464601</v>
      </c>
      <c r="AM188">
        <v>325.48682708778801</v>
      </c>
      <c r="AN188">
        <v>328.63645927994298</v>
      </c>
      <c r="AO188">
        <v>323.84290349325897</v>
      </c>
      <c r="AP188">
        <v>334.31669095114199</v>
      </c>
      <c r="AQ188">
        <v>329.94988467434899</v>
      </c>
      <c r="AR188">
        <v>325.64707976841902</v>
      </c>
      <c r="AS188">
        <v>323.34163816423302</v>
      </c>
      <c r="AT188">
        <v>334.95835296447802</v>
      </c>
      <c r="AU188">
        <v>321.30617297144101</v>
      </c>
      <c r="AV188">
        <v>325.56803821137999</v>
      </c>
      <c r="AW188">
        <v>331.63758390103698</v>
      </c>
      <c r="AX188">
        <v>326.14877503985298</v>
      </c>
      <c r="AY188">
        <v>326.28224014555701</v>
      </c>
      <c r="AZ188">
        <v>317.45916714365001</v>
      </c>
      <c r="BA188">
        <v>320.12228549871497</v>
      </c>
      <c r="BB188">
        <v>320.19393158179901</v>
      </c>
      <c r="BC188">
        <v>325.892784668427</v>
      </c>
      <c r="BD188">
        <v>324.64528851429799</v>
      </c>
      <c r="BE188">
        <v>325.08866859015598</v>
      </c>
      <c r="BF188">
        <v>320.70061051410102</v>
      </c>
      <c r="BG188">
        <v>324.908024973686</v>
      </c>
      <c r="BH188">
        <v>325.21149679489099</v>
      </c>
      <c r="BI188">
        <v>325.91488195276702</v>
      </c>
      <c r="BJ188">
        <v>319.73546650490499</v>
      </c>
      <c r="BK188">
        <v>326.208284140736</v>
      </c>
      <c r="BL188">
        <v>321.29229588832197</v>
      </c>
      <c r="BM188">
        <v>327.80118372949198</v>
      </c>
      <c r="BN188">
        <v>323.80920791242102</v>
      </c>
      <c r="BO188">
        <v>317.720327420101</v>
      </c>
      <c r="BP188">
        <v>328.96103789808097</v>
      </c>
      <c r="BQ188">
        <v>327.91007150153001</v>
      </c>
      <c r="BR188">
        <v>329.50718921327899</v>
      </c>
      <c r="BS188">
        <v>332.03944586147799</v>
      </c>
      <c r="BT188">
        <v>330.53203255736798</v>
      </c>
      <c r="BU188">
        <v>336.40238802814702</v>
      </c>
      <c r="BV188">
        <v>336.93441198561999</v>
      </c>
    </row>
    <row r="189" spans="1:74" x14ac:dyDescent="0.25">
      <c r="A189">
        <v>44.939919893190897</v>
      </c>
      <c r="B189">
        <v>354.51342192136201</v>
      </c>
      <c r="C189">
        <v>339.85033779487401</v>
      </c>
      <c r="D189">
        <v>336.79287333224897</v>
      </c>
      <c r="E189">
        <v>332.54116566182199</v>
      </c>
      <c r="F189">
        <v>333.82314008075298</v>
      </c>
      <c r="G189">
        <v>331.30380992356299</v>
      </c>
      <c r="H189">
        <v>327.67991967344301</v>
      </c>
      <c r="I189">
        <v>333.72163666302703</v>
      </c>
      <c r="J189">
        <v>326.81050851139702</v>
      </c>
      <c r="K189">
        <v>318.63669690021999</v>
      </c>
      <c r="L189">
        <v>326.68364122058398</v>
      </c>
      <c r="M189">
        <v>325.43356812619197</v>
      </c>
      <c r="N189">
        <v>318.37281404848</v>
      </c>
      <c r="O189">
        <v>322.69567724980999</v>
      </c>
      <c r="P189">
        <v>318.04345714057501</v>
      </c>
      <c r="Q189">
        <v>326.39053070677301</v>
      </c>
      <c r="R189">
        <v>324.81615450572798</v>
      </c>
      <c r="S189">
        <v>325.754193013823</v>
      </c>
      <c r="T189">
        <v>320.18605324531001</v>
      </c>
      <c r="U189">
        <v>323.40338317774302</v>
      </c>
      <c r="V189">
        <v>325.77346450242902</v>
      </c>
      <c r="W189">
        <v>327.77918320421202</v>
      </c>
      <c r="X189">
        <v>327.13415443570898</v>
      </c>
      <c r="Y189">
        <v>325.56649989475699</v>
      </c>
      <c r="Z189">
        <v>323.63545605507699</v>
      </c>
      <c r="AA189">
        <v>321.69529817578001</v>
      </c>
      <c r="AB189">
        <v>332.61039397986002</v>
      </c>
      <c r="AC189">
        <v>330.09176921982498</v>
      </c>
      <c r="AD189">
        <v>330.64508162093199</v>
      </c>
      <c r="AE189">
        <v>326.189064028568</v>
      </c>
      <c r="AF189">
        <v>332.10520086957098</v>
      </c>
      <c r="AG189">
        <v>334.69541386486799</v>
      </c>
      <c r="AH189">
        <v>330.82811209425302</v>
      </c>
      <c r="AI189">
        <v>336.66494539709902</v>
      </c>
      <c r="AJ189">
        <v>326.19819622407101</v>
      </c>
      <c r="AK189">
        <v>324.377133227071</v>
      </c>
      <c r="AL189">
        <v>331.62645630464601</v>
      </c>
      <c r="AM189">
        <v>325.48682708778801</v>
      </c>
      <c r="AN189">
        <v>328.63645927994298</v>
      </c>
      <c r="AO189">
        <v>323.84290349325897</v>
      </c>
      <c r="AP189">
        <v>334.31669095114199</v>
      </c>
      <c r="AQ189">
        <v>329.94988467434899</v>
      </c>
      <c r="AR189">
        <v>325.64707976841902</v>
      </c>
      <c r="AS189">
        <v>323.34163816423302</v>
      </c>
      <c r="AT189">
        <v>334.95835296447802</v>
      </c>
      <c r="AU189">
        <v>321.30617297144101</v>
      </c>
      <c r="AV189">
        <v>325.56803821137999</v>
      </c>
      <c r="AW189">
        <v>331.63758390103698</v>
      </c>
      <c r="AX189">
        <v>326.14877503985298</v>
      </c>
      <c r="AY189">
        <v>326.28224014555701</v>
      </c>
      <c r="AZ189">
        <v>317.45916714365001</v>
      </c>
      <c r="BA189">
        <v>320.12228549871497</v>
      </c>
      <c r="BB189">
        <v>320.19393158179901</v>
      </c>
      <c r="BC189">
        <v>325.892784668427</v>
      </c>
      <c r="BD189">
        <v>324.64528851429799</v>
      </c>
      <c r="BE189">
        <v>325.08866859015598</v>
      </c>
      <c r="BF189">
        <v>320.70061051410102</v>
      </c>
      <c r="BG189">
        <v>324.908024973686</v>
      </c>
      <c r="BH189">
        <v>325.21149679489099</v>
      </c>
      <c r="BI189">
        <v>325.91488195276702</v>
      </c>
      <c r="BJ189">
        <v>319.73546650490499</v>
      </c>
      <c r="BK189">
        <v>326.208284140736</v>
      </c>
      <c r="BL189">
        <v>321.29229588832197</v>
      </c>
      <c r="BM189">
        <v>327.80118372949198</v>
      </c>
      <c r="BN189">
        <v>323.80920791242102</v>
      </c>
      <c r="BO189">
        <v>317.720327420101</v>
      </c>
      <c r="BP189">
        <v>328.96103789808097</v>
      </c>
      <c r="BQ189">
        <v>327.91007150153001</v>
      </c>
      <c r="BR189">
        <v>329.50718921327899</v>
      </c>
      <c r="BS189">
        <v>332.03944586147799</v>
      </c>
      <c r="BT189">
        <v>330.53203255736798</v>
      </c>
      <c r="BU189">
        <v>336.40238802814702</v>
      </c>
      <c r="BV189">
        <v>336.93441198561999</v>
      </c>
    </row>
    <row r="190" spans="1:74" x14ac:dyDescent="0.25">
      <c r="A190">
        <v>45.180240320427203</v>
      </c>
      <c r="B190">
        <v>350.31241195464497</v>
      </c>
      <c r="C190">
        <v>341.916449650191</v>
      </c>
      <c r="D190">
        <v>337.283306845185</v>
      </c>
      <c r="E190">
        <v>332.45098179500098</v>
      </c>
      <c r="F190">
        <v>333.82307913531798</v>
      </c>
      <c r="G190">
        <v>332.83476357301299</v>
      </c>
      <c r="H190">
        <v>327.45113503987102</v>
      </c>
      <c r="I190">
        <v>330.13106239555998</v>
      </c>
      <c r="J190">
        <v>325.61588751450199</v>
      </c>
      <c r="K190">
        <v>321.85719298179799</v>
      </c>
      <c r="L190">
        <v>324.82489404639699</v>
      </c>
      <c r="M190">
        <v>323.153941261233</v>
      </c>
      <c r="N190">
        <v>322.59678762569001</v>
      </c>
      <c r="O190">
        <v>325.57919382847803</v>
      </c>
      <c r="P190">
        <v>316.26583689244399</v>
      </c>
      <c r="Q190">
        <v>326.10003765645399</v>
      </c>
      <c r="R190">
        <v>326.45662810050197</v>
      </c>
      <c r="S190">
        <v>326.15213172914201</v>
      </c>
      <c r="T190">
        <v>318.77327716578901</v>
      </c>
      <c r="U190">
        <v>328.24258008954899</v>
      </c>
      <c r="V190">
        <v>320.48874677713297</v>
      </c>
      <c r="W190">
        <v>323.543584739236</v>
      </c>
      <c r="X190">
        <v>325.52024213229402</v>
      </c>
      <c r="Y190">
        <v>328.69560079743297</v>
      </c>
      <c r="Z190">
        <v>325.33918347385702</v>
      </c>
      <c r="AA190">
        <v>325.26765941935298</v>
      </c>
      <c r="AB190">
        <v>334.17481933846801</v>
      </c>
      <c r="AC190">
        <v>333.64686976097698</v>
      </c>
      <c r="AD190">
        <v>329.03445450625401</v>
      </c>
      <c r="AE190">
        <v>324.59675504507902</v>
      </c>
      <c r="AF190">
        <v>334.05337766431001</v>
      </c>
      <c r="AG190">
        <v>330.58501009964499</v>
      </c>
      <c r="AH190">
        <v>333.42810753473901</v>
      </c>
      <c r="AI190">
        <v>339.63736423005503</v>
      </c>
      <c r="AJ190">
        <v>326.83343354222501</v>
      </c>
      <c r="AK190">
        <v>323.947649578425</v>
      </c>
      <c r="AL190">
        <v>332.57209816336399</v>
      </c>
      <c r="AM190">
        <v>327.97702746871101</v>
      </c>
      <c r="AN190">
        <v>331.13941873905799</v>
      </c>
      <c r="AO190">
        <v>322.92084331628001</v>
      </c>
      <c r="AP190">
        <v>328.70357911769503</v>
      </c>
      <c r="AQ190">
        <v>329.789773553793</v>
      </c>
      <c r="AR190">
        <v>327.566893670806</v>
      </c>
      <c r="AS190">
        <v>321.60552806741299</v>
      </c>
      <c r="AT190">
        <v>335.34790456431898</v>
      </c>
      <c r="AU190">
        <v>323.83401548184497</v>
      </c>
      <c r="AV190">
        <v>322.299326489225</v>
      </c>
      <c r="AW190">
        <v>328.35704507215701</v>
      </c>
      <c r="AX190">
        <v>323.73328653097502</v>
      </c>
      <c r="AY190">
        <v>324.25114575439301</v>
      </c>
      <c r="AZ190">
        <v>318.928223646454</v>
      </c>
      <c r="BA190">
        <v>322.92441090820301</v>
      </c>
      <c r="BB190">
        <v>318.68387248062402</v>
      </c>
      <c r="BC190">
        <v>326.36500516368199</v>
      </c>
      <c r="BD190">
        <v>325.87282894846999</v>
      </c>
      <c r="BE190">
        <v>325.80144589716798</v>
      </c>
      <c r="BF190">
        <v>322.50311533877402</v>
      </c>
      <c r="BG190">
        <v>328.11309962647402</v>
      </c>
      <c r="BH190">
        <v>326.19208953492898</v>
      </c>
      <c r="BI190">
        <v>325.36014970182703</v>
      </c>
      <c r="BJ190">
        <v>319.88373707783899</v>
      </c>
      <c r="BK190">
        <v>324.48837769501802</v>
      </c>
      <c r="BL190">
        <v>320.75356629729799</v>
      </c>
      <c r="BM190">
        <v>327.16900283016003</v>
      </c>
      <c r="BN190">
        <v>324.909747809674</v>
      </c>
      <c r="BO190">
        <v>317.33801734817598</v>
      </c>
      <c r="BP190">
        <v>330.72477478274999</v>
      </c>
      <c r="BQ190">
        <v>329.614723756665</v>
      </c>
      <c r="BR190">
        <v>329.73990498186799</v>
      </c>
      <c r="BS190">
        <v>333.83105193059703</v>
      </c>
      <c r="BT190">
        <v>334.56922656137903</v>
      </c>
      <c r="BU190">
        <v>336.25979896648403</v>
      </c>
      <c r="BV190">
        <v>338.28895771301501</v>
      </c>
    </row>
    <row r="191" spans="1:74" x14ac:dyDescent="0.25">
      <c r="A191">
        <v>45.420560747663501</v>
      </c>
      <c r="B191">
        <v>347.02841884748102</v>
      </c>
      <c r="C191">
        <v>343.53101612095202</v>
      </c>
      <c r="D191">
        <v>337.94188158175803</v>
      </c>
      <c r="E191">
        <v>331.96034336220998</v>
      </c>
      <c r="F191">
        <v>333.631575932175</v>
      </c>
      <c r="G191">
        <v>333.70956328078699</v>
      </c>
      <c r="H191">
        <v>327.08566174664702</v>
      </c>
      <c r="I191">
        <v>326.61517426050301</v>
      </c>
      <c r="J191">
        <v>324.590061729338</v>
      </c>
      <c r="K191">
        <v>325.060578383858</v>
      </c>
      <c r="L191">
        <v>323.54784742553801</v>
      </c>
      <c r="M191">
        <v>321.45851516289099</v>
      </c>
      <c r="N191">
        <v>326.11711072718902</v>
      </c>
      <c r="O191">
        <v>328.303566962964</v>
      </c>
      <c r="P191">
        <v>315.028819855704</v>
      </c>
      <c r="Q191">
        <v>325.69773089484897</v>
      </c>
      <c r="R191">
        <v>327.76801805118902</v>
      </c>
      <c r="S191">
        <v>326.45840833892402</v>
      </c>
      <c r="T191">
        <v>317.43384773942699</v>
      </c>
      <c r="U191">
        <v>332.60426890464402</v>
      </c>
      <c r="V191">
        <v>315.64567098890802</v>
      </c>
      <c r="W191">
        <v>320.19300375327703</v>
      </c>
      <c r="X191">
        <v>323.99109696915798</v>
      </c>
      <c r="Y191">
        <v>331.31583068122899</v>
      </c>
      <c r="Z191">
        <v>326.85937772698401</v>
      </c>
      <c r="AA191">
        <v>328.154178994083</v>
      </c>
      <c r="AB191">
        <v>335.75594513372101</v>
      </c>
      <c r="AC191">
        <v>336.93926651548099</v>
      </c>
      <c r="AD191">
        <v>327.923434508833</v>
      </c>
      <c r="AE191">
        <v>323.00431420604002</v>
      </c>
      <c r="AF191">
        <v>335.40736120603498</v>
      </c>
      <c r="AG191">
        <v>327.44215949072702</v>
      </c>
      <c r="AH191">
        <v>335.05105663301401</v>
      </c>
      <c r="AI191">
        <v>342.49199729575298</v>
      </c>
      <c r="AJ191">
        <v>327.432267631527</v>
      </c>
      <c r="AK191">
        <v>323.57942557053099</v>
      </c>
      <c r="AL191">
        <v>333.49857102383697</v>
      </c>
      <c r="AM191">
        <v>329.752651615888</v>
      </c>
      <c r="AN191">
        <v>333.45417289445902</v>
      </c>
      <c r="AO191">
        <v>321.58781597727699</v>
      </c>
      <c r="AP191">
        <v>323.91680341362598</v>
      </c>
      <c r="AQ191">
        <v>329.983947788384</v>
      </c>
      <c r="AR191">
        <v>329.41080618570601</v>
      </c>
      <c r="AS191">
        <v>320.69038132567999</v>
      </c>
      <c r="AT191">
        <v>335.961357494136</v>
      </c>
      <c r="AU191">
        <v>326.26071579849003</v>
      </c>
      <c r="AV191">
        <v>319.67685268276801</v>
      </c>
      <c r="AW191">
        <v>325.44653559876002</v>
      </c>
      <c r="AX191">
        <v>321.51452596771298</v>
      </c>
      <c r="AY191">
        <v>322.55032321040898</v>
      </c>
      <c r="AZ191">
        <v>319.99732798339198</v>
      </c>
      <c r="BA191">
        <v>325.17907697966302</v>
      </c>
      <c r="BB191">
        <v>317.171072666898</v>
      </c>
      <c r="BC191">
        <v>327.20600481844599</v>
      </c>
      <c r="BD191">
        <v>326.74704882121699</v>
      </c>
      <c r="BE191">
        <v>326.33452401916003</v>
      </c>
      <c r="BF191">
        <v>324.03961022368202</v>
      </c>
      <c r="BG191">
        <v>330.55790534192198</v>
      </c>
      <c r="BH191">
        <v>327.06664901776298</v>
      </c>
      <c r="BI191">
        <v>325.46851711235399</v>
      </c>
      <c r="BJ191">
        <v>320.01648587873302</v>
      </c>
      <c r="BK191">
        <v>323.05877988185699</v>
      </c>
      <c r="BL191">
        <v>320.11049162247599</v>
      </c>
      <c r="BM191">
        <v>326.08055595846599</v>
      </c>
      <c r="BN191">
        <v>325.99113512822498</v>
      </c>
      <c r="BO191">
        <v>317.33790522279497</v>
      </c>
      <c r="BP191">
        <v>332.57911388070801</v>
      </c>
      <c r="BQ191">
        <v>331.01785374612399</v>
      </c>
      <c r="BR191">
        <v>329.77984267264998</v>
      </c>
      <c r="BS191">
        <v>335.77937727335302</v>
      </c>
      <c r="BT191">
        <v>337.95949870468797</v>
      </c>
      <c r="BU191">
        <v>336.127128831959</v>
      </c>
      <c r="BV191">
        <v>339.33699547421099</v>
      </c>
    </row>
    <row r="192" spans="1:74" x14ac:dyDescent="0.25">
      <c r="A192">
        <v>45.660881174899799</v>
      </c>
      <c r="B192">
        <v>347.02841884748102</v>
      </c>
      <c r="C192">
        <v>343.53101612095202</v>
      </c>
      <c r="D192">
        <v>337.94188158175803</v>
      </c>
      <c r="E192">
        <v>331.96034336220998</v>
      </c>
      <c r="F192">
        <v>333.631575932175</v>
      </c>
      <c r="G192">
        <v>333.70956328078699</v>
      </c>
      <c r="H192">
        <v>327.08566174664702</v>
      </c>
      <c r="I192">
        <v>326.61517426050301</v>
      </c>
      <c r="J192">
        <v>324.590061729338</v>
      </c>
      <c r="K192">
        <v>325.060578383858</v>
      </c>
      <c r="L192">
        <v>323.54784742553801</v>
      </c>
      <c r="M192">
        <v>321.45851516289099</v>
      </c>
      <c r="N192">
        <v>326.11711072718902</v>
      </c>
      <c r="O192">
        <v>328.303566962964</v>
      </c>
      <c r="P192">
        <v>315.028819855704</v>
      </c>
      <c r="Q192">
        <v>325.69773089484897</v>
      </c>
      <c r="R192">
        <v>327.76801805118902</v>
      </c>
      <c r="S192">
        <v>326.45840833892402</v>
      </c>
      <c r="T192">
        <v>317.43384773942699</v>
      </c>
      <c r="U192">
        <v>332.60426890464402</v>
      </c>
      <c r="V192">
        <v>315.64567098890802</v>
      </c>
      <c r="W192">
        <v>320.19300375327703</v>
      </c>
      <c r="X192">
        <v>323.99109696915798</v>
      </c>
      <c r="Y192">
        <v>331.31583068122899</v>
      </c>
      <c r="Z192">
        <v>326.85937772698401</v>
      </c>
      <c r="AA192">
        <v>328.154178994083</v>
      </c>
      <c r="AB192">
        <v>335.75594513372101</v>
      </c>
      <c r="AC192">
        <v>336.93926651548099</v>
      </c>
      <c r="AD192">
        <v>327.923434508833</v>
      </c>
      <c r="AE192">
        <v>323.00431420604002</v>
      </c>
      <c r="AF192">
        <v>335.40736120603498</v>
      </c>
      <c r="AG192">
        <v>327.44215949072702</v>
      </c>
      <c r="AH192">
        <v>335.05105663301401</v>
      </c>
      <c r="AI192">
        <v>342.49199729575298</v>
      </c>
      <c r="AJ192">
        <v>327.432267631527</v>
      </c>
      <c r="AK192">
        <v>323.57942557053099</v>
      </c>
      <c r="AL192">
        <v>333.49857102383697</v>
      </c>
      <c r="AM192">
        <v>329.752651615888</v>
      </c>
      <c r="AN192">
        <v>333.45417289445902</v>
      </c>
      <c r="AO192">
        <v>321.58781597727699</v>
      </c>
      <c r="AP192">
        <v>323.91680341362598</v>
      </c>
      <c r="AQ192">
        <v>329.983947788384</v>
      </c>
      <c r="AR192">
        <v>329.41080618570601</v>
      </c>
      <c r="AS192">
        <v>320.69038132567999</v>
      </c>
      <c r="AT192">
        <v>335.961357494136</v>
      </c>
      <c r="AU192">
        <v>326.26071579849003</v>
      </c>
      <c r="AV192">
        <v>319.67685268276801</v>
      </c>
      <c r="AW192">
        <v>325.44653559876002</v>
      </c>
      <c r="AX192">
        <v>321.51452596771298</v>
      </c>
      <c r="AY192">
        <v>322.55032321040898</v>
      </c>
      <c r="AZ192">
        <v>319.99732798339198</v>
      </c>
      <c r="BA192">
        <v>325.17907697966302</v>
      </c>
      <c r="BB192">
        <v>317.171072666898</v>
      </c>
      <c r="BC192">
        <v>327.20600481844599</v>
      </c>
      <c r="BD192">
        <v>326.74704882121699</v>
      </c>
      <c r="BE192">
        <v>326.33452401916003</v>
      </c>
      <c r="BF192">
        <v>324.03961022368202</v>
      </c>
      <c r="BG192">
        <v>330.55790534192198</v>
      </c>
      <c r="BH192">
        <v>327.06664901776298</v>
      </c>
      <c r="BI192">
        <v>325.46851711235399</v>
      </c>
      <c r="BJ192">
        <v>320.01648587873302</v>
      </c>
      <c r="BK192">
        <v>323.05877988185699</v>
      </c>
      <c r="BL192">
        <v>320.11049162247599</v>
      </c>
      <c r="BM192">
        <v>326.08055595846599</v>
      </c>
      <c r="BN192">
        <v>325.99113512822498</v>
      </c>
      <c r="BO192">
        <v>317.33790522279497</v>
      </c>
      <c r="BP192">
        <v>332.57911388070801</v>
      </c>
      <c r="BQ192">
        <v>331.01785374612399</v>
      </c>
      <c r="BR192">
        <v>329.77984267264998</v>
      </c>
      <c r="BS192">
        <v>335.77937727335302</v>
      </c>
      <c r="BT192">
        <v>337.95949870468797</v>
      </c>
      <c r="BU192">
        <v>336.127128831959</v>
      </c>
      <c r="BV192">
        <v>339.33699547421099</v>
      </c>
    </row>
    <row r="193" spans="1:74" x14ac:dyDescent="0.25">
      <c r="A193">
        <v>45.901201602136098</v>
      </c>
      <c r="B193">
        <v>345.77167500901697</v>
      </c>
      <c r="C193">
        <v>344.21676649081598</v>
      </c>
      <c r="D193">
        <v>337.97180587541402</v>
      </c>
      <c r="E193">
        <v>333.66315914884598</v>
      </c>
      <c r="F193">
        <v>335.111925715486</v>
      </c>
      <c r="G193">
        <v>333.792859530876</v>
      </c>
      <c r="H193">
        <v>326.45108328028601</v>
      </c>
      <c r="I193">
        <v>325.754334176317</v>
      </c>
      <c r="J193">
        <v>321.92889830886298</v>
      </c>
      <c r="K193">
        <v>328.55981610308697</v>
      </c>
      <c r="L193">
        <v>323.18117153965397</v>
      </c>
      <c r="M193">
        <v>322.861093718034</v>
      </c>
      <c r="N193">
        <v>330.26061292464101</v>
      </c>
      <c r="O193">
        <v>327.788365045136</v>
      </c>
      <c r="P193">
        <v>315.93390695444799</v>
      </c>
      <c r="Q193">
        <v>324.52655771822702</v>
      </c>
      <c r="R193">
        <v>326.79895064643102</v>
      </c>
      <c r="S193">
        <v>324.84272290884797</v>
      </c>
      <c r="T193">
        <v>317.279301514574</v>
      </c>
      <c r="U193">
        <v>330.20548007083403</v>
      </c>
      <c r="V193">
        <v>315.64433774615901</v>
      </c>
      <c r="W193">
        <v>322.17510042298898</v>
      </c>
      <c r="X193">
        <v>324.72479829938698</v>
      </c>
      <c r="Y193">
        <v>329.01611535859797</v>
      </c>
      <c r="Z193">
        <v>327.084808965359</v>
      </c>
      <c r="AA193">
        <v>329.97375606075502</v>
      </c>
      <c r="AB193">
        <v>337.38592713934003</v>
      </c>
      <c r="AC193">
        <v>336.34008914910402</v>
      </c>
      <c r="AD193">
        <v>327.54140733689201</v>
      </c>
      <c r="AE193">
        <v>322.26811954857402</v>
      </c>
      <c r="AF193">
        <v>337.758262378209</v>
      </c>
      <c r="AG193">
        <v>327.57018224586699</v>
      </c>
      <c r="AH193">
        <v>334.11305521558302</v>
      </c>
      <c r="AI193">
        <v>342.06845755050898</v>
      </c>
      <c r="AJ193">
        <v>329.23759258476298</v>
      </c>
      <c r="AK193">
        <v>327.89177985367297</v>
      </c>
      <c r="AL193">
        <v>332.582458459615</v>
      </c>
      <c r="AM193">
        <v>331.492247428761</v>
      </c>
      <c r="AN193">
        <v>334.06811636341899</v>
      </c>
      <c r="AO193">
        <v>323.70136758570698</v>
      </c>
      <c r="AP193">
        <v>323.33786001625799</v>
      </c>
      <c r="AQ193">
        <v>326.38645649706802</v>
      </c>
      <c r="AR193">
        <v>329.57373956227099</v>
      </c>
      <c r="AS193">
        <v>321.49097645050603</v>
      </c>
      <c r="AT193">
        <v>332.978917636262</v>
      </c>
      <c r="AU193">
        <v>327.77912915614598</v>
      </c>
      <c r="AV193">
        <v>322.40486592640099</v>
      </c>
      <c r="AW193">
        <v>323.80697500904398</v>
      </c>
      <c r="AX193">
        <v>321.80440503209002</v>
      </c>
      <c r="AY193">
        <v>322.06683419387599</v>
      </c>
      <c r="AZ193">
        <v>322.39592772353001</v>
      </c>
      <c r="BA193">
        <v>326.57427196186302</v>
      </c>
      <c r="BB193">
        <v>316.70693056275002</v>
      </c>
      <c r="BC193">
        <v>324.89079111001001</v>
      </c>
      <c r="BD193">
        <v>324.38723019019801</v>
      </c>
      <c r="BE193">
        <v>328.61332992263698</v>
      </c>
      <c r="BF193">
        <v>322.27107338349498</v>
      </c>
      <c r="BG193">
        <v>328.71492629708803</v>
      </c>
      <c r="BH193">
        <v>325.22948975422099</v>
      </c>
      <c r="BI193">
        <v>326.101560011554</v>
      </c>
      <c r="BJ193">
        <v>318.30801626206897</v>
      </c>
      <c r="BK193">
        <v>322.84338706721297</v>
      </c>
      <c r="BL193">
        <v>321.13802609183398</v>
      </c>
      <c r="BM193">
        <v>324.87626228558798</v>
      </c>
      <c r="BN193">
        <v>325.90016771215602</v>
      </c>
      <c r="BO193">
        <v>319.723968164827</v>
      </c>
      <c r="BP193">
        <v>328.94337191346</v>
      </c>
      <c r="BQ193">
        <v>328.19864732728797</v>
      </c>
      <c r="BR193">
        <v>329.92499838757698</v>
      </c>
      <c r="BS193">
        <v>336.18663931215502</v>
      </c>
      <c r="BT193">
        <v>336.50603873203801</v>
      </c>
      <c r="BU193">
        <v>336.47156846112603</v>
      </c>
      <c r="BV193">
        <v>340.42314755011699</v>
      </c>
    </row>
    <row r="194" spans="1:74" x14ac:dyDescent="0.25">
      <c r="A194">
        <v>46.141522029372403</v>
      </c>
      <c r="B194">
        <v>341.81127856649402</v>
      </c>
      <c r="C194">
        <v>342.18354985365698</v>
      </c>
      <c r="D194">
        <v>337.37483913045702</v>
      </c>
      <c r="E194">
        <v>339.28949582345399</v>
      </c>
      <c r="F194">
        <v>335.04902642900203</v>
      </c>
      <c r="G194">
        <v>337.29655615839499</v>
      </c>
      <c r="H194">
        <v>328.85700427473398</v>
      </c>
      <c r="I194">
        <v>325.240831822232</v>
      </c>
      <c r="J194">
        <v>316.13949085280399</v>
      </c>
      <c r="K194">
        <v>331.92779883610302</v>
      </c>
      <c r="L194">
        <v>324.43673433091698</v>
      </c>
      <c r="M194">
        <v>324.54401152039497</v>
      </c>
      <c r="N194">
        <v>338.92464188799602</v>
      </c>
      <c r="O194">
        <v>326.47959819434601</v>
      </c>
      <c r="P194">
        <v>318.11249115001698</v>
      </c>
      <c r="Q194">
        <v>320.98628743562102</v>
      </c>
      <c r="R194">
        <v>327.731168383593</v>
      </c>
      <c r="S194">
        <v>322.23417421352298</v>
      </c>
      <c r="T194">
        <v>319.22557212166902</v>
      </c>
      <c r="U194">
        <v>328.30365464943901</v>
      </c>
      <c r="V194">
        <v>315.67451833542901</v>
      </c>
      <c r="W194">
        <v>327.861825409669</v>
      </c>
      <c r="X194">
        <v>326.98009380737102</v>
      </c>
      <c r="Y194">
        <v>327.535346858271</v>
      </c>
      <c r="Z194">
        <v>325.73140842992501</v>
      </c>
      <c r="AA194">
        <v>332.20590917939001</v>
      </c>
      <c r="AB194">
        <v>338.12150638009098</v>
      </c>
      <c r="AC194">
        <v>334.59503296256503</v>
      </c>
      <c r="AD194">
        <v>328.45287819849199</v>
      </c>
      <c r="AE194">
        <v>324.52387201087299</v>
      </c>
      <c r="AF194">
        <v>338.848559300766</v>
      </c>
      <c r="AG194">
        <v>330.508608985742</v>
      </c>
      <c r="AH194">
        <v>335.25091059239099</v>
      </c>
      <c r="AI194">
        <v>338.435586312412</v>
      </c>
      <c r="AJ194">
        <v>329.66037153299402</v>
      </c>
      <c r="AK194">
        <v>331.15362679568602</v>
      </c>
      <c r="AL194">
        <v>332.63037469543701</v>
      </c>
      <c r="AM194">
        <v>332.85598809747398</v>
      </c>
      <c r="AN194">
        <v>336.10046925527303</v>
      </c>
      <c r="AO194">
        <v>325.21654938418499</v>
      </c>
      <c r="AP194">
        <v>323.10936153700499</v>
      </c>
      <c r="AQ194">
        <v>322.77742431581902</v>
      </c>
      <c r="AR194">
        <v>328.69816294026799</v>
      </c>
      <c r="AS194">
        <v>323.25799845348598</v>
      </c>
      <c r="AT194">
        <v>325.80981318526199</v>
      </c>
      <c r="AU194">
        <v>329.05859898877799</v>
      </c>
      <c r="AV194">
        <v>324.08351411753898</v>
      </c>
      <c r="AW194">
        <v>325.90025711239201</v>
      </c>
      <c r="AX194">
        <v>324.49106595856102</v>
      </c>
      <c r="AY194">
        <v>322.128228625014</v>
      </c>
      <c r="AZ194">
        <v>327.564128676015</v>
      </c>
      <c r="BA194">
        <v>328.89042663450101</v>
      </c>
      <c r="BB194">
        <v>316.326094524712</v>
      </c>
      <c r="BC194">
        <v>321.41841406314097</v>
      </c>
      <c r="BD194">
        <v>319.57376923909101</v>
      </c>
      <c r="BE194">
        <v>329.84248634513102</v>
      </c>
      <c r="BF194">
        <v>319.53341857810199</v>
      </c>
      <c r="BG194">
        <v>323.14281315124202</v>
      </c>
      <c r="BH194">
        <v>324.473496727461</v>
      </c>
      <c r="BI194">
        <v>322.42371287448202</v>
      </c>
      <c r="BJ194">
        <v>315.55767514701</v>
      </c>
      <c r="BK194">
        <v>321.85048385041898</v>
      </c>
      <c r="BL194">
        <v>321.37379287712002</v>
      </c>
      <c r="BM194">
        <v>322.48645272252003</v>
      </c>
      <c r="BN194">
        <v>324.11963725217799</v>
      </c>
      <c r="BO194">
        <v>325.13558259127001</v>
      </c>
      <c r="BP194">
        <v>324.36560927833699</v>
      </c>
      <c r="BQ194">
        <v>324.20827774189098</v>
      </c>
      <c r="BR194">
        <v>332.229098425269</v>
      </c>
      <c r="BS194">
        <v>335.37159725458901</v>
      </c>
      <c r="BT194">
        <v>334.53801152352702</v>
      </c>
      <c r="BU194">
        <v>338.32781037256501</v>
      </c>
      <c r="BV194">
        <v>339.51590770144702</v>
      </c>
    </row>
    <row r="195" spans="1:74" x14ac:dyDescent="0.25">
      <c r="A195">
        <v>46.381842456608801</v>
      </c>
      <c r="B195">
        <v>341.81127856649402</v>
      </c>
      <c r="C195">
        <v>342.18354985365698</v>
      </c>
      <c r="D195">
        <v>337.37483913045702</v>
      </c>
      <c r="E195">
        <v>339.28949582345399</v>
      </c>
      <c r="F195">
        <v>335.04902642900203</v>
      </c>
      <c r="G195">
        <v>337.29655615839499</v>
      </c>
      <c r="H195">
        <v>328.85700427473398</v>
      </c>
      <c r="I195">
        <v>325.240831822232</v>
      </c>
      <c r="J195">
        <v>316.13949085280399</v>
      </c>
      <c r="K195">
        <v>331.92779883610302</v>
      </c>
      <c r="L195">
        <v>324.43673433091698</v>
      </c>
      <c r="M195">
        <v>324.54401152039497</v>
      </c>
      <c r="N195">
        <v>338.92464188799602</v>
      </c>
      <c r="O195">
        <v>326.47959819434601</v>
      </c>
      <c r="P195">
        <v>318.11249115001698</v>
      </c>
      <c r="Q195">
        <v>320.98628743562102</v>
      </c>
      <c r="R195">
        <v>327.731168383593</v>
      </c>
      <c r="S195">
        <v>322.23417421352298</v>
      </c>
      <c r="T195">
        <v>319.22557212166902</v>
      </c>
      <c r="U195">
        <v>328.30365464943901</v>
      </c>
      <c r="V195">
        <v>315.67451833542901</v>
      </c>
      <c r="W195">
        <v>327.861825409669</v>
      </c>
      <c r="X195">
        <v>326.98009380737102</v>
      </c>
      <c r="Y195">
        <v>327.535346858271</v>
      </c>
      <c r="Z195">
        <v>325.73140842992501</v>
      </c>
      <c r="AA195">
        <v>332.20590917939001</v>
      </c>
      <c r="AB195">
        <v>338.12150638009098</v>
      </c>
      <c r="AC195">
        <v>334.59503296256503</v>
      </c>
      <c r="AD195">
        <v>328.45287819849199</v>
      </c>
      <c r="AE195">
        <v>324.52387201087299</v>
      </c>
      <c r="AF195">
        <v>338.848559300766</v>
      </c>
      <c r="AG195">
        <v>330.508608985742</v>
      </c>
      <c r="AH195">
        <v>335.25091059239099</v>
      </c>
      <c r="AI195">
        <v>338.435586312412</v>
      </c>
      <c r="AJ195">
        <v>329.66037153299402</v>
      </c>
      <c r="AK195">
        <v>331.15362679568602</v>
      </c>
      <c r="AL195">
        <v>332.63037469543701</v>
      </c>
      <c r="AM195">
        <v>332.85598809747398</v>
      </c>
      <c r="AN195">
        <v>336.10046925527303</v>
      </c>
      <c r="AO195">
        <v>325.21654938418499</v>
      </c>
      <c r="AP195">
        <v>323.10936153700499</v>
      </c>
      <c r="AQ195">
        <v>322.77742431581902</v>
      </c>
      <c r="AR195">
        <v>328.69816294026799</v>
      </c>
      <c r="AS195">
        <v>323.25799845348598</v>
      </c>
      <c r="AT195">
        <v>325.80981318526199</v>
      </c>
      <c r="AU195">
        <v>329.05859898877799</v>
      </c>
      <c r="AV195">
        <v>324.08351411753898</v>
      </c>
      <c r="AW195">
        <v>325.90025711239201</v>
      </c>
      <c r="AX195">
        <v>324.49106595856102</v>
      </c>
      <c r="AY195">
        <v>322.128228625014</v>
      </c>
      <c r="AZ195">
        <v>327.564128676015</v>
      </c>
      <c r="BA195">
        <v>328.89042663450101</v>
      </c>
      <c r="BB195">
        <v>316.326094524712</v>
      </c>
      <c r="BC195">
        <v>321.41841406314097</v>
      </c>
      <c r="BD195">
        <v>319.57376923909101</v>
      </c>
      <c r="BE195">
        <v>329.84248634513102</v>
      </c>
      <c r="BF195">
        <v>319.53341857810199</v>
      </c>
      <c r="BG195">
        <v>323.14281315124202</v>
      </c>
      <c r="BH195">
        <v>324.473496727461</v>
      </c>
      <c r="BI195">
        <v>322.42371287448202</v>
      </c>
      <c r="BJ195">
        <v>315.55767514701</v>
      </c>
      <c r="BK195">
        <v>321.85048385041898</v>
      </c>
      <c r="BL195">
        <v>321.37379287712002</v>
      </c>
      <c r="BM195">
        <v>322.48645272252003</v>
      </c>
      <c r="BN195">
        <v>324.11963725217799</v>
      </c>
      <c r="BO195">
        <v>325.13558259127001</v>
      </c>
      <c r="BP195">
        <v>324.36560927833699</v>
      </c>
      <c r="BQ195">
        <v>324.20827774189098</v>
      </c>
      <c r="BR195">
        <v>332.229098425269</v>
      </c>
      <c r="BS195">
        <v>335.37159725458901</v>
      </c>
      <c r="BT195">
        <v>334.53801152352702</v>
      </c>
      <c r="BU195">
        <v>338.32781037256501</v>
      </c>
      <c r="BV195">
        <v>339.51590770144702</v>
      </c>
    </row>
    <row r="196" spans="1:74" x14ac:dyDescent="0.25">
      <c r="A196">
        <v>46.6221628838451</v>
      </c>
      <c r="B196">
        <v>341.99893703975403</v>
      </c>
      <c r="C196">
        <v>341.08933762074702</v>
      </c>
      <c r="D196">
        <v>339.59043643736601</v>
      </c>
      <c r="E196">
        <v>339.58401498106599</v>
      </c>
      <c r="F196">
        <v>332.54374954174199</v>
      </c>
      <c r="G196">
        <v>335.49653579587999</v>
      </c>
      <c r="H196">
        <v>328.42302146351301</v>
      </c>
      <c r="I196">
        <v>325.61587051655698</v>
      </c>
      <c r="J196">
        <v>317.55906695145802</v>
      </c>
      <c r="K196">
        <v>333.42471881435301</v>
      </c>
      <c r="L196">
        <v>325.36268775472303</v>
      </c>
      <c r="M196">
        <v>326.200969493196</v>
      </c>
      <c r="N196">
        <v>336.21903606407801</v>
      </c>
      <c r="O196">
        <v>327.53961464273902</v>
      </c>
      <c r="P196">
        <v>318.89411204814297</v>
      </c>
      <c r="Q196">
        <v>320.47588132059298</v>
      </c>
      <c r="R196">
        <v>326.95707588890002</v>
      </c>
      <c r="S196">
        <v>324.52157510775203</v>
      </c>
      <c r="T196">
        <v>318.14026973316402</v>
      </c>
      <c r="U196">
        <v>328.23928868472899</v>
      </c>
      <c r="V196">
        <v>314.85779646244998</v>
      </c>
      <c r="W196">
        <v>328.98617407443902</v>
      </c>
      <c r="X196">
        <v>327.99716860420602</v>
      </c>
      <c r="Y196">
        <v>329.64563162099</v>
      </c>
      <c r="Z196">
        <v>325.66775631250999</v>
      </c>
      <c r="AA196">
        <v>333.76138005504498</v>
      </c>
      <c r="AB196">
        <v>338.73440395754301</v>
      </c>
      <c r="AC196">
        <v>334.24625766538799</v>
      </c>
      <c r="AD196">
        <v>329.56468858278203</v>
      </c>
      <c r="AE196">
        <v>326.16724276188</v>
      </c>
      <c r="AF196">
        <v>338.72529737504999</v>
      </c>
      <c r="AG196">
        <v>330.91657674335897</v>
      </c>
      <c r="AH196">
        <v>332.94505093355002</v>
      </c>
      <c r="AI196">
        <v>340.56733235998502</v>
      </c>
      <c r="AJ196">
        <v>331.402725246861</v>
      </c>
      <c r="AK196">
        <v>331.81478698082702</v>
      </c>
      <c r="AL196">
        <v>332.01000026852199</v>
      </c>
      <c r="AM196">
        <v>331.18558994536602</v>
      </c>
      <c r="AN196">
        <v>335.83887380842998</v>
      </c>
      <c r="AO196">
        <v>324.88485239493798</v>
      </c>
      <c r="AP196">
        <v>325.34859375253501</v>
      </c>
      <c r="AQ196">
        <v>323.61390911643002</v>
      </c>
      <c r="AR196">
        <v>329.03218187570599</v>
      </c>
      <c r="AS196">
        <v>326.93027680302401</v>
      </c>
      <c r="AT196">
        <v>325.8631109424</v>
      </c>
      <c r="AU196">
        <v>327.52465845915998</v>
      </c>
      <c r="AV196">
        <v>325.77642143178701</v>
      </c>
      <c r="AW196">
        <v>324.07738446546</v>
      </c>
      <c r="AX196">
        <v>322.537353281332</v>
      </c>
      <c r="AY196">
        <v>319.52627608127199</v>
      </c>
      <c r="AZ196">
        <v>328.50406151937398</v>
      </c>
      <c r="BA196">
        <v>327.54020666903199</v>
      </c>
      <c r="BB196">
        <v>313.90034359501499</v>
      </c>
      <c r="BC196">
        <v>323.07984799759902</v>
      </c>
      <c r="BD196">
        <v>319.45864396500502</v>
      </c>
      <c r="BE196">
        <v>330.12436291461597</v>
      </c>
      <c r="BF196">
        <v>317.73805050193903</v>
      </c>
      <c r="BG196">
        <v>320.45591438123898</v>
      </c>
      <c r="BH196">
        <v>325.45318635408398</v>
      </c>
      <c r="BI196">
        <v>320.67754385158702</v>
      </c>
      <c r="BJ196">
        <v>316.531453710704</v>
      </c>
      <c r="BK196">
        <v>324.42408591256998</v>
      </c>
      <c r="BL196">
        <v>323.28693674856902</v>
      </c>
      <c r="BM196">
        <v>322.26793538930701</v>
      </c>
      <c r="BN196">
        <v>323.16945968024402</v>
      </c>
      <c r="BO196">
        <v>325.81840300948301</v>
      </c>
      <c r="BP196">
        <v>324.345189082579</v>
      </c>
      <c r="BQ196">
        <v>327.10588354664799</v>
      </c>
      <c r="BR196">
        <v>330.63846357826202</v>
      </c>
      <c r="BS196">
        <v>336.21773094299499</v>
      </c>
      <c r="BT196">
        <v>335.64955374234199</v>
      </c>
      <c r="BU196">
        <v>337.10234898194898</v>
      </c>
      <c r="BV196">
        <v>338.57202931783701</v>
      </c>
    </row>
    <row r="197" spans="1:74" x14ac:dyDescent="0.25">
      <c r="A197">
        <v>46.862483311081398</v>
      </c>
      <c r="B197">
        <v>341.69426506095402</v>
      </c>
      <c r="C197">
        <v>340.69022335696798</v>
      </c>
      <c r="D197">
        <v>336.83826659611401</v>
      </c>
      <c r="E197">
        <v>341.64952214690697</v>
      </c>
      <c r="F197">
        <v>331.51423345744502</v>
      </c>
      <c r="G197">
        <v>330.71848546094901</v>
      </c>
      <c r="H197">
        <v>326.04870237743597</v>
      </c>
      <c r="I197">
        <v>325.879355786019</v>
      </c>
      <c r="J197">
        <v>321.902330656868</v>
      </c>
      <c r="K197">
        <v>332.61521251757102</v>
      </c>
      <c r="L197">
        <v>326.375377847354</v>
      </c>
      <c r="M197">
        <v>328.99637966038301</v>
      </c>
      <c r="N197">
        <v>330.452998311317</v>
      </c>
      <c r="O197">
        <v>323.59006227463101</v>
      </c>
      <c r="P197">
        <v>320.25601020017001</v>
      </c>
      <c r="Q197">
        <v>317.312764829076</v>
      </c>
      <c r="R197">
        <v>323.73556342287299</v>
      </c>
      <c r="S197">
        <v>328.90186307725202</v>
      </c>
      <c r="T197">
        <v>323.83157096136301</v>
      </c>
      <c r="U197">
        <v>329.17530896485999</v>
      </c>
      <c r="V197">
        <v>317.51065192989898</v>
      </c>
      <c r="W197">
        <v>328.79284412188599</v>
      </c>
      <c r="X197">
        <v>328.87222739646</v>
      </c>
      <c r="Y197">
        <v>332.920356905571</v>
      </c>
      <c r="Z197">
        <v>322.63320201387398</v>
      </c>
      <c r="AA197">
        <v>334.420240691331</v>
      </c>
      <c r="AB197">
        <v>338.27491762297802</v>
      </c>
      <c r="AC197">
        <v>330.42856559622697</v>
      </c>
      <c r="AD197">
        <v>331.93617292049902</v>
      </c>
      <c r="AE197">
        <v>331.87648875811101</v>
      </c>
      <c r="AF197">
        <v>338.36556354686297</v>
      </c>
      <c r="AG197">
        <v>331.69947794497398</v>
      </c>
      <c r="AH197">
        <v>329.37179464443801</v>
      </c>
      <c r="AI197">
        <v>337.21804287302501</v>
      </c>
      <c r="AJ197">
        <v>331.58336959109101</v>
      </c>
      <c r="AK197">
        <v>332.52000720878402</v>
      </c>
      <c r="AL197">
        <v>327.05716275731601</v>
      </c>
      <c r="AM197">
        <v>329.15184932000898</v>
      </c>
      <c r="AN197">
        <v>334.46223452980303</v>
      </c>
      <c r="AO197">
        <v>329.05811902180199</v>
      </c>
      <c r="AP197">
        <v>328.846867045414</v>
      </c>
      <c r="AQ197">
        <v>323.66181069275098</v>
      </c>
      <c r="AR197">
        <v>323.37052047812398</v>
      </c>
      <c r="AS197">
        <v>330.294195897912</v>
      </c>
      <c r="AT197">
        <v>320.195565086996</v>
      </c>
      <c r="AU197">
        <v>322.88210765834901</v>
      </c>
      <c r="AV197">
        <v>326.76201671145998</v>
      </c>
      <c r="AW197">
        <v>318.85888429268198</v>
      </c>
      <c r="AX197">
        <v>318.98005086942499</v>
      </c>
      <c r="AY197">
        <v>321.00197371663899</v>
      </c>
      <c r="AZ197">
        <v>327.82546501983001</v>
      </c>
      <c r="BA197">
        <v>324.64864752655399</v>
      </c>
      <c r="BB197">
        <v>311.40479091064799</v>
      </c>
      <c r="BC197">
        <v>324.16186550261898</v>
      </c>
      <c r="BD197">
        <v>321.02939985484198</v>
      </c>
      <c r="BE197">
        <v>325.38157517794701</v>
      </c>
      <c r="BF197">
        <v>313.70758156755102</v>
      </c>
      <c r="BG197">
        <v>316.99139514254</v>
      </c>
      <c r="BH197">
        <v>324.53978760882802</v>
      </c>
      <c r="BI197">
        <v>318.89342736071501</v>
      </c>
      <c r="BJ197">
        <v>318.25767181518302</v>
      </c>
      <c r="BK197">
        <v>324.305580040596</v>
      </c>
      <c r="BL197">
        <v>325.87195195436902</v>
      </c>
      <c r="BM197">
        <v>324.14672308521301</v>
      </c>
      <c r="BN197">
        <v>318.30573217041501</v>
      </c>
      <c r="BO197">
        <v>328.39242601988798</v>
      </c>
      <c r="BP197">
        <v>324.07660681265202</v>
      </c>
      <c r="BQ197">
        <v>336.04316799260403</v>
      </c>
      <c r="BR197">
        <v>326.65860308150701</v>
      </c>
      <c r="BS197">
        <v>338.31957923950301</v>
      </c>
      <c r="BT197">
        <v>334.85051143817202</v>
      </c>
      <c r="BU197">
        <v>336.459496982487</v>
      </c>
      <c r="BV197">
        <v>336.96459011691798</v>
      </c>
    </row>
    <row r="198" spans="1:74" x14ac:dyDescent="0.25">
      <c r="A198">
        <v>47.102803738317697</v>
      </c>
      <c r="B198">
        <v>340.959958923942</v>
      </c>
      <c r="C198">
        <v>340.72013981426801</v>
      </c>
      <c r="D198">
        <v>336.91500351658601</v>
      </c>
      <c r="E198">
        <v>342.85912947924902</v>
      </c>
      <c r="F198">
        <v>332.14606208281998</v>
      </c>
      <c r="G198">
        <v>330.01451629700199</v>
      </c>
      <c r="H198">
        <v>327.14033835187598</v>
      </c>
      <c r="I198">
        <v>326.42980901065198</v>
      </c>
      <c r="J198">
        <v>323.04691777674998</v>
      </c>
      <c r="K198">
        <v>331.36845281572198</v>
      </c>
      <c r="L198">
        <v>325.34002677156502</v>
      </c>
      <c r="M198">
        <v>328.84868049303799</v>
      </c>
      <c r="N198">
        <v>330.03816395731201</v>
      </c>
      <c r="O198">
        <v>322.65962667246401</v>
      </c>
      <c r="P198">
        <v>319.24415363995899</v>
      </c>
      <c r="Q198">
        <v>316.58198161389299</v>
      </c>
      <c r="R198">
        <v>322.69266139240301</v>
      </c>
      <c r="S198">
        <v>329.803354420029</v>
      </c>
      <c r="T198">
        <v>324.66689916689597</v>
      </c>
      <c r="U198">
        <v>328.77468701193999</v>
      </c>
      <c r="V198">
        <v>319.11110785213202</v>
      </c>
      <c r="W198">
        <v>328.53293899933601</v>
      </c>
      <c r="X198">
        <v>328.34243045318198</v>
      </c>
      <c r="Y198">
        <v>333.20281930420299</v>
      </c>
      <c r="Z198">
        <v>321.94673605002902</v>
      </c>
      <c r="AA198">
        <v>334.31325727587603</v>
      </c>
      <c r="AB198">
        <v>338.10930246442899</v>
      </c>
      <c r="AC198">
        <v>329.49680389879597</v>
      </c>
      <c r="AD198">
        <v>331.97115756068598</v>
      </c>
      <c r="AE198">
        <v>332.824874248816</v>
      </c>
      <c r="AF198">
        <v>338.86156533162801</v>
      </c>
      <c r="AG198">
        <v>332.17693726591898</v>
      </c>
      <c r="AH198">
        <v>328.82009272299001</v>
      </c>
      <c r="AI198">
        <v>336.70473604775702</v>
      </c>
      <c r="AJ198">
        <v>331.013214506677</v>
      </c>
      <c r="AK198">
        <v>332.008410592193</v>
      </c>
      <c r="AL198">
        <v>326.207825553318</v>
      </c>
      <c r="AM198">
        <v>328.92077048058297</v>
      </c>
      <c r="AN198">
        <v>334.610291240263</v>
      </c>
      <c r="AO198">
        <v>329.62312482419202</v>
      </c>
      <c r="AP198">
        <v>328.18980278357702</v>
      </c>
      <c r="AQ198">
        <v>323.639499978532</v>
      </c>
      <c r="AR198">
        <v>322.784036016551</v>
      </c>
      <c r="AS198">
        <v>329.85562385974498</v>
      </c>
      <c r="AT198">
        <v>319.48645843787</v>
      </c>
      <c r="AU198">
        <v>322.30312628942301</v>
      </c>
      <c r="AV198">
        <v>326.34241623392899</v>
      </c>
      <c r="AW198">
        <v>318.85861234535201</v>
      </c>
      <c r="AX198">
        <v>318.595321777035</v>
      </c>
      <c r="AY198">
        <v>320.75737364155998</v>
      </c>
      <c r="AZ198">
        <v>327.874530086172</v>
      </c>
      <c r="BA198">
        <v>324.61613366476502</v>
      </c>
      <c r="BB198">
        <v>312.47863768310299</v>
      </c>
      <c r="BC198">
        <v>324.38585759057599</v>
      </c>
      <c r="BD198">
        <v>320.64943495266999</v>
      </c>
      <c r="BE198">
        <v>324.84448778733503</v>
      </c>
      <c r="BF198">
        <v>313.739459364244</v>
      </c>
      <c r="BG198">
        <v>316.88354510574197</v>
      </c>
      <c r="BH198">
        <v>324.07462163855399</v>
      </c>
      <c r="BI198">
        <v>319.49016644453098</v>
      </c>
      <c r="BJ198">
        <v>319.00335431828302</v>
      </c>
      <c r="BK198">
        <v>323.73070300472398</v>
      </c>
      <c r="BL198">
        <v>325.01790838002302</v>
      </c>
      <c r="BM198">
        <v>324.00833682320302</v>
      </c>
      <c r="BN198">
        <v>317.38143951540098</v>
      </c>
      <c r="BO198">
        <v>329.09564335229902</v>
      </c>
      <c r="BP198">
        <v>323.59208147280401</v>
      </c>
      <c r="BQ198">
        <v>337.28867930207502</v>
      </c>
      <c r="BR198">
        <v>326.325928580582</v>
      </c>
      <c r="BS198">
        <v>338.34616555505198</v>
      </c>
      <c r="BT198">
        <v>334.441070963963</v>
      </c>
      <c r="BU198">
        <v>335.962835561031</v>
      </c>
      <c r="BV198">
        <v>336.00139647119897</v>
      </c>
    </row>
    <row r="199" spans="1:74" x14ac:dyDescent="0.25">
      <c r="A199">
        <v>47.343124165554002</v>
      </c>
      <c r="B199">
        <v>341.443978406074</v>
      </c>
      <c r="C199">
        <v>339.80634568870698</v>
      </c>
      <c r="D199">
        <v>340.05566979455199</v>
      </c>
      <c r="E199">
        <v>340.88787003233199</v>
      </c>
      <c r="F199">
        <v>333.53210458086198</v>
      </c>
      <c r="G199">
        <v>329.067329855899</v>
      </c>
      <c r="H199">
        <v>327.062868028634</v>
      </c>
      <c r="I199">
        <v>326.15560180336001</v>
      </c>
      <c r="J199">
        <v>324.44406908130799</v>
      </c>
      <c r="K199">
        <v>328.02254116154103</v>
      </c>
      <c r="L199">
        <v>321.45258385512199</v>
      </c>
      <c r="M199">
        <v>328.76122201825098</v>
      </c>
      <c r="N199">
        <v>327.90709956246599</v>
      </c>
      <c r="O199">
        <v>323.91544906504498</v>
      </c>
      <c r="P199">
        <v>320.81438229038997</v>
      </c>
      <c r="Q199">
        <v>317.76235171261902</v>
      </c>
      <c r="R199">
        <v>322.26999332836402</v>
      </c>
      <c r="S199">
        <v>329.07284745762001</v>
      </c>
      <c r="T199">
        <v>324.113705982385</v>
      </c>
      <c r="U199">
        <v>329.78997713151898</v>
      </c>
      <c r="V199">
        <v>321.84123752853401</v>
      </c>
      <c r="W199">
        <v>328.21057316058898</v>
      </c>
      <c r="X199">
        <v>326.49837838920001</v>
      </c>
      <c r="Y199">
        <v>333.55949928055901</v>
      </c>
      <c r="Z199">
        <v>324.134427128244</v>
      </c>
      <c r="AA199">
        <v>333.54299818177202</v>
      </c>
      <c r="AB199">
        <v>334.26125662361699</v>
      </c>
      <c r="AC199">
        <v>329.30672146956698</v>
      </c>
      <c r="AD199">
        <v>332.52712962518098</v>
      </c>
      <c r="AE199">
        <v>333.71540658864399</v>
      </c>
      <c r="AF199">
        <v>334.332953337981</v>
      </c>
      <c r="AG199">
        <v>331.70596058411098</v>
      </c>
      <c r="AH199">
        <v>326.83090309711702</v>
      </c>
      <c r="AI199">
        <v>335.11539931359198</v>
      </c>
      <c r="AJ199">
        <v>330.46576530474101</v>
      </c>
      <c r="AK199">
        <v>329.05514773688799</v>
      </c>
      <c r="AL199">
        <v>326.57849256012202</v>
      </c>
      <c r="AM199">
        <v>326.76494433900302</v>
      </c>
      <c r="AN199">
        <v>334.37026073459998</v>
      </c>
      <c r="AO199">
        <v>329.07112639246299</v>
      </c>
      <c r="AP199">
        <v>328.94161209357998</v>
      </c>
      <c r="AQ199">
        <v>326.62250101467401</v>
      </c>
      <c r="AR199">
        <v>323.307354770703</v>
      </c>
      <c r="AS199">
        <v>329.94130125869799</v>
      </c>
      <c r="AT199">
        <v>320.28754175757098</v>
      </c>
      <c r="AU199">
        <v>319.79376076919999</v>
      </c>
      <c r="AV199">
        <v>327.19381563817097</v>
      </c>
      <c r="AW199">
        <v>316.43661758952197</v>
      </c>
      <c r="AX199">
        <v>316.555154729035</v>
      </c>
      <c r="AY199">
        <v>320.148181171163</v>
      </c>
      <c r="AZ199">
        <v>329.00085351922098</v>
      </c>
      <c r="BA199">
        <v>322.92850337653601</v>
      </c>
      <c r="BB199">
        <v>312.19008566413402</v>
      </c>
      <c r="BC199">
        <v>324.85036363126102</v>
      </c>
      <c r="BD199">
        <v>320.15708075071097</v>
      </c>
      <c r="BE199">
        <v>324.72521577564697</v>
      </c>
      <c r="BF199">
        <v>312.84543788937299</v>
      </c>
      <c r="BG199">
        <v>319.31483386091497</v>
      </c>
      <c r="BH199">
        <v>324.36764569227</v>
      </c>
      <c r="BI199">
        <v>317.70172978352798</v>
      </c>
      <c r="BJ199">
        <v>319.15898279507297</v>
      </c>
      <c r="BK199">
        <v>323.71112917121098</v>
      </c>
      <c r="BL199">
        <v>325.75955150660002</v>
      </c>
      <c r="BM199">
        <v>323.28350838461603</v>
      </c>
      <c r="BN199">
        <v>318.08876372152201</v>
      </c>
      <c r="BO199">
        <v>330.000812109371</v>
      </c>
      <c r="BP199">
        <v>324.85829794555798</v>
      </c>
      <c r="BQ199">
        <v>337.81824855417898</v>
      </c>
      <c r="BR199">
        <v>328.486224808185</v>
      </c>
      <c r="BS199">
        <v>339.664032542374</v>
      </c>
      <c r="BT199">
        <v>334.43982873897602</v>
      </c>
      <c r="BU199">
        <v>335.05326192244303</v>
      </c>
      <c r="BV199">
        <v>335.62165429980303</v>
      </c>
    </row>
    <row r="200" spans="1:74" x14ac:dyDescent="0.25">
      <c r="A200">
        <v>47.5834445927903</v>
      </c>
      <c r="B200">
        <v>347.19700459780302</v>
      </c>
      <c r="C200">
        <v>340.068915719686</v>
      </c>
      <c r="D200">
        <v>339.86705262414301</v>
      </c>
      <c r="E200">
        <v>332.77007908864903</v>
      </c>
      <c r="F200">
        <v>338.71477485211398</v>
      </c>
      <c r="G200">
        <v>322.96724958559599</v>
      </c>
      <c r="H200">
        <v>329.36122032773898</v>
      </c>
      <c r="I200">
        <v>327.780104025117</v>
      </c>
      <c r="J200">
        <v>327.73959182951302</v>
      </c>
      <c r="K200">
        <v>321.95657870643902</v>
      </c>
      <c r="L200">
        <v>318.43099157010897</v>
      </c>
      <c r="M200">
        <v>324.407708799114</v>
      </c>
      <c r="N200">
        <v>322.14306493349</v>
      </c>
      <c r="O200">
        <v>326.23383596637302</v>
      </c>
      <c r="P200">
        <v>322.53448077042202</v>
      </c>
      <c r="Q200">
        <v>318.72809572685202</v>
      </c>
      <c r="R200">
        <v>319.45104414042402</v>
      </c>
      <c r="S200">
        <v>329.96654932444397</v>
      </c>
      <c r="T200">
        <v>323.60083193087303</v>
      </c>
      <c r="U200">
        <v>329.43507938755801</v>
      </c>
      <c r="V200">
        <v>327.42079094222697</v>
      </c>
      <c r="W200">
        <v>326.80508052453501</v>
      </c>
      <c r="X200">
        <v>324.74972509834498</v>
      </c>
      <c r="Y200">
        <v>332.22908504080402</v>
      </c>
      <c r="Z200">
        <v>327.88483278823099</v>
      </c>
      <c r="AA200">
        <v>328.17404336163401</v>
      </c>
      <c r="AB200">
        <v>331.52525617977102</v>
      </c>
      <c r="AC200">
        <v>328.579188723269</v>
      </c>
      <c r="AD200">
        <v>329.00181520068003</v>
      </c>
      <c r="AE200">
        <v>337.65645404921497</v>
      </c>
      <c r="AF200">
        <v>327.79142840020501</v>
      </c>
      <c r="AG200">
        <v>327.85694080769599</v>
      </c>
      <c r="AH200">
        <v>329.81842203944302</v>
      </c>
      <c r="AI200">
        <v>332.61853733780401</v>
      </c>
      <c r="AJ200">
        <v>326.72745809783902</v>
      </c>
      <c r="AK200">
        <v>323.51239787718799</v>
      </c>
      <c r="AL200">
        <v>329.506521906187</v>
      </c>
      <c r="AM200">
        <v>323.06778970658098</v>
      </c>
      <c r="AN200">
        <v>334.69693194236299</v>
      </c>
      <c r="AO200">
        <v>332.82960930827801</v>
      </c>
      <c r="AP200">
        <v>328.15802797138502</v>
      </c>
      <c r="AQ200">
        <v>335.055071853237</v>
      </c>
      <c r="AR200">
        <v>322.38382190896499</v>
      </c>
      <c r="AS200">
        <v>324.76839054011498</v>
      </c>
      <c r="AT200">
        <v>319.875158223668</v>
      </c>
      <c r="AU200">
        <v>318.93963087983502</v>
      </c>
      <c r="AV200">
        <v>326.18714689254102</v>
      </c>
      <c r="AW200">
        <v>315.348948970724</v>
      </c>
      <c r="AX200">
        <v>313.70643509299902</v>
      </c>
      <c r="AY200">
        <v>317.162022006097</v>
      </c>
      <c r="AZ200">
        <v>325.03418354440299</v>
      </c>
      <c r="BA200">
        <v>322.13214961246098</v>
      </c>
      <c r="BB200">
        <v>315.19998368898598</v>
      </c>
      <c r="BC200">
        <v>330.29965059439098</v>
      </c>
      <c r="BD200">
        <v>325.025393200444</v>
      </c>
      <c r="BE200">
        <v>327.42156211689201</v>
      </c>
      <c r="BF200">
        <v>314.391933049508</v>
      </c>
      <c r="BG200">
        <v>325.627837153173</v>
      </c>
      <c r="BH200">
        <v>320.99220018319699</v>
      </c>
      <c r="BI200">
        <v>317.32729319556</v>
      </c>
      <c r="BJ200">
        <v>323.19724167229703</v>
      </c>
      <c r="BK200">
        <v>322.383286518143</v>
      </c>
      <c r="BL200">
        <v>323.24645490309001</v>
      </c>
      <c r="BM200">
        <v>323.37655068039999</v>
      </c>
      <c r="BN200">
        <v>322.438590912866</v>
      </c>
      <c r="BO200">
        <v>329.266154660165</v>
      </c>
      <c r="BP200">
        <v>326.97650066834802</v>
      </c>
      <c r="BQ200">
        <v>336.76709270603197</v>
      </c>
      <c r="BR200">
        <v>329.35763457427902</v>
      </c>
      <c r="BS200">
        <v>339.93124058753199</v>
      </c>
      <c r="BT200">
        <v>335.36571117714601</v>
      </c>
      <c r="BU200">
        <v>335.92922696623799</v>
      </c>
      <c r="BV200">
        <v>339.52858026090797</v>
      </c>
    </row>
    <row r="201" spans="1:74" x14ac:dyDescent="0.25">
      <c r="A201">
        <v>47.823765020026698</v>
      </c>
      <c r="B201">
        <v>349.25210708815501</v>
      </c>
      <c r="C201">
        <v>342.06417295823599</v>
      </c>
      <c r="D201">
        <v>341.38530906060998</v>
      </c>
      <c r="E201">
        <v>330.78458194620799</v>
      </c>
      <c r="F201">
        <v>342.11009178578797</v>
      </c>
      <c r="G201">
        <v>322.02494062502399</v>
      </c>
      <c r="H201">
        <v>326.91899724945898</v>
      </c>
      <c r="I201">
        <v>329.43093992778302</v>
      </c>
      <c r="J201">
        <v>332.35893794326103</v>
      </c>
      <c r="K201">
        <v>322.31322909390298</v>
      </c>
      <c r="L201">
        <v>315.03184976640898</v>
      </c>
      <c r="M201">
        <v>320.71671792442299</v>
      </c>
      <c r="N201">
        <v>317.82235140970897</v>
      </c>
      <c r="O201">
        <v>327.81038299322802</v>
      </c>
      <c r="P201">
        <v>320.91455656281198</v>
      </c>
      <c r="Q201">
        <v>319.69118373335198</v>
      </c>
      <c r="R201">
        <v>318.220714736682</v>
      </c>
      <c r="S201">
        <v>329.40352079554998</v>
      </c>
      <c r="T201">
        <v>325.17479355793802</v>
      </c>
      <c r="U201">
        <v>330.707410075273</v>
      </c>
      <c r="V201">
        <v>328.36598391068401</v>
      </c>
      <c r="W201">
        <v>324.143225509545</v>
      </c>
      <c r="X201">
        <v>322.47315274741999</v>
      </c>
      <c r="Y201">
        <v>333.69007562639803</v>
      </c>
      <c r="Z201">
        <v>330.219952163421</v>
      </c>
      <c r="AA201">
        <v>325.044656141563</v>
      </c>
      <c r="AB201">
        <v>329.959731778096</v>
      </c>
      <c r="AC201">
        <v>327.850590473122</v>
      </c>
      <c r="AD201">
        <v>330.446094882252</v>
      </c>
      <c r="AE201">
        <v>339.028583547979</v>
      </c>
      <c r="AF201">
        <v>327.86846370778898</v>
      </c>
      <c r="AG201">
        <v>329.01648918138699</v>
      </c>
      <c r="AH201">
        <v>329.62844711115503</v>
      </c>
      <c r="AI201">
        <v>332.81030004354199</v>
      </c>
      <c r="AJ201">
        <v>330.34563055103399</v>
      </c>
      <c r="AK201">
        <v>324.13040327971203</v>
      </c>
      <c r="AL201">
        <v>327.89506720408298</v>
      </c>
      <c r="AM201">
        <v>324.09146587318401</v>
      </c>
      <c r="AN201">
        <v>333.71322246273701</v>
      </c>
      <c r="AO201">
        <v>333.448631168801</v>
      </c>
      <c r="AP201">
        <v>327.25826636347603</v>
      </c>
      <c r="AQ201">
        <v>337.16742924032798</v>
      </c>
      <c r="AR201">
        <v>323.325650732111</v>
      </c>
      <c r="AS201">
        <v>324.20355000056298</v>
      </c>
      <c r="AT201">
        <v>320.33204865497203</v>
      </c>
      <c r="AU201">
        <v>319.201081254126</v>
      </c>
      <c r="AV201">
        <v>328.60902190367102</v>
      </c>
      <c r="AW201">
        <v>312.95104230951398</v>
      </c>
      <c r="AX201">
        <v>310.24875180363603</v>
      </c>
      <c r="AY201">
        <v>319.78684687477698</v>
      </c>
      <c r="AZ201">
        <v>325.72171511486999</v>
      </c>
      <c r="BA201">
        <v>323.428879819825</v>
      </c>
      <c r="BB201">
        <v>315.387271599126</v>
      </c>
      <c r="BC201">
        <v>328.62820377842002</v>
      </c>
      <c r="BD201">
        <v>325.65137329063299</v>
      </c>
      <c r="BE201">
        <v>327.120261751535</v>
      </c>
      <c r="BF201">
        <v>316.41686444908697</v>
      </c>
      <c r="BG201">
        <v>326.96777825366701</v>
      </c>
      <c r="BH201">
        <v>319.93078207299999</v>
      </c>
      <c r="BI201">
        <v>320.09014205350798</v>
      </c>
      <c r="BJ201">
        <v>324.49927976711501</v>
      </c>
      <c r="BK201">
        <v>322.02814278888599</v>
      </c>
      <c r="BL201">
        <v>324.22066333495502</v>
      </c>
      <c r="BM201">
        <v>321.090353407289</v>
      </c>
      <c r="BN201">
        <v>324.21193439633601</v>
      </c>
      <c r="BO201">
        <v>328.04599934662502</v>
      </c>
      <c r="BP201">
        <v>329.94276195663201</v>
      </c>
      <c r="BQ201">
        <v>333.59495728731702</v>
      </c>
      <c r="BR201">
        <v>331.31765600022902</v>
      </c>
      <c r="BS201">
        <v>338.87760120802</v>
      </c>
      <c r="BT201">
        <v>336.83473094989301</v>
      </c>
      <c r="BU201">
        <v>337.42568096805502</v>
      </c>
      <c r="BV201">
        <v>341.54457148223702</v>
      </c>
    </row>
    <row r="202" spans="1:74" x14ac:dyDescent="0.25">
      <c r="A202">
        <v>48.064085447262997</v>
      </c>
      <c r="B202">
        <v>349.15846503877202</v>
      </c>
      <c r="C202">
        <v>342.771137946735</v>
      </c>
      <c r="D202">
        <v>341.50389245336299</v>
      </c>
      <c r="E202">
        <v>330.07970908621701</v>
      </c>
      <c r="F202">
        <v>344.63059868361199</v>
      </c>
      <c r="G202">
        <v>321.646878645811</v>
      </c>
      <c r="H202">
        <v>328.34344359002699</v>
      </c>
      <c r="I202">
        <v>327.11490353156398</v>
      </c>
      <c r="J202">
        <v>332.75746337883402</v>
      </c>
      <c r="K202">
        <v>323.61496917208001</v>
      </c>
      <c r="L202">
        <v>314.43289444843299</v>
      </c>
      <c r="M202">
        <v>320.90013002301498</v>
      </c>
      <c r="N202">
        <v>318.20667575045002</v>
      </c>
      <c r="O202">
        <v>328.80775463263302</v>
      </c>
      <c r="P202">
        <v>322.630973390397</v>
      </c>
      <c r="Q202">
        <v>317.69107233915599</v>
      </c>
      <c r="R202">
        <v>317.58966070930302</v>
      </c>
      <c r="S202">
        <v>324.83838312102102</v>
      </c>
      <c r="T202">
        <v>328.52950279376</v>
      </c>
      <c r="U202">
        <v>330.14232110103302</v>
      </c>
      <c r="V202">
        <v>328.83510476818998</v>
      </c>
      <c r="W202">
        <v>324.49005167382398</v>
      </c>
      <c r="X202">
        <v>320.68233221643999</v>
      </c>
      <c r="Y202">
        <v>331.82579088782899</v>
      </c>
      <c r="Z202">
        <v>329.07298961187001</v>
      </c>
      <c r="AA202">
        <v>321.52631111327599</v>
      </c>
      <c r="AB202">
        <v>330.058159778571</v>
      </c>
      <c r="AC202">
        <v>328.80753244615403</v>
      </c>
      <c r="AD202">
        <v>330.74293113178402</v>
      </c>
      <c r="AE202">
        <v>337.707644373069</v>
      </c>
      <c r="AF202">
        <v>327.92472469860598</v>
      </c>
      <c r="AG202">
        <v>326.735033992301</v>
      </c>
      <c r="AH202">
        <v>332.35384648275499</v>
      </c>
      <c r="AI202">
        <v>329.51682107778902</v>
      </c>
      <c r="AJ202">
        <v>328.43441480086801</v>
      </c>
      <c r="AK202">
        <v>323.60150573523799</v>
      </c>
      <c r="AL202">
        <v>327.94487022412102</v>
      </c>
      <c r="AM202">
        <v>323.72275894132298</v>
      </c>
      <c r="AN202">
        <v>334.36264016702199</v>
      </c>
      <c r="AO202">
        <v>333.49649470234402</v>
      </c>
      <c r="AP202">
        <v>326.75530434476099</v>
      </c>
      <c r="AQ202">
        <v>337.42273984718202</v>
      </c>
      <c r="AR202">
        <v>323.086819988304</v>
      </c>
      <c r="AS202">
        <v>325.31416195797902</v>
      </c>
      <c r="AT202">
        <v>319.78882356583</v>
      </c>
      <c r="AU202">
        <v>320.54191031691602</v>
      </c>
      <c r="AV202">
        <v>328.354599532436</v>
      </c>
      <c r="AW202">
        <v>311.752157719161</v>
      </c>
      <c r="AX202">
        <v>310.90188601307699</v>
      </c>
      <c r="AY202">
        <v>320.73973839085897</v>
      </c>
      <c r="AZ202">
        <v>324.779059986324</v>
      </c>
      <c r="BA202">
        <v>324.39851725648901</v>
      </c>
      <c r="BB202">
        <v>318.84416042626998</v>
      </c>
      <c r="BC202">
        <v>328.957256703913</v>
      </c>
      <c r="BD202">
        <v>324.75651286671302</v>
      </c>
      <c r="BE202">
        <v>324.92254004970601</v>
      </c>
      <c r="BF202">
        <v>316.91668821093202</v>
      </c>
      <c r="BG202">
        <v>329.48462342242101</v>
      </c>
      <c r="BH202">
        <v>319.75049863001101</v>
      </c>
      <c r="BI202">
        <v>322.270751422665</v>
      </c>
      <c r="BJ202">
        <v>323.59571331112699</v>
      </c>
      <c r="BK202">
        <v>321.84488023727903</v>
      </c>
      <c r="BL202">
        <v>321.61586707302502</v>
      </c>
      <c r="BM202">
        <v>319.02487636096799</v>
      </c>
      <c r="BN202">
        <v>324.21824273105102</v>
      </c>
      <c r="BO202">
        <v>332.39440933064498</v>
      </c>
      <c r="BP202">
        <v>328.54680724094197</v>
      </c>
      <c r="BQ202">
        <v>332.32063383244099</v>
      </c>
      <c r="BR202">
        <v>331.97532085241602</v>
      </c>
      <c r="BS202">
        <v>338.11881887521298</v>
      </c>
      <c r="BT202">
        <v>335.011873797546</v>
      </c>
      <c r="BU202">
        <v>338.66098181494101</v>
      </c>
      <c r="BV202">
        <v>343.30649833316198</v>
      </c>
    </row>
    <row r="203" spans="1:74" x14ac:dyDescent="0.25">
      <c r="A203">
        <v>48.304405874499302</v>
      </c>
      <c r="B203">
        <v>350.56318141388198</v>
      </c>
      <c r="C203">
        <v>344.57711272569799</v>
      </c>
      <c r="D203">
        <v>343.54290329535399</v>
      </c>
      <c r="E203">
        <v>329.493259115488</v>
      </c>
      <c r="F203">
        <v>346.55320403479402</v>
      </c>
      <c r="G203">
        <v>324.44684465221002</v>
      </c>
      <c r="H203">
        <v>333.43899919820598</v>
      </c>
      <c r="I203">
        <v>328.97206771949601</v>
      </c>
      <c r="J203">
        <v>332.817451245717</v>
      </c>
      <c r="K203">
        <v>322.63817604570602</v>
      </c>
      <c r="L203">
        <v>313.84332633565299</v>
      </c>
      <c r="M203">
        <v>321.01261195012802</v>
      </c>
      <c r="N203">
        <v>317.12313849580698</v>
      </c>
      <c r="O203">
        <v>328.16960285942099</v>
      </c>
      <c r="P203">
        <v>327.418907485256</v>
      </c>
      <c r="Q203">
        <v>320.76459254656498</v>
      </c>
      <c r="R203">
        <v>314.08634902741801</v>
      </c>
      <c r="S203">
        <v>320.031202547639</v>
      </c>
      <c r="T203">
        <v>330.99562992314998</v>
      </c>
      <c r="U203">
        <v>326.01850325497901</v>
      </c>
      <c r="V203">
        <v>335.17124987836598</v>
      </c>
      <c r="W203">
        <v>326.976171275875</v>
      </c>
      <c r="X203">
        <v>320.94223046970097</v>
      </c>
      <c r="Y203">
        <v>327.70315123311701</v>
      </c>
      <c r="Z203">
        <v>324.74760795456098</v>
      </c>
      <c r="AA203">
        <v>319.87694446349002</v>
      </c>
      <c r="AB203">
        <v>324.44558408772298</v>
      </c>
      <c r="AC203">
        <v>325.67003577710699</v>
      </c>
      <c r="AD203">
        <v>328.72367183766801</v>
      </c>
      <c r="AE203">
        <v>336.08789406140801</v>
      </c>
      <c r="AF203">
        <v>324.20428801241599</v>
      </c>
      <c r="AG203">
        <v>326.73023315597402</v>
      </c>
      <c r="AH203">
        <v>334.92614510760097</v>
      </c>
      <c r="AI203">
        <v>328.80349234219898</v>
      </c>
      <c r="AJ203">
        <v>328.64144215229101</v>
      </c>
      <c r="AK203">
        <v>324.96677602629802</v>
      </c>
      <c r="AL203">
        <v>330.96666113912897</v>
      </c>
      <c r="AM203">
        <v>323.31406747070901</v>
      </c>
      <c r="AN203">
        <v>334.05929163582601</v>
      </c>
      <c r="AO203">
        <v>332.60399431986502</v>
      </c>
      <c r="AP203">
        <v>325.44314499966998</v>
      </c>
      <c r="AQ203">
        <v>340.55875236585501</v>
      </c>
      <c r="AR203">
        <v>325.22392680125802</v>
      </c>
      <c r="AS203">
        <v>323.29460004142197</v>
      </c>
      <c r="AT203">
        <v>321.46610577793399</v>
      </c>
      <c r="AU203">
        <v>318.478715664677</v>
      </c>
      <c r="AV203">
        <v>327.80376384538999</v>
      </c>
      <c r="AW203">
        <v>315.98077794694098</v>
      </c>
      <c r="AX203">
        <v>310.06120606188802</v>
      </c>
      <c r="AY203">
        <v>322.24569433969202</v>
      </c>
      <c r="AZ203">
        <v>321.81092760515997</v>
      </c>
      <c r="BA203">
        <v>324.81740497545701</v>
      </c>
      <c r="BB203">
        <v>320.15863968569198</v>
      </c>
      <c r="BC203">
        <v>325.57337418086098</v>
      </c>
      <c r="BD203">
        <v>322.54226722574901</v>
      </c>
      <c r="BE203">
        <v>322.22649416537803</v>
      </c>
      <c r="BF203">
        <v>321.099309935159</v>
      </c>
      <c r="BG203">
        <v>328.83100880009101</v>
      </c>
      <c r="BH203">
        <v>320.421213467722</v>
      </c>
      <c r="BI203">
        <v>326.82067697740899</v>
      </c>
      <c r="BJ203">
        <v>323.78437349004599</v>
      </c>
      <c r="BK203">
        <v>321.22931061165502</v>
      </c>
      <c r="BL203">
        <v>322.49807660557099</v>
      </c>
      <c r="BM203">
        <v>315.61270774573001</v>
      </c>
      <c r="BN203">
        <v>324.61230550035901</v>
      </c>
      <c r="BO203">
        <v>335.36031511049498</v>
      </c>
      <c r="BP203">
        <v>328.28924227877002</v>
      </c>
      <c r="BQ203">
        <v>331.414651482225</v>
      </c>
      <c r="BR203">
        <v>329.48610144960401</v>
      </c>
      <c r="BS203">
        <v>336.35842531073502</v>
      </c>
      <c r="BT203">
        <v>334.31077079972499</v>
      </c>
      <c r="BU203">
        <v>335.09055973938399</v>
      </c>
      <c r="BV203">
        <v>342.48933295488803</v>
      </c>
    </row>
    <row r="204" spans="1:74" x14ac:dyDescent="0.25">
      <c r="A204">
        <v>48.544726301735601</v>
      </c>
      <c r="B204">
        <v>350.36471052443801</v>
      </c>
      <c r="C204">
        <v>340.88211153109199</v>
      </c>
      <c r="D204">
        <v>345.04359369816501</v>
      </c>
      <c r="E204">
        <v>327.74722248915299</v>
      </c>
      <c r="F204">
        <v>347.61776515469501</v>
      </c>
      <c r="G204">
        <v>326.84969405730601</v>
      </c>
      <c r="H204">
        <v>334.63618566759101</v>
      </c>
      <c r="I204">
        <v>328.893626684369</v>
      </c>
      <c r="J204">
        <v>329.09082302108698</v>
      </c>
      <c r="K204">
        <v>320.16212745444102</v>
      </c>
      <c r="L204">
        <v>316.17406235751798</v>
      </c>
      <c r="M204">
        <v>320.76250933866203</v>
      </c>
      <c r="N204">
        <v>317.90661857792497</v>
      </c>
      <c r="O204">
        <v>328.56510582893998</v>
      </c>
      <c r="P204">
        <v>330.81096394806298</v>
      </c>
      <c r="Q204">
        <v>323.07964163993302</v>
      </c>
      <c r="R204">
        <v>312.211711554435</v>
      </c>
      <c r="S204">
        <v>318.03580892648603</v>
      </c>
      <c r="T204">
        <v>328.30061429812099</v>
      </c>
      <c r="U204">
        <v>327.69934179992299</v>
      </c>
      <c r="V204">
        <v>334.19588029202299</v>
      </c>
      <c r="W204">
        <v>327.994717579802</v>
      </c>
      <c r="X204">
        <v>323.377774135322</v>
      </c>
      <c r="Y204">
        <v>328.20775780836999</v>
      </c>
      <c r="Z204">
        <v>328.45152460655601</v>
      </c>
      <c r="AA204">
        <v>319.00797718388901</v>
      </c>
      <c r="AB204">
        <v>321.29286731272299</v>
      </c>
      <c r="AC204">
        <v>327.57301156660299</v>
      </c>
      <c r="AD204">
        <v>326.91435090875098</v>
      </c>
      <c r="AE204">
        <v>338.18934200280398</v>
      </c>
      <c r="AF204">
        <v>322.64680195401002</v>
      </c>
      <c r="AG204">
        <v>326.65672807007002</v>
      </c>
      <c r="AH204">
        <v>339.82771925678901</v>
      </c>
      <c r="AI204">
        <v>329.551165381175</v>
      </c>
      <c r="AJ204">
        <v>331.27941341109999</v>
      </c>
      <c r="AK204">
        <v>327.43391848309301</v>
      </c>
      <c r="AL204">
        <v>334.00023726293102</v>
      </c>
      <c r="AM204">
        <v>325.56179378244701</v>
      </c>
      <c r="AN204">
        <v>335.95839841347799</v>
      </c>
      <c r="AO204">
        <v>334.85343184794698</v>
      </c>
      <c r="AP204">
        <v>328.81960893811203</v>
      </c>
      <c r="AQ204">
        <v>339.44910487907401</v>
      </c>
      <c r="AR204">
        <v>327.84238423516098</v>
      </c>
      <c r="AS204">
        <v>324.56935263123</v>
      </c>
      <c r="AT204">
        <v>322.53089154537702</v>
      </c>
      <c r="AU204">
        <v>320.03162814849799</v>
      </c>
      <c r="AV204">
        <v>329.69870210446999</v>
      </c>
      <c r="AW204">
        <v>316.93758297289901</v>
      </c>
      <c r="AX204">
        <v>313.722595277312</v>
      </c>
      <c r="AY204">
        <v>320.663843695776</v>
      </c>
      <c r="AZ204">
        <v>323.49856260443499</v>
      </c>
      <c r="BA204">
        <v>331.38091230850898</v>
      </c>
      <c r="BB204">
        <v>320.68444939901201</v>
      </c>
      <c r="BC204">
        <v>325.46177319988698</v>
      </c>
      <c r="BD204">
        <v>322.59264996757202</v>
      </c>
      <c r="BE204">
        <v>323.77302212056702</v>
      </c>
      <c r="BF204">
        <v>321.436729225264</v>
      </c>
      <c r="BG204">
        <v>331.94029202248601</v>
      </c>
      <c r="BH204">
        <v>322.63978956110998</v>
      </c>
      <c r="BI204">
        <v>329.759061344955</v>
      </c>
      <c r="BJ204">
        <v>324.96809930127802</v>
      </c>
      <c r="BK204">
        <v>321.81373631604703</v>
      </c>
      <c r="BL204">
        <v>324.07076491794197</v>
      </c>
      <c r="BM204">
        <v>317.27903823689098</v>
      </c>
      <c r="BN204">
        <v>325.99449373614499</v>
      </c>
      <c r="BO204">
        <v>335.456235598528</v>
      </c>
      <c r="BP204">
        <v>326.04597080491101</v>
      </c>
      <c r="BQ204">
        <v>328.99506892446999</v>
      </c>
      <c r="BR204">
        <v>329.86667147531801</v>
      </c>
      <c r="BS204">
        <v>338.05399916560202</v>
      </c>
      <c r="BT204">
        <v>333.617033916102</v>
      </c>
      <c r="BU204">
        <v>334.13508528114301</v>
      </c>
      <c r="BV204">
        <v>341.675534299964</v>
      </c>
    </row>
    <row r="205" spans="1:74" x14ac:dyDescent="0.25">
      <c r="A205">
        <v>48.785046728971899</v>
      </c>
      <c r="B205">
        <v>348.36471903321097</v>
      </c>
      <c r="C205">
        <v>340.45710804661599</v>
      </c>
      <c r="D205">
        <v>339.85153563637601</v>
      </c>
      <c r="E205">
        <v>326.11907264219701</v>
      </c>
      <c r="F205">
        <v>345.86879090275499</v>
      </c>
      <c r="G205">
        <v>327.84584281759999</v>
      </c>
      <c r="H205">
        <v>335.43111837507001</v>
      </c>
      <c r="I205">
        <v>328.74999087341399</v>
      </c>
      <c r="J205">
        <v>329.54197385997401</v>
      </c>
      <c r="K205">
        <v>321.58320065624298</v>
      </c>
      <c r="L205">
        <v>318.256194593967</v>
      </c>
      <c r="M205">
        <v>320.87687941137602</v>
      </c>
      <c r="N205">
        <v>318.65276802807898</v>
      </c>
      <c r="O205">
        <v>330.27529521823999</v>
      </c>
      <c r="P205">
        <v>331.34899980685299</v>
      </c>
      <c r="Q205">
        <v>321.13076783678798</v>
      </c>
      <c r="R205">
        <v>312.31332414950498</v>
      </c>
      <c r="S205">
        <v>318.24899614601998</v>
      </c>
      <c r="T205">
        <v>327.25415864647698</v>
      </c>
      <c r="U205">
        <v>326.30141273870697</v>
      </c>
      <c r="V205">
        <v>332.011131038754</v>
      </c>
      <c r="W205">
        <v>330.860950974101</v>
      </c>
      <c r="X205">
        <v>326.38574336255999</v>
      </c>
      <c r="Y205">
        <v>329.754141965168</v>
      </c>
      <c r="Z205">
        <v>327.82556968074101</v>
      </c>
      <c r="AA205">
        <v>320.29142531010098</v>
      </c>
      <c r="AB205">
        <v>321.54918788357497</v>
      </c>
      <c r="AC205">
        <v>327.95881971361598</v>
      </c>
      <c r="AD205">
        <v>324.74868309360602</v>
      </c>
      <c r="AE205">
        <v>335.26985179390698</v>
      </c>
      <c r="AF205">
        <v>325.90091348198399</v>
      </c>
      <c r="AG205">
        <v>327.32729681292699</v>
      </c>
      <c r="AH205">
        <v>339.88100404442002</v>
      </c>
      <c r="AI205">
        <v>329.240050234303</v>
      </c>
      <c r="AJ205">
        <v>331.45657285630301</v>
      </c>
      <c r="AK205">
        <v>331.22006769188198</v>
      </c>
      <c r="AL205">
        <v>332.643208837526</v>
      </c>
      <c r="AM205">
        <v>326.40310640352999</v>
      </c>
      <c r="AN205">
        <v>334.04021531688801</v>
      </c>
      <c r="AO205">
        <v>335.34565416828502</v>
      </c>
      <c r="AP205">
        <v>329.30204597499198</v>
      </c>
      <c r="AQ205">
        <v>336.97369637626701</v>
      </c>
      <c r="AR205">
        <v>326.771941529358</v>
      </c>
      <c r="AS205">
        <v>323.15293615695998</v>
      </c>
      <c r="AT205">
        <v>324.13502212294799</v>
      </c>
      <c r="AU205">
        <v>321.03781943771401</v>
      </c>
      <c r="AV205">
        <v>326.68331832042497</v>
      </c>
      <c r="AW205">
        <v>316.88273233689301</v>
      </c>
      <c r="AX205">
        <v>317.71186941505698</v>
      </c>
      <c r="AY205">
        <v>323.48232919370099</v>
      </c>
      <c r="AZ205">
        <v>321.41750183269102</v>
      </c>
      <c r="BA205">
        <v>332.49713428486098</v>
      </c>
      <c r="BB205">
        <v>320.74289965625599</v>
      </c>
      <c r="BC205">
        <v>326.32628026628998</v>
      </c>
      <c r="BD205">
        <v>323.30818143821898</v>
      </c>
      <c r="BE205">
        <v>324.07406360242402</v>
      </c>
      <c r="BF205">
        <v>323.95092705337498</v>
      </c>
      <c r="BG205">
        <v>330.56338102592503</v>
      </c>
      <c r="BH205">
        <v>326.11724681037998</v>
      </c>
      <c r="BI205">
        <v>330.16260804502298</v>
      </c>
      <c r="BJ205">
        <v>325.72860929850998</v>
      </c>
      <c r="BK205">
        <v>321.88344750324597</v>
      </c>
      <c r="BL205">
        <v>321.76636872206399</v>
      </c>
      <c r="BM205">
        <v>317.38986882572601</v>
      </c>
      <c r="BN205">
        <v>324.888988013058</v>
      </c>
      <c r="BO205">
        <v>333.719169461935</v>
      </c>
      <c r="BP205">
        <v>324.44669096604599</v>
      </c>
      <c r="BQ205">
        <v>330.91280434071598</v>
      </c>
      <c r="BR205">
        <v>328.48427940327798</v>
      </c>
      <c r="BS205">
        <v>337.027645539812</v>
      </c>
      <c r="BT205">
        <v>331.76194744343002</v>
      </c>
      <c r="BU205">
        <v>333.68602587366098</v>
      </c>
      <c r="BV205">
        <v>342.36520276925103</v>
      </c>
    </row>
    <row r="206" spans="1:74" x14ac:dyDescent="0.25">
      <c r="A206">
        <v>49.025367156208198</v>
      </c>
      <c r="B206">
        <v>340.40609840851403</v>
      </c>
      <c r="C206">
        <v>340.53615528740102</v>
      </c>
      <c r="D206">
        <v>339.20244606132502</v>
      </c>
      <c r="E206">
        <v>326.50340655917898</v>
      </c>
      <c r="F206">
        <v>342.87628240562799</v>
      </c>
      <c r="G206">
        <v>330.01146307481002</v>
      </c>
      <c r="H206">
        <v>335.51506173774902</v>
      </c>
      <c r="I206">
        <v>327.334247985405</v>
      </c>
      <c r="J206">
        <v>332.25478470116298</v>
      </c>
      <c r="K206">
        <v>325.107489557745</v>
      </c>
      <c r="L206">
        <v>320.72621186243703</v>
      </c>
      <c r="M206">
        <v>322.78127249824502</v>
      </c>
      <c r="N206">
        <v>319.547106219287</v>
      </c>
      <c r="O206">
        <v>329.00278436863402</v>
      </c>
      <c r="P206">
        <v>327.71156759580401</v>
      </c>
      <c r="Q206">
        <v>321.55456668800298</v>
      </c>
      <c r="R206">
        <v>316.29947269319501</v>
      </c>
      <c r="S206">
        <v>316.05932141658201</v>
      </c>
      <c r="T206">
        <v>325.589269890438</v>
      </c>
      <c r="U206">
        <v>325.59340501889301</v>
      </c>
      <c r="V206">
        <v>327.235339857962</v>
      </c>
      <c r="W206">
        <v>332.002772868421</v>
      </c>
      <c r="X206">
        <v>324.30304782187301</v>
      </c>
      <c r="Y206">
        <v>328.97577515127603</v>
      </c>
      <c r="Z206">
        <v>325.43688552253502</v>
      </c>
      <c r="AA206">
        <v>325.40731864818599</v>
      </c>
      <c r="AB206">
        <v>323.232412199674</v>
      </c>
      <c r="AC206">
        <v>329.93687773445203</v>
      </c>
      <c r="AD206">
        <v>324.606766358078</v>
      </c>
      <c r="AE206">
        <v>336.08702999526002</v>
      </c>
      <c r="AF206">
        <v>331.22408967923502</v>
      </c>
      <c r="AG206">
        <v>329.92879512691502</v>
      </c>
      <c r="AH206">
        <v>338.553427559667</v>
      </c>
      <c r="AI206">
        <v>331.01040100393499</v>
      </c>
      <c r="AJ206">
        <v>335.70271044795197</v>
      </c>
      <c r="AK206">
        <v>334.82372382014398</v>
      </c>
      <c r="AL206">
        <v>329.00645689344299</v>
      </c>
      <c r="AM206">
        <v>328.46879001558602</v>
      </c>
      <c r="AN206">
        <v>329.777446834714</v>
      </c>
      <c r="AO206">
        <v>333.044157230905</v>
      </c>
      <c r="AP206">
        <v>331.89269763357697</v>
      </c>
      <c r="AQ206">
        <v>332.21029434032499</v>
      </c>
      <c r="AR206">
        <v>331.30642407521299</v>
      </c>
      <c r="AS206">
        <v>325.81322582332399</v>
      </c>
      <c r="AT206">
        <v>324.87855102538799</v>
      </c>
      <c r="AU206">
        <v>324.12311853642399</v>
      </c>
      <c r="AV206">
        <v>324.90412099220299</v>
      </c>
      <c r="AW206">
        <v>317.85503638639398</v>
      </c>
      <c r="AX206">
        <v>319.18151090837301</v>
      </c>
      <c r="AY206">
        <v>328.10584369002697</v>
      </c>
      <c r="AZ206">
        <v>323.26562052368098</v>
      </c>
      <c r="BA206">
        <v>332.84785138034698</v>
      </c>
      <c r="BB206">
        <v>320.54833974555697</v>
      </c>
      <c r="BC206">
        <v>325.28573874096799</v>
      </c>
      <c r="BD206">
        <v>322.27296422784798</v>
      </c>
      <c r="BE206">
        <v>322.772887813691</v>
      </c>
      <c r="BF206">
        <v>323.719269162003</v>
      </c>
      <c r="BG206">
        <v>328.13848356925803</v>
      </c>
      <c r="BH206">
        <v>332.16941093234601</v>
      </c>
      <c r="BI206">
        <v>332.29113292993901</v>
      </c>
      <c r="BJ206">
        <v>329.60187112568599</v>
      </c>
      <c r="BK206">
        <v>320.40749988145598</v>
      </c>
      <c r="BL206">
        <v>317.86284428927598</v>
      </c>
      <c r="BM206">
        <v>316.408946723361</v>
      </c>
      <c r="BN206">
        <v>324.03160876818998</v>
      </c>
      <c r="BO206">
        <v>327.285887512709</v>
      </c>
      <c r="BP206">
        <v>325.11484827808903</v>
      </c>
      <c r="BQ206">
        <v>329.49881806855501</v>
      </c>
      <c r="BR206">
        <v>330.32914435387301</v>
      </c>
      <c r="BS206">
        <v>335.25305161905197</v>
      </c>
      <c r="BT206">
        <v>329.07862706547098</v>
      </c>
      <c r="BU206">
        <v>333.04614096854101</v>
      </c>
      <c r="BV206">
        <v>343.926227159451</v>
      </c>
    </row>
    <row r="207" spans="1:74" x14ac:dyDescent="0.25">
      <c r="A207">
        <v>49.265687583444503</v>
      </c>
      <c r="B207">
        <v>334.68954121684902</v>
      </c>
      <c r="C207">
        <v>339.20143742306101</v>
      </c>
      <c r="D207">
        <v>344.02528953030202</v>
      </c>
      <c r="E207">
        <v>329.27324391823799</v>
      </c>
      <c r="F207">
        <v>340.83726797026901</v>
      </c>
      <c r="G207">
        <v>333.21063337708</v>
      </c>
      <c r="H207">
        <v>334.43664148303299</v>
      </c>
      <c r="I207">
        <v>324.79119232882402</v>
      </c>
      <c r="J207">
        <v>331.48083004134497</v>
      </c>
      <c r="K207">
        <v>324.60542282763703</v>
      </c>
      <c r="L207">
        <v>323.03544886388698</v>
      </c>
      <c r="M207">
        <v>325.71532778654603</v>
      </c>
      <c r="N207">
        <v>320.27509463949099</v>
      </c>
      <c r="O207">
        <v>327.230280297891</v>
      </c>
      <c r="P207">
        <v>329.45402638545698</v>
      </c>
      <c r="Q207">
        <v>322.33648045718797</v>
      </c>
      <c r="R207">
        <v>317.30081315084101</v>
      </c>
      <c r="S207">
        <v>317.410616792567</v>
      </c>
      <c r="T207">
        <v>323.06527893495502</v>
      </c>
      <c r="U207">
        <v>324.12019965598199</v>
      </c>
      <c r="V207">
        <v>324.92727161200003</v>
      </c>
      <c r="W207">
        <v>335.588457832583</v>
      </c>
      <c r="X207">
        <v>323.53592811862399</v>
      </c>
      <c r="Y207">
        <v>323.86016752840197</v>
      </c>
      <c r="Z207">
        <v>324.751577953523</v>
      </c>
      <c r="AA207">
        <v>329.93955135645501</v>
      </c>
      <c r="AB207">
        <v>323.10715263600099</v>
      </c>
      <c r="AC207">
        <v>330.44631919982299</v>
      </c>
      <c r="AD207">
        <v>321.96757112021299</v>
      </c>
      <c r="AE207">
        <v>338.72312177393502</v>
      </c>
      <c r="AF207">
        <v>330.784616739809</v>
      </c>
      <c r="AG207">
        <v>329.93986483138099</v>
      </c>
      <c r="AH207">
        <v>335.54736679203398</v>
      </c>
      <c r="AI207">
        <v>330.868815295807</v>
      </c>
      <c r="AJ207">
        <v>336.653356887396</v>
      </c>
      <c r="AK207">
        <v>336.61617732386401</v>
      </c>
      <c r="AL207">
        <v>328.39452986127998</v>
      </c>
      <c r="AM207">
        <v>327.92871655127601</v>
      </c>
      <c r="AN207">
        <v>326.57172990027499</v>
      </c>
      <c r="AO207">
        <v>334.86720925436299</v>
      </c>
      <c r="AP207">
        <v>333.46404738565002</v>
      </c>
      <c r="AQ207">
        <v>327.97796373959102</v>
      </c>
      <c r="AR207">
        <v>335.62562257856598</v>
      </c>
      <c r="AS207">
        <v>326.72549730248301</v>
      </c>
      <c r="AT207">
        <v>325.913467461582</v>
      </c>
      <c r="AU207">
        <v>321.047414385774</v>
      </c>
      <c r="AV207">
        <v>325.39197706448499</v>
      </c>
      <c r="AW207">
        <v>320.12494480695602</v>
      </c>
      <c r="AX207">
        <v>320.02651320431403</v>
      </c>
      <c r="AY207">
        <v>326.67612382088498</v>
      </c>
      <c r="AZ207">
        <v>326.60560759346902</v>
      </c>
      <c r="BA207">
        <v>329.52046274910703</v>
      </c>
      <c r="BB207">
        <v>321.79753080075898</v>
      </c>
      <c r="BC207">
        <v>324.51881545176502</v>
      </c>
      <c r="BD207">
        <v>322.82175362642897</v>
      </c>
      <c r="BE207">
        <v>323.59952372205299</v>
      </c>
      <c r="BF207">
        <v>323.312628214965</v>
      </c>
      <c r="BG207">
        <v>328.31794260433298</v>
      </c>
      <c r="BH207">
        <v>335.99857282028898</v>
      </c>
      <c r="BI207">
        <v>331.43477072539599</v>
      </c>
      <c r="BJ207">
        <v>327.11275150022698</v>
      </c>
      <c r="BK207">
        <v>315.390653254016</v>
      </c>
      <c r="BL207">
        <v>315.49231160744699</v>
      </c>
      <c r="BM207">
        <v>317.19063738040899</v>
      </c>
      <c r="BN207">
        <v>324.52786623485298</v>
      </c>
      <c r="BO207">
        <v>326.81705184101702</v>
      </c>
      <c r="BP207">
        <v>320.31017087783101</v>
      </c>
      <c r="BQ207">
        <v>330.54261257173101</v>
      </c>
      <c r="BR207">
        <v>328.368178440885</v>
      </c>
      <c r="BS207">
        <v>336.78802786383602</v>
      </c>
      <c r="BT207">
        <v>326.39547701261398</v>
      </c>
      <c r="BU207">
        <v>331.72372320584998</v>
      </c>
      <c r="BV207">
        <v>345.52193582785202</v>
      </c>
    </row>
    <row r="208" spans="1:74" x14ac:dyDescent="0.25">
      <c r="A208">
        <v>49.506008010680901</v>
      </c>
      <c r="B208">
        <v>333.97276178817202</v>
      </c>
      <c r="C208">
        <v>339.55232505484901</v>
      </c>
      <c r="D208">
        <v>344.911128952566</v>
      </c>
      <c r="E208">
        <v>330.96093455453502</v>
      </c>
      <c r="F208">
        <v>337.43115791846299</v>
      </c>
      <c r="G208">
        <v>331.99452844826499</v>
      </c>
      <c r="H208">
        <v>331.488717521431</v>
      </c>
      <c r="I208">
        <v>323.95065976853999</v>
      </c>
      <c r="J208">
        <v>328.536091618461</v>
      </c>
      <c r="K208">
        <v>322.28676439747102</v>
      </c>
      <c r="L208">
        <v>324.37003648664</v>
      </c>
      <c r="M208">
        <v>326.486517118123</v>
      </c>
      <c r="N208">
        <v>321.73401099102699</v>
      </c>
      <c r="O208">
        <v>325.89724384391201</v>
      </c>
      <c r="P208">
        <v>328.06741104552998</v>
      </c>
      <c r="Q208">
        <v>322.51480750082197</v>
      </c>
      <c r="R208">
        <v>321.67061593784098</v>
      </c>
      <c r="S208">
        <v>318.37844381630498</v>
      </c>
      <c r="T208">
        <v>321.33116891373101</v>
      </c>
      <c r="U208">
        <v>323.00479075145802</v>
      </c>
      <c r="V208">
        <v>326.85222054609699</v>
      </c>
      <c r="W208">
        <v>333.92330376081998</v>
      </c>
      <c r="X208">
        <v>325.20960748997697</v>
      </c>
      <c r="Y208">
        <v>323.22181322185997</v>
      </c>
      <c r="Z208">
        <v>323.54737012728998</v>
      </c>
      <c r="AA208">
        <v>330.425533127508</v>
      </c>
      <c r="AB208">
        <v>324.58150054600202</v>
      </c>
      <c r="AC208">
        <v>334.93098013594101</v>
      </c>
      <c r="AD208">
        <v>320.69104825364502</v>
      </c>
      <c r="AE208">
        <v>337.65357527531802</v>
      </c>
      <c r="AF208">
        <v>329.93253581219602</v>
      </c>
      <c r="AG208">
        <v>329.43037420335702</v>
      </c>
      <c r="AH208">
        <v>335.09923894193599</v>
      </c>
      <c r="AI208">
        <v>331.13216145259901</v>
      </c>
      <c r="AJ208">
        <v>333.71312807961499</v>
      </c>
      <c r="AK208">
        <v>333.195468545182</v>
      </c>
      <c r="AL208">
        <v>331.04288465196402</v>
      </c>
      <c r="AM208">
        <v>327.46078644628</v>
      </c>
      <c r="AN208">
        <v>327.09363548446601</v>
      </c>
      <c r="AO208">
        <v>335.69614961741001</v>
      </c>
      <c r="AP208">
        <v>335.74075039862299</v>
      </c>
      <c r="AQ208">
        <v>326.584248704949</v>
      </c>
      <c r="AR208">
        <v>340.21146571743498</v>
      </c>
      <c r="AS208">
        <v>323.94533237109198</v>
      </c>
      <c r="AT208">
        <v>327.56957934655901</v>
      </c>
      <c r="AU208">
        <v>325.07587280531402</v>
      </c>
      <c r="AV208">
        <v>324.74439815310001</v>
      </c>
      <c r="AW208">
        <v>323.133948249941</v>
      </c>
      <c r="AX208">
        <v>324.61328865335003</v>
      </c>
      <c r="AY208">
        <v>325.85122497555199</v>
      </c>
      <c r="AZ208">
        <v>328.82877287610501</v>
      </c>
      <c r="BA208">
        <v>325.68169621184097</v>
      </c>
      <c r="BB208">
        <v>322.75940601574899</v>
      </c>
      <c r="BC208">
        <v>325.0655274893</v>
      </c>
      <c r="BD208">
        <v>329.10251357339399</v>
      </c>
      <c r="BE208">
        <v>324.976961471067</v>
      </c>
      <c r="BF208">
        <v>320.96944286544698</v>
      </c>
      <c r="BG208">
        <v>326.73950357018401</v>
      </c>
      <c r="BH208">
        <v>335.83978086921098</v>
      </c>
      <c r="BI208">
        <v>331.04327682337401</v>
      </c>
      <c r="BJ208">
        <v>326.99143712102898</v>
      </c>
      <c r="BK208">
        <v>315.22141602003302</v>
      </c>
      <c r="BL208">
        <v>319.52769707432401</v>
      </c>
      <c r="BM208">
        <v>319.97569887497502</v>
      </c>
      <c r="BN208">
        <v>322.43922122104402</v>
      </c>
      <c r="BO208">
        <v>324.70375779513699</v>
      </c>
      <c r="BP208">
        <v>317.59872141716301</v>
      </c>
      <c r="BQ208">
        <v>330.27934084556102</v>
      </c>
      <c r="BR208">
        <v>325.28605323617398</v>
      </c>
      <c r="BS208">
        <v>339.88317356727299</v>
      </c>
      <c r="BT208">
        <v>323.29712995115699</v>
      </c>
      <c r="BU208">
        <v>329.10874761730702</v>
      </c>
      <c r="BV208">
        <v>344.06317325607699</v>
      </c>
    </row>
    <row r="209" spans="1:74" x14ac:dyDescent="0.25">
      <c r="A209">
        <v>49.746328437917199</v>
      </c>
      <c r="B209">
        <v>331.68106797678797</v>
      </c>
      <c r="C209">
        <v>340.24295865357402</v>
      </c>
      <c r="D209">
        <v>345.41598465310199</v>
      </c>
      <c r="E209">
        <v>334.14112469750199</v>
      </c>
      <c r="F209">
        <v>333.47852810999399</v>
      </c>
      <c r="G209">
        <v>331.26514087765798</v>
      </c>
      <c r="H209">
        <v>327.58315006411499</v>
      </c>
      <c r="I209">
        <v>321.24018517100001</v>
      </c>
      <c r="J209">
        <v>327.567404400996</v>
      </c>
      <c r="K209">
        <v>321.40321354636001</v>
      </c>
      <c r="L209">
        <v>323.73339005371901</v>
      </c>
      <c r="M209">
        <v>326.396524825043</v>
      </c>
      <c r="N209">
        <v>322.71869990235098</v>
      </c>
      <c r="O209">
        <v>323.87357885263202</v>
      </c>
      <c r="P209">
        <v>324.46665325473202</v>
      </c>
      <c r="Q209">
        <v>322.68214224909798</v>
      </c>
      <c r="R209">
        <v>323.62055424427598</v>
      </c>
      <c r="S209">
        <v>321.84410792780801</v>
      </c>
      <c r="T209">
        <v>320.91825475272901</v>
      </c>
      <c r="U209">
        <v>323.45690401536399</v>
      </c>
      <c r="V209">
        <v>325.87499709000701</v>
      </c>
      <c r="W209">
        <v>330.18648780973399</v>
      </c>
      <c r="X209">
        <v>325.854916103042</v>
      </c>
      <c r="Y209">
        <v>324.85407865131202</v>
      </c>
      <c r="Z209">
        <v>328.27241923270498</v>
      </c>
      <c r="AA209">
        <v>327.94331164830197</v>
      </c>
      <c r="AB209">
        <v>326.46436596954402</v>
      </c>
      <c r="AC209">
        <v>341.59599137714099</v>
      </c>
      <c r="AD209">
        <v>320.55816657729099</v>
      </c>
      <c r="AE209">
        <v>338.06132526332402</v>
      </c>
      <c r="AF209">
        <v>330.50636552876301</v>
      </c>
      <c r="AG209">
        <v>329.74265831774699</v>
      </c>
      <c r="AH209">
        <v>334.56370346511301</v>
      </c>
      <c r="AI209">
        <v>329.92409564535097</v>
      </c>
      <c r="AJ209">
        <v>329.52139260593799</v>
      </c>
      <c r="AK209">
        <v>330.439678038615</v>
      </c>
      <c r="AL209">
        <v>334.33808881983799</v>
      </c>
      <c r="AM209">
        <v>330.20637329901598</v>
      </c>
      <c r="AN209">
        <v>329.35475365945098</v>
      </c>
      <c r="AO209">
        <v>336.76559244217401</v>
      </c>
      <c r="AP209">
        <v>333.65302264883098</v>
      </c>
      <c r="AQ209">
        <v>324.73860257098403</v>
      </c>
      <c r="AR209">
        <v>338.602232827482</v>
      </c>
      <c r="AS209">
        <v>324.91722896889598</v>
      </c>
      <c r="AT209">
        <v>328.26454389289103</v>
      </c>
      <c r="AU209">
        <v>329.24455499231999</v>
      </c>
      <c r="AV209">
        <v>330.06390585294702</v>
      </c>
      <c r="AW209">
        <v>321.17307990087897</v>
      </c>
      <c r="AX209">
        <v>330.42313763118301</v>
      </c>
      <c r="AY209">
        <v>326.015343555269</v>
      </c>
      <c r="AZ209">
        <v>330.67922494397499</v>
      </c>
      <c r="BA209">
        <v>326.32101579820198</v>
      </c>
      <c r="BB209">
        <v>327.13248612769598</v>
      </c>
      <c r="BC209">
        <v>324.65551332166098</v>
      </c>
      <c r="BD209">
        <v>332.81202903853898</v>
      </c>
      <c r="BE209">
        <v>328.52837743977801</v>
      </c>
      <c r="BF209">
        <v>319.99532805781303</v>
      </c>
      <c r="BG209">
        <v>328.63903734432</v>
      </c>
      <c r="BH209">
        <v>333.083450762734</v>
      </c>
      <c r="BI209">
        <v>332.665320310666</v>
      </c>
      <c r="BJ209">
        <v>325.14075455313701</v>
      </c>
      <c r="BK209">
        <v>319.38842837661798</v>
      </c>
      <c r="BL209">
        <v>323.63642580024202</v>
      </c>
      <c r="BM209">
        <v>324.18116208072098</v>
      </c>
      <c r="BN209">
        <v>324.18859138442201</v>
      </c>
      <c r="BO209">
        <v>324.80615425398099</v>
      </c>
      <c r="BP209">
        <v>318.07353657942701</v>
      </c>
      <c r="BQ209">
        <v>327.37014781766902</v>
      </c>
      <c r="BR209">
        <v>328.68158843776501</v>
      </c>
      <c r="BS209">
        <v>341.245710291595</v>
      </c>
      <c r="BT209">
        <v>323.08062801662498</v>
      </c>
      <c r="BU209">
        <v>335.79925039232199</v>
      </c>
      <c r="BV209">
        <v>347.38261397423202</v>
      </c>
    </row>
    <row r="210" spans="1:74" x14ac:dyDescent="0.25">
      <c r="A210">
        <v>49.986648865153498</v>
      </c>
      <c r="B210">
        <v>329.862490984526</v>
      </c>
      <c r="C210">
        <v>343.07529854412599</v>
      </c>
      <c r="D210">
        <v>343.335602247547</v>
      </c>
      <c r="E210">
        <v>336.15858931110802</v>
      </c>
      <c r="F210">
        <v>334.69351686126703</v>
      </c>
      <c r="G210">
        <v>332.624169080841</v>
      </c>
      <c r="H210">
        <v>330.41984898148399</v>
      </c>
      <c r="I210">
        <v>320.44175176946197</v>
      </c>
      <c r="J210">
        <v>329.77080096664798</v>
      </c>
      <c r="K210">
        <v>319.51143428785099</v>
      </c>
      <c r="L210">
        <v>322.41427491409502</v>
      </c>
      <c r="M210">
        <v>327.55551053950001</v>
      </c>
      <c r="N210">
        <v>322.93265767392398</v>
      </c>
      <c r="O210">
        <v>320.55181462533</v>
      </c>
      <c r="P210">
        <v>322.378252628204</v>
      </c>
      <c r="Q210">
        <v>322.56947003660599</v>
      </c>
      <c r="R210">
        <v>327.27756662112898</v>
      </c>
      <c r="S210">
        <v>322.431773085663</v>
      </c>
      <c r="T210">
        <v>324.18180428903798</v>
      </c>
      <c r="U210">
        <v>323.30893704822302</v>
      </c>
      <c r="V210">
        <v>324.87705283560803</v>
      </c>
      <c r="W210">
        <v>326.99769647190902</v>
      </c>
      <c r="X210">
        <v>324.23751966876699</v>
      </c>
      <c r="Y210">
        <v>323.36065676932498</v>
      </c>
      <c r="Z210">
        <v>326.40182857526901</v>
      </c>
      <c r="AA210">
        <v>327.83615309610099</v>
      </c>
      <c r="AB210">
        <v>330.56364117191299</v>
      </c>
      <c r="AC210">
        <v>343.61113797640502</v>
      </c>
      <c r="AD210">
        <v>322.040559045272</v>
      </c>
      <c r="AE210">
        <v>334.33775780962799</v>
      </c>
      <c r="AF210">
        <v>330.04175622357798</v>
      </c>
      <c r="AG210">
        <v>329.19308371692603</v>
      </c>
      <c r="AH210">
        <v>333.68277258157798</v>
      </c>
      <c r="AI210">
        <v>330.22495451561502</v>
      </c>
      <c r="AJ210">
        <v>325.10983094103699</v>
      </c>
      <c r="AK210">
        <v>331.839901170215</v>
      </c>
      <c r="AL210">
        <v>335.52745481843101</v>
      </c>
      <c r="AM210">
        <v>330.776856919485</v>
      </c>
      <c r="AN210">
        <v>328.96898940779801</v>
      </c>
      <c r="AO210">
        <v>339.16379925247298</v>
      </c>
      <c r="AP210">
        <v>330.25269682119398</v>
      </c>
      <c r="AQ210">
        <v>325.76264139200998</v>
      </c>
      <c r="AR210">
        <v>340.56021131233001</v>
      </c>
      <c r="AS210">
        <v>327.34196925286301</v>
      </c>
      <c r="AT210">
        <v>329.96387589185201</v>
      </c>
      <c r="AU210">
        <v>329.76350975251501</v>
      </c>
      <c r="AV210">
        <v>328.19539105970603</v>
      </c>
      <c r="AW210">
        <v>320.38086219532198</v>
      </c>
      <c r="AX210">
        <v>331.05116081416298</v>
      </c>
      <c r="AY210">
        <v>325.94518314727799</v>
      </c>
      <c r="AZ210">
        <v>328.97646912031001</v>
      </c>
      <c r="BA210">
        <v>324.50760062754898</v>
      </c>
      <c r="BB210">
        <v>329.84765307172597</v>
      </c>
      <c r="BC210">
        <v>325.535955775498</v>
      </c>
      <c r="BD210">
        <v>333.89440914952303</v>
      </c>
      <c r="BE210">
        <v>333.28777883256299</v>
      </c>
      <c r="BF210">
        <v>322.81084394597298</v>
      </c>
      <c r="BG210">
        <v>327.80902836695498</v>
      </c>
      <c r="BH210">
        <v>330.85289091031302</v>
      </c>
      <c r="BI210">
        <v>329.65202153917897</v>
      </c>
      <c r="BJ210">
        <v>326.44335749719301</v>
      </c>
      <c r="BK210">
        <v>320.24536427255498</v>
      </c>
      <c r="BL210">
        <v>320.23147848050002</v>
      </c>
      <c r="BM210">
        <v>322.63473198712001</v>
      </c>
      <c r="BN210">
        <v>325.12023475344898</v>
      </c>
      <c r="BO210">
        <v>327.081337251354</v>
      </c>
      <c r="BP210">
        <v>320.721614716793</v>
      </c>
      <c r="BQ210">
        <v>327.42975902087801</v>
      </c>
      <c r="BR210">
        <v>329.525201482451</v>
      </c>
      <c r="BS210">
        <v>340.50779852183501</v>
      </c>
      <c r="BT210">
        <v>323.27373280825299</v>
      </c>
      <c r="BU210">
        <v>339.64496705483998</v>
      </c>
      <c r="BV210">
        <v>349.98513141829102</v>
      </c>
    </row>
    <row r="211" spans="1:74" x14ac:dyDescent="0.25">
      <c r="A211">
        <v>50.226969292389803</v>
      </c>
      <c r="B211">
        <v>330.11333622781802</v>
      </c>
      <c r="C211">
        <v>346.68133997083203</v>
      </c>
      <c r="D211">
        <v>345.25649451521298</v>
      </c>
      <c r="E211">
        <v>341.023793301117</v>
      </c>
      <c r="F211">
        <v>333.23832283029299</v>
      </c>
      <c r="G211">
        <v>330.640124190628</v>
      </c>
      <c r="H211">
        <v>331.45198552024999</v>
      </c>
      <c r="I211">
        <v>322.65966417045001</v>
      </c>
      <c r="J211">
        <v>330.07736702776702</v>
      </c>
      <c r="K211">
        <v>321.08982642492998</v>
      </c>
      <c r="L211">
        <v>326.32148780272797</v>
      </c>
      <c r="M211">
        <v>331.67635808264703</v>
      </c>
      <c r="N211">
        <v>321.92234653942398</v>
      </c>
      <c r="O211">
        <v>317.12428266091501</v>
      </c>
      <c r="P211">
        <v>323.81372410152301</v>
      </c>
      <c r="Q211">
        <v>325.390986031745</v>
      </c>
      <c r="R211">
        <v>329.857463573431</v>
      </c>
      <c r="S211">
        <v>322.71271004992502</v>
      </c>
      <c r="T211">
        <v>328.71124389031797</v>
      </c>
      <c r="U211">
        <v>322.79412587324799</v>
      </c>
      <c r="V211">
        <v>325.00054643981798</v>
      </c>
      <c r="W211">
        <v>324.59398620940101</v>
      </c>
      <c r="X211">
        <v>322.11696703060301</v>
      </c>
      <c r="Y211">
        <v>321.86443775220101</v>
      </c>
      <c r="Z211">
        <v>324.42276192088599</v>
      </c>
      <c r="AA211">
        <v>326.71791681541299</v>
      </c>
      <c r="AB211">
        <v>333.44470119233102</v>
      </c>
      <c r="AC211">
        <v>342.744076126587</v>
      </c>
      <c r="AD211">
        <v>325.40616109333303</v>
      </c>
      <c r="AE211">
        <v>335.22279439872801</v>
      </c>
      <c r="AF211">
        <v>329.125687458637</v>
      </c>
      <c r="AG211">
        <v>332.18109127422099</v>
      </c>
      <c r="AH211">
        <v>332.85805602673202</v>
      </c>
      <c r="AI211">
        <v>330.16206601131501</v>
      </c>
      <c r="AJ211">
        <v>323.45771396051299</v>
      </c>
      <c r="AK211">
        <v>333.26403336375802</v>
      </c>
      <c r="AL211">
        <v>337.92444417578702</v>
      </c>
      <c r="AM211">
        <v>335.80439071574102</v>
      </c>
      <c r="AN211">
        <v>333.48236155071299</v>
      </c>
      <c r="AO211">
        <v>339.07105470903798</v>
      </c>
      <c r="AP211">
        <v>324.27926465101802</v>
      </c>
      <c r="AQ211">
        <v>330.46762117297902</v>
      </c>
      <c r="AR211">
        <v>339.672313459289</v>
      </c>
      <c r="AS211">
        <v>331.90474050465599</v>
      </c>
      <c r="AT211">
        <v>331.67374621845102</v>
      </c>
      <c r="AU211">
        <v>330.23188295178801</v>
      </c>
      <c r="AV211">
        <v>326.81815954933802</v>
      </c>
      <c r="AW211">
        <v>323.15856341719399</v>
      </c>
      <c r="AX211">
        <v>328.41164637959099</v>
      </c>
      <c r="AY211">
        <v>323.03478388323401</v>
      </c>
      <c r="AZ211">
        <v>328.14190855774802</v>
      </c>
      <c r="BA211">
        <v>322.20464932210302</v>
      </c>
      <c r="BB211">
        <v>332.20549577259197</v>
      </c>
      <c r="BC211">
        <v>323.95325884585401</v>
      </c>
      <c r="BD211">
        <v>333.99351093503901</v>
      </c>
      <c r="BE211">
        <v>335.38515975070101</v>
      </c>
      <c r="BF211">
        <v>323.30543531179399</v>
      </c>
      <c r="BG211">
        <v>323.29749879582198</v>
      </c>
      <c r="BH211">
        <v>323.79664489067198</v>
      </c>
      <c r="BI211">
        <v>322.42299110415303</v>
      </c>
      <c r="BJ211">
        <v>321.39723238459197</v>
      </c>
      <c r="BK211">
        <v>322.592895180521</v>
      </c>
      <c r="BL211">
        <v>320.26326028633298</v>
      </c>
      <c r="BM211">
        <v>322.58963081817598</v>
      </c>
      <c r="BN211">
        <v>326.62047735199599</v>
      </c>
      <c r="BO211">
        <v>328.34441920967498</v>
      </c>
      <c r="BP211">
        <v>325.28881493272598</v>
      </c>
      <c r="BQ211">
        <v>324.72292048522002</v>
      </c>
      <c r="BR211">
        <v>330.16782714454899</v>
      </c>
      <c r="BS211">
        <v>339.21266916730701</v>
      </c>
      <c r="BT211">
        <v>327.18216811403698</v>
      </c>
      <c r="BU211">
        <v>343.01148794688999</v>
      </c>
      <c r="BV211">
        <v>346.90634869571102</v>
      </c>
    </row>
    <row r="212" spans="1:74" x14ac:dyDescent="0.25">
      <c r="A212">
        <v>50.467289719626102</v>
      </c>
      <c r="B212">
        <v>330.26263940208702</v>
      </c>
      <c r="C212">
        <v>347.73231094172297</v>
      </c>
      <c r="D212">
        <v>347.15539616835002</v>
      </c>
      <c r="E212">
        <v>342.230253702651</v>
      </c>
      <c r="F212">
        <v>332.34517601986897</v>
      </c>
      <c r="G212">
        <v>328.81409210419702</v>
      </c>
      <c r="H212">
        <v>332.29924904451201</v>
      </c>
      <c r="I212">
        <v>324.01525719660901</v>
      </c>
      <c r="J212">
        <v>325.55989007948602</v>
      </c>
      <c r="K212">
        <v>319.023038672182</v>
      </c>
      <c r="L212">
        <v>328.72930429781701</v>
      </c>
      <c r="M212">
        <v>333.38654386511502</v>
      </c>
      <c r="N212">
        <v>319.97137162611898</v>
      </c>
      <c r="O212">
        <v>318.93176516428099</v>
      </c>
      <c r="P212">
        <v>328.01392292314603</v>
      </c>
      <c r="Q212">
        <v>325.62958736547301</v>
      </c>
      <c r="R212">
        <v>330.35229359738503</v>
      </c>
      <c r="S212">
        <v>326.99857222070102</v>
      </c>
      <c r="T212">
        <v>333.92971179683701</v>
      </c>
      <c r="U212">
        <v>323.203723619946</v>
      </c>
      <c r="V212">
        <v>327.36517649662699</v>
      </c>
      <c r="W212">
        <v>321.271334269899</v>
      </c>
      <c r="X212">
        <v>322.50337948963602</v>
      </c>
      <c r="Y212">
        <v>322.76195206721098</v>
      </c>
      <c r="Z212">
        <v>324.663671266878</v>
      </c>
      <c r="AA212">
        <v>323.99209112897302</v>
      </c>
      <c r="AB212">
        <v>334.37013083191999</v>
      </c>
      <c r="AC212">
        <v>340.02402904581197</v>
      </c>
      <c r="AD212">
        <v>323.52653888546803</v>
      </c>
      <c r="AE212">
        <v>334.21083053124602</v>
      </c>
      <c r="AF212">
        <v>329.361121855504</v>
      </c>
      <c r="AG212">
        <v>331.643477384937</v>
      </c>
      <c r="AH212">
        <v>334.60705542638198</v>
      </c>
      <c r="AI212">
        <v>329.21797420111301</v>
      </c>
      <c r="AJ212">
        <v>321.18212238170997</v>
      </c>
      <c r="AK212">
        <v>333.84118224824499</v>
      </c>
      <c r="AL212">
        <v>340.64510430279199</v>
      </c>
      <c r="AM212">
        <v>335.990550172952</v>
      </c>
      <c r="AN212">
        <v>334.23571045861598</v>
      </c>
      <c r="AO212">
        <v>338.144654225556</v>
      </c>
      <c r="AP212">
        <v>324.34688259247099</v>
      </c>
      <c r="AQ212">
        <v>333.54914765106599</v>
      </c>
      <c r="AR212">
        <v>338.16919952681201</v>
      </c>
      <c r="AS212">
        <v>332.888705504386</v>
      </c>
      <c r="AT212">
        <v>332.13351366275901</v>
      </c>
      <c r="AU212">
        <v>329.13095148491999</v>
      </c>
      <c r="AV212">
        <v>328.17262611953498</v>
      </c>
      <c r="AW212">
        <v>323.54981854266401</v>
      </c>
      <c r="AX212">
        <v>324.71919974391102</v>
      </c>
      <c r="AY212">
        <v>320.85507613340297</v>
      </c>
      <c r="AZ212">
        <v>327.31158815305002</v>
      </c>
      <c r="BA212">
        <v>320.983753590356</v>
      </c>
      <c r="BB212">
        <v>334.31608623992202</v>
      </c>
      <c r="BC212">
        <v>322.052719703317</v>
      </c>
      <c r="BD212">
        <v>334.678224822027</v>
      </c>
      <c r="BE212">
        <v>333.75007764898902</v>
      </c>
      <c r="BF212">
        <v>324.619168589955</v>
      </c>
      <c r="BG212">
        <v>324.166072838785</v>
      </c>
      <c r="BH212">
        <v>319.40467949219698</v>
      </c>
      <c r="BI212">
        <v>319.70467702095698</v>
      </c>
      <c r="BJ212">
        <v>319.68407926927</v>
      </c>
      <c r="BK212">
        <v>324.69846338342597</v>
      </c>
      <c r="BL212">
        <v>321.84296140269799</v>
      </c>
      <c r="BM212">
        <v>322.692629403284</v>
      </c>
      <c r="BN212">
        <v>325.11236951268</v>
      </c>
      <c r="BO212">
        <v>330.60159616281499</v>
      </c>
      <c r="BP212">
        <v>328.786244010384</v>
      </c>
      <c r="BQ212">
        <v>328.26038164832102</v>
      </c>
      <c r="BR212">
        <v>326.479287269439</v>
      </c>
      <c r="BS212">
        <v>339.70093100042101</v>
      </c>
      <c r="BT212">
        <v>331.85725136104702</v>
      </c>
      <c r="BU212">
        <v>341.85810618009799</v>
      </c>
      <c r="BV212">
        <v>345.82587542481099</v>
      </c>
    </row>
    <row r="213" spans="1:74" x14ac:dyDescent="0.25">
      <c r="A213">
        <v>50.7076101468624</v>
      </c>
      <c r="B213">
        <v>329.75686847410702</v>
      </c>
      <c r="C213">
        <v>346.38106099665299</v>
      </c>
      <c r="D213">
        <v>342.35406692554898</v>
      </c>
      <c r="E213">
        <v>340.889610286341</v>
      </c>
      <c r="F213">
        <v>332.49534305584302</v>
      </c>
      <c r="G213">
        <v>328.80509517339499</v>
      </c>
      <c r="H213">
        <v>330.76363833071599</v>
      </c>
      <c r="I213">
        <v>323.88537211014398</v>
      </c>
      <c r="J213">
        <v>324.46531849208401</v>
      </c>
      <c r="K213">
        <v>319.94354978748697</v>
      </c>
      <c r="L213">
        <v>329.578267060347</v>
      </c>
      <c r="M213">
        <v>334.139823775693</v>
      </c>
      <c r="N213">
        <v>321.992366272987</v>
      </c>
      <c r="O213">
        <v>319.74608331843302</v>
      </c>
      <c r="P213">
        <v>327.60264502174999</v>
      </c>
      <c r="Q213">
        <v>324.26929525747198</v>
      </c>
      <c r="R213">
        <v>331.22008892773903</v>
      </c>
      <c r="S213">
        <v>326.43672571051201</v>
      </c>
      <c r="T213">
        <v>335.87613513249403</v>
      </c>
      <c r="U213">
        <v>320.32238118994502</v>
      </c>
      <c r="V213">
        <v>329.39302418543599</v>
      </c>
      <c r="W213">
        <v>318.90616094567201</v>
      </c>
      <c r="X213">
        <v>321.45952195825299</v>
      </c>
      <c r="Y213">
        <v>326.480921524395</v>
      </c>
      <c r="Z213">
        <v>325.14914319953903</v>
      </c>
      <c r="AA213">
        <v>322.56009620428301</v>
      </c>
      <c r="AB213">
        <v>333.68227433809</v>
      </c>
      <c r="AC213">
        <v>341.78157002301703</v>
      </c>
      <c r="AD213">
        <v>322.79495941485197</v>
      </c>
      <c r="AE213">
        <v>329.70022416997398</v>
      </c>
      <c r="AF213">
        <v>332.87942936955</v>
      </c>
      <c r="AG213">
        <v>333.98385270884103</v>
      </c>
      <c r="AH213">
        <v>335.84114601910898</v>
      </c>
      <c r="AI213">
        <v>332.54619706334501</v>
      </c>
      <c r="AJ213">
        <v>319.87248762039701</v>
      </c>
      <c r="AK213">
        <v>331.97844742427901</v>
      </c>
      <c r="AL213">
        <v>342.179101561317</v>
      </c>
      <c r="AM213">
        <v>334.702362540801</v>
      </c>
      <c r="AN213">
        <v>337.47066050746901</v>
      </c>
      <c r="AO213">
        <v>336.65284635669502</v>
      </c>
      <c r="AP213">
        <v>327.080406365496</v>
      </c>
      <c r="AQ213">
        <v>333.98122039378001</v>
      </c>
      <c r="AR213">
        <v>333.77313902567499</v>
      </c>
      <c r="AS213">
        <v>332.059133019493</v>
      </c>
      <c r="AT213">
        <v>334.374802070535</v>
      </c>
      <c r="AU213">
        <v>327.83183547135002</v>
      </c>
      <c r="AV213">
        <v>326.58297330849598</v>
      </c>
      <c r="AW213">
        <v>320.942432156753</v>
      </c>
      <c r="AX213">
        <v>323.30503482401701</v>
      </c>
      <c r="AY213">
        <v>319.55957803719798</v>
      </c>
      <c r="AZ213">
        <v>324.525087918873</v>
      </c>
      <c r="BA213">
        <v>318.20739102620303</v>
      </c>
      <c r="BB213">
        <v>334.39253232941002</v>
      </c>
      <c r="BC213">
        <v>322.69261776018698</v>
      </c>
      <c r="BD213">
        <v>334.66731562427998</v>
      </c>
      <c r="BE213">
        <v>331.376934168297</v>
      </c>
      <c r="BF213">
        <v>325.77294549441501</v>
      </c>
      <c r="BG213">
        <v>323.78072426994299</v>
      </c>
      <c r="BH213">
        <v>315.668678154948</v>
      </c>
      <c r="BI213">
        <v>319.15167468644802</v>
      </c>
      <c r="BJ213">
        <v>320.38828461033</v>
      </c>
      <c r="BK213">
        <v>324.928516776425</v>
      </c>
      <c r="BL213">
        <v>323.79334210001099</v>
      </c>
      <c r="BM213">
        <v>321.16251162287102</v>
      </c>
      <c r="BN213">
        <v>322.11046243820101</v>
      </c>
      <c r="BO213">
        <v>330.353880257426</v>
      </c>
      <c r="BP213">
        <v>330.59053478478501</v>
      </c>
      <c r="BQ213">
        <v>330.98877829576202</v>
      </c>
      <c r="BR213">
        <v>324.34196748624998</v>
      </c>
      <c r="BS213">
        <v>338.36318161234601</v>
      </c>
      <c r="BT213">
        <v>336.07035799519099</v>
      </c>
      <c r="BU213">
        <v>342.249695272601</v>
      </c>
      <c r="BV213">
        <v>343.98809621402899</v>
      </c>
    </row>
    <row r="214" spans="1:74" x14ac:dyDescent="0.25">
      <c r="A214">
        <v>50.947930574098798</v>
      </c>
      <c r="B214">
        <v>331.67472637305002</v>
      </c>
      <c r="C214">
        <v>342.34510086274702</v>
      </c>
      <c r="D214">
        <v>336.96058936358099</v>
      </c>
      <c r="E214">
        <v>341.70789601325299</v>
      </c>
      <c r="F214">
        <v>332.62380592185298</v>
      </c>
      <c r="G214">
        <v>332.16495527897303</v>
      </c>
      <c r="H214">
        <v>334.54170753564603</v>
      </c>
      <c r="I214">
        <v>325.80748297990101</v>
      </c>
      <c r="J214">
        <v>326.47303335860602</v>
      </c>
      <c r="K214">
        <v>315.64873085973699</v>
      </c>
      <c r="L214">
        <v>330.86986354506001</v>
      </c>
      <c r="M214">
        <v>336.34665218607802</v>
      </c>
      <c r="N214">
        <v>322.92134919160202</v>
      </c>
      <c r="O214">
        <v>316.79670987958701</v>
      </c>
      <c r="P214">
        <v>326.56470112654802</v>
      </c>
      <c r="Q214">
        <v>321.76268823960601</v>
      </c>
      <c r="R214">
        <v>329.32323124677202</v>
      </c>
      <c r="S214">
        <v>329.42877819210298</v>
      </c>
      <c r="T214">
        <v>340.276685972054</v>
      </c>
      <c r="U214">
        <v>314.66999515797801</v>
      </c>
      <c r="V214">
        <v>325.94865169516299</v>
      </c>
      <c r="W214">
        <v>315.275029993077</v>
      </c>
      <c r="X214">
        <v>319.543512304893</v>
      </c>
      <c r="Y214">
        <v>329.96277520107299</v>
      </c>
      <c r="Z214">
        <v>330.21695960278203</v>
      </c>
      <c r="AA214">
        <v>325.391851802362</v>
      </c>
      <c r="AB214">
        <v>333.84366958239599</v>
      </c>
      <c r="AC214">
        <v>338.662049412665</v>
      </c>
      <c r="AD214">
        <v>324.36326593118599</v>
      </c>
      <c r="AE214">
        <v>328.05683222387302</v>
      </c>
      <c r="AF214">
        <v>333.47819082230399</v>
      </c>
      <c r="AG214">
        <v>332.715508557676</v>
      </c>
      <c r="AH214">
        <v>334.19776839347702</v>
      </c>
      <c r="AI214">
        <v>337.25707586614197</v>
      </c>
      <c r="AJ214">
        <v>322.13690600193002</v>
      </c>
      <c r="AK214">
        <v>332.953253011855</v>
      </c>
      <c r="AL214">
        <v>337.58026823994697</v>
      </c>
      <c r="AM214">
        <v>336.03533118574302</v>
      </c>
      <c r="AN214">
        <v>339.61100757437998</v>
      </c>
      <c r="AO214">
        <v>335.18594453704299</v>
      </c>
      <c r="AP214">
        <v>323.28824848760098</v>
      </c>
      <c r="AQ214">
        <v>334.53125901902899</v>
      </c>
      <c r="AR214">
        <v>328.65607103368097</v>
      </c>
      <c r="AS214">
        <v>333.51475491551201</v>
      </c>
      <c r="AT214">
        <v>329.56088723502</v>
      </c>
      <c r="AU214">
        <v>324.64961394644098</v>
      </c>
      <c r="AV214">
        <v>327.41524302761098</v>
      </c>
      <c r="AW214">
        <v>317.60587575280999</v>
      </c>
      <c r="AX214">
        <v>323.354753848646</v>
      </c>
      <c r="AY214">
        <v>319.642058955908</v>
      </c>
      <c r="AZ214">
        <v>318.67567740355997</v>
      </c>
      <c r="BA214">
        <v>319.78257860794702</v>
      </c>
      <c r="BB214">
        <v>331.91545302703503</v>
      </c>
      <c r="BC214">
        <v>321.667223030831</v>
      </c>
      <c r="BD214">
        <v>327.48180519999499</v>
      </c>
      <c r="BE214">
        <v>332.735021313576</v>
      </c>
      <c r="BF214">
        <v>328.31135124842899</v>
      </c>
      <c r="BG214">
        <v>323.59446687641702</v>
      </c>
      <c r="BH214">
        <v>315.96149512514199</v>
      </c>
      <c r="BI214">
        <v>320.233799991301</v>
      </c>
      <c r="BJ214">
        <v>319.14252808277899</v>
      </c>
      <c r="BK214">
        <v>329.57212558989897</v>
      </c>
      <c r="BL214">
        <v>319.13893416833599</v>
      </c>
      <c r="BM214">
        <v>319.63562157424298</v>
      </c>
      <c r="BN214">
        <v>320.68777198284698</v>
      </c>
      <c r="BO214">
        <v>329.152387943424</v>
      </c>
      <c r="BP214">
        <v>332.030990698675</v>
      </c>
      <c r="BQ214">
        <v>331.14142316339098</v>
      </c>
      <c r="BR214">
        <v>325.618751795158</v>
      </c>
      <c r="BS214">
        <v>339.90716252766902</v>
      </c>
      <c r="BT214">
        <v>337.96130252772502</v>
      </c>
      <c r="BU214">
        <v>344.34573241484799</v>
      </c>
      <c r="BV214">
        <v>343.99594747533899</v>
      </c>
    </row>
    <row r="215" spans="1:74" x14ac:dyDescent="0.25">
      <c r="A215">
        <v>51.188251001335097</v>
      </c>
      <c r="B215">
        <v>332.95153194623299</v>
      </c>
      <c r="C215">
        <v>338.13398699570598</v>
      </c>
      <c r="D215">
        <v>339.31087975187501</v>
      </c>
      <c r="E215">
        <v>338.41206278939001</v>
      </c>
      <c r="F215">
        <v>333.15967203645198</v>
      </c>
      <c r="G215">
        <v>334.66454794449999</v>
      </c>
      <c r="H215">
        <v>339.39116242977599</v>
      </c>
      <c r="I215">
        <v>325.43215672564497</v>
      </c>
      <c r="J215">
        <v>327.758061230225</v>
      </c>
      <c r="K215">
        <v>315.44926785464099</v>
      </c>
      <c r="L215">
        <v>335.18931231358602</v>
      </c>
      <c r="M215">
        <v>337.80387869822903</v>
      </c>
      <c r="N215">
        <v>322.25725059360599</v>
      </c>
      <c r="O215">
        <v>317.31779140693197</v>
      </c>
      <c r="P215">
        <v>328.91900403191897</v>
      </c>
      <c r="Q215">
        <v>320.033197425141</v>
      </c>
      <c r="R215">
        <v>327.24145614646699</v>
      </c>
      <c r="S215">
        <v>328.097741297965</v>
      </c>
      <c r="T215">
        <v>341.58012827733199</v>
      </c>
      <c r="U215">
        <v>314.79718771020202</v>
      </c>
      <c r="V215">
        <v>326.73973201960399</v>
      </c>
      <c r="W215">
        <v>315.810782879312</v>
      </c>
      <c r="X215">
        <v>323.70323082507798</v>
      </c>
      <c r="Y215">
        <v>329.356973082705</v>
      </c>
      <c r="Z215">
        <v>331.57889059702399</v>
      </c>
      <c r="AA215">
        <v>329.79984581168901</v>
      </c>
      <c r="AB215">
        <v>336.79449566864503</v>
      </c>
      <c r="AC215">
        <v>332.04285038465599</v>
      </c>
      <c r="AD215">
        <v>326.35346294705602</v>
      </c>
      <c r="AE215">
        <v>327.74447111829699</v>
      </c>
      <c r="AF215">
        <v>329.47349126210901</v>
      </c>
      <c r="AG215">
        <v>335.40207392299698</v>
      </c>
      <c r="AH215">
        <v>332.14695251854198</v>
      </c>
      <c r="AI215">
        <v>337.98250782815597</v>
      </c>
      <c r="AJ215">
        <v>324.92607247977003</v>
      </c>
      <c r="AK215">
        <v>332.89045027433599</v>
      </c>
      <c r="AL215">
        <v>335.72602051018799</v>
      </c>
      <c r="AM215">
        <v>337.49917390146601</v>
      </c>
      <c r="AN215">
        <v>340.96454737259899</v>
      </c>
      <c r="AO215">
        <v>330.99003190806701</v>
      </c>
      <c r="AP215">
        <v>323.86316636522599</v>
      </c>
      <c r="AQ215">
        <v>335.10274951730099</v>
      </c>
      <c r="AR215">
        <v>329.39391234978802</v>
      </c>
      <c r="AS215">
        <v>332.95487207661103</v>
      </c>
      <c r="AT215">
        <v>326.06870876542899</v>
      </c>
      <c r="AU215">
        <v>319.10350534149899</v>
      </c>
      <c r="AV215">
        <v>323.94721766864302</v>
      </c>
      <c r="AW215">
        <v>317.311834846203</v>
      </c>
      <c r="AX215">
        <v>317.72413654444898</v>
      </c>
      <c r="AY215">
        <v>321.62388557150501</v>
      </c>
      <c r="AZ215">
        <v>321.41294911614602</v>
      </c>
      <c r="BA215">
        <v>320.98278888754601</v>
      </c>
      <c r="BB215">
        <v>331.62820894926</v>
      </c>
      <c r="BC215">
        <v>320.59152757740702</v>
      </c>
      <c r="BD215">
        <v>323.56470085395802</v>
      </c>
      <c r="BE215">
        <v>333.87675267720101</v>
      </c>
      <c r="BF215">
        <v>330.027249077531</v>
      </c>
      <c r="BG215">
        <v>323.88133053337799</v>
      </c>
      <c r="BH215">
        <v>315.35809068275103</v>
      </c>
      <c r="BI215">
        <v>321.934963048893</v>
      </c>
      <c r="BJ215">
        <v>320.90253998224802</v>
      </c>
      <c r="BK215">
        <v>326.88149102224401</v>
      </c>
      <c r="BL215">
        <v>313.96361496261801</v>
      </c>
      <c r="BM215">
        <v>315.0148555865</v>
      </c>
      <c r="BN215">
        <v>321.72589666431099</v>
      </c>
      <c r="BO215">
        <v>328.14095538356997</v>
      </c>
      <c r="BP215">
        <v>332.86958930519899</v>
      </c>
      <c r="BQ215">
        <v>329.65670073690899</v>
      </c>
      <c r="BR215">
        <v>324.78045420189602</v>
      </c>
      <c r="BS215">
        <v>340.17304341213901</v>
      </c>
      <c r="BT215">
        <v>340.17062589714601</v>
      </c>
      <c r="BU215">
        <v>343.59813303308601</v>
      </c>
      <c r="BV215">
        <v>341.19819009359401</v>
      </c>
    </row>
    <row r="216" spans="1:74" x14ac:dyDescent="0.25">
      <c r="A216">
        <v>51.428571428571402</v>
      </c>
      <c r="B216">
        <v>337.19883183619203</v>
      </c>
      <c r="C216">
        <v>334.48679503569002</v>
      </c>
      <c r="D216">
        <v>338.59701742839098</v>
      </c>
      <c r="E216">
        <v>336.98278327153503</v>
      </c>
      <c r="F216">
        <v>331.608019352474</v>
      </c>
      <c r="G216">
        <v>335.59543431318099</v>
      </c>
      <c r="H216">
        <v>338.88632846271702</v>
      </c>
      <c r="I216">
        <v>325.13514483656098</v>
      </c>
      <c r="J216">
        <v>329.21639379096899</v>
      </c>
      <c r="K216">
        <v>316.12252126141198</v>
      </c>
      <c r="L216">
        <v>334.86206068690899</v>
      </c>
      <c r="M216">
        <v>334.93364705675202</v>
      </c>
      <c r="N216">
        <v>320.42241079663398</v>
      </c>
      <c r="O216">
        <v>320.57391009245998</v>
      </c>
      <c r="P216">
        <v>328.50573583680898</v>
      </c>
      <c r="Q216">
        <v>321.44970291971998</v>
      </c>
      <c r="R216">
        <v>327.85781099845701</v>
      </c>
      <c r="S216">
        <v>327.65454503721702</v>
      </c>
      <c r="T216">
        <v>342.341810105609</v>
      </c>
      <c r="U216">
        <v>313.19915879776897</v>
      </c>
      <c r="V216">
        <v>327.26862644921698</v>
      </c>
      <c r="W216">
        <v>317.98002737625302</v>
      </c>
      <c r="X216">
        <v>323.721827892801</v>
      </c>
      <c r="Y216">
        <v>330.36236784542302</v>
      </c>
      <c r="Z216">
        <v>332.67137950534999</v>
      </c>
      <c r="AA216">
        <v>332.62645345659098</v>
      </c>
      <c r="AB216">
        <v>339.183268178878</v>
      </c>
      <c r="AC216">
        <v>329.33054807065298</v>
      </c>
      <c r="AD216">
        <v>325.55554915111702</v>
      </c>
      <c r="AE216">
        <v>329.32316774331298</v>
      </c>
      <c r="AF216">
        <v>326.737548136035</v>
      </c>
      <c r="AG216">
        <v>337.36813905595301</v>
      </c>
      <c r="AH216">
        <v>332.91819653508998</v>
      </c>
      <c r="AI216">
        <v>341.38223037922899</v>
      </c>
      <c r="AJ216">
        <v>329.27300600005702</v>
      </c>
      <c r="AK216">
        <v>332.35464647184</v>
      </c>
      <c r="AL216">
        <v>336.57217809801801</v>
      </c>
      <c r="AM216">
        <v>336.51269839608801</v>
      </c>
      <c r="AN216">
        <v>341.37933649709299</v>
      </c>
      <c r="AO216">
        <v>327.32807112336701</v>
      </c>
      <c r="AP216">
        <v>324.15905033360002</v>
      </c>
      <c r="AQ216">
        <v>334.85554627939899</v>
      </c>
      <c r="AR216">
        <v>329.39493863300203</v>
      </c>
      <c r="AS216">
        <v>330.587111770489</v>
      </c>
      <c r="AT216">
        <v>324.25520476659301</v>
      </c>
      <c r="AU216">
        <v>319.88904152153799</v>
      </c>
      <c r="AV216">
        <v>321.061563152335</v>
      </c>
      <c r="AW216">
        <v>315.64051392222501</v>
      </c>
      <c r="AX216">
        <v>315.94636866609102</v>
      </c>
      <c r="AY216">
        <v>320.630663663174</v>
      </c>
      <c r="AZ216">
        <v>322.28095412383101</v>
      </c>
      <c r="BA216">
        <v>320.72343670947998</v>
      </c>
      <c r="BB216">
        <v>330.93243652539098</v>
      </c>
      <c r="BC216">
        <v>320.29972918279202</v>
      </c>
      <c r="BD216">
        <v>323.14094172825997</v>
      </c>
      <c r="BE216">
        <v>333.14381061661499</v>
      </c>
      <c r="BF216">
        <v>326.25958723523098</v>
      </c>
      <c r="BG216">
        <v>321.38293714221697</v>
      </c>
      <c r="BH216">
        <v>313.58153189155399</v>
      </c>
      <c r="BI216">
        <v>319.92695565392899</v>
      </c>
      <c r="BJ216">
        <v>319.06249300138199</v>
      </c>
      <c r="BK216">
        <v>325.19870033372098</v>
      </c>
      <c r="BL216">
        <v>313.38462853368901</v>
      </c>
      <c r="BM216">
        <v>314.71921048294701</v>
      </c>
      <c r="BN216">
        <v>319.78590049915903</v>
      </c>
      <c r="BO216">
        <v>325.91253293846302</v>
      </c>
      <c r="BP216">
        <v>331.21083381817198</v>
      </c>
      <c r="BQ216">
        <v>330.915099839969</v>
      </c>
      <c r="BR216">
        <v>326.11614494133698</v>
      </c>
      <c r="BS216">
        <v>339.11023116396098</v>
      </c>
      <c r="BT216">
        <v>340.20625804277</v>
      </c>
      <c r="BU216">
        <v>339.27733103164098</v>
      </c>
      <c r="BV216">
        <v>338.79651139303002</v>
      </c>
    </row>
    <row r="217" spans="1:74" x14ac:dyDescent="0.25">
      <c r="A217">
        <v>51.668891855807701</v>
      </c>
      <c r="B217">
        <v>338.395667052524</v>
      </c>
      <c r="C217">
        <v>337.16856131183698</v>
      </c>
      <c r="D217">
        <v>336.95980469699498</v>
      </c>
      <c r="E217">
        <v>332.717923575295</v>
      </c>
      <c r="F217">
        <v>333.20811716136598</v>
      </c>
      <c r="G217">
        <v>336.24454523171698</v>
      </c>
      <c r="H217">
        <v>334.41905280341001</v>
      </c>
      <c r="I217">
        <v>323.57117479217499</v>
      </c>
      <c r="J217">
        <v>328.79898268068598</v>
      </c>
      <c r="K217">
        <v>317.734622823481</v>
      </c>
      <c r="L217">
        <v>334.69935926457498</v>
      </c>
      <c r="M217">
        <v>332.68801262475699</v>
      </c>
      <c r="N217">
        <v>321.77107220057701</v>
      </c>
      <c r="O217">
        <v>323.08154269388001</v>
      </c>
      <c r="P217">
        <v>328.87020057564501</v>
      </c>
      <c r="Q217">
        <v>320.08246286810601</v>
      </c>
      <c r="R217">
        <v>324.65101934010198</v>
      </c>
      <c r="S217">
        <v>324.18080095469702</v>
      </c>
      <c r="T217">
        <v>342.01571764811001</v>
      </c>
      <c r="U217">
        <v>312.07377752999503</v>
      </c>
      <c r="V217">
        <v>326.94214694709399</v>
      </c>
      <c r="W217">
        <v>318.07236652128398</v>
      </c>
      <c r="X217">
        <v>323.54133786406902</v>
      </c>
      <c r="Y217">
        <v>331.43634710940501</v>
      </c>
      <c r="Z217">
        <v>331.85339761665102</v>
      </c>
      <c r="AA217">
        <v>330.61129130388503</v>
      </c>
      <c r="AB217">
        <v>336.60668452753902</v>
      </c>
      <c r="AC217">
        <v>329.75379100447202</v>
      </c>
      <c r="AD217">
        <v>327.09787728335601</v>
      </c>
      <c r="AE217">
        <v>334.44717339336802</v>
      </c>
      <c r="AF217">
        <v>327.33944632342201</v>
      </c>
      <c r="AG217">
        <v>333.37729808555798</v>
      </c>
      <c r="AH217">
        <v>332.92324317162399</v>
      </c>
      <c r="AI217">
        <v>341.92025791053999</v>
      </c>
      <c r="AJ217">
        <v>329.72480725578703</v>
      </c>
      <c r="AK217">
        <v>332.58314757628898</v>
      </c>
      <c r="AL217">
        <v>336.36028890677602</v>
      </c>
      <c r="AM217">
        <v>336.40406310490602</v>
      </c>
      <c r="AN217">
        <v>338.97948205857602</v>
      </c>
      <c r="AO217">
        <v>324.36542370682599</v>
      </c>
      <c r="AP217">
        <v>326.59613766238698</v>
      </c>
      <c r="AQ217">
        <v>331.016719550836</v>
      </c>
      <c r="AR217">
        <v>329.48848088524801</v>
      </c>
      <c r="AS217">
        <v>328.67144952208201</v>
      </c>
      <c r="AT217">
        <v>323.27491008365001</v>
      </c>
      <c r="AU217">
        <v>316.45256748820901</v>
      </c>
      <c r="AV217">
        <v>321.62555856936302</v>
      </c>
      <c r="AW217">
        <v>315.203649939115</v>
      </c>
      <c r="AX217">
        <v>313.96075299933699</v>
      </c>
      <c r="AY217">
        <v>323.617706781327</v>
      </c>
      <c r="AZ217">
        <v>323.46681116121198</v>
      </c>
      <c r="BA217">
        <v>320.63688156198998</v>
      </c>
      <c r="BB217">
        <v>327.44386662565603</v>
      </c>
      <c r="BC217">
        <v>319.542848732349</v>
      </c>
      <c r="BD217">
        <v>318.377171886415</v>
      </c>
      <c r="BE217">
        <v>325.36907659460098</v>
      </c>
      <c r="BF217">
        <v>322.46266135890198</v>
      </c>
      <c r="BG217">
        <v>319.82217646875898</v>
      </c>
      <c r="BH217">
        <v>314.42919200132798</v>
      </c>
      <c r="BI217">
        <v>320.976226867798</v>
      </c>
      <c r="BJ217">
        <v>320.83830702566399</v>
      </c>
      <c r="BK217">
        <v>322.85665148681898</v>
      </c>
      <c r="BL217">
        <v>314.88513356182398</v>
      </c>
      <c r="BM217">
        <v>314.36574461009502</v>
      </c>
      <c r="BN217">
        <v>320.88921197769599</v>
      </c>
      <c r="BO217">
        <v>327.01098019313298</v>
      </c>
      <c r="BP217">
        <v>329.40895271308801</v>
      </c>
      <c r="BQ217">
        <v>331.47244582301403</v>
      </c>
      <c r="BR217">
        <v>327.26477607685001</v>
      </c>
      <c r="BS217">
        <v>337.94184922401598</v>
      </c>
      <c r="BT217">
        <v>337.338755528658</v>
      </c>
      <c r="BU217">
        <v>337.821119591468</v>
      </c>
      <c r="BV217">
        <v>342.71814760739301</v>
      </c>
    </row>
    <row r="218" spans="1:74" x14ac:dyDescent="0.25">
      <c r="A218">
        <v>51.909212283043999</v>
      </c>
      <c r="B218">
        <v>339.34293108174199</v>
      </c>
      <c r="C218">
        <v>339.09663300425899</v>
      </c>
      <c r="D218">
        <v>336.04009715319597</v>
      </c>
      <c r="E218">
        <v>331.65839836565902</v>
      </c>
      <c r="F218">
        <v>333.21163640989698</v>
      </c>
      <c r="G218">
        <v>337.576510025647</v>
      </c>
      <c r="H218">
        <v>327.661548147183</v>
      </c>
      <c r="I218">
        <v>323.32759744599599</v>
      </c>
      <c r="J218">
        <v>329.31658527406898</v>
      </c>
      <c r="K218">
        <v>318.02331124457601</v>
      </c>
      <c r="L218">
        <v>332.54641139372501</v>
      </c>
      <c r="M218">
        <v>333.31066212682401</v>
      </c>
      <c r="N218">
        <v>324.985543994333</v>
      </c>
      <c r="O218">
        <v>321.76305517993399</v>
      </c>
      <c r="P218">
        <v>325.41957175481502</v>
      </c>
      <c r="Q218">
        <v>321.04295898182897</v>
      </c>
      <c r="R218">
        <v>322.15149592943197</v>
      </c>
      <c r="S218">
        <v>323.39178546892902</v>
      </c>
      <c r="T218">
        <v>340.51797569901402</v>
      </c>
      <c r="U218">
        <v>315.08599831204498</v>
      </c>
      <c r="V218">
        <v>328.20122365805099</v>
      </c>
      <c r="W218">
        <v>318.01203296108997</v>
      </c>
      <c r="X218">
        <v>327.60675810425602</v>
      </c>
      <c r="Y218">
        <v>327.96437744695203</v>
      </c>
      <c r="Z218">
        <v>330.62230600346197</v>
      </c>
      <c r="AA218">
        <v>328.61486298281199</v>
      </c>
      <c r="AB218">
        <v>334.83438025301803</v>
      </c>
      <c r="AC218">
        <v>331.81042687397502</v>
      </c>
      <c r="AD218">
        <v>329.666772409224</v>
      </c>
      <c r="AE218">
        <v>333.69021175199401</v>
      </c>
      <c r="AF218">
        <v>322.50016251973898</v>
      </c>
      <c r="AG218">
        <v>331.694814591664</v>
      </c>
      <c r="AH218">
        <v>336.16555301256</v>
      </c>
      <c r="AI218">
        <v>344.721502300324</v>
      </c>
      <c r="AJ218">
        <v>332.77966610966502</v>
      </c>
      <c r="AK218">
        <v>333.01327423007598</v>
      </c>
      <c r="AL218">
        <v>335.90700451804702</v>
      </c>
      <c r="AM218">
        <v>338.55586496694599</v>
      </c>
      <c r="AN218">
        <v>335.989829115943</v>
      </c>
      <c r="AO218">
        <v>322.53668860669001</v>
      </c>
      <c r="AP218">
        <v>324.676235595496</v>
      </c>
      <c r="AQ218">
        <v>329.06854294902303</v>
      </c>
      <c r="AR218">
        <v>326.31937039045403</v>
      </c>
      <c r="AS218">
        <v>325.23038216925801</v>
      </c>
      <c r="AT218">
        <v>322.55707215319802</v>
      </c>
      <c r="AU218">
        <v>312.95376348393597</v>
      </c>
      <c r="AV218">
        <v>320.50444373490001</v>
      </c>
      <c r="AW218">
        <v>314.06287032190897</v>
      </c>
      <c r="AX218">
        <v>315.56700469643903</v>
      </c>
      <c r="AY218">
        <v>324.879354890326</v>
      </c>
      <c r="AZ218">
        <v>322.96078552935103</v>
      </c>
      <c r="BA218">
        <v>317.46546865233603</v>
      </c>
      <c r="BB218">
        <v>322.98862618501499</v>
      </c>
      <c r="BC218">
        <v>319.33358259231397</v>
      </c>
      <c r="BD218">
        <v>319.88455505169202</v>
      </c>
      <c r="BE218">
        <v>322.27548798905502</v>
      </c>
      <c r="BF218">
        <v>323.92718870030802</v>
      </c>
      <c r="BG218">
        <v>319.62437345704802</v>
      </c>
      <c r="BH218">
        <v>316.22902623671899</v>
      </c>
      <c r="BI218">
        <v>324.60158526189002</v>
      </c>
      <c r="BJ218">
        <v>320.80486381286102</v>
      </c>
      <c r="BK218">
        <v>319.87544560993598</v>
      </c>
      <c r="BL218">
        <v>319.37218120023101</v>
      </c>
      <c r="BM218">
        <v>311.60883792346198</v>
      </c>
      <c r="BN218">
        <v>317.99469966779401</v>
      </c>
      <c r="BO218">
        <v>331.37792494392301</v>
      </c>
      <c r="BP218">
        <v>322.36053811139999</v>
      </c>
      <c r="BQ218">
        <v>332.18166880201301</v>
      </c>
      <c r="BR218">
        <v>324.63083649859698</v>
      </c>
      <c r="BS218">
        <v>338.34998734559798</v>
      </c>
      <c r="BT218">
        <v>336.06151791553702</v>
      </c>
      <c r="BU218">
        <v>338.95046386418102</v>
      </c>
      <c r="BV218">
        <v>344.69289602049901</v>
      </c>
    </row>
    <row r="219" spans="1:74" x14ac:dyDescent="0.25">
      <c r="A219">
        <v>52.149532710280297</v>
      </c>
      <c r="B219">
        <v>343.20393420460698</v>
      </c>
      <c r="C219">
        <v>341.24118676766602</v>
      </c>
      <c r="D219">
        <v>336.96899661424902</v>
      </c>
      <c r="E219">
        <v>332.366739191676</v>
      </c>
      <c r="F219">
        <v>334.438254720327</v>
      </c>
      <c r="G219">
        <v>340.18501502118198</v>
      </c>
      <c r="H219">
        <v>329.808544330399</v>
      </c>
      <c r="I219">
        <v>323.69015485709701</v>
      </c>
      <c r="J219">
        <v>330.43260660058399</v>
      </c>
      <c r="K219">
        <v>321.18947470510898</v>
      </c>
      <c r="L219">
        <v>333.03312736950397</v>
      </c>
      <c r="M219">
        <v>330.24324234964899</v>
      </c>
      <c r="N219">
        <v>324.48354049654102</v>
      </c>
      <c r="O219">
        <v>322.23408106714197</v>
      </c>
      <c r="P219">
        <v>323.52355888475898</v>
      </c>
      <c r="Q219">
        <v>322.86773772080801</v>
      </c>
      <c r="R219">
        <v>324.25127071171801</v>
      </c>
      <c r="S219">
        <v>322.659298699597</v>
      </c>
      <c r="T219">
        <v>335.79385769761802</v>
      </c>
      <c r="U219">
        <v>317.69702405427699</v>
      </c>
      <c r="V219">
        <v>327.748601436483</v>
      </c>
      <c r="W219">
        <v>316.85674566209701</v>
      </c>
      <c r="X219">
        <v>328.98878830664103</v>
      </c>
      <c r="Y219">
        <v>328.55301397529701</v>
      </c>
      <c r="Z219">
        <v>331.70435400852102</v>
      </c>
      <c r="AA219">
        <v>328.29267008444799</v>
      </c>
      <c r="AB219">
        <v>333.35367538166503</v>
      </c>
      <c r="AC219">
        <v>331.57232000156301</v>
      </c>
      <c r="AD219">
        <v>326.478537989247</v>
      </c>
      <c r="AE219">
        <v>331.76304855007999</v>
      </c>
      <c r="AF219">
        <v>322.69837284582701</v>
      </c>
      <c r="AG219">
        <v>325.72929993865603</v>
      </c>
      <c r="AH219">
        <v>335.26102114523798</v>
      </c>
      <c r="AI219">
        <v>343.923567748658</v>
      </c>
      <c r="AJ219">
        <v>334.06013313961398</v>
      </c>
      <c r="AK219">
        <v>337.89612016848997</v>
      </c>
      <c r="AL219">
        <v>337.09295121186898</v>
      </c>
      <c r="AM219">
        <v>339.76934099654801</v>
      </c>
      <c r="AN219">
        <v>336.14340707434098</v>
      </c>
      <c r="AO219">
        <v>324.39378727789801</v>
      </c>
      <c r="AP219">
        <v>319.836699540084</v>
      </c>
      <c r="AQ219">
        <v>330.22628264319502</v>
      </c>
      <c r="AR219">
        <v>327.78101234285498</v>
      </c>
      <c r="AS219">
        <v>323.90947032238603</v>
      </c>
      <c r="AT219">
        <v>320.57363998328299</v>
      </c>
      <c r="AU219">
        <v>315.957351883694</v>
      </c>
      <c r="AV219">
        <v>321.31773869696798</v>
      </c>
      <c r="AW219">
        <v>316.52696314215399</v>
      </c>
      <c r="AX219">
        <v>317.96020197308502</v>
      </c>
      <c r="AY219">
        <v>323.99759821536298</v>
      </c>
      <c r="AZ219">
        <v>323.05303944368598</v>
      </c>
      <c r="BA219">
        <v>316.84108207240899</v>
      </c>
      <c r="BB219">
        <v>322.55730287533999</v>
      </c>
      <c r="BC219">
        <v>317.99621792459902</v>
      </c>
      <c r="BD219">
        <v>319.06923334119898</v>
      </c>
      <c r="BE219">
        <v>321.41139760551698</v>
      </c>
      <c r="BF219">
        <v>322.77335066381602</v>
      </c>
      <c r="BG219">
        <v>318.32175962386498</v>
      </c>
      <c r="BH219">
        <v>316.52430779732902</v>
      </c>
      <c r="BI219">
        <v>321.90166366896801</v>
      </c>
      <c r="BJ219">
        <v>318.423757905461</v>
      </c>
      <c r="BK219">
        <v>322.503960705525</v>
      </c>
      <c r="BL219">
        <v>320.286649983475</v>
      </c>
      <c r="BM219">
        <v>310.83138676792601</v>
      </c>
      <c r="BN219">
        <v>317.15743462101699</v>
      </c>
      <c r="BO219">
        <v>333.058688598174</v>
      </c>
      <c r="BP219">
        <v>318.82815478678202</v>
      </c>
      <c r="BQ219">
        <v>332.03428474437999</v>
      </c>
      <c r="BR219">
        <v>327.708732224117</v>
      </c>
      <c r="BS219">
        <v>338.992490306702</v>
      </c>
      <c r="BT219">
        <v>333.11692431269802</v>
      </c>
      <c r="BU219">
        <v>339.507696422192</v>
      </c>
      <c r="BV219">
        <v>345.39264576663101</v>
      </c>
    </row>
    <row r="220" spans="1:74" x14ac:dyDescent="0.25">
      <c r="A220">
        <v>52.389853137516603</v>
      </c>
      <c r="B220">
        <v>345.16831730538098</v>
      </c>
      <c r="C220">
        <v>344.17548072220802</v>
      </c>
      <c r="D220">
        <v>334.36220425022299</v>
      </c>
      <c r="E220">
        <v>331.18186350263397</v>
      </c>
      <c r="F220">
        <v>332.38225603121998</v>
      </c>
      <c r="G220">
        <v>335.58413355020502</v>
      </c>
      <c r="H220">
        <v>328.14450222358698</v>
      </c>
      <c r="I220">
        <v>322.77660966398997</v>
      </c>
      <c r="J220">
        <v>324.76345526689101</v>
      </c>
      <c r="K220">
        <v>323.82761372365502</v>
      </c>
      <c r="L220">
        <v>332.29624288331598</v>
      </c>
      <c r="M220">
        <v>330.04659918294698</v>
      </c>
      <c r="N220">
        <v>324.20795912863298</v>
      </c>
      <c r="O220">
        <v>324.128538223124</v>
      </c>
      <c r="P220">
        <v>325.090320929001</v>
      </c>
      <c r="Q220">
        <v>324.59923217631399</v>
      </c>
      <c r="R220">
        <v>325.77508620715298</v>
      </c>
      <c r="S220">
        <v>322.75025587902201</v>
      </c>
      <c r="T220">
        <v>331.878975362978</v>
      </c>
      <c r="U220">
        <v>322.31736318999998</v>
      </c>
      <c r="V220">
        <v>328.88283811057198</v>
      </c>
      <c r="W220">
        <v>320.01772047848198</v>
      </c>
      <c r="X220">
        <v>332.014479927141</v>
      </c>
      <c r="Y220">
        <v>322.847337226555</v>
      </c>
      <c r="Z220">
        <v>328.201679790951</v>
      </c>
      <c r="AA220">
        <v>328.208439009926</v>
      </c>
      <c r="AB220">
        <v>331.92623323816201</v>
      </c>
      <c r="AC220">
        <v>332.73246496331001</v>
      </c>
      <c r="AD220">
        <v>323.677088676322</v>
      </c>
      <c r="AE220">
        <v>332.82271369505099</v>
      </c>
      <c r="AF220">
        <v>319.17438687643897</v>
      </c>
      <c r="AG220">
        <v>326.20527909768703</v>
      </c>
      <c r="AH220">
        <v>336.26125891359499</v>
      </c>
      <c r="AI220">
        <v>337.80682584240299</v>
      </c>
      <c r="AJ220">
        <v>336.68020476697899</v>
      </c>
      <c r="AK220">
        <v>341.52940463380901</v>
      </c>
      <c r="AL220">
        <v>335.47876275041699</v>
      </c>
      <c r="AM220">
        <v>342.79893874453398</v>
      </c>
      <c r="AN220">
        <v>334.46481158661499</v>
      </c>
      <c r="AO220">
        <v>324.16041693223298</v>
      </c>
      <c r="AP220">
        <v>319.21394813968101</v>
      </c>
      <c r="AQ220">
        <v>329.28281720017799</v>
      </c>
      <c r="AR220">
        <v>327.55466316844797</v>
      </c>
      <c r="AS220">
        <v>324.99926448254303</v>
      </c>
      <c r="AT220">
        <v>323.59681899022797</v>
      </c>
      <c r="AU220">
        <v>317.17167863423998</v>
      </c>
      <c r="AV220">
        <v>319.88315114195098</v>
      </c>
      <c r="AW220">
        <v>317.13958714305301</v>
      </c>
      <c r="AX220">
        <v>320.29999295456003</v>
      </c>
      <c r="AY220">
        <v>326.03283124403703</v>
      </c>
      <c r="AZ220">
        <v>321.72002063833901</v>
      </c>
      <c r="BA220">
        <v>318.01231467896002</v>
      </c>
      <c r="BB220">
        <v>322.56095784676</v>
      </c>
      <c r="BC220">
        <v>317.32789889978801</v>
      </c>
      <c r="BD220">
        <v>319.79763548643803</v>
      </c>
      <c r="BE220">
        <v>323.42863823104</v>
      </c>
      <c r="BF220">
        <v>323.902876215714</v>
      </c>
      <c r="BG220">
        <v>316.80940184475799</v>
      </c>
      <c r="BH220">
        <v>319.37023538772502</v>
      </c>
      <c r="BI220">
        <v>315.37120095128</v>
      </c>
      <c r="BJ220">
        <v>319.17718628352299</v>
      </c>
      <c r="BK220">
        <v>319.89274873508901</v>
      </c>
      <c r="BL220">
        <v>319.75750942130298</v>
      </c>
      <c r="BM220">
        <v>314.09440268568102</v>
      </c>
      <c r="BN220">
        <v>319.52146697353601</v>
      </c>
      <c r="BO220">
        <v>333.036349059928</v>
      </c>
      <c r="BP220">
        <v>319.89838727803698</v>
      </c>
      <c r="BQ220">
        <v>334.26122004843199</v>
      </c>
      <c r="BR220">
        <v>329.88819094320797</v>
      </c>
      <c r="BS220">
        <v>340.37105363851799</v>
      </c>
      <c r="BT220">
        <v>331.77737705297801</v>
      </c>
      <c r="BU220">
        <v>337.78005856896402</v>
      </c>
      <c r="BV220">
        <v>346.02504669846201</v>
      </c>
    </row>
    <row r="221" spans="1:74" x14ac:dyDescent="0.25">
      <c r="A221">
        <v>52.630173564753001</v>
      </c>
      <c r="B221">
        <v>344.16050672756103</v>
      </c>
      <c r="C221">
        <v>347.521827472437</v>
      </c>
      <c r="D221">
        <v>331.29748803557698</v>
      </c>
      <c r="E221">
        <v>333.60672323788702</v>
      </c>
      <c r="F221">
        <v>337.39748978210997</v>
      </c>
      <c r="G221">
        <v>333.141168811189</v>
      </c>
      <c r="H221">
        <v>328.423242916069</v>
      </c>
      <c r="I221">
        <v>326.26229557786797</v>
      </c>
      <c r="J221">
        <v>321.916993805137</v>
      </c>
      <c r="K221">
        <v>326.72913001867499</v>
      </c>
      <c r="L221">
        <v>327.32530619955901</v>
      </c>
      <c r="M221">
        <v>327.44775168437502</v>
      </c>
      <c r="N221">
        <v>324.60830889862501</v>
      </c>
      <c r="O221">
        <v>326.81136451229003</v>
      </c>
      <c r="P221">
        <v>323.99543088542299</v>
      </c>
      <c r="Q221">
        <v>325.63658803002198</v>
      </c>
      <c r="R221">
        <v>326.66654596260599</v>
      </c>
      <c r="S221">
        <v>323.41602308399899</v>
      </c>
      <c r="T221">
        <v>328.37890232043497</v>
      </c>
      <c r="U221">
        <v>325.46088948916201</v>
      </c>
      <c r="V221">
        <v>326.92679336144897</v>
      </c>
      <c r="W221">
        <v>319.75116102108302</v>
      </c>
      <c r="X221">
        <v>331.25429674952801</v>
      </c>
      <c r="Y221">
        <v>322.29221363201299</v>
      </c>
      <c r="Z221">
        <v>325.02686230938099</v>
      </c>
      <c r="AA221">
        <v>326.43317481475202</v>
      </c>
      <c r="AB221">
        <v>325.297959566185</v>
      </c>
      <c r="AC221">
        <v>333.24440062319701</v>
      </c>
      <c r="AD221">
        <v>322.18935440239699</v>
      </c>
      <c r="AE221">
        <v>330.96694277401099</v>
      </c>
      <c r="AF221">
        <v>321.54118959658098</v>
      </c>
      <c r="AG221">
        <v>326.45384748365802</v>
      </c>
      <c r="AH221">
        <v>338.27818493470801</v>
      </c>
      <c r="AI221">
        <v>337.40259707368</v>
      </c>
      <c r="AJ221">
        <v>340.83945449528301</v>
      </c>
      <c r="AK221">
        <v>347.54364947080597</v>
      </c>
      <c r="AL221">
        <v>331.424218016471</v>
      </c>
      <c r="AM221">
        <v>345.01878460540098</v>
      </c>
      <c r="AN221">
        <v>333.13017827746501</v>
      </c>
      <c r="AO221">
        <v>328.81562606397301</v>
      </c>
      <c r="AP221">
        <v>321.52205296007003</v>
      </c>
      <c r="AQ221">
        <v>328.05032719990601</v>
      </c>
      <c r="AR221">
        <v>327.41514661976902</v>
      </c>
      <c r="AS221">
        <v>326.53569458731602</v>
      </c>
      <c r="AT221">
        <v>327.33867557356598</v>
      </c>
      <c r="AU221">
        <v>321.82204803712602</v>
      </c>
      <c r="AV221">
        <v>319.60777841519001</v>
      </c>
      <c r="AW221">
        <v>317.83938947041202</v>
      </c>
      <c r="AX221">
        <v>323.21611907661901</v>
      </c>
      <c r="AY221">
        <v>325.09121423109298</v>
      </c>
      <c r="AZ221">
        <v>319.87451163779201</v>
      </c>
      <c r="BA221">
        <v>315.38555350325601</v>
      </c>
      <c r="BB221">
        <v>323.75114173770601</v>
      </c>
      <c r="BC221">
        <v>319.95457301420203</v>
      </c>
      <c r="BD221">
        <v>320.60139562459301</v>
      </c>
      <c r="BE221">
        <v>324.29263316125503</v>
      </c>
      <c r="BF221">
        <v>324.71148720966403</v>
      </c>
      <c r="BG221">
        <v>318.94174407648001</v>
      </c>
      <c r="BH221">
        <v>319.773951875107</v>
      </c>
      <c r="BI221">
        <v>314.407879708385</v>
      </c>
      <c r="BJ221">
        <v>321.837532510438</v>
      </c>
      <c r="BK221">
        <v>321.03272410366401</v>
      </c>
      <c r="BL221">
        <v>320.54998215393499</v>
      </c>
      <c r="BM221">
        <v>318.39146006112298</v>
      </c>
      <c r="BN221">
        <v>322.41725262330402</v>
      </c>
      <c r="BO221">
        <v>332.34749850654498</v>
      </c>
      <c r="BP221">
        <v>318.27716449875498</v>
      </c>
      <c r="BQ221">
        <v>336.19722202271799</v>
      </c>
      <c r="BR221">
        <v>331.120569247047</v>
      </c>
      <c r="BS221">
        <v>335.59553803082298</v>
      </c>
      <c r="BT221">
        <v>327.53674367527901</v>
      </c>
      <c r="BU221">
        <v>337.39224605536702</v>
      </c>
      <c r="BV221">
        <v>348.20600003276297</v>
      </c>
    </row>
    <row r="222" spans="1:74" x14ac:dyDescent="0.25">
      <c r="A222">
        <v>52.870493991989299</v>
      </c>
      <c r="B222">
        <v>342.436254041746</v>
      </c>
      <c r="C222">
        <v>350.37327134708403</v>
      </c>
      <c r="D222">
        <v>328.96620852078399</v>
      </c>
      <c r="E222">
        <v>336.82936729034998</v>
      </c>
      <c r="F222">
        <v>339.75056945392402</v>
      </c>
      <c r="G222">
        <v>331.79453522765402</v>
      </c>
      <c r="H222">
        <v>327.203010660838</v>
      </c>
      <c r="I222">
        <v>326.26550078750699</v>
      </c>
      <c r="J222">
        <v>320.11690872904802</v>
      </c>
      <c r="K222">
        <v>326.66999062791899</v>
      </c>
      <c r="L222">
        <v>324.218082931899</v>
      </c>
      <c r="M222">
        <v>327.87962655059198</v>
      </c>
      <c r="N222">
        <v>325.67376355734802</v>
      </c>
      <c r="O222">
        <v>326.67750898109301</v>
      </c>
      <c r="P222">
        <v>321.64295122171097</v>
      </c>
      <c r="Q222">
        <v>324.89223946964</v>
      </c>
      <c r="R222">
        <v>326.89419106108699</v>
      </c>
      <c r="S222">
        <v>323.84385984611299</v>
      </c>
      <c r="T222">
        <v>323.98530883151602</v>
      </c>
      <c r="U222">
        <v>326.36830812575403</v>
      </c>
      <c r="V222">
        <v>325.61921565337002</v>
      </c>
      <c r="W222">
        <v>319.300989122099</v>
      </c>
      <c r="X222">
        <v>325.61533789572599</v>
      </c>
      <c r="Y222">
        <v>322.48304425812302</v>
      </c>
      <c r="Z222">
        <v>322.913821003588</v>
      </c>
      <c r="AA222">
        <v>325.27461487425597</v>
      </c>
      <c r="AB222">
        <v>322.41552563736298</v>
      </c>
      <c r="AC222">
        <v>332.74966686131398</v>
      </c>
      <c r="AD222">
        <v>323.661307923371</v>
      </c>
      <c r="AE222">
        <v>331.69927207233297</v>
      </c>
      <c r="AF222">
        <v>326.89317663245498</v>
      </c>
      <c r="AG222">
        <v>326.37293487752999</v>
      </c>
      <c r="AH222">
        <v>338.69882626855201</v>
      </c>
      <c r="AI222">
        <v>334.17476615185302</v>
      </c>
      <c r="AJ222">
        <v>340.10538986225902</v>
      </c>
      <c r="AK222">
        <v>351.39242043263499</v>
      </c>
      <c r="AL222">
        <v>326.16326636255002</v>
      </c>
      <c r="AM222">
        <v>345.91239664604399</v>
      </c>
      <c r="AN222">
        <v>331.35987514408299</v>
      </c>
      <c r="AO222">
        <v>327.64771555933402</v>
      </c>
      <c r="AP222">
        <v>321.76113467807198</v>
      </c>
      <c r="AQ222">
        <v>326.72439594240399</v>
      </c>
      <c r="AR222">
        <v>325.08010967408597</v>
      </c>
      <c r="AS222">
        <v>325.02702777138899</v>
      </c>
      <c r="AT222">
        <v>331.22946090455503</v>
      </c>
      <c r="AU222">
        <v>326.96274863392802</v>
      </c>
      <c r="AV222">
        <v>321.85527219107303</v>
      </c>
      <c r="AW222">
        <v>320.377404916655</v>
      </c>
      <c r="AX222">
        <v>325.41303455957097</v>
      </c>
      <c r="AY222">
        <v>327.11250375910902</v>
      </c>
      <c r="AZ222">
        <v>319.04262464663998</v>
      </c>
      <c r="BA222">
        <v>315.23334349702799</v>
      </c>
      <c r="BB222">
        <v>325.25398909161402</v>
      </c>
      <c r="BC222">
        <v>321.92269683631997</v>
      </c>
      <c r="BD222">
        <v>320.25090024607101</v>
      </c>
      <c r="BE222">
        <v>325.658400362387</v>
      </c>
      <c r="BF222">
        <v>327.685936196451</v>
      </c>
      <c r="BG222">
        <v>320.28765034926602</v>
      </c>
      <c r="BH222">
        <v>321.36964991526202</v>
      </c>
      <c r="BI222">
        <v>312.83599487957099</v>
      </c>
      <c r="BJ222">
        <v>325.15470306321799</v>
      </c>
      <c r="BK222">
        <v>321.809731798862</v>
      </c>
      <c r="BL222">
        <v>321.98072672513098</v>
      </c>
      <c r="BM222">
        <v>322.87279554460503</v>
      </c>
      <c r="BN222">
        <v>323.926946844067</v>
      </c>
      <c r="BO222">
        <v>329.622872386609</v>
      </c>
      <c r="BP222">
        <v>318.102906160217</v>
      </c>
      <c r="BQ222">
        <v>335.34037790258702</v>
      </c>
      <c r="BR222">
        <v>330.59848389510199</v>
      </c>
      <c r="BS222">
        <v>333.77272686319401</v>
      </c>
      <c r="BT222">
        <v>328.06948821585797</v>
      </c>
      <c r="BU222">
        <v>340.80167341502897</v>
      </c>
      <c r="BV222">
        <v>346.923371000521</v>
      </c>
    </row>
    <row r="223" spans="1:74" x14ac:dyDescent="0.25">
      <c r="A223">
        <v>53.110814419225598</v>
      </c>
      <c r="B223">
        <v>347.52335706854501</v>
      </c>
      <c r="C223">
        <v>347.70387609979201</v>
      </c>
      <c r="D223">
        <v>328.29628417286602</v>
      </c>
      <c r="E223">
        <v>339.976747376795</v>
      </c>
      <c r="F223">
        <v>339.77641545730501</v>
      </c>
      <c r="G223">
        <v>330.78184932801202</v>
      </c>
      <c r="H223">
        <v>327.87341944943199</v>
      </c>
      <c r="I223">
        <v>326.90622229953698</v>
      </c>
      <c r="J223">
        <v>318.80965659380098</v>
      </c>
      <c r="K223">
        <v>327.32436852769501</v>
      </c>
      <c r="L223">
        <v>323.18239181279898</v>
      </c>
      <c r="M223">
        <v>328.02315368093298</v>
      </c>
      <c r="N223">
        <v>326.88968365395101</v>
      </c>
      <c r="O223">
        <v>325.92241154380901</v>
      </c>
      <c r="P223">
        <v>322.27333709982798</v>
      </c>
      <c r="Q223">
        <v>325.11691871437603</v>
      </c>
      <c r="R223">
        <v>331.16874357782302</v>
      </c>
      <c r="S223">
        <v>324.27751500897699</v>
      </c>
      <c r="T223">
        <v>318.45596649447799</v>
      </c>
      <c r="U223">
        <v>327.29984945719099</v>
      </c>
      <c r="V223">
        <v>324.169325600435</v>
      </c>
      <c r="W223">
        <v>319.07852494078401</v>
      </c>
      <c r="X223">
        <v>325.19340938707199</v>
      </c>
      <c r="Y223">
        <v>323.65226640222602</v>
      </c>
      <c r="Z223">
        <v>320.44279844768897</v>
      </c>
      <c r="AA223">
        <v>326.13897006087899</v>
      </c>
      <c r="AB223">
        <v>323.46881038792202</v>
      </c>
      <c r="AC223">
        <v>332.98520723110801</v>
      </c>
      <c r="AD223">
        <v>323.67101309038702</v>
      </c>
      <c r="AE223">
        <v>328.62162230038598</v>
      </c>
      <c r="AF223">
        <v>329.15573164641302</v>
      </c>
      <c r="AG223">
        <v>328.09192330099501</v>
      </c>
      <c r="AH223">
        <v>339.02112339965601</v>
      </c>
      <c r="AI223">
        <v>331.70204254434498</v>
      </c>
      <c r="AJ223">
        <v>343.23722909620699</v>
      </c>
      <c r="AK223">
        <v>350.32800113109602</v>
      </c>
      <c r="AL223">
        <v>322.538775654375</v>
      </c>
      <c r="AM223">
        <v>344.496623157317</v>
      </c>
      <c r="AN223">
        <v>330.29313742779999</v>
      </c>
      <c r="AO223">
        <v>328.34789545254199</v>
      </c>
      <c r="AP223">
        <v>323.49431063276199</v>
      </c>
      <c r="AQ223">
        <v>325.61653260678901</v>
      </c>
      <c r="AR223">
        <v>320.60090879325202</v>
      </c>
      <c r="AS223">
        <v>325.45892312963701</v>
      </c>
      <c r="AT223">
        <v>330.50462138526802</v>
      </c>
      <c r="AU223">
        <v>331.85374788875299</v>
      </c>
      <c r="AV223">
        <v>320.88590854676801</v>
      </c>
      <c r="AW223">
        <v>320.38372724814002</v>
      </c>
      <c r="AX223">
        <v>327.53371777299401</v>
      </c>
      <c r="AY223">
        <v>326.378505399191</v>
      </c>
      <c r="AZ223">
        <v>319.91150260213197</v>
      </c>
      <c r="BA223">
        <v>313.35539916000198</v>
      </c>
      <c r="BB223">
        <v>325.48622687740402</v>
      </c>
      <c r="BC223">
        <v>322.54940496961302</v>
      </c>
      <c r="BD223">
        <v>322.98951594708097</v>
      </c>
      <c r="BE223">
        <v>330.59316578830402</v>
      </c>
      <c r="BF223">
        <v>325.74354221905298</v>
      </c>
      <c r="BG223">
        <v>322.14344968267898</v>
      </c>
      <c r="BH223">
        <v>323.223585699826</v>
      </c>
      <c r="BI223">
        <v>315.82080797139901</v>
      </c>
      <c r="BJ223">
        <v>325.20804273711502</v>
      </c>
      <c r="BK223">
        <v>324.18596727085998</v>
      </c>
      <c r="BL223">
        <v>325.732154775342</v>
      </c>
      <c r="BM223">
        <v>325.658697988082</v>
      </c>
      <c r="BN223">
        <v>322.68754696247498</v>
      </c>
      <c r="BO223">
        <v>327.18022937680502</v>
      </c>
      <c r="BP223">
        <v>316.75884987319398</v>
      </c>
      <c r="BQ223">
        <v>332.98616390033197</v>
      </c>
      <c r="BR223">
        <v>332.09279216110599</v>
      </c>
      <c r="BS223">
        <v>334.95216522611997</v>
      </c>
      <c r="BT223">
        <v>328.266130215808</v>
      </c>
      <c r="BU223">
        <v>342.41696563449898</v>
      </c>
      <c r="BV223">
        <v>343.28466806974302</v>
      </c>
    </row>
    <row r="224" spans="1:74" x14ac:dyDescent="0.25">
      <c r="A224">
        <v>53.351134846461903</v>
      </c>
      <c r="B224">
        <v>352.45034757577798</v>
      </c>
      <c r="C224">
        <v>344.458264439836</v>
      </c>
      <c r="D224">
        <v>330.24596871026</v>
      </c>
      <c r="E224">
        <v>343.08422954472599</v>
      </c>
      <c r="F224">
        <v>341.38573259678299</v>
      </c>
      <c r="G224">
        <v>331.91833092665797</v>
      </c>
      <c r="H224">
        <v>333.71602094403102</v>
      </c>
      <c r="I224">
        <v>326.408415739823</v>
      </c>
      <c r="J224">
        <v>319.22748055054501</v>
      </c>
      <c r="K224">
        <v>324.94841617440301</v>
      </c>
      <c r="L224">
        <v>319.68902378582999</v>
      </c>
      <c r="M224">
        <v>323.76048232378503</v>
      </c>
      <c r="N224">
        <v>326.91925780529698</v>
      </c>
      <c r="O224">
        <v>323.83270586918599</v>
      </c>
      <c r="P224">
        <v>323.57972777403899</v>
      </c>
      <c r="Q224">
        <v>324.81592462184301</v>
      </c>
      <c r="R224">
        <v>333.48458218398099</v>
      </c>
      <c r="S224">
        <v>322.88753904905201</v>
      </c>
      <c r="T224">
        <v>317.05050718171498</v>
      </c>
      <c r="U224">
        <v>322.31377016073998</v>
      </c>
      <c r="V224">
        <v>322.764174693364</v>
      </c>
      <c r="W224">
        <v>319.38967519741902</v>
      </c>
      <c r="X224">
        <v>322.82457924182597</v>
      </c>
      <c r="Y224">
        <v>327.26041546687298</v>
      </c>
      <c r="Z224">
        <v>320.91183932886003</v>
      </c>
      <c r="AA224">
        <v>328.915554350408</v>
      </c>
      <c r="AB224">
        <v>323.32784857575302</v>
      </c>
      <c r="AC224">
        <v>332.99864622629798</v>
      </c>
      <c r="AD224">
        <v>319.67141874181999</v>
      </c>
      <c r="AE224">
        <v>329.220365694919</v>
      </c>
      <c r="AF224">
        <v>333.08845478813299</v>
      </c>
      <c r="AG224">
        <v>328.48410916711401</v>
      </c>
      <c r="AH224">
        <v>337.224742248859</v>
      </c>
      <c r="AI224">
        <v>330.13687096879801</v>
      </c>
      <c r="AJ224">
        <v>344.31802214974999</v>
      </c>
      <c r="AK224">
        <v>349.60009162468401</v>
      </c>
      <c r="AL224">
        <v>319.91993442243398</v>
      </c>
      <c r="AM224">
        <v>342.82924893230597</v>
      </c>
      <c r="AN224">
        <v>329.734706053428</v>
      </c>
      <c r="AO224">
        <v>331.54812621168998</v>
      </c>
      <c r="AP224">
        <v>325.783262967567</v>
      </c>
      <c r="AQ224">
        <v>325.43969383839499</v>
      </c>
      <c r="AR224">
        <v>321.92509276682301</v>
      </c>
      <c r="AS224">
        <v>326.772292540953</v>
      </c>
      <c r="AT224">
        <v>327.62950706020501</v>
      </c>
      <c r="AU224">
        <v>333.71078086643899</v>
      </c>
      <c r="AV224">
        <v>323.06999290562999</v>
      </c>
      <c r="AW224">
        <v>320.61415669470199</v>
      </c>
      <c r="AX224">
        <v>331.556453157531</v>
      </c>
      <c r="AY224">
        <v>325.48635989700199</v>
      </c>
      <c r="AZ224">
        <v>318.83320382859398</v>
      </c>
      <c r="BA224">
        <v>314.064932161363</v>
      </c>
      <c r="BB224">
        <v>325.42445102840497</v>
      </c>
      <c r="BC224">
        <v>325.70209810415099</v>
      </c>
      <c r="BD224">
        <v>322.65844721873702</v>
      </c>
      <c r="BE224">
        <v>332.63105907989302</v>
      </c>
      <c r="BF224">
        <v>324.498898941741</v>
      </c>
      <c r="BG224">
        <v>325.86966979096297</v>
      </c>
      <c r="BH224">
        <v>324.05116362163801</v>
      </c>
      <c r="BI224">
        <v>321.974967897525</v>
      </c>
      <c r="BJ224">
        <v>322.34344737724899</v>
      </c>
      <c r="BK224">
        <v>329.79500817251198</v>
      </c>
      <c r="BL224">
        <v>329.00682858966502</v>
      </c>
      <c r="BM224">
        <v>324.90360199937197</v>
      </c>
      <c r="BN224">
        <v>321.86674434750103</v>
      </c>
      <c r="BO224">
        <v>323.046678580525</v>
      </c>
      <c r="BP224">
        <v>317.743527662806</v>
      </c>
      <c r="BQ224">
        <v>327.76555000865</v>
      </c>
      <c r="BR224">
        <v>335.87520674508102</v>
      </c>
      <c r="BS224">
        <v>334.11840821860898</v>
      </c>
      <c r="BT224">
        <v>325.29171733460799</v>
      </c>
      <c r="BU224">
        <v>341.40960655712502</v>
      </c>
      <c r="BV224">
        <v>340.84752150929</v>
      </c>
    </row>
    <row r="225" spans="1:74" x14ac:dyDescent="0.25">
      <c r="A225">
        <v>53.591455273698202</v>
      </c>
      <c r="B225">
        <v>352.63628235707199</v>
      </c>
      <c r="C225">
        <v>343.006622725836</v>
      </c>
      <c r="D225">
        <v>329.13409671991298</v>
      </c>
      <c r="E225">
        <v>340.290813516838</v>
      </c>
      <c r="F225">
        <v>341.15558714360299</v>
      </c>
      <c r="G225">
        <v>330.63512240710202</v>
      </c>
      <c r="H225">
        <v>336.06842103737301</v>
      </c>
      <c r="I225">
        <v>324.47259416669499</v>
      </c>
      <c r="J225">
        <v>317.33943509513898</v>
      </c>
      <c r="K225">
        <v>322.078348629544</v>
      </c>
      <c r="L225">
        <v>319.21568011835302</v>
      </c>
      <c r="M225">
        <v>324.77937425341298</v>
      </c>
      <c r="N225">
        <v>329.59860570535699</v>
      </c>
      <c r="O225">
        <v>322.91721517247697</v>
      </c>
      <c r="P225">
        <v>325.67754154311098</v>
      </c>
      <c r="Q225">
        <v>320.63017182151401</v>
      </c>
      <c r="R225">
        <v>333.53338571677699</v>
      </c>
      <c r="S225">
        <v>321.08291016076402</v>
      </c>
      <c r="T225">
        <v>318.54202404225799</v>
      </c>
      <c r="U225">
        <v>319.464107677664</v>
      </c>
      <c r="V225">
        <v>323.21677422693898</v>
      </c>
      <c r="W225">
        <v>318.29585772992101</v>
      </c>
      <c r="X225">
        <v>321.66853522256099</v>
      </c>
      <c r="Y225">
        <v>326.36894708172298</v>
      </c>
      <c r="Z225">
        <v>319.33025255600199</v>
      </c>
      <c r="AA225">
        <v>332.358693013932</v>
      </c>
      <c r="AB225">
        <v>326.17144796390301</v>
      </c>
      <c r="AC225">
        <v>333.43107759837397</v>
      </c>
      <c r="AD225">
        <v>319.06730087251498</v>
      </c>
      <c r="AE225">
        <v>331.69038438709202</v>
      </c>
      <c r="AF225">
        <v>332.05944450218101</v>
      </c>
      <c r="AG225">
        <v>330.19490010915302</v>
      </c>
      <c r="AH225">
        <v>335.48232528540598</v>
      </c>
      <c r="AI225">
        <v>330.44107525201503</v>
      </c>
      <c r="AJ225">
        <v>345.05852907797203</v>
      </c>
      <c r="AK225">
        <v>348.12124889283399</v>
      </c>
      <c r="AL225">
        <v>318.01838342066497</v>
      </c>
      <c r="AM225">
        <v>341.323446226258</v>
      </c>
      <c r="AN225">
        <v>330.26025844971201</v>
      </c>
      <c r="AO225">
        <v>332.87424191289102</v>
      </c>
      <c r="AP225">
        <v>327.49233166357499</v>
      </c>
      <c r="AQ225">
        <v>324.94706690941899</v>
      </c>
      <c r="AR225">
        <v>322.43181663725301</v>
      </c>
      <c r="AS225">
        <v>329.03295534693302</v>
      </c>
      <c r="AT225">
        <v>325.73307701377502</v>
      </c>
      <c r="AU225">
        <v>332.24271976870102</v>
      </c>
      <c r="AV225">
        <v>324.32322335381701</v>
      </c>
      <c r="AW225">
        <v>317.62889176076499</v>
      </c>
      <c r="AX225">
        <v>331.167552680597</v>
      </c>
      <c r="AY225">
        <v>327.95133071693499</v>
      </c>
      <c r="AZ225">
        <v>319.04179802924699</v>
      </c>
      <c r="BA225">
        <v>316.34000682047702</v>
      </c>
      <c r="BB225">
        <v>327.12720533035503</v>
      </c>
      <c r="BC225">
        <v>326.03169235040701</v>
      </c>
      <c r="BD225">
        <v>322.260330644595</v>
      </c>
      <c r="BE225">
        <v>332.80009205695001</v>
      </c>
      <c r="BF225">
        <v>324.575308658079</v>
      </c>
      <c r="BG225">
        <v>329.08515218753303</v>
      </c>
      <c r="BH225">
        <v>326.072570618584</v>
      </c>
      <c r="BI225">
        <v>323.54127434761199</v>
      </c>
      <c r="BJ225">
        <v>322.73054558462701</v>
      </c>
      <c r="BK225">
        <v>330.50194154964902</v>
      </c>
      <c r="BL225">
        <v>327.45013805882297</v>
      </c>
      <c r="BM225">
        <v>325.94410761301401</v>
      </c>
      <c r="BN225">
        <v>321.83595168340401</v>
      </c>
      <c r="BO225">
        <v>319.636704670212</v>
      </c>
      <c r="BP225">
        <v>318.98176957955098</v>
      </c>
      <c r="BQ225">
        <v>321.93416111861899</v>
      </c>
      <c r="BR225">
        <v>332.95102016139703</v>
      </c>
      <c r="BS225">
        <v>330.14402754398998</v>
      </c>
      <c r="BT225">
        <v>327.66315510288899</v>
      </c>
      <c r="BU225">
        <v>342.621872204071</v>
      </c>
      <c r="BV225">
        <v>338.85855733380299</v>
      </c>
    </row>
    <row r="226" spans="1:74" x14ac:dyDescent="0.25">
      <c r="A226">
        <v>53.8317757009345</v>
      </c>
      <c r="B226">
        <v>348.90322203169097</v>
      </c>
      <c r="C226">
        <v>346.63142101464598</v>
      </c>
      <c r="D226">
        <v>328.84291983020199</v>
      </c>
      <c r="E226">
        <v>339.45438933285698</v>
      </c>
      <c r="F226">
        <v>343.27984042115003</v>
      </c>
      <c r="G226">
        <v>326.71217273325198</v>
      </c>
      <c r="H226">
        <v>335.90581608961998</v>
      </c>
      <c r="I226">
        <v>323.13283621694501</v>
      </c>
      <c r="J226">
        <v>313.69192844700302</v>
      </c>
      <c r="K226">
        <v>322.50649392306002</v>
      </c>
      <c r="L226">
        <v>320.017120719719</v>
      </c>
      <c r="M226">
        <v>321.87338133647</v>
      </c>
      <c r="N226">
        <v>331.138414192867</v>
      </c>
      <c r="O226">
        <v>319.63302759936897</v>
      </c>
      <c r="P226">
        <v>326.02455880360702</v>
      </c>
      <c r="Q226">
        <v>317.37434268782903</v>
      </c>
      <c r="R226">
        <v>332.80094663219302</v>
      </c>
      <c r="S226">
        <v>319.12464685619301</v>
      </c>
      <c r="T226">
        <v>319.75406314572598</v>
      </c>
      <c r="U226">
        <v>321.83871032343899</v>
      </c>
      <c r="V226">
        <v>324.61477737486399</v>
      </c>
      <c r="W226">
        <v>321.14685930915402</v>
      </c>
      <c r="X226">
        <v>320.40992675969699</v>
      </c>
      <c r="Y226">
        <v>328.36071617341202</v>
      </c>
      <c r="Z226">
        <v>320.19868422335202</v>
      </c>
      <c r="AA226">
        <v>332.16058644686001</v>
      </c>
      <c r="AB226">
        <v>329.02188883491601</v>
      </c>
      <c r="AC226">
        <v>328.967345017897</v>
      </c>
      <c r="AD226">
        <v>321.83767081424003</v>
      </c>
      <c r="AE226">
        <v>328.845218130734</v>
      </c>
      <c r="AF226">
        <v>332.404176693164</v>
      </c>
      <c r="AG226">
        <v>332.198237189395</v>
      </c>
      <c r="AH226">
        <v>333.56338140242099</v>
      </c>
      <c r="AI226">
        <v>331.4955406899</v>
      </c>
      <c r="AJ226">
        <v>342.115152300202</v>
      </c>
      <c r="AK226">
        <v>345.04568718666201</v>
      </c>
      <c r="AL226">
        <v>321.524660613251</v>
      </c>
      <c r="AM226">
        <v>337.87804812930199</v>
      </c>
      <c r="AN226">
        <v>331.41790425099799</v>
      </c>
      <c r="AO226">
        <v>333.74584990735201</v>
      </c>
      <c r="AP226">
        <v>331.01744360702003</v>
      </c>
      <c r="AQ226">
        <v>327.55691759237101</v>
      </c>
      <c r="AR226">
        <v>319.98526776450001</v>
      </c>
      <c r="AS226">
        <v>328.06675485595201</v>
      </c>
      <c r="AT226">
        <v>325.09092679375499</v>
      </c>
      <c r="AU226">
        <v>331.17307479440802</v>
      </c>
      <c r="AV226">
        <v>323.239508685999</v>
      </c>
      <c r="AW226">
        <v>317.64837895077301</v>
      </c>
      <c r="AX226">
        <v>328.27446214833299</v>
      </c>
      <c r="AY226">
        <v>327.99112180562997</v>
      </c>
      <c r="AZ226">
        <v>321.64650107987501</v>
      </c>
      <c r="BA226">
        <v>319.45498539352297</v>
      </c>
      <c r="BB226">
        <v>328.72299936735999</v>
      </c>
      <c r="BC226">
        <v>325.86603239464398</v>
      </c>
      <c r="BD226">
        <v>322.64944488829798</v>
      </c>
      <c r="BE226">
        <v>330.80906280102801</v>
      </c>
      <c r="BF226">
        <v>324.17414799806397</v>
      </c>
      <c r="BG226">
        <v>331.46491577633202</v>
      </c>
      <c r="BH226">
        <v>322.89949166778001</v>
      </c>
      <c r="BI226">
        <v>327.150912237184</v>
      </c>
      <c r="BJ226">
        <v>325.74493340891598</v>
      </c>
      <c r="BK226">
        <v>330.09119132487501</v>
      </c>
      <c r="BL226">
        <v>326.46727056204702</v>
      </c>
      <c r="BM226">
        <v>324.21440036575598</v>
      </c>
      <c r="BN226">
        <v>323.32030270230399</v>
      </c>
      <c r="BO226">
        <v>320.27856900356198</v>
      </c>
      <c r="BP226">
        <v>321.108494414993</v>
      </c>
      <c r="BQ226">
        <v>321.30403780284598</v>
      </c>
      <c r="BR226">
        <v>331.912175822579</v>
      </c>
      <c r="BS226">
        <v>329.29684676199599</v>
      </c>
      <c r="BT226">
        <v>332.99317661010502</v>
      </c>
      <c r="BU226">
        <v>344.22013117827402</v>
      </c>
      <c r="BV226">
        <v>337.23300144904499</v>
      </c>
    </row>
    <row r="227" spans="1:74" x14ac:dyDescent="0.25">
      <c r="A227">
        <v>54.072096128170898</v>
      </c>
      <c r="B227">
        <v>350.27356117116102</v>
      </c>
      <c r="C227">
        <v>344.47904661981897</v>
      </c>
      <c r="D227">
        <v>327.78851467885198</v>
      </c>
      <c r="E227">
        <v>340.53085834244001</v>
      </c>
      <c r="F227">
        <v>342.82496736795798</v>
      </c>
      <c r="G227">
        <v>325.17122002109699</v>
      </c>
      <c r="H227">
        <v>333.33227023398302</v>
      </c>
      <c r="I227">
        <v>319.24670638743902</v>
      </c>
      <c r="J227">
        <v>317.14285661540998</v>
      </c>
      <c r="K227">
        <v>320.23609556378801</v>
      </c>
      <c r="L227">
        <v>318.63563404671601</v>
      </c>
      <c r="M227">
        <v>321.36857323736899</v>
      </c>
      <c r="N227">
        <v>333.48781699711799</v>
      </c>
      <c r="O227">
        <v>318.92265420222998</v>
      </c>
      <c r="P227">
        <v>325.530492350207</v>
      </c>
      <c r="Q227">
        <v>318.199023395523</v>
      </c>
      <c r="R227">
        <v>335.02926289671001</v>
      </c>
      <c r="S227">
        <v>319.06054357212201</v>
      </c>
      <c r="T227">
        <v>318.98234688342598</v>
      </c>
      <c r="U227">
        <v>323.829645381577</v>
      </c>
      <c r="V227">
        <v>329.46197355316798</v>
      </c>
      <c r="W227">
        <v>323.97531893008301</v>
      </c>
      <c r="X227">
        <v>318.43573903802798</v>
      </c>
      <c r="Y227">
        <v>329.00208880215399</v>
      </c>
      <c r="Z227">
        <v>317.50566065214502</v>
      </c>
      <c r="AA227">
        <v>332.25331193469998</v>
      </c>
      <c r="AB227">
        <v>335.77812111788302</v>
      </c>
      <c r="AC227">
        <v>329.38169049720199</v>
      </c>
      <c r="AD227">
        <v>323.07839123238898</v>
      </c>
      <c r="AE227">
        <v>327.62818759342503</v>
      </c>
      <c r="AF227">
        <v>332.06099783023802</v>
      </c>
      <c r="AG227">
        <v>332.72019823856903</v>
      </c>
      <c r="AH227">
        <v>333.66673331400102</v>
      </c>
      <c r="AI227">
        <v>331.16566966325303</v>
      </c>
      <c r="AJ227">
        <v>337.90191024415498</v>
      </c>
      <c r="AK227">
        <v>340.026806163728</v>
      </c>
      <c r="AL227">
        <v>324.98367993288099</v>
      </c>
      <c r="AM227">
        <v>331.97000912731602</v>
      </c>
      <c r="AN227">
        <v>330.45987781048899</v>
      </c>
      <c r="AO227">
        <v>328.63926554612999</v>
      </c>
      <c r="AP227">
        <v>331.90940335875803</v>
      </c>
      <c r="AQ227">
        <v>327.43831017060199</v>
      </c>
      <c r="AR227">
        <v>318.67246548396599</v>
      </c>
      <c r="AS227">
        <v>325.547876765117</v>
      </c>
      <c r="AT227">
        <v>326.68996714533603</v>
      </c>
      <c r="AU227">
        <v>327.804536385966</v>
      </c>
      <c r="AV227">
        <v>325.07469231678198</v>
      </c>
      <c r="AW227">
        <v>317.57784426927799</v>
      </c>
      <c r="AX227">
        <v>325.025201204398</v>
      </c>
      <c r="AY227">
        <v>328.30358051409098</v>
      </c>
      <c r="AZ227">
        <v>323.72270624468001</v>
      </c>
      <c r="BA227">
        <v>321.59530197081</v>
      </c>
      <c r="BB227">
        <v>331.495944554755</v>
      </c>
      <c r="BC227">
        <v>322.76898050537301</v>
      </c>
      <c r="BD227">
        <v>323.70174527557998</v>
      </c>
      <c r="BE227">
        <v>328.51899467804998</v>
      </c>
      <c r="BF227">
        <v>323.30213164352602</v>
      </c>
      <c r="BG227">
        <v>330.45466487670001</v>
      </c>
      <c r="BH227">
        <v>322.92417665466701</v>
      </c>
      <c r="BI227">
        <v>329.385435930585</v>
      </c>
      <c r="BJ227">
        <v>321.14129520566001</v>
      </c>
      <c r="BK227">
        <v>326.72486343219202</v>
      </c>
      <c r="BL227">
        <v>330.41553852349</v>
      </c>
      <c r="BM227">
        <v>321.03057454950499</v>
      </c>
      <c r="BN227">
        <v>322.76234687614499</v>
      </c>
      <c r="BO227">
        <v>319.31433535565799</v>
      </c>
      <c r="BP227">
        <v>326.54406238415299</v>
      </c>
      <c r="BQ227">
        <v>319.06764606615099</v>
      </c>
      <c r="BR227">
        <v>329.83351731594797</v>
      </c>
      <c r="BS227">
        <v>332.135736762622</v>
      </c>
      <c r="BT227">
        <v>336.08658965332597</v>
      </c>
      <c r="BU227">
        <v>342.71985542482503</v>
      </c>
      <c r="BV227">
        <v>336.62450199479099</v>
      </c>
    </row>
    <row r="228" spans="1:74" x14ac:dyDescent="0.25">
      <c r="A228">
        <v>54.312416555407196</v>
      </c>
      <c r="B228">
        <v>349.74970882370002</v>
      </c>
      <c r="C228">
        <v>344.79938023128102</v>
      </c>
      <c r="D228">
        <v>325.45824345541502</v>
      </c>
      <c r="E228">
        <v>339.94547220331498</v>
      </c>
      <c r="F228">
        <v>340.35202366176298</v>
      </c>
      <c r="G228">
        <v>322.89532986802197</v>
      </c>
      <c r="H228">
        <v>331.90199987332801</v>
      </c>
      <c r="I228">
        <v>316.70966822737</v>
      </c>
      <c r="J228">
        <v>317.714370933341</v>
      </c>
      <c r="K228">
        <v>319.09891556736699</v>
      </c>
      <c r="L228">
        <v>321.80328799562602</v>
      </c>
      <c r="M228">
        <v>321.99685399451897</v>
      </c>
      <c r="N228">
        <v>334.97501861507698</v>
      </c>
      <c r="O228">
        <v>317.93374342557502</v>
      </c>
      <c r="P228">
        <v>325.94540973297399</v>
      </c>
      <c r="Q228">
        <v>322.492630159143</v>
      </c>
      <c r="R228">
        <v>335.55210381496499</v>
      </c>
      <c r="S228">
        <v>315.01540016482301</v>
      </c>
      <c r="T228">
        <v>318.67332365882402</v>
      </c>
      <c r="U228">
        <v>326.09364867902298</v>
      </c>
      <c r="V228">
        <v>326.46113791680898</v>
      </c>
      <c r="W228">
        <v>322.60748988869398</v>
      </c>
      <c r="X228">
        <v>322.31858713035399</v>
      </c>
      <c r="Y228">
        <v>328.75344279497102</v>
      </c>
      <c r="Z228">
        <v>317.73549506352799</v>
      </c>
      <c r="AA228">
        <v>332.24353023975698</v>
      </c>
      <c r="AB228">
        <v>338.75248586535503</v>
      </c>
      <c r="AC228">
        <v>329.729612575403</v>
      </c>
      <c r="AD228">
        <v>320.30945588219203</v>
      </c>
      <c r="AE228">
        <v>324.99828846113201</v>
      </c>
      <c r="AF228">
        <v>330.824722863207</v>
      </c>
      <c r="AG228">
        <v>330.08276519969098</v>
      </c>
      <c r="AH228">
        <v>332.96264416360299</v>
      </c>
      <c r="AI228">
        <v>334.679618376701</v>
      </c>
      <c r="AJ228">
        <v>338.06711214350298</v>
      </c>
      <c r="AK228">
        <v>336.42407628293398</v>
      </c>
      <c r="AL228">
        <v>326.30009058045499</v>
      </c>
      <c r="AM228">
        <v>329.74816019847901</v>
      </c>
      <c r="AN228">
        <v>328.68428288642502</v>
      </c>
      <c r="AO228">
        <v>328.84484005311998</v>
      </c>
      <c r="AP228">
        <v>330.70458000728598</v>
      </c>
      <c r="AQ228">
        <v>329.34157056287199</v>
      </c>
      <c r="AR228">
        <v>318.67545746443699</v>
      </c>
      <c r="AS228">
        <v>330.97399229358098</v>
      </c>
      <c r="AT228">
        <v>326.32351095332803</v>
      </c>
      <c r="AU228">
        <v>321.04485275053099</v>
      </c>
      <c r="AV228">
        <v>320.43072508922501</v>
      </c>
      <c r="AW228">
        <v>317.24409084208702</v>
      </c>
      <c r="AX228">
        <v>321.49393673229798</v>
      </c>
      <c r="AY228">
        <v>328.79893615847999</v>
      </c>
      <c r="AZ228">
        <v>321.22249671566101</v>
      </c>
      <c r="BA228">
        <v>321.64345571802698</v>
      </c>
      <c r="BB228">
        <v>325.46757757964798</v>
      </c>
      <c r="BC228">
        <v>322.02167458253899</v>
      </c>
      <c r="BD228">
        <v>323.00600466511901</v>
      </c>
      <c r="BE228">
        <v>326.42388728881502</v>
      </c>
      <c r="BF228">
        <v>320.53162919701401</v>
      </c>
      <c r="BG228">
        <v>328.99792735918601</v>
      </c>
      <c r="BH228">
        <v>323.05917079834597</v>
      </c>
      <c r="BI228">
        <v>329.19052273104302</v>
      </c>
      <c r="BJ228">
        <v>315.75651807169999</v>
      </c>
      <c r="BK228">
        <v>325.23685216432699</v>
      </c>
      <c r="BL228">
        <v>330.775972512046</v>
      </c>
      <c r="BM228">
        <v>314.83566431838602</v>
      </c>
      <c r="BN228">
        <v>321.22379846282303</v>
      </c>
      <c r="BO228">
        <v>321.36330492886299</v>
      </c>
      <c r="BP228">
        <v>325.546770418905</v>
      </c>
      <c r="BQ228">
        <v>318.55967898969499</v>
      </c>
      <c r="BR228">
        <v>330.72910614409</v>
      </c>
      <c r="BS228">
        <v>332.36711075783501</v>
      </c>
      <c r="BT228">
        <v>337.74558654851802</v>
      </c>
      <c r="BU228">
        <v>336.77952337276002</v>
      </c>
      <c r="BV228">
        <v>336.352961542564</v>
      </c>
    </row>
    <row r="229" spans="1:74" x14ac:dyDescent="0.25">
      <c r="A229">
        <v>54.552736982643502</v>
      </c>
      <c r="B229">
        <v>344.59819895482701</v>
      </c>
      <c r="C229">
        <v>345.94014255848498</v>
      </c>
      <c r="D229">
        <v>328.70716027232601</v>
      </c>
      <c r="E229">
        <v>339.86983429006301</v>
      </c>
      <c r="F229">
        <v>338.41104741926699</v>
      </c>
      <c r="G229">
        <v>322.97792529477698</v>
      </c>
      <c r="H229">
        <v>334.94248154408098</v>
      </c>
      <c r="I229">
        <v>316.82399971898298</v>
      </c>
      <c r="J229">
        <v>318.99082383500001</v>
      </c>
      <c r="K229">
        <v>317.90659284776598</v>
      </c>
      <c r="L229">
        <v>321.66649088080999</v>
      </c>
      <c r="M229">
        <v>323.04525398564903</v>
      </c>
      <c r="N229">
        <v>336.77918331383302</v>
      </c>
      <c r="O229">
        <v>317.22926871218698</v>
      </c>
      <c r="P229">
        <v>325.03275062446897</v>
      </c>
      <c r="Q229">
        <v>324.96211491022399</v>
      </c>
      <c r="R229">
        <v>330.48880093857099</v>
      </c>
      <c r="S229">
        <v>317.754740656293</v>
      </c>
      <c r="T229">
        <v>320.57912523741498</v>
      </c>
      <c r="U229">
        <v>327.98644141298399</v>
      </c>
      <c r="V229">
        <v>324.046157048937</v>
      </c>
      <c r="W229">
        <v>325.65599616908901</v>
      </c>
      <c r="X229">
        <v>325.99137101423202</v>
      </c>
      <c r="Y229">
        <v>326.51287930227198</v>
      </c>
      <c r="Z229">
        <v>320.39261806462599</v>
      </c>
      <c r="AA229">
        <v>333.20794075505597</v>
      </c>
      <c r="AB229">
        <v>335.56707211711802</v>
      </c>
      <c r="AC229">
        <v>329.71560438094701</v>
      </c>
      <c r="AD229">
        <v>319.32973134210499</v>
      </c>
      <c r="AE229">
        <v>325.09341964780901</v>
      </c>
      <c r="AF229">
        <v>329.52811665434598</v>
      </c>
      <c r="AG229">
        <v>328.59717050939298</v>
      </c>
      <c r="AH229">
        <v>332.887864188317</v>
      </c>
      <c r="AI229">
        <v>335.86525701664499</v>
      </c>
      <c r="AJ229">
        <v>336.539410833327</v>
      </c>
      <c r="AK229">
        <v>331.23976070058302</v>
      </c>
      <c r="AL229">
        <v>327.59701483667101</v>
      </c>
      <c r="AM229">
        <v>330.104621160345</v>
      </c>
      <c r="AN229">
        <v>331.19292249611402</v>
      </c>
      <c r="AO229">
        <v>329.71889360926298</v>
      </c>
      <c r="AP229">
        <v>332.308873567322</v>
      </c>
      <c r="AQ229">
        <v>333.37122964640298</v>
      </c>
      <c r="AR229">
        <v>322.88461588557902</v>
      </c>
      <c r="AS229">
        <v>331.537286295294</v>
      </c>
      <c r="AT229">
        <v>328.60002480651099</v>
      </c>
      <c r="AU229">
        <v>317.67602928979699</v>
      </c>
      <c r="AV229">
        <v>317.35132081899297</v>
      </c>
      <c r="AW229">
        <v>315.48210701611902</v>
      </c>
      <c r="AX229">
        <v>319.848499323949</v>
      </c>
      <c r="AY229">
        <v>329.56784480594098</v>
      </c>
      <c r="AZ229">
        <v>321.44628853586801</v>
      </c>
      <c r="BA229">
        <v>323.24111400726298</v>
      </c>
      <c r="BB229">
        <v>324.97636044595902</v>
      </c>
      <c r="BC229">
        <v>322.27033268147198</v>
      </c>
      <c r="BD229">
        <v>320.50594330930102</v>
      </c>
      <c r="BE229">
        <v>324.40286891089897</v>
      </c>
      <c r="BF229">
        <v>322.60745881918598</v>
      </c>
      <c r="BG229">
        <v>330.04234274993797</v>
      </c>
      <c r="BH229">
        <v>323.08628027555699</v>
      </c>
      <c r="BI229">
        <v>327.10770210692402</v>
      </c>
      <c r="BJ229">
        <v>316.19333909601198</v>
      </c>
      <c r="BK229">
        <v>323.24330590835302</v>
      </c>
      <c r="BL229">
        <v>324.80786115257899</v>
      </c>
      <c r="BM229">
        <v>315.26976555037101</v>
      </c>
      <c r="BN229">
        <v>321.87135879394901</v>
      </c>
      <c r="BO229">
        <v>321.89984448965401</v>
      </c>
      <c r="BP229">
        <v>327.36471938142699</v>
      </c>
      <c r="BQ229">
        <v>320.95265552820598</v>
      </c>
      <c r="BR229">
        <v>329.17279711728702</v>
      </c>
      <c r="BS229">
        <v>333.486565463874</v>
      </c>
      <c r="BT229">
        <v>336.14268079687599</v>
      </c>
      <c r="BU229">
        <v>335.96111092257098</v>
      </c>
      <c r="BV229">
        <v>339.44965498173701</v>
      </c>
    </row>
    <row r="230" spans="1:74" x14ac:dyDescent="0.25">
      <c r="A230">
        <v>54.7930574098798</v>
      </c>
      <c r="B230">
        <v>343.431518272299</v>
      </c>
      <c r="C230">
        <v>346.30163272101697</v>
      </c>
      <c r="D230">
        <v>330.25626952757199</v>
      </c>
      <c r="E230">
        <v>338.851381289671</v>
      </c>
      <c r="F230">
        <v>338.592943454509</v>
      </c>
      <c r="G230">
        <v>320.13578507976899</v>
      </c>
      <c r="H230">
        <v>332.58754309792698</v>
      </c>
      <c r="I230">
        <v>317.77177379166</v>
      </c>
      <c r="J230">
        <v>318.555633836585</v>
      </c>
      <c r="K230">
        <v>320.74843525674902</v>
      </c>
      <c r="L230">
        <v>325.21919321546301</v>
      </c>
      <c r="M230">
        <v>324.38119100961597</v>
      </c>
      <c r="N230">
        <v>333.893713554101</v>
      </c>
      <c r="O230">
        <v>319.539332452331</v>
      </c>
      <c r="P230">
        <v>323.827784849235</v>
      </c>
      <c r="Q230">
        <v>321.67736493616798</v>
      </c>
      <c r="R230">
        <v>326.92341497431102</v>
      </c>
      <c r="S230">
        <v>321.15271168574998</v>
      </c>
      <c r="T230">
        <v>324.46785669399702</v>
      </c>
      <c r="U230">
        <v>327.89457348880097</v>
      </c>
      <c r="V230">
        <v>323.93121477514001</v>
      </c>
      <c r="W230">
        <v>322.834163909094</v>
      </c>
      <c r="X230">
        <v>327.53520996168601</v>
      </c>
      <c r="Y230">
        <v>326.03885078575098</v>
      </c>
      <c r="Z230">
        <v>319.29585340328703</v>
      </c>
      <c r="AA230">
        <v>334.69627606994902</v>
      </c>
      <c r="AB230">
        <v>334.43909581659102</v>
      </c>
      <c r="AC230">
        <v>327.84686227599298</v>
      </c>
      <c r="AD230">
        <v>322.57623433950698</v>
      </c>
      <c r="AE230">
        <v>325.11349837142899</v>
      </c>
      <c r="AF230">
        <v>329.29240057172802</v>
      </c>
      <c r="AG230">
        <v>325.79503564015198</v>
      </c>
      <c r="AH230">
        <v>329.75556742823602</v>
      </c>
      <c r="AI230">
        <v>334.14790664799301</v>
      </c>
      <c r="AJ230">
        <v>331.251173369936</v>
      </c>
      <c r="AK230">
        <v>324.70896152971801</v>
      </c>
      <c r="AL230">
        <v>326.60736725802599</v>
      </c>
      <c r="AM230">
        <v>326.70315343079</v>
      </c>
      <c r="AN230">
        <v>334.12008736150199</v>
      </c>
      <c r="AO230">
        <v>328.08087045398298</v>
      </c>
      <c r="AP230">
        <v>331.10192812987702</v>
      </c>
      <c r="AQ230">
        <v>334.66863808813798</v>
      </c>
      <c r="AR230">
        <v>324.136884657069</v>
      </c>
      <c r="AS230">
        <v>330.44191654694799</v>
      </c>
      <c r="AT230">
        <v>328.43845672832401</v>
      </c>
      <c r="AU230">
        <v>316.66890175456598</v>
      </c>
      <c r="AV230">
        <v>319.00805321898503</v>
      </c>
      <c r="AW230">
        <v>318.61491729860302</v>
      </c>
      <c r="AX230">
        <v>315.92471963556898</v>
      </c>
      <c r="AY230">
        <v>328.17824224053697</v>
      </c>
      <c r="AZ230">
        <v>320.04563986815401</v>
      </c>
      <c r="BA230">
        <v>325.58259116900098</v>
      </c>
      <c r="BB230">
        <v>326.50789394166401</v>
      </c>
      <c r="BC230">
        <v>321.13632566483801</v>
      </c>
      <c r="BD230">
        <v>320.77188083306203</v>
      </c>
      <c r="BE230">
        <v>322.97176075866901</v>
      </c>
      <c r="BF230">
        <v>322.887623444864</v>
      </c>
      <c r="BG230">
        <v>330.072523011778</v>
      </c>
      <c r="BH230">
        <v>318.61783054400399</v>
      </c>
      <c r="BI230">
        <v>321.43866783726099</v>
      </c>
      <c r="BJ230">
        <v>315.80468852219701</v>
      </c>
      <c r="BK230">
        <v>320.91892855334203</v>
      </c>
      <c r="BL230">
        <v>323.35420450384402</v>
      </c>
      <c r="BM230">
        <v>317.27280380543903</v>
      </c>
      <c r="BN230">
        <v>324.42361382961502</v>
      </c>
      <c r="BO230">
        <v>323.85489135125601</v>
      </c>
      <c r="BP230">
        <v>328.10218137051697</v>
      </c>
      <c r="BQ230">
        <v>320.45600477461898</v>
      </c>
      <c r="BR230">
        <v>327.90390854814598</v>
      </c>
      <c r="BS230">
        <v>336.12086875595401</v>
      </c>
      <c r="BT230">
        <v>341.46442493132503</v>
      </c>
      <c r="BU230">
        <v>336.552592292675</v>
      </c>
      <c r="BV230">
        <v>343.78604400336201</v>
      </c>
    </row>
    <row r="231" spans="1:74" x14ac:dyDescent="0.25">
      <c r="A231">
        <v>55.033377837116099</v>
      </c>
      <c r="B231">
        <v>339.448783653747</v>
      </c>
      <c r="C231">
        <v>345.82495740508699</v>
      </c>
      <c r="D231">
        <v>333.874633181825</v>
      </c>
      <c r="E231">
        <v>337.33524514453001</v>
      </c>
      <c r="F231">
        <v>337.58172734988199</v>
      </c>
      <c r="G231">
        <v>320.21843332836102</v>
      </c>
      <c r="H231">
        <v>326.93693925410997</v>
      </c>
      <c r="I231">
        <v>317.90601508643198</v>
      </c>
      <c r="J231">
        <v>321.32593376735099</v>
      </c>
      <c r="K231">
        <v>323.43422516134302</v>
      </c>
      <c r="L231">
        <v>330.06433363028299</v>
      </c>
      <c r="M231">
        <v>325.07897601072801</v>
      </c>
      <c r="N231">
        <v>327.764144105708</v>
      </c>
      <c r="O231">
        <v>322.25253916767599</v>
      </c>
      <c r="P231">
        <v>322.08182955306899</v>
      </c>
      <c r="Q231">
        <v>327.49371266345997</v>
      </c>
      <c r="R231">
        <v>327.330981188983</v>
      </c>
      <c r="S231">
        <v>320.96848918339498</v>
      </c>
      <c r="T231">
        <v>322.09239337297998</v>
      </c>
      <c r="U231">
        <v>327.456514505955</v>
      </c>
      <c r="V231">
        <v>317.87356962375299</v>
      </c>
      <c r="W231">
        <v>324.79536006887503</v>
      </c>
      <c r="X231">
        <v>327.45013108887298</v>
      </c>
      <c r="Y231">
        <v>325.44391951616899</v>
      </c>
      <c r="Z231">
        <v>318.62707631059101</v>
      </c>
      <c r="AA231">
        <v>333.21261783650601</v>
      </c>
      <c r="AB231">
        <v>338.21603764762699</v>
      </c>
      <c r="AC231">
        <v>331.36701246194502</v>
      </c>
      <c r="AD231">
        <v>324.56725593272898</v>
      </c>
      <c r="AE231">
        <v>326.09680394176399</v>
      </c>
      <c r="AF231">
        <v>328.490752317854</v>
      </c>
      <c r="AG231">
        <v>328.12961228044003</v>
      </c>
      <c r="AH231">
        <v>331.20150649484498</v>
      </c>
      <c r="AI231">
        <v>333.70859956211598</v>
      </c>
      <c r="AJ231">
        <v>331.47194736890401</v>
      </c>
      <c r="AK231">
        <v>323.72384835614599</v>
      </c>
      <c r="AL231">
        <v>331.15368096422299</v>
      </c>
      <c r="AM231">
        <v>327.60613282608898</v>
      </c>
      <c r="AN231">
        <v>335.466953150395</v>
      </c>
      <c r="AO231">
        <v>326.71868440876898</v>
      </c>
      <c r="AP231">
        <v>333.03012150471898</v>
      </c>
      <c r="AQ231">
        <v>331.44842822623201</v>
      </c>
      <c r="AR231">
        <v>326.59935297852797</v>
      </c>
      <c r="AS231">
        <v>327.11432198566098</v>
      </c>
      <c r="AT231">
        <v>330.04355971715898</v>
      </c>
      <c r="AU231">
        <v>321.35960075676797</v>
      </c>
      <c r="AV231">
        <v>321.48539232504999</v>
      </c>
      <c r="AW231">
        <v>324.35783018862099</v>
      </c>
      <c r="AX231">
        <v>319.00027678950499</v>
      </c>
      <c r="AY231">
        <v>324.79303852606699</v>
      </c>
      <c r="AZ231">
        <v>319.42112061025398</v>
      </c>
      <c r="BA231">
        <v>326.31077764247902</v>
      </c>
      <c r="BB231">
        <v>326.86892975066399</v>
      </c>
      <c r="BC231">
        <v>321.68981861071398</v>
      </c>
      <c r="BD231">
        <v>319.50923669231003</v>
      </c>
      <c r="BE231">
        <v>321.292575885811</v>
      </c>
      <c r="BF231">
        <v>323.903032597025</v>
      </c>
      <c r="BG231">
        <v>326.01182364996799</v>
      </c>
      <c r="BH231">
        <v>318.254119712891</v>
      </c>
      <c r="BI231">
        <v>319.01520484853</v>
      </c>
      <c r="BJ231">
        <v>316.553525735525</v>
      </c>
      <c r="BK231">
        <v>320.30150193808498</v>
      </c>
      <c r="BL231">
        <v>321.02004054702797</v>
      </c>
      <c r="BM231">
        <v>318.08917083868897</v>
      </c>
      <c r="BN231">
        <v>323.27489293841103</v>
      </c>
      <c r="BO231">
        <v>329.15975601744702</v>
      </c>
      <c r="BP231">
        <v>328.35600032562098</v>
      </c>
      <c r="BQ231">
        <v>323.46469331789098</v>
      </c>
      <c r="BR231">
        <v>329.78671317499101</v>
      </c>
      <c r="BS231">
        <v>340.5056304336</v>
      </c>
      <c r="BT231">
        <v>345.55922091629401</v>
      </c>
      <c r="BU231">
        <v>336.07251504680301</v>
      </c>
      <c r="BV231">
        <v>345.82966431838003</v>
      </c>
    </row>
    <row r="232" spans="1:74" x14ac:dyDescent="0.25">
      <c r="A232">
        <v>55.273698264352397</v>
      </c>
      <c r="B232">
        <v>340.67077902371102</v>
      </c>
      <c r="C232">
        <v>342.41582677775898</v>
      </c>
      <c r="D232">
        <v>336.64280598013198</v>
      </c>
      <c r="E232">
        <v>340.01068549679599</v>
      </c>
      <c r="F232">
        <v>334.98709536479203</v>
      </c>
      <c r="G232">
        <v>322.86584313758499</v>
      </c>
      <c r="H232">
        <v>327.95205140643998</v>
      </c>
      <c r="I232">
        <v>320.18134371177001</v>
      </c>
      <c r="J232">
        <v>326.10989695897098</v>
      </c>
      <c r="K232">
        <v>324.181459791441</v>
      </c>
      <c r="L232">
        <v>332.90258197241599</v>
      </c>
      <c r="M232">
        <v>326.16441957700602</v>
      </c>
      <c r="N232">
        <v>323.25965744769701</v>
      </c>
      <c r="O232">
        <v>320.768651493736</v>
      </c>
      <c r="P232">
        <v>322.42581704910202</v>
      </c>
      <c r="Q232">
        <v>330.41767414775398</v>
      </c>
      <c r="R232">
        <v>325.87589643832302</v>
      </c>
      <c r="S232">
        <v>322.89217516676899</v>
      </c>
      <c r="T232">
        <v>322.051248080167</v>
      </c>
      <c r="U232">
        <v>325.47008363714298</v>
      </c>
      <c r="V232">
        <v>315.54447895712798</v>
      </c>
      <c r="W232">
        <v>326.32698852364098</v>
      </c>
      <c r="X232">
        <v>327.55171319390797</v>
      </c>
      <c r="Y232">
        <v>323.37474536100802</v>
      </c>
      <c r="Z232">
        <v>321.103399685765</v>
      </c>
      <c r="AA232">
        <v>333.16130977630201</v>
      </c>
      <c r="AB232">
        <v>339.598974296412</v>
      </c>
      <c r="AC232">
        <v>332.91249607523201</v>
      </c>
      <c r="AD232">
        <v>325.42325242018802</v>
      </c>
      <c r="AE232">
        <v>328.35279122779701</v>
      </c>
      <c r="AF232">
        <v>328.78501438755399</v>
      </c>
      <c r="AG232">
        <v>328.49349646943102</v>
      </c>
      <c r="AH232">
        <v>335.11212597862402</v>
      </c>
      <c r="AI232">
        <v>332.91051806385298</v>
      </c>
      <c r="AJ232">
        <v>331.83383162313697</v>
      </c>
      <c r="AK232">
        <v>323.62059467233797</v>
      </c>
      <c r="AL232">
        <v>333.35474474567002</v>
      </c>
      <c r="AM232">
        <v>329.85745744872099</v>
      </c>
      <c r="AN232">
        <v>333.19938084428799</v>
      </c>
      <c r="AO232">
        <v>326.91228230442698</v>
      </c>
      <c r="AP232">
        <v>334.51269340545201</v>
      </c>
      <c r="AQ232">
        <v>331.95312274490601</v>
      </c>
      <c r="AR232">
        <v>327.44774862679299</v>
      </c>
      <c r="AS232">
        <v>326.03891410392202</v>
      </c>
      <c r="AT232">
        <v>327.44252082349698</v>
      </c>
      <c r="AU232">
        <v>321.785550491153</v>
      </c>
      <c r="AV232">
        <v>319.816685292626</v>
      </c>
      <c r="AW232">
        <v>324.80092535065</v>
      </c>
      <c r="AX232">
        <v>322.762911970235</v>
      </c>
      <c r="AY232">
        <v>324.91553141318201</v>
      </c>
      <c r="AZ232">
        <v>316.70972087848003</v>
      </c>
      <c r="BA232">
        <v>324.57467116022701</v>
      </c>
      <c r="BB232">
        <v>324.04311749974403</v>
      </c>
      <c r="BC232">
        <v>322.91112798800799</v>
      </c>
      <c r="BD232">
        <v>318.34428016781402</v>
      </c>
      <c r="BE232">
        <v>321.97241443826101</v>
      </c>
      <c r="BF232">
        <v>322.40152511041998</v>
      </c>
      <c r="BG232">
        <v>325.14804018894699</v>
      </c>
      <c r="BH232">
        <v>321.643138431419</v>
      </c>
      <c r="BI232">
        <v>319.22523957645899</v>
      </c>
      <c r="BJ232">
        <v>318.07606897994702</v>
      </c>
      <c r="BK232">
        <v>319.47092224522902</v>
      </c>
      <c r="BL232">
        <v>323.99276810894202</v>
      </c>
      <c r="BM232">
        <v>318.72806068379498</v>
      </c>
      <c r="BN232">
        <v>323.06300717217601</v>
      </c>
      <c r="BO232">
        <v>329.67238019789801</v>
      </c>
      <c r="BP232">
        <v>329.14755167233699</v>
      </c>
      <c r="BQ232">
        <v>324.77008768141297</v>
      </c>
      <c r="BR232">
        <v>330.26858028820197</v>
      </c>
      <c r="BS232">
        <v>342.16527852764102</v>
      </c>
      <c r="BT232">
        <v>343.88550947225701</v>
      </c>
      <c r="BU232">
        <v>334.63329756595903</v>
      </c>
      <c r="BV232">
        <v>346.90675375437701</v>
      </c>
    </row>
    <row r="233" spans="1:74" x14ac:dyDescent="0.25">
      <c r="A233">
        <v>55.514018691588703</v>
      </c>
      <c r="B233">
        <v>339.00831122544002</v>
      </c>
      <c r="C233">
        <v>342.86618055815302</v>
      </c>
      <c r="D233">
        <v>338.627557285607</v>
      </c>
      <c r="E233">
        <v>339.16920405312499</v>
      </c>
      <c r="F233">
        <v>333.44300142379097</v>
      </c>
      <c r="G233">
        <v>328.64095991153903</v>
      </c>
      <c r="H233">
        <v>333.10248583709</v>
      </c>
      <c r="I233">
        <v>324.08308987740202</v>
      </c>
      <c r="J233">
        <v>328.20930188103</v>
      </c>
      <c r="K233">
        <v>324.29390981284001</v>
      </c>
      <c r="L233">
        <v>337.20275133870501</v>
      </c>
      <c r="M233">
        <v>329.03342332458999</v>
      </c>
      <c r="N233">
        <v>321.88566920252498</v>
      </c>
      <c r="O233">
        <v>317.16970647182598</v>
      </c>
      <c r="P233">
        <v>322.217072476027</v>
      </c>
      <c r="Q233">
        <v>330.81450776780798</v>
      </c>
      <c r="R233">
        <v>322.68552219223398</v>
      </c>
      <c r="S233">
        <v>323.351488711694</v>
      </c>
      <c r="T233">
        <v>321.936424913689</v>
      </c>
      <c r="U233">
        <v>323.340099741953</v>
      </c>
      <c r="V233">
        <v>310.09246440727497</v>
      </c>
      <c r="W233">
        <v>325.81321286803399</v>
      </c>
      <c r="X233">
        <v>327.80331244982199</v>
      </c>
      <c r="Y233">
        <v>322.81831308135702</v>
      </c>
      <c r="Z233">
        <v>323.33060678171103</v>
      </c>
      <c r="AA233">
        <v>336.66346585259703</v>
      </c>
      <c r="AB233">
        <v>337.99478175554202</v>
      </c>
      <c r="AC233">
        <v>331.71262187956597</v>
      </c>
      <c r="AD233">
        <v>326.52203134858001</v>
      </c>
      <c r="AE233">
        <v>329.386262994682</v>
      </c>
      <c r="AF233">
        <v>330.74863301997698</v>
      </c>
      <c r="AG233">
        <v>330.66782355993598</v>
      </c>
      <c r="AH233">
        <v>337.04003244330198</v>
      </c>
      <c r="AI233">
        <v>333.151079035978</v>
      </c>
      <c r="AJ233">
        <v>330.155821113907</v>
      </c>
      <c r="AK233">
        <v>326.3346074136</v>
      </c>
      <c r="AL233">
        <v>332.37935125791103</v>
      </c>
      <c r="AM233">
        <v>331.15873980159802</v>
      </c>
      <c r="AN233">
        <v>332.54950334626602</v>
      </c>
      <c r="AO233">
        <v>331.49156077490198</v>
      </c>
      <c r="AP233">
        <v>333.69261895227999</v>
      </c>
      <c r="AQ233">
        <v>333.209124031535</v>
      </c>
      <c r="AR233">
        <v>327.85053853665698</v>
      </c>
      <c r="AS233">
        <v>326.96507571321098</v>
      </c>
      <c r="AT233">
        <v>328.24419049522601</v>
      </c>
      <c r="AU233">
        <v>324.04411857478999</v>
      </c>
      <c r="AV233">
        <v>319.25499686923899</v>
      </c>
      <c r="AW233">
        <v>325.30355096734002</v>
      </c>
      <c r="AX233">
        <v>328.61762150172501</v>
      </c>
      <c r="AY233">
        <v>327.37572541268099</v>
      </c>
      <c r="AZ233">
        <v>314.10580049017801</v>
      </c>
      <c r="BA233">
        <v>322.78340622802199</v>
      </c>
      <c r="BB233">
        <v>318.44690425469599</v>
      </c>
      <c r="BC233">
        <v>325.06775753395999</v>
      </c>
      <c r="BD233">
        <v>317.94333479357101</v>
      </c>
      <c r="BE233">
        <v>321.821036491862</v>
      </c>
      <c r="BF233">
        <v>321.180110499796</v>
      </c>
      <c r="BG233">
        <v>324.87881064686201</v>
      </c>
      <c r="BH233">
        <v>323.44226043624201</v>
      </c>
      <c r="BI233">
        <v>320.81017298688602</v>
      </c>
      <c r="BJ233">
        <v>321.27029467809598</v>
      </c>
      <c r="BK233">
        <v>318.95136011074698</v>
      </c>
      <c r="BL233">
        <v>323.80391246084503</v>
      </c>
      <c r="BM233">
        <v>318.96758239488503</v>
      </c>
      <c r="BN233">
        <v>319.26105424751</v>
      </c>
      <c r="BO233">
        <v>327.691196761149</v>
      </c>
      <c r="BP233">
        <v>326.40080967308802</v>
      </c>
      <c r="BQ233">
        <v>327.12639487430999</v>
      </c>
      <c r="BR233">
        <v>331.81880111357401</v>
      </c>
      <c r="BS233">
        <v>341.282125105246</v>
      </c>
      <c r="BT233">
        <v>341.87904387462697</v>
      </c>
      <c r="BU233">
        <v>334.35761181964</v>
      </c>
      <c r="BV233">
        <v>347.40761326335303</v>
      </c>
    </row>
    <row r="234" spans="1:74" x14ac:dyDescent="0.25">
      <c r="A234">
        <v>55.754339118825101</v>
      </c>
      <c r="B234">
        <v>338.86527017225097</v>
      </c>
      <c r="C234">
        <v>344.53193735705099</v>
      </c>
      <c r="D234">
        <v>343.06644202904999</v>
      </c>
      <c r="E234">
        <v>335.99204703471298</v>
      </c>
      <c r="F234">
        <v>333.775292252143</v>
      </c>
      <c r="G234">
        <v>329.46612185271903</v>
      </c>
      <c r="H234">
        <v>330.17306714521698</v>
      </c>
      <c r="I234">
        <v>326.93917998714397</v>
      </c>
      <c r="J234">
        <v>326.57271727257398</v>
      </c>
      <c r="K234">
        <v>326.071778058132</v>
      </c>
      <c r="L234">
        <v>341.04099430707402</v>
      </c>
      <c r="M234">
        <v>328.87159601540901</v>
      </c>
      <c r="N234">
        <v>317.92697491249402</v>
      </c>
      <c r="O234">
        <v>319.98178758483698</v>
      </c>
      <c r="P234">
        <v>318.935917126079</v>
      </c>
      <c r="Q234">
        <v>329.30797148566398</v>
      </c>
      <c r="R234">
        <v>322.26162958360902</v>
      </c>
      <c r="S234">
        <v>325.86954431474101</v>
      </c>
      <c r="T234">
        <v>323.71581180710803</v>
      </c>
      <c r="U234">
        <v>320.87510682155602</v>
      </c>
      <c r="V234">
        <v>309.76298599396</v>
      </c>
      <c r="W234">
        <v>325.96053072634197</v>
      </c>
      <c r="X234">
        <v>332.573844846371</v>
      </c>
      <c r="Y234">
        <v>321.64309257986901</v>
      </c>
      <c r="Z234">
        <v>326.63075643590503</v>
      </c>
      <c r="AA234">
        <v>337.80988688667401</v>
      </c>
      <c r="AB234">
        <v>336.93226385121898</v>
      </c>
      <c r="AC234">
        <v>331.77125038354899</v>
      </c>
      <c r="AD234">
        <v>328.83580911701</v>
      </c>
      <c r="AE234">
        <v>334.274855558377</v>
      </c>
      <c r="AF234">
        <v>331.73343045773402</v>
      </c>
      <c r="AG234">
        <v>334.30611422744602</v>
      </c>
      <c r="AH234">
        <v>334.50922479249698</v>
      </c>
      <c r="AI234">
        <v>329.43933031385302</v>
      </c>
      <c r="AJ234">
        <v>331.28787822883498</v>
      </c>
      <c r="AK234">
        <v>331.71559317938301</v>
      </c>
      <c r="AL234">
        <v>329.83824394113299</v>
      </c>
      <c r="AM234">
        <v>333.58178454707399</v>
      </c>
      <c r="AN234">
        <v>332.43042346390001</v>
      </c>
      <c r="AO234">
        <v>336.04270883772898</v>
      </c>
      <c r="AP234">
        <v>333.42690390071198</v>
      </c>
      <c r="AQ234">
        <v>332.54851639342399</v>
      </c>
      <c r="AR234">
        <v>330.44263839245099</v>
      </c>
      <c r="AS234">
        <v>325.43933729440801</v>
      </c>
      <c r="AT234">
        <v>326.03649120503201</v>
      </c>
      <c r="AU234">
        <v>331.91504527613301</v>
      </c>
      <c r="AV234">
        <v>320.69637780012101</v>
      </c>
      <c r="AW234">
        <v>325.30476502494099</v>
      </c>
      <c r="AX234">
        <v>331.18707088992898</v>
      </c>
      <c r="AY234">
        <v>328.31782218929902</v>
      </c>
      <c r="AZ234">
        <v>312.57932679065999</v>
      </c>
      <c r="BA234">
        <v>320.43895869630501</v>
      </c>
      <c r="BB234">
        <v>315.71627777866701</v>
      </c>
      <c r="BC234">
        <v>327.00383917625601</v>
      </c>
      <c r="BD234">
        <v>313.91014723219098</v>
      </c>
      <c r="BE234">
        <v>320.47705699151498</v>
      </c>
      <c r="BF234">
        <v>320.58224001650399</v>
      </c>
      <c r="BG234">
        <v>327.27509090935598</v>
      </c>
      <c r="BH234">
        <v>325.24683858348601</v>
      </c>
      <c r="BI234">
        <v>319.22742012327302</v>
      </c>
      <c r="BJ234">
        <v>323.88549205518001</v>
      </c>
      <c r="BK234">
        <v>318.64504040268997</v>
      </c>
      <c r="BL234">
        <v>324.384802181883</v>
      </c>
      <c r="BM234">
        <v>321.02193730910199</v>
      </c>
      <c r="BN234">
        <v>319.118056336812</v>
      </c>
      <c r="BO234">
        <v>324.87782363346599</v>
      </c>
      <c r="BP234">
        <v>326.653660921094</v>
      </c>
      <c r="BQ234">
        <v>327.147863365484</v>
      </c>
      <c r="BR234">
        <v>332.57716716487499</v>
      </c>
      <c r="BS234">
        <v>345.26809644753502</v>
      </c>
      <c r="BT234">
        <v>341.186241007582</v>
      </c>
      <c r="BU234">
        <v>336.78751611129002</v>
      </c>
      <c r="BV234">
        <v>346.88241149503801</v>
      </c>
    </row>
    <row r="235" spans="1:74" x14ac:dyDescent="0.25">
      <c r="A235">
        <v>55.994659546061399</v>
      </c>
      <c r="B235">
        <v>336.27467419052402</v>
      </c>
      <c r="C235">
        <v>339.20042218368002</v>
      </c>
      <c r="D235">
        <v>339.42380237953898</v>
      </c>
      <c r="E235">
        <v>331.69691459832802</v>
      </c>
      <c r="F235">
        <v>335.13735502081897</v>
      </c>
      <c r="G235">
        <v>329.86922970943999</v>
      </c>
      <c r="H235">
        <v>330.47279288587998</v>
      </c>
      <c r="I235">
        <v>330.07198573799798</v>
      </c>
      <c r="J235">
        <v>327.57857589358002</v>
      </c>
      <c r="K235">
        <v>324.61856714943002</v>
      </c>
      <c r="L235">
        <v>342.023640262149</v>
      </c>
      <c r="M235">
        <v>327.305756375383</v>
      </c>
      <c r="N235">
        <v>317.05054698318702</v>
      </c>
      <c r="O235">
        <v>324.20125580961098</v>
      </c>
      <c r="P235">
        <v>321.76139403908797</v>
      </c>
      <c r="Q235">
        <v>327.59516945069998</v>
      </c>
      <c r="R235">
        <v>326.28581090367601</v>
      </c>
      <c r="S235">
        <v>324.04047228247799</v>
      </c>
      <c r="T235">
        <v>325.183683200877</v>
      </c>
      <c r="U235">
        <v>320.26706535700703</v>
      </c>
      <c r="V235">
        <v>313.856360525985</v>
      </c>
      <c r="W235">
        <v>327.58555636834097</v>
      </c>
      <c r="X235">
        <v>328.12933338445401</v>
      </c>
      <c r="Y235">
        <v>323.56910307836301</v>
      </c>
      <c r="Z235">
        <v>329.74918497423101</v>
      </c>
      <c r="AA235">
        <v>336.87746737041499</v>
      </c>
      <c r="AB235">
        <v>340.70100962031103</v>
      </c>
      <c r="AC235">
        <v>330.35092789560503</v>
      </c>
      <c r="AD235">
        <v>328.94747673516599</v>
      </c>
      <c r="AE235">
        <v>333.60929530922601</v>
      </c>
      <c r="AF235">
        <v>336.18300236075999</v>
      </c>
      <c r="AG235">
        <v>338.952266704968</v>
      </c>
      <c r="AH235">
        <v>339.17611168260498</v>
      </c>
      <c r="AI235">
        <v>329.35301013023201</v>
      </c>
      <c r="AJ235">
        <v>332.678173492631</v>
      </c>
      <c r="AK235">
        <v>334.03836735675299</v>
      </c>
      <c r="AL235">
        <v>335.14359364026097</v>
      </c>
      <c r="AM235">
        <v>329.14017456398398</v>
      </c>
      <c r="AN235">
        <v>329.39464956303902</v>
      </c>
      <c r="AO235">
        <v>334.59149583321999</v>
      </c>
      <c r="AP235">
        <v>331.92036300683299</v>
      </c>
      <c r="AQ235">
        <v>324.31005832870801</v>
      </c>
      <c r="AR235">
        <v>330.47954508066101</v>
      </c>
      <c r="AS235">
        <v>324.067047239521</v>
      </c>
      <c r="AT235">
        <v>322.97057334401399</v>
      </c>
      <c r="AU235">
        <v>332.89169925207301</v>
      </c>
      <c r="AV235">
        <v>325.76060617255501</v>
      </c>
      <c r="AW235">
        <v>326.34742166120202</v>
      </c>
      <c r="AX235">
        <v>336.66921433138498</v>
      </c>
      <c r="AY235">
        <v>328.15884799587002</v>
      </c>
      <c r="AZ235">
        <v>315.71988763300601</v>
      </c>
      <c r="BA235">
        <v>320.772769373796</v>
      </c>
      <c r="BB235">
        <v>320.05412846909002</v>
      </c>
      <c r="BC235">
        <v>326.13459065872797</v>
      </c>
      <c r="BD235">
        <v>318.91253808252799</v>
      </c>
      <c r="BE235">
        <v>321.72643074274299</v>
      </c>
      <c r="BF235">
        <v>319.08632250884699</v>
      </c>
      <c r="BG235">
        <v>325.84494960535602</v>
      </c>
      <c r="BH235">
        <v>323.98105116030803</v>
      </c>
      <c r="BI235">
        <v>321.91665795373098</v>
      </c>
      <c r="BJ235">
        <v>326.44268632255501</v>
      </c>
      <c r="BK235">
        <v>323.34263454312901</v>
      </c>
      <c r="BL235">
        <v>330.38166375457598</v>
      </c>
      <c r="BM235">
        <v>315.31431669860001</v>
      </c>
      <c r="BN235">
        <v>317.79657636664501</v>
      </c>
      <c r="BO235">
        <v>324.19857961024098</v>
      </c>
      <c r="BP235">
        <v>333.07626975735099</v>
      </c>
      <c r="BQ235">
        <v>329.07019008230202</v>
      </c>
      <c r="BR235">
        <v>334.784907933005</v>
      </c>
      <c r="BS235">
        <v>342.005006014944</v>
      </c>
      <c r="BT235">
        <v>345.52238659361399</v>
      </c>
      <c r="BU235">
        <v>338.24315183546099</v>
      </c>
      <c r="BV235">
        <v>350.05189388101502</v>
      </c>
    </row>
    <row r="236" spans="1:74" x14ac:dyDescent="0.25">
      <c r="A236">
        <v>56.234979973297698</v>
      </c>
      <c r="B236">
        <v>333.767580133916</v>
      </c>
      <c r="C236">
        <v>338.00759761290101</v>
      </c>
      <c r="D236">
        <v>338.43573640504701</v>
      </c>
      <c r="E236">
        <v>333.54716406858199</v>
      </c>
      <c r="F236">
        <v>335.90575542863797</v>
      </c>
      <c r="G236">
        <v>331.312396905936</v>
      </c>
      <c r="H236">
        <v>330.04942824999398</v>
      </c>
      <c r="I236">
        <v>326.50151771627299</v>
      </c>
      <c r="J236">
        <v>328.63306511853</v>
      </c>
      <c r="K236">
        <v>325.42601230185801</v>
      </c>
      <c r="L236">
        <v>343.47059409067401</v>
      </c>
      <c r="M236">
        <v>326.19925429902997</v>
      </c>
      <c r="N236">
        <v>316.38728657522398</v>
      </c>
      <c r="O236">
        <v>324.217906551</v>
      </c>
      <c r="P236">
        <v>322.03188104358799</v>
      </c>
      <c r="Q236">
        <v>327.17095500882698</v>
      </c>
      <c r="R236">
        <v>327.92807808037901</v>
      </c>
      <c r="S236">
        <v>323.60659717030899</v>
      </c>
      <c r="T236">
        <v>324.15060068574502</v>
      </c>
      <c r="U236">
        <v>322.00023490144298</v>
      </c>
      <c r="V236">
        <v>313.31901179145302</v>
      </c>
      <c r="W236">
        <v>332.27889668844699</v>
      </c>
      <c r="X236">
        <v>326.34906140452301</v>
      </c>
      <c r="Y236">
        <v>327.21768441977503</v>
      </c>
      <c r="Z236">
        <v>329.60666045536198</v>
      </c>
      <c r="AA236">
        <v>335.655931259478</v>
      </c>
      <c r="AB236">
        <v>338.865125946597</v>
      </c>
      <c r="AC236">
        <v>328.19692409885403</v>
      </c>
      <c r="AD236">
        <v>328.79404943777899</v>
      </c>
      <c r="AE236">
        <v>333.36961834779299</v>
      </c>
      <c r="AF236">
        <v>335.55224267884</v>
      </c>
      <c r="AG236">
        <v>339.500657797749</v>
      </c>
      <c r="AH236">
        <v>340.74550103369302</v>
      </c>
      <c r="AI236">
        <v>331.04829137024802</v>
      </c>
      <c r="AJ236">
        <v>334.775508970874</v>
      </c>
      <c r="AK236">
        <v>335.49682227916799</v>
      </c>
      <c r="AL236">
        <v>336.448342103286</v>
      </c>
      <c r="AM236">
        <v>330.74153189866502</v>
      </c>
      <c r="AN236">
        <v>330.38350074410801</v>
      </c>
      <c r="AO236">
        <v>334.077696259042</v>
      </c>
      <c r="AP236">
        <v>331.62436256298997</v>
      </c>
      <c r="AQ236">
        <v>323.72057668597301</v>
      </c>
      <c r="AR236">
        <v>330.86044403932902</v>
      </c>
      <c r="AS236">
        <v>324.57242636653001</v>
      </c>
      <c r="AT236">
        <v>324.43629716477199</v>
      </c>
      <c r="AU236">
        <v>333.29222024946802</v>
      </c>
      <c r="AV236">
        <v>324.85781281450699</v>
      </c>
      <c r="AW236">
        <v>323.39874650888902</v>
      </c>
      <c r="AX236">
        <v>339.15593526364</v>
      </c>
      <c r="AY236">
        <v>329.04638985223801</v>
      </c>
      <c r="AZ236">
        <v>318.09724612045801</v>
      </c>
      <c r="BA236">
        <v>319.60565487192798</v>
      </c>
      <c r="BB236">
        <v>317.743846800857</v>
      </c>
      <c r="BC236">
        <v>326.21244174018898</v>
      </c>
      <c r="BD236">
        <v>320.34503896881301</v>
      </c>
      <c r="BE236">
        <v>322.13124364808499</v>
      </c>
      <c r="BF236">
        <v>316.643621902343</v>
      </c>
      <c r="BG236">
        <v>325.77954425097499</v>
      </c>
      <c r="BH236">
        <v>327.26923375806899</v>
      </c>
      <c r="BI236">
        <v>325.05814046375798</v>
      </c>
      <c r="BJ236">
        <v>328.74959505833601</v>
      </c>
      <c r="BK236">
        <v>320.718334458573</v>
      </c>
      <c r="BL236">
        <v>330.20864570193902</v>
      </c>
      <c r="BM236">
        <v>314.700199481585</v>
      </c>
      <c r="BN236">
        <v>317.45452923272302</v>
      </c>
      <c r="BO236">
        <v>321.78108420077001</v>
      </c>
      <c r="BP236">
        <v>334.51057144509002</v>
      </c>
      <c r="BQ236">
        <v>331.63487292102201</v>
      </c>
      <c r="BR236">
        <v>332.93905527679601</v>
      </c>
      <c r="BS236">
        <v>340.46809120633702</v>
      </c>
      <c r="BT236">
        <v>343.01883438635298</v>
      </c>
      <c r="BU236">
        <v>338.55193684206603</v>
      </c>
      <c r="BV236">
        <v>345.96999043875201</v>
      </c>
    </row>
    <row r="237" spans="1:74" x14ac:dyDescent="0.25">
      <c r="A237">
        <v>56.475300400534003</v>
      </c>
      <c r="B237">
        <v>333.38314979860598</v>
      </c>
      <c r="C237">
        <v>335.99647502651999</v>
      </c>
      <c r="D237">
        <v>337.76446001243499</v>
      </c>
      <c r="E237">
        <v>336.35912561556802</v>
      </c>
      <c r="F237">
        <v>336.88427237868098</v>
      </c>
      <c r="G237">
        <v>333.15833106607101</v>
      </c>
      <c r="H237">
        <v>329.98590492917998</v>
      </c>
      <c r="I237">
        <v>325.35457043312402</v>
      </c>
      <c r="J237">
        <v>329.209764494404</v>
      </c>
      <c r="K237">
        <v>325.07876762072101</v>
      </c>
      <c r="L237">
        <v>341.58523490017501</v>
      </c>
      <c r="M237">
        <v>327.26350750372802</v>
      </c>
      <c r="N237">
        <v>317.99995497659103</v>
      </c>
      <c r="O237">
        <v>324.55787597560101</v>
      </c>
      <c r="P237">
        <v>320.30102796406197</v>
      </c>
      <c r="Q237">
        <v>326.62021097672999</v>
      </c>
      <c r="R237">
        <v>329.96069348956098</v>
      </c>
      <c r="S237">
        <v>324.80994414215701</v>
      </c>
      <c r="T237">
        <v>324.15760985062798</v>
      </c>
      <c r="U237">
        <v>325.27864728722898</v>
      </c>
      <c r="V237">
        <v>315.76572527760601</v>
      </c>
      <c r="W237">
        <v>333.93289643548297</v>
      </c>
      <c r="X237">
        <v>326.49186508371997</v>
      </c>
      <c r="Y237">
        <v>329.522754907462</v>
      </c>
      <c r="Z237">
        <v>329.82816785142097</v>
      </c>
      <c r="AA237">
        <v>334.63296235573199</v>
      </c>
      <c r="AB237">
        <v>336.276279930432</v>
      </c>
      <c r="AC237">
        <v>325.75081296065298</v>
      </c>
      <c r="AD237">
        <v>329.88427914997499</v>
      </c>
      <c r="AE237">
        <v>331.06080233420499</v>
      </c>
      <c r="AF237">
        <v>333.751481376377</v>
      </c>
      <c r="AG237">
        <v>337.804477660251</v>
      </c>
      <c r="AH237">
        <v>339.41201732936298</v>
      </c>
      <c r="AI237">
        <v>332.77323123754599</v>
      </c>
      <c r="AJ237">
        <v>336.188987625724</v>
      </c>
      <c r="AK237">
        <v>334.53630645342997</v>
      </c>
      <c r="AL237">
        <v>334.37086191183897</v>
      </c>
      <c r="AM237">
        <v>330.98246810967902</v>
      </c>
      <c r="AN237">
        <v>332.82919522158102</v>
      </c>
      <c r="AO237">
        <v>334.08122403125998</v>
      </c>
      <c r="AP237">
        <v>329.29446813305901</v>
      </c>
      <c r="AQ237">
        <v>323.58883774687399</v>
      </c>
      <c r="AR237">
        <v>331.75344914918298</v>
      </c>
      <c r="AS237">
        <v>326.70843628182803</v>
      </c>
      <c r="AT237">
        <v>325.89220691527697</v>
      </c>
      <c r="AU237">
        <v>332.13393616609</v>
      </c>
      <c r="AV237">
        <v>323.81391217632103</v>
      </c>
      <c r="AW237">
        <v>323.17473964372903</v>
      </c>
      <c r="AX237">
        <v>338.22125085145399</v>
      </c>
      <c r="AY237">
        <v>329.69508162362598</v>
      </c>
      <c r="AZ237">
        <v>319.50272111473299</v>
      </c>
      <c r="BA237">
        <v>319.48564676479498</v>
      </c>
      <c r="BB237">
        <v>316.72254814489099</v>
      </c>
      <c r="BC237">
        <v>325.80840705318701</v>
      </c>
      <c r="BD237">
        <v>320.91176714915201</v>
      </c>
      <c r="BE237">
        <v>323.48816726831097</v>
      </c>
      <c r="BF237">
        <v>314.92489347477698</v>
      </c>
      <c r="BG237">
        <v>325.04472512219701</v>
      </c>
      <c r="BH237">
        <v>327.70579478674398</v>
      </c>
      <c r="BI237">
        <v>326.73061214669099</v>
      </c>
      <c r="BJ237">
        <v>329.22253584572297</v>
      </c>
      <c r="BK237">
        <v>317.346350463254</v>
      </c>
      <c r="BL237">
        <v>329.17828591069201</v>
      </c>
      <c r="BM237">
        <v>315.49659711041602</v>
      </c>
      <c r="BN237">
        <v>318.15500235847099</v>
      </c>
      <c r="BO237">
        <v>320.78243911157602</v>
      </c>
      <c r="BP237">
        <v>335.61928065818</v>
      </c>
      <c r="BQ237">
        <v>334.08853317862099</v>
      </c>
      <c r="BR237">
        <v>331.19020190684699</v>
      </c>
      <c r="BS237">
        <v>338.61161914439799</v>
      </c>
      <c r="BT237">
        <v>340.71718276759299</v>
      </c>
      <c r="BU237">
        <v>337.45435027152098</v>
      </c>
      <c r="BV237">
        <v>345.23293516546897</v>
      </c>
    </row>
    <row r="238" spans="1:74" x14ac:dyDescent="0.25">
      <c r="A238">
        <v>56.715620827770302</v>
      </c>
      <c r="B238">
        <v>334.63503349735601</v>
      </c>
      <c r="C238">
        <v>334.09759557898099</v>
      </c>
      <c r="D238">
        <v>336.28300195637701</v>
      </c>
      <c r="E238">
        <v>338.14221174906203</v>
      </c>
      <c r="F238">
        <v>337.09729283097897</v>
      </c>
      <c r="G238">
        <v>334.07859318853298</v>
      </c>
      <c r="H238">
        <v>329.68987696289997</v>
      </c>
      <c r="I238">
        <v>326.06912105104198</v>
      </c>
      <c r="J238">
        <v>328.85121547665301</v>
      </c>
      <c r="K238">
        <v>324.26827975206498</v>
      </c>
      <c r="L238">
        <v>338.15893021134798</v>
      </c>
      <c r="M238">
        <v>328.93417695174298</v>
      </c>
      <c r="N238">
        <v>320.45259265022003</v>
      </c>
      <c r="O238">
        <v>326.259045674383</v>
      </c>
      <c r="P238">
        <v>318.31628123509603</v>
      </c>
      <c r="Q238">
        <v>325.57370987462201</v>
      </c>
      <c r="R238">
        <v>331.57858299045699</v>
      </c>
      <c r="S238">
        <v>326.29504912276002</v>
      </c>
      <c r="T238">
        <v>324.85361214211599</v>
      </c>
      <c r="U238">
        <v>327.91593199284603</v>
      </c>
      <c r="V238">
        <v>320.96300337277802</v>
      </c>
      <c r="W238">
        <v>332.249429007804</v>
      </c>
      <c r="X238">
        <v>328.09981210220099</v>
      </c>
      <c r="Y238">
        <v>329.57277058351298</v>
      </c>
      <c r="Z238">
        <v>330.850328096</v>
      </c>
      <c r="AA238">
        <v>333.41757329724499</v>
      </c>
      <c r="AB238">
        <v>334.173536219906</v>
      </c>
      <c r="AC238">
        <v>324.73006239103302</v>
      </c>
      <c r="AD238">
        <v>331.55451129488102</v>
      </c>
      <c r="AE238">
        <v>328.11840807550402</v>
      </c>
      <c r="AF238">
        <v>332.40824426440798</v>
      </c>
      <c r="AG238">
        <v>333.16663940900003</v>
      </c>
      <c r="AH238">
        <v>336.46116991460798</v>
      </c>
      <c r="AI238">
        <v>333.95228748881101</v>
      </c>
      <c r="AJ238">
        <v>337.91882567160701</v>
      </c>
      <c r="AK238">
        <v>331.53824936685299</v>
      </c>
      <c r="AL238">
        <v>331.61100087431498</v>
      </c>
      <c r="AM238">
        <v>330.56720101610603</v>
      </c>
      <c r="AN238">
        <v>335.51987481223898</v>
      </c>
      <c r="AO238">
        <v>333.485128820211</v>
      </c>
      <c r="AP238">
        <v>326.004426330846</v>
      </c>
      <c r="AQ238">
        <v>322.74648763530399</v>
      </c>
      <c r="AR238">
        <v>332.944606103799</v>
      </c>
      <c r="AS238">
        <v>328.52219684720598</v>
      </c>
      <c r="AT238">
        <v>325.57674332858898</v>
      </c>
      <c r="AU238">
        <v>329.93793915532598</v>
      </c>
      <c r="AV238">
        <v>324.12310304886199</v>
      </c>
      <c r="AW238">
        <v>324.66549955881698</v>
      </c>
      <c r="AX238">
        <v>334.02003963448499</v>
      </c>
      <c r="AY238">
        <v>330.34748573107998</v>
      </c>
      <c r="AZ238">
        <v>321.36367624975901</v>
      </c>
      <c r="BA238">
        <v>320.89036401166499</v>
      </c>
      <c r="BB238">
        <v>318.077530222343</v>
      </c>
      <c r="BC238">
        <v>325.71398765061201</v>
      </c>
      <c r="BD238">
        <v>321.44463118515898</v>
      </c>
      <c r="BE238">
        <v>324.77221494366898</v>
      </c>
      <c r="BF238">
        <v>314.09852815272501</v>
      </c>
      <c r="BG238">
        <v>325.70275630874698</v>
      </c>
      <c r="BH238">
        <v>326.79412942606399</v>
      </c>
      <c r="BI238">
        <v>326.57495167281598</v>
      </c>
      <c r="BJ238">
        <v>327.09124228953999</v>
      </c>
      <c r="BK238">
        <v>315.41205486910599</v>
      </c>
      <c r="BL238">
        <v>328.92009830641001</v>
      </c>
      <c r="BM238">
        <v>316.05197324192602</v>
      </c>
      <c r="BN238">
        <v>320.17186869110498</v>
      </c>
      <c r="BO238">
        <v>321.96906280673102</v>
      </c>
      <c r="BP238">
        <v>335.20509177125001</v>
      </c>
      <c r="BQ238">
        <v>335.78555527390398</v>
      </c>
      <c r="BR238">
        <v>329.55799945456602</v>
      </c>
      <c r="BS238">
        <v>336.82856406658499</v>
      </c>
      <c r="BT238">
        <v>340.78344621540202</v>
      </c>
      <c r="BU238">
        <v>336.58133105229001</v>
      </c>
      <c r="BV238">
        <v>344.87280915348799</v>
      </c>
    </row>
    <row r="239" spans="1:74" x14ac:dyDescent="0.25">
      <c r="A239">
        <v>56.9559412550066</v>
      </c>
      <c r="B239">
        <v>333.43177795775603</v>
      </c>
      <c r="C239">
        <v>337.10478381903903</v>
      </c>
      <c r="D239">
        <v>337.61430464924399</v>
      </c>
      <c r="E239">
        <v>336.67831349421402</v>
      </c>
      <c r="F239">
        <v>336.34897507904998</v>
      </c>
      <c r="G239">
        <v>332.13187367514303</v>
      </c>
      <c r="H239">
        <v>328.14751910527798</v>
      </c>
      <c r="I239">
        <v>325.20282985760798</v>
      </c>
      <c r="J239">
        <v>326.86126876972401</v>
      </c>
      <c r="K239">
        <v>323.330076956119</v>
      </c>
      <c r="L239">
        <v>335.84032320662601</v>
      </c>
      <c r="M239">
        <v>326.71125019330901</v>
      </c>
      <c r="N239">
        <v>322.11503010523899</v>
      </c>
      <c r="O239">
        <v>331.985427841464</v>
      </c>
      <c r="P239">
        <v>322.12312574949101</v>
      </c>
      <c r="Q239">
        <v>324.55848398250203</v>
      </c>
      <c r="R239">
        <v>330.83451195692498</v>
      </c>
      <c r="S239">
        <v>326.79455332254997</v>
      </c>
      <c r="T239">
        <v>323.31448196030198</v>
      </c>
      <c r="U239">
        <v>328.723400644484</v>
      </c>
      <c r="V239">
        <v>322.79555725205802</v>
      </c>
      <c r="W239">
        <v>332.83144134009501</v>
      </c>
      <c r="X239">
        <v>325.18017168694303</v>
      </c>
      <c r="Y239">
        <v>332.03771952961802</v>
      </c>
      <c r="Z239">
        <v>330.596095683111</v>
      </c>
      <c r="AA239">
        <v>328.08896557626701</v>
      </c>
      <c r="AB239">
        <v>329.44954958194302</v>
      </c>
      <c r="AC239">
        <v>325.912900077622</v>
      </c>
      <c r="AD239">
        <v>332.76076910191398</v>
      </c>
      <c r="AE239">
        <v>325.48312939960903</v>
      </c>
      <c r="AF239">
        <v>332.83504301374597</v>
      </c>
      <c r="AG239">
        <v>323.51335961519902</v>
      </c>
      <c r="AH239">
        <v>335.06114415541498</v>
      </c>
      <c r="AI239">
        <v>335.56295698383599</v>
      </c>
      <c r="AJ239">
        <v>341.31866016789598</v>
      </c>
      <c r="AK239">
        <v>328.22696453430098</v>
      </c>
      <c r="AL239">
        <v>331.61127421259198</v>
      </c>
      <c r="AM239">
        <v>331.41351609731697</v>
      </c>
      <c r="AN239">
        <v>338.07409030911498</v>
      </c>
      <c r="AO239">
        <v>330.05693357037001</v>
      </c>
      <c r="AP239">
        <v>325.36978618179199</v>
      </c>
      <c r="AQ239">
        <v>322.91842866759703</v>
      </c>
      <c r="AR239">
        <v>335.61295257421102</v>
      </c>
      <c r="AS239">
        <v>328.10345896060198</v>
      </c>
      <c r="AT239">
        <v>327.62332437383901</v>
      </c>
      <c r="AU239">
        <v>330.81910716778202</v>
      </c>
      <c r="AV239">
        <v>329.30668399075398</v>
      </c>
      <c r="AW239">
        <v>321.39670147384697</v>
      </c>
      <c r="AX239">
        <v>333.18929704016301</v>
      </c>
      <c r="AY239">
        <v>332.12369037577997</v>
      </c>
      <c r="AZ239">
        <v>323.19897176075102</v>
      </c>
      <c r="BA239">
        <v>322.24783112587602</v>
      </c>
      <c r="BB239">
        <v>322.665485853419</v>
      </c>
      <c r="BC239">
        <v>327.373099331682</v>
      </c>
      <c r="BD239">
        <v>323.83869719318898</v>
      </c>
      <c r="BE239">
        <v>322.78473912327303</v>
      </c>
      <c r="BF239">
        <v>313.01245463212598</v>
      </c>
      <c r="BG239">
        <v>329.06788542588203</v>
      </c>
      <c r="BH239">
        <v>326.96909634308003</v>
      </c>
      <c r="BI239">
        <v>327.32252065390003</v>
      </c>
      <c r="BJ239">
        <v>323.88408400183602</v>
      </c>
      <c r="BK239">
        <v>315.79593501169302</v>
      </c>
      <c r="BL239">
        <v>326.45970575604798</v>
      </c>
      <c r="BM239">
        <v>314.78569164212502</v>
      </c>
      <c r="BN239">
        <v>321.22698826751298</v>
      </c>
      <c r="BO239">
        <v>323.64467214190199</v>
      </c>
      <c r="BP239">
        <v>330.99437607669302</v>
      </c>
      <c r="BQ239">
        <v>332.94690176102802</v>
      </c>
      <c r="BR239">
        <v>327.39660052972698</v>
      </c>
      <c r="BS239">
        <v>335.65736923160898</v>
      </c>
      <c r="BT239">
        <v>340.069815913149</v>
      </c>
      <c r="BU239">
        <v>339.79726713802899</v>
      </c>
      <c r="BV239">
        <v>339.26404360120802</v>
      </c>
    </row>
    <row r="240" spans="1:74" x14ac:dyDescent="0.25">
      <c r="A240">
        <v>57.196261682242898</v>
      </c>
      <c r="B240">
        <v>336.10247889107001</v>
      </c>
      <c r="C240">
        <v>334.861706197888</v>
      </c>
      <c r="D240">
        <v>336.22280472136498</v>
      </c>
      <c r="E240">
        <v>338.90083434266302</v>
      </c>
      <c r="F240">
        <v>334.345818580713</v>
      </c>
      <c r="G240">
        <v>336.99508921855801</v>
      </c>
      <c r="H240">
        <v>331.988033140639</v>
      </c>
      <c r="I240">
        <v>322.832064102993</v>
      </c>
      <c r="J240">
        <v>325.04278355322703</v>
      </c>
      <c r="K240">
        <v>323.83685525989603</v>
      </c>
      <c r="L240">
        <v>331.94599948496801</v>
      </c>
      <c r="M240">
        <v>322.837534811848</v>
      </c>
      <c r="N240">
        <v>324.91222001305403</v>
      </c>
      <c r="O240">
        <v>326.98319912918998</v>
      </c>
      <c r="P240">
        <v>324.77128461272503</v>
      </c>
      <c r="Q240">
        <v>325.98033262815898</v>
      </c>
      <c r="R240">
        <v>328.76735181105602</v>
      </c>
      <c r="S240">
        <v>324.91588708587801</v>
      </c>
      <c r="T240">
        <v>320.90497637888802</v>
      </c>
      <c r="U240">
        <v>331.122709199258</v>
      </c>
      <c r="V240">
        <v>324.28080096713802</v>
      </c>
      <c r="W240">
        <v>333.72758174156201</v>
      </c>
      <c r="X240">
        <v>319.468504119106</v>
      </c>
      <c r="Y240">
        <v>334.34913044414998</v>
      </c>
      <c r="Z240">
        <v>329.64059955103301</v>
      </c>
      <c r="AA240">
        <v>323.867159606597</v>
      </c>
      <c r="AB240">
        <v>330.13791781755401</v>
      </c>
      <c r="AC240">
        <v>325.88786131091803</v>
      </c>
      <c r="AD240">
        <v>332.03047342694799</v>
      </c>
      <c r="AE240">
        <v>326.92136265696303</v>
      </c>
      <c r="AF240">
        <v>330.99875930297202</v>
      </c>
      <c r="AG240">
        <v>321.49526576242499</v>
      </c>
      <c r="AH240">
        <v>333.68825895947299</v>
      </c>
      <c r="AI240">
        <v>339.33367588826502</v>
      </c>
      <c r="AJ240">
        <v>343.24825003218001</v>
      </c>
      <c r="AK240">
        <v>327.11728058370301</v>
      </c>
      <c r="AL240">
        <v>334.20949314244598</v>
      </c>
      <c r="AM240">
        <v>335.79500282636002</v>
      </c>
      <c r="AN240">
        <v>338.21622489096899</v>
      </c>
      <c r="AO240">
        <v>332.26160631081501</v>
      </c>
      <c r="AP240">
        <v>328.49013811853899</v>
      </c>
      <c r="AQ240">
        <v>323.82705546810701</v>
      </c>
      <c r="AR240">
        <v>337.67348163802598</v>
      </c>
      <c r="AS240">
        <v>323.37262969919999</v>
      </c>
      <c r="AT240">
        <v>329.55240209241799</v>
      </c>
      <c r="AU240">
        <v>324.342673572889</v>
      </c>
      <c r="AV240">
        <v>328.57291670964798</v>
      </c>
      <c r="AW240">
        <v>325.92141922138097</v>
      </c>
      <c r="AX240">
        <v>334.08260191303202</v>
      </c>
      <c r="AY240">
        <v>330.22739610179002</v>
      </c>
      <c r="AZ240">
        <v>326.51364510540799</v>
      </c>
      <c r="BA240">
        <v>327.94127387076799</v>
      </c>
      <c r="BB240">
        <v>326.39241179962198</v>
      </c>
      <c r="BC240">
        <v>328.75329942416499</v>
      </c>
      <c r="BD240">
        <v>325.44521405158599</v>
      </c>
      <c r="BE240">
        <v>319.47301125712198</v>
      </c>
      <c r="BF240">
        <v>312.45033976157401</v>
      </c>
      <c r="BG240">
        <v>326.39847529714399</v>
      </c>
      <c r="BH240">
        <v>323.81169624553598</v>
      </c>
      <c r="BI240">
        <v>328.44744770887201</v>
      </c>
      <c r="BJ240">
        <v>321.47824781143299</v>
      </c>
      <c r="BK240">
        <v>318.34032036015202</v>
      </c>
      <c r="BL240">
        <v>319.32562283432799</v>
      </c>
      <c r="BM240">
        <v>318.02373693018399</v>
      </c>
      <c r="BN240">
        <v>324.08012126094201</v>
      </c>
      <c r="BO240">
        <v>324.12987556034199</v>
      </c>
      <c r="BP240">
        <v>331.94856554145099</v>
      </c>
      <c r="BQ240">
        <v>334.87026618902303</v>
      </c>
      <c r="BR240">
        <v>325.72660134910302</v>
      </c>
      <c r="BS240">
        <v>333.09943442358701</v>
      </c>
      <c r="BT240">
        <v>340.37767644408598</v>
      </c>
      <c r="BU240">
        <v>341.12266357635599</v>
      </c>
      <c r="BV240">
        <v>339.66935698960901</v>
      </c>
    </row>
    <row r="241" spans="1:74" x14ac:dyDescent="0.25">
      <c r="A241">
        <v>57.436582109479303</v>
      </c>
      <c r="B241">
        <v>337.53970373904201</v>
      </c>
      <c r="C241">
        <v>340.09844679126599</v>
      </c>
      <c r="D241">
        <v>340.21877892814001</v>
      </c>
      <c r="E241">
        <v>340.48350361734299</v>
      </c>
      <c r="F241">
        <v>335.94133128626902</v>
      </c>
      <c r="G241">
        <v>334.86545600395601</v>
      </c>
      <c r="H241">
        <v>331.16547196578699</v>
      </c>
      <c r="I241">
        <v>322.45020451388399</v>
      </c>
      <c r="J241">
        <v>324.19786015088698</v>
      </c>
      <c r="K241">
        <v>325.549940971377</v>
      </c>
      <c r="L241">
        <v>329.008418564409</v>
      </c>
      <c r="M241">
        <v>320.98280150613698</v>
      </c>
      <c r="N241">
        <v>323.336676587044</v>
      </c>
      <c r="O241">
        <v>324.99406681388501</v>
      </c>
      <c r="P241">
        <v>325.16321747449501</v>
      </c>
      <c r="Q241">
        <v>325.27322671445199</v>
      </c>
      <c r="R241">
        <v>328.41166239097799</v>
      </c>
      <c r="S241">
        <v>326.911669801644</v>
      </c>
      <c r="T241">
        <v>318.95561838024503</v>
      </c>
      <c r="U241">
        <v>329.37072161019501</v>
      </c>
      <c r="V241">
        <v>322.628046450981</v>
      </c>
      <c r="W241">
        <v>331.78839943735801</v>
      </c>
      <c r="X241">
        <v>322.73891559309999</v>
      </c>
      <c r="Y241">
        <v>336.93443109615998</v>
      </c>
      <c r="Z241">
        <v>327.794127697531</v>
      </c>
      <c r="AA241">
        <v>322.58680651325301</v>
      </c>
      <c r="AB241">
        <v>326.92832689670797</v>
      </c>
      <c r="AC241">
        <v>330.73811155080102</v>
      </c>
      <c r="AD241">
        <v>335.047143598932</v>
      </c>
      <c r="AE241">
        <v>328.50925160581801</v>
      </c>
      <c r="AF241">
        <v>327.12340562838898</v>
      </c>
      <c r="AG241">
        <v>320.16940163659802</v>
      </c>
      <c r="AH241">
        <v>331.024480375949</v>
      </c>
      <c r="AI241">
        <v>339.24925976611598</v>
      </c>
      <c r="AJ241">
        <v>340.41531881219498</v>
      </c>
      <c r="AK241">
        <v>329.41027496581899</v>
      </c>
      <c r="AL241">
        <v>334.74940840823899</v>
      </c>
      <c r="AM241">
        <v>338.67660465644599</v>
      </c>
      <c r="AN241">
        <v>339.60483463004499</v>
      </c>
      <c r="AO241">
        <v>333.185604149835</v>
      </c>
      <c r="AP241">
        <v>325.65749210851698</v>
      </c>
      <c r="AQ241">
        <v>328.15488955344398</v>
      </c>
      <c r="AR241">
        <v>338.23961733109002</v>
      </c>
      <c r="AS241">
        <v>322.66243735995999</v>
      </c>
      <c r="AT241">
        <v>329.60201961882802</v>
      </c>
      <c r="AU241">
        <v>325.492266934405</v>
      </c>
      <c r="AV241">
        <v>328.05956258833299</v>
      </c>
      <c r="AW241">
        <v>326.46991201178503</v>
      </c>
      <c r="AX241">
        <v>334.77993725658899</v>
      </c>
      <c r="AY241">
        <v>329.66357313447003</v>
      </c>
      <c r="AZ241">
        <v>325.40275149947701</v>
      </c>
      <c r="BA241">
        <v>327.180608626104</v>
      </c>
      <c r="BB241">
        <v>326.20443258463001</v>
      </c>
      <c r="BC241">
        <v>327.49313935187399</v>
      </c>
      <c r="BD241">
        <v>323.80726254360502</v>
      </c>
      <c r="BE241">
        <v>321.08154825792298</v>
      </c>
      <c r="BF241">
        <v>313.02674713410403</v>
      </c>
      <c r="BG241">
        <v>324.52296732691099</v>
      </c>
      <c r="BH241">
        <v>321.590300861348</v>
      </c>
      <c r="BI241">
        <v>330.47631232366098</v>
      </c>
      <c r="BJ241">
        <v>322.10836764804799</v>
      </c>
      <c r="BK241">
        <v>313.24765172161398</v>
      </c>
      <c r="BL241">
        <v>312.203785800883</v>
      </c>
      <c r="BM241">
        <v>323.96630731850399</v>
      </c>
      <c r="BN241">
        <v>323.60740571842302</v>
      </c>
      <c r="BO241">
        <v>324.452421790225</v>
      </c>
      <c r="BP241">
        <v>326.16039888643598</v>
      </c>
      <c r="BQ241">
        <v>329.070058743007</v>
      </c>
      <c r="BR241">
        <v>326.34274171442098</v>
      </c>
      <c r="BS241">
        <v>334.55920835546698</v>
      </c>
      <c r="BT241">
        <v>337.29885975282201</v>
      </c>
      <c r="BU241">
        <v>337.64134693733502</v>
      </c>
      <c r="BV241">
        <v>332.93187400424699</v>
      </c>
    </row>
    <row r="242" spans="1:74" x14ac:dyDescent="0.25">
      <c r="A242">
        <v>57.676902536715602</v>
      </c>
      <c r="B242">
        <v>338.72028278551102</v>
      </c>
      <c r="C242">
        <v>343.26740963087599</v>
      </c>
      <c r="D242">
        <v>342.37938903815501</v>
      </c>
      <c r="E242">
        <v>343.41784876582398</v>
      </c>
      <c r="F242">
        <v>334.74930989685402</v>
      </c>
      <c r="G242">
        <v>334.51511210339299</v>
      </c>
      <c r="H242">
        <v>329.50723767405901</v>
      </c>
      <c r="I242">
        <v>325.70789405313002</v>
      </c>
      <c r="J242">
        <v>324.27737128718798</v>
      </c>
      <c r="K242">
        <v>327.10479093145199</v>
      </c>
      <c r="L242">
        <v>325.71057436497199</v>
      </c>
      <c r="M242">
        <v>321.46597859326403</v>
      </c>
      <c r="N242">
        <v>322.32993694000402</v>
      </c>
      <c r="O242">
        <v>325.34821369086501</v>
      </c>
      <c r="P242">
        <v>324.38516613291603</v>
      </c>
      <c r="Q242">
        <v>327.53630244633098</v>
      </c>
      <c r="R242">
        <v>325.43578241665301</v>
      </c>
      <c r="S242">
        <v>326.64969938691002</v>
      </c>
      <c r="T242">
        <v>317.04195179888802</v>
      </c>
      <c r="U242">
        <v>325.501621003509</v>
      </c>
      <c r="V242">
        <v>324.81095440532198</v>
      </c>
      <c r="W242">
        <v>326.49047927713099</v>
      </c>
      <c r="X242">
        <v>326.43979040015103</v>
      </c>
      <c r="Y242">
        <v>336.89960702800101</v>
      </c>
      <c r="Z242">
        <v>326.411730561333</v>
      </c>
      <c r="AA242">
        <v>324.61496710650698</v>
      </c>
      <c r="AB242">
        <v>327.202144250233</v>
      </c>
      <c r="AC242">
        <v>335.17714278278498</v>
      </c>
      <c r="AD242">
        <v>336.67867392687901</v>
      </c>
      <c r="AE242">
        <v>329.10670460853601</v>
      </c>
      <c r="AF242">
        <v>328.99605094304599</v>
      </c>
      <c r="AG242">
        <v>320.35396046911001</v>
      </c>
      <c r="AH242">
        <v>331.238071663553</v>
      </c>
      <c r="AI242">
        <v>340.50999772913099</v>
      </c>
      <c r="AJ242">
        <v>338.00589786066598</v>
      </c>
      <c r="AK242">
        <v>334.693647465352</v>
      </c>
      <c r="AL242">
        <v>337.48421625050401</v>
      </c>
      <c r="AM242">
        <v>336.91603660355099</v>
      </c>
      <c r="AN242">
        <v>343.79740491963202</v>
      </c>
      <c r="AO242">
        <v>332.269831734028</v>
      </c>
      <c r="AP242">
        <v>326.48523890526599</v>
      </c>
      <c r="AQ242">
        <v>329.17830658667299</v>
      </c>
      <c r="AR242">
        <v>336.75360227659098</v>
      </c>
      <c r="AS242">
        <v>323.01706456452098</v>
      </c>
      <c r="AT242">
        <v>327.72185403607301</v>
      </c>
      <c r="AU242">
        <v>324.98359833748498</v>
      </c>
      <c r="AV242">
        <v>328.01220072319097</v>
      </c>
      <c r="AW242">
        <v>332.67223790998798</v>
      </c>
      <c r="AX242">
        <v>332.61376632045398</v>
      </c>
      <c r="AY242">
        <v>327.22530566307501</v>
      </c>
      <c r="AZ242">
        <v>327.24329537562198</v>
      </c>
      <c r="BA242">
        <v>329.42496953242801</v>
      </c>
      <c r="BB242">
        <v>325.95798211590198</v>
      </c>
      <c r="BC242">
        <v>327.73026797571703</v>
      </c>
      <c r="BD242">
        <v>324.331791396862</v>
      </c>
      <c r="BE242">
        <v>321.46191194287002</v>
      </c>
      <c r="BF242">
        <v>316.21299673121399</v>
      </c>
      <c r="BG242">
        <v>324.18743508249599</v>
      </c>
      <c r="BH242">
        <v>322.36767219274901</v>
      </c>
      <c r="BI242">
        <v>331.72628320454697</v>
      </c>
      <c r="BJ242">
        <v>324.18528969971601</v>
      </c>
      <c r="BK242">
        <v>314.01991272575702</v>
      </c>
      <c r="BL242">
        <v>311.02900586433799</v>
      </c>
      <c r="BM242">
        <v>327.65798691981303</v>
      </c>
      <c r="BN242">
        <v>325.701201633209</v>
      </c>
      <c r="BO242">
        <v>327.73673365153599</v>
      </c>
      <c r="BP242">
        <v>321.85143331508198</v>
      </c>
      <c r="BQ242">
        <v>329.13037566594801</v>
      </c>
      <c r="BR242">
        <v>328.90445293269499</v>
      </c>
      <c r="BS242">
        <v>331.43259204068602</v>
      </c>
      <c r="BT242">
        <v>337.34793208262801</v>
      </c>
      <c r="BU242">
        <v>335.70564315087898</v>
      </c>
      <c r="BV242">
        <v>331.74309687744898</v>
      </c>
    </row>
    <row r="243" spans="1:74" x14ac:dyDescent="0.25">
      <c r="A243">
        <v>57.9172229639519</v>
      </c>
      <c r="B243">
        <v>337.66449953486801</v>
      </c>
      <c r="C243">
        <v>346.39316191124402</v>
      </c>
      <c r="D243">
        <v>343.639332620147</v>
      </c>
      <c r="E243">
        <v>343.61655296382798</v>
      </c>
      <c r="F243">
        <v>332.261255479385</v>
      </c>
      <c r="G243">
        <v>338.12937195826203</v>
      </c>
      <c r="H243">
        <v>332.80719531230397</v>
      </c>
      <c r="I243">
        <v>327.31394461506602</v>
      </c>
      <c r="J243">
        <v>324.86421974646697</v>
      </c>
      <c r="K243">
        <v>323.96750275376201</v>
      </c>
      <c r="L243">
        <v>326.07146169498702</v>
      </c>
      <c r="M243">
        <v>322.22093279886298</v>
      </c>
      <c r="N243">
        <v>322.30328271758401</v>
      </c>
      <c r="O243">
        <v>325.245867549835</v>
      </c>
      <c r="P243">
        <v>323.70048206676103</v>
      </c>
      <c r="Q243">
        <v>330.57668973824701</v>
      </c>
      <c r="R243">
        <v>324.20798436279</v>
      </c>
      <c r="S243">
        <v>324.80683729125798</v>
      </c>
      <c r="T243">
        <v>316.89881304362399</v>
      </c>
      <c r="U243">
        <v>323.18042966409803</v>
      </c>
      <c r="V243">
        <v>326.58677586655199</v>
      </c>
      <c r="W243">
        <v>324.70633591545197</v>
      </c>
      <c r="X243">
        <v>327.16171583790702</v>
      </c>
      <c r="Y243">
        <v>336.40235830789197</v>
      </c>
      <c r="Z243">
        <v>328.73996615378098</v>
      </c>
      <c r="AA243">
        <v>326.128778872385</v>
      </c>
      <c r="AB243">
        <v>330.275536127088</v>
      </c>
      <c r="AC243">
        <v>336.59251800705198</v>
      </c>
      <c r="AD243">
        <v>333.19793821614098</v>
      </c>
      <c r="AE243">
        <v>329.31285507400901</v>
      </c>
      <c r="AF243">
        <v>332.20792647878898</v>
      </c>
      <c r="AG243">
        <v>323.66930492205802</v>
      </c>
      <c r="AH243">
        <v>333.99483570240301</v>
      </c>
      <c r="AI243">
        <v>339.475824395063</v>
      </c>
      <c r="AJ243">
        <v>335.81064975786802</v>
      </c>
      <c r="AK243">
        <v>338.14299741467499</v>
      </c>
      <c r="AL243">
        <v>338.16173086223199</v>
      </c>
      <c r="AM243">
        <v>337.60871006061501</v>
      </c>
      <c r="AN243">
        <v>342.87861602053601</v>
      </c>
      <c r="AO243">
        <v>334.94499245909299</v>
      </c>
      <c r="AP243">
        <v>327.47858596473202</v>
      </c>
      <c r="AQ243">
        <v>331.636073928131</v>
      </c>
      <c r="AR243">
        <v>342.04430561765099</v>
      </c>
      <c r="AS243">
        <v>325.30103527550699</v>
      </c>
      <c r="AT243">
        <v>326.28993107352198</v>
      </c>
      <c r="AU243">
        <v>324.37086022208803</v>
      </c>
      <c r="AV243">
        <v>327.20878009678597</v>
      </c>
      <c r="AW243">
        <v>334.13589993133598</v>
      </c>
      <c r="AX243">
        <v>330.803594171192</v>
      </c>
      <c r="AY243">
        <v>325.85205933458298</v>
      </c>
      <c r="AZ243">
        <v>328.65938529615698</v>
      </c>
      <c r="BA243">
        <v>329.90128691064098</v>
      </c>
      <c r="BB243">
        <v>326.25497436775203</v>
      </c>
      <c r="BC243">
        <v>328.02667833392701</v>
      </c>
      <c r="BD243">
        <v>323.791453624479</v>
      </c>
      <c r="BE243">
        <v>323.11167630198298</v>
      </c>
      <c r="BF243">
        <v>317.44897590306499</v>
      </c>
      <c r="BG243">
        <v>326.47048991523701</v>
      </c>
      <c r="BH243">
        <v>323.30137315535302</v>
      </c>
      <c r="BI243">
        <v>331.30062828932603</v>
      </c>
      <c r="BJ243">
        <v>322.98363271578</v>
      </c>
      <c r="BK243">
        <v>316.32381678583698</v>
      </c>
      <c r="BL243">
        <v>311.44505500915602</v>
      </c>
      <c r="BM243">
        <v>329.82645483309398</v>
      </c>
      <c r="BN243">
        <v>324.690926380588</v>
      </c>
      <c r="BO243">
        <v>327.83482104167001</v>
      </c>
      <c r="BP243">
        <v>320.679907947316</v>
      </c>
      <c r="BQ243">
        <v>327.25749431391802</v>
      </c>
      <c r="BR243">
        <v>330.539356609979</v>
      </c>
      <c r="BS243">
        <v>330.49781919991398</v>
      </c>
      <c r="BT243">
        <v>338.70068826764799</v>
      </c>
      <c r="BU243">
        <v>333.74070304938601</v>
      </c>
      <c r="BV243">
        <v>333.74729412992701</v>
      </c>
    </row>
    <row r="244" spans="1:74" x14ac:dyDescent="0.25">
      <c r="A244">
        <v>58.157543391188199</v>
      </c>
      <c r="B244">
        <v>332.95658989974498</v>
      </c>
      <c r="C244">
        <v>348.103785270983</v>
      </c>
      <c r="D244">
        <v>342.66687443028701</v>
      </c>
      <c r="E244">
        <v>345.40833913206899</v>
      </c>
      <c r="F244">
        <v>333.021864892042</v>
      </c>
      <c r="G244">
        <v>339.85893599586598</v>
      </c>
      <c r="H244">
        <v>330.11410844590199</v>
      </c>
      <c r="I244">
        <v>325.83490206761797</v>
      </c>
      <c r="J244">
        <v>325.75798782823301</v>
      </c>
      <c r="K244">
        <v>324.12167797960501</v>
      </c>
      <c r="L244">
        <v>324.13605898629902</v>
      </c>
      <c r="M244">
        <v>320.693284264444</v>
      </c>
      <c r="N244">
        <v>322.87181626290902</v>
      </c>
      <c r="O244">
        <v>324.58892517501903</v>
      </c>
      <c r="P244">
        <v>325.65973488905797</v>
      </c>
      <c r="Q244">
        <v>330.93298751857401</v>
      </c>
      <c r="R244">
        <v>323.77726558957499</v>
      </c>
      <c r="S244">
        <v>323.36625012493198</v>
      </c>
      <c r="T244">
        <v>317.15341826162899</v>
      </c>
      <c r="U244">
        <v>323.036984881237</v>
      </c>
      <c r="V244">
        <v>325.28589696146599</v>
      </c>
      <c r="W244">
        <v>329.80900858026598</v>
      </c>
      <c r="X244">
        <v>327.51787744280603</v>
      </c>
      <c r="Y244">
        <v>336.70297238966702</v>
      </c>
      <c r="Z244">
        <v>331.83270960237599</v>
      </c>
      <c r="AA244">
        <v>326.43965960287898</v>
      </c>
      <c r="AB244">
        <v>331.21509385548899</v>
      </c>
      <c r="AC244">
        <v>336.87685080160401</v>
      </c>
      <c r="AD244">
        <v>334.55363022573499</v>
      </c>
      <c r="AE244">
        <v>334.61710388192</v>
      </c>
      <c r="AF244">
        <v>333.60786628931402</v>
      </c>
      <c r="AG244">
        <v>331.17333759121198</v>
      </c>
      <c r="AH244">
        <v>336.30393781394099</v>
      </c>
      <c r="AI244">
        <v>338.18387142118303</v>
      </c>
      <c r="AJ244">
        <v>333.32775793772498</v>
      </c>
      <c r="AK244">
        <v>340.288748811164</v>
      </c>
      <c r="AL244">
        <v>339.240201647493</v>
      </c>
      <c r="AM244">
        <v>338.22044936417802</v>
      </c>
      <c r="AN244">
        <v>339.96562993802399</v>
      </c>
      <c r="AO244">
        <v>335.020327212376</v>
      </c>
      <c r="AP244">
        <v>330.55278059657502</v>
      </c>
      <c r="AQ244">
        <v>333.91200114355797</v>
      </c>
      <c r="AR244">
        <v>341.76936968206297</v>
      </c>
      <c r="AS244">
        <v>327.791875763213</v>
      </c>
      <c r="AT244">
        <v>326.11207646728099</v>
      </c>
      <c r="AU244">
        <v>325.34421159139498</v>
      </c>
      <c r="AV244">
        <v>326.38945224729002</v>
      </c>
      <c r="AW244">
        <v>328.00883068651098</v>
      </c>
      <c r="AX244">
        <v>332.89792578998299</v>
      </c>
      <c r="AY244">
        <v>321.69030765603401</v>
      </c>
      <c r="AZ244">
        <v>329.839133814224</v>
      </c>
      <c r="BA244">
        <v>328.723297413686</v>
      </c>
      <c r="BB244">
        <v>325.23562516785103</v>
      </c>
      <c r="BC244">
        <v>326.24222805357999</v>
      </c>
      <c r="BD244">
        <v>325.55347350151601</v>
      </c>
      <c r="BE244">
        <v>324.17672594387398</v>
      </c>
      <c r="BF244">
        <v>318.36653432968399</v>
      </c>
      <c r="BG244">
        <v>325.60008135758801</v>
      </c>
      <c r="BH244">
        <v>324.19360309465202</v>
      </c>
      <c r="BI244">
        <v>329.18427948544399</v>
      </c>
      <c r="BJ244">
        <v>324.32248542891602</v>
      </c>
      <c r="BK244">
        <v>315.10938854982999</v>
      </c>
      <c r="BL244">
        <v>311.894312556263</v>
      </c>
      <c r="BM244">
        <v>330.33788679274301</v>
      </c>
      <c r="BN244">
        <v>326.718557272878</v>
      </c>
      <c r="BO244">
        <v>327.23720226875298</v>
      </c>
      <c r="BP244">
        <v>324.46989128600597</v>
      </c>
      <c r="BQ244">
        <v>326.52473439424398</v>
      </c>
      <c r="BR244">
        <v>329.76069156709502</v>
      </c>
      <c r="BS244">
        <v>329.47391693111001</v>
      </c>
      <c r="BT244">
        <v>335.095546743657</v>
      </c>
      <c r="BU244">
        <v>333.77600175849602</v>
      </c>
      <c r="BV244">
        <v>333.146599491534</v>
      </c>
    </row>
    <row r="245" spans="1:74" x14ac:dyDescent="0.25">
      <c r="A245">
        <v>58.397863818424497</v>
      </c>
      <c r="B245">
        <v>330.87361182727199</v>
      </c>
      <c r="C245">
        <v>346.43661383247201</v>
      </c>
      <c r="D245">
        <v>337.60025892338098</v>
      </c>
      <c r="E245">
        <v>349.05066625165699</v>
      </c>
      <c r="F245">
        <v>335.92512566427803</v>
      </c>
      <c r="G245">
        <v>338.72428733451898</v>
      </c>
      <c r="H245">
        <v>330.00824811062898</v>
      </c>
      <c r="I245">
        <v>327.090945420526</v>
      </c>
      <c r="J245">
        <v>327.66278479283199</v>
      </c>
      <c r="K245">
        <v>325.90588869067</v>
      </c>
      <c r="L245">
        <v>322.41563449095497</v>
      </c>
      <c r="M245">
        <v>321.640428877614</v>
      </c>
      <c r="N245">
        <v>319.838055763032</v>
      </c>
      <c r="O245">
        <v>326.30789477578702</v>
      </c>
      <c r="P245">
        <v>322.39217862730499</v>
      </c>
      <c r="Q245">
        <v>332.84048194007403</v>
      </c>
      <c r="R245">
        <v>324.07550150549002</v>
      </c>
      <c r="S245">
        <v>322.68436071172601</v>
      </c>
      <c r="T245">
        <v>319.37559942411099</v>
      </c>
      <c r="U245">
        <v>325.647549339151</v>
      </c>
      <c r="V245">
        <v>325.32379985077</v>
      </c>
      <c r="W245">
        <v>333.04707107255501</v>
      </c>
      <c r="X245">
        <v>330.44661776468502</v>
      </c>
      <c r="Y245">
        <v>334.219898429642</v>
      </c>
      <c r="Z245">
        <v>334.42234053187099</v>
      </c>
      <c r="AA245">
        <v>329.74308954699302</v>
      </c>
      <c r="AB245">
        <v>331.88845894140798</v>
      </c>
      <c r="AC245">
        <v>336.10727207438202</v>
      </c>
      <c r="AD245">
        <v>337.45109084029002</v>
      </c>
      <c r="AE245">
        <v>341.41784817298498</v>
      </c>
      <c r="AF245">
        <v>334.828370825104</v>
      </c>
      <c r="AG245">
        <v>337.62359334005498</v>
      </c>
      <c r="AH245">
        <v>333.00553835784899</v>
      </c>
      <c r="AI245">
        <v>335.61890778641401</v>
      </c>
      <c r="AJ245">
        <v>333.22100094160697</v>
      </c>
      <c r="AK245">
        <v>345.17652821564099</v>
      </c>
      <c r="AL245">
        <v>338.29004980851602</v>
      </c>
      <c r="AM245">
        <v>337.43725426274602</v>
      </c>
      <c r="AN245">
        <v>336.98999254351702</v>
      </c>
      <c r="AO245">
        <v>332.65023481973202</v>
      </c>
      <c r="AP245">
        <v>330.80246845009498</v>
      </c>
      <c r="AQ245">
        <v>332.32974164759003</v>
      </c>
      <c r="AR245">
        <v>342.72291620650998</v>
      </c>
      <c r="AS245">
        <v>331.37188373242702</v>
      </c>
      <c r="AT245">
        <v>325.40064392224599</v>
      </c>
      <c r="AU245">
        <v>324.44360742562901</v>
      </c>
      <c r="AV245">
        <v>323.23088332018801</v>
      </c>
      <c r="AW245">
        <v>327.464825159908</v>
      </c>
      <c r="AX245">
        <v>329.72031943534802</v>
      </c>
      <c r="AY245">
        <v>318.60391066704801</v>
      </c>
      <c r="AZ245">
        <v>328.27726378786002</v>
      </c>
      <c r="BA245">
        <v>329.583344302782</v>
      </c>
      <c r="BB245">
        <v>325.61549098023499</v>
      </c>
      <c r="BC245">
        <v>324.28911143944902</v>
      </c>
      <c r="BD245">
        <v>325.01125191191898</v>
      </c>
      <c r="BE245">
        <v>323.40681749071598</v>
      </c>
      <c r="BF245">
        <v>319.80789970310298</v>
      </c>
      <c r="BG245">
        <v>322.44253626405299</v>
      </c>
      <c r="BH245">
        <v>323.49459442908102</v>
      </c>
      <c r="BI245">
        <v>327.611212284587</v>
      </c>
      <c r="BJ245">
        <v>328.76733951529502</v>
      </c>
      <c r="BK245">
        <v>317.500622183475</v>
      </c>
      <c r="BL245">
        <v>314.20250504843801</v>
      </c>
      <c r="BM245">
        <v>332.83759076969102</v>
      </c>
      <c r="BN245">
        <v>329.060439143238</v>
      </c>
      <c r="BO245">
        <v>328.29499264933003</v>
      </c>
      <c r="BP245">
        <v>325.48016003814899</v>
      </c>
      <c r="BQ245">
        <v>325.73455161618699</v>
      </c>
      <c r="BR245">
        <v>328.55264613315097</v>
      </c>
      <c r="BS245">
        <v>329.72638637015802</v>
      </c>
      <c r="BT245">
        <v>331.91842078385099</v>
      </c>
      <c r="BU245">
        <v>333.048741958091</v>
      </c>
      <c r="BV245">
        <v>338.38074484084598</v>
      </c>
    </row>
    <row r="246" spans="1:74" x14ac:dyDescent="0.25">
      <c r="A246">
        <v>58.638184245660803</v>
      </c>
      <c r="B246">
        <v>327.926890743608</v>
      </c>
      <c r="C246">
        <v>344.40269831528002</v>
      </c>
      <c r="D246">
        <v>335.10834114276503</v>
      </c>
      <c r="E246">
        <v>348.58604232763298</v>
      </c>
      <c r="F246">
        <v>336.808288637251</v>
      </c>
      <c r="G246">
        <v>336.08024613018398</v>
      </c>
      <c r="H246">
        <v>326.23139610804202</v>
      </c>
      <c r="I246">
        <v>330.525428226104</v>
      </c>
      <c r="J246">
        <v>329.77835958631402</v>
      </c>
      <c r="K246">
        <v>325.291718152633</v>
      </c>
      <c r="L246">
        <v>324.61722342088302</v>
      </c>
      <c r="M246">
        <v>321.772501680571</v>
      </c>
      <c r="N246">
        <v>316.606750404146</v>
      </c>
      <c r="O246">
        <v>328.95140954148798</v>
      </c>
      <c r="P246">
        <v>324.351010367024</v>
      </c>
      <c r="Q246">
        <v>333.782134337797</v>
      </c>
      <c r="R246">
        <v>325.88135635994098</v>
      </c>
      <c r="S246">
        <v>324.03954449435003</v>
      </c>
      <c r="T246">
        <v>320.75934103929097</v>
      </c>
      <c r="U246">
        <v>322.384968168189</v>
      </c>
      <c r="V246">
        <v>328.37624418415697</v>
      </c>
      <c r="W246">
        <v>332.93667285358799</v>
      </c>
      <c r="X246">
        <v>333.34465681079502</v>
      </c>
      <c r="Y246">
        <v>331.93964991106498</v>
      </c>
      <c r="Z246">
        <v>332.467064405261</v>
      </c>
      <c r="AA246">
        <v>332.21171603367401</v>
      </c>
      <c r="AB246">
        <v>328.12111345694802</v>
      </c>
      <c r="AC246">
        <v>333.779778170854</v>
      </c>
      <c r="AD246">
        <v>335.96709645093699</v>
      </c>
      <c r="AE246">
        <v>343.86386638443901</v>
      </c>
      <c r="AF246">
        <v>337.69073692166103</v>
      </c>
      <c r="AG246">
        <v>336.63541351162002</v>
      </c>
      <c r="AH246">
        <v>330.05495094258498</v>
      </c>
      <c r="AI246">
        <v>330.95125852892897</v>
      </c>
      <c r="AJ246">
        <v>333.488751328175</v>
      </c>
      <c r="AK246">
        <v>344.36498803056497</v>
      </c>
      <c r="AL246">
        <v>338.80042004423399</v>
      </c>
      <c r="AM246">
        <v>333.77681361077799</v>
      </c>
      <c r="AN246">
        <v>338.03050281793099</v>
      </c>
      <c r="AO246">
        <v>328.82991377519397</v>
      </c>
      <c r="AP246">
        <v>326.85459282367799</v>
      </c>
      <c r="AQ246">
        <v>331.70527324176402</v>
      </c>
      <c r="AR246">
        <v>338.71816045412498</v>
      </c>
      <c r="AS246">
        <v>333.49709556164299</v>
      </c>
      <c r="AT246">
        <v>325.81846764317203</v>
      </c>
      <c r="AU246">
        <v>330.05192690090701</v>
      </c>
      <c r="AV246">
        <v>320.85001341914699</v>
      </c>
      <c r="AW246">
        <v>325.81678703377702</v>
      </c>
      <c r="AX246">
        <v>328.48937727652702</v>
      </c>
      <c r="AY246">
        <v>319.45180213453102</v>
      </c>
      <c r="AZ246">
        <v>328.01794257573698</v>
      </c>
      <c r="BA246">
        <v>325.68983372765501</v>
      </c>
      <c r="BB246">
        <v>323.05934188852098</v>
      </c>
      <c r="BC246">
        <v>322.645686784688</v>
      </c>
      <c r="BD246">
        <v>325.24849892241798</v>
      </c>
      <c r="BE246">
        <v>324.63828103860402</v>
      </c>
      <c r="BF246">
        <v>323.71625913006801</v>
      </c>
      <c r="BG246">
        <v>320.05285408907599</v>
      </c>
      <c r="BH246">
        <v>324.59394949553501</v>
      </c>
      <c r="BI246">
        <v>331.76893296025901</v>
      </c>
      <c r="BJ246">
        <v>328.44555186439402</v>
      </c>
      <c r="BK246">
        <v>317.94037999224798</v>
      </c>
      <c r="BL246">
        <v>316.53987044398298</v>
      </c>
      <c r="BM246">
        <v>326.477661526882</v>
      </c>
      <c r="BN246">
        <v>328.57698788350098</v>
      </c>
      <c r="BO246">
        <v>332.82931147340503</v>
      </c>
      <c r="BP246">
        <v>320.51670928380599</v>
      </c>
      <c r="BQ246">
        <v>329.05426901096803</v>
      </c>
      <c r="BR246">
        <v>332.44158604332699</v>
      </c>
      <c r="BS246">
        <v>329.144447993558</v>
      </c>
      <c r="BT246">
        <v>331.592464419767</v>
      </c>
      <c r="BU246">
        <v>331.29118432424599</v>
      </c>
      <c r="BV246">
        <v>335.78504789603301</v>
      </c>
    </row>
    <row r="247" spans="1:74" x14ac:dyDescent="0.25">
      <c r="A247">
        <v>58.878504672897101</v>
      </c>
      <c r="B247">
        <v>327.71299327408701</v>
      </c>
      <c r="C247">
        <v>343.37587974835202</v>
      </c>
      <c r="D247">
        <v>335.47790811917702</v>
      </c>
      <c r="E247">
        <v>348.80297089589698</v>
      </c>
      <c r="F247">
        <v>335.29922914781099</v>
      </c>
      <c r="G247">
        <v>339.16781255265499</v>
      </c>
      <c r="H247">
        <v>327.250403294254</v>
      </c>
      <c r="I247">
        <v>333.15821314359499</v>
      </c>
      <c r="J247">
        <v>330.85818369085501</v>
      </c>
      <c r="K247">
        <v>327.557013957381</v>
      </c>
      <c r="L247">
        <v>326.82654303432599</v>
      </c>
      <c r="M247">
        <v>322.97831785374598</v>
      </c>
      <c r="N247">
        <v>317.23364329090901</v>
      </c>
      <c r="O247">
        <v>331.824429994024</v>
      </c>
      <c r="P247">
        <v>321.67013173189702</v>
      </c>
      <c r="Q247">
        <v>335.44637602785502</v>
      </c>
      <c r="R247">
        <v>327.399529202709</v>
      </c>
      <c r="S247">
        <v>323.67859216064801</v>
      </c>
      <c r="T247">
        <v>322.17423212381198</v>
      </c>
      <c r="U247">
        <v>321.38922411876598</v>
      </c>
      <c r="V247">
        <v>328.92376288372401</v>
      </c>
      <c r="W247">
        <v>334.82997633182703</v>
      </c>
      <c r="X247">
        <v>333.42843869653501</v>
      </c>
      <c r="Y247">
        <v>328.732468104514</v>
      </c>
      <c r="Z247">
        <v>334.48900845731902</v>
      </c>
      <c r="AA247">
        <v>333.98684197873598</v>
      </c>
      <c r="AB247">
        <v>328.30812482501199</v>
      </c>
      <c r="AC247">
        <v>332.83283505981899</v>
      </c>
      <c r="AD247">
        <v>333.75991280993998</v>
      </c>
      <c r="AE247">
        <v>345.05560124901302</v>
      </c>
      <c r="AF247">
        <v>338.35734580358297</v>
      </c>
      <c r="AG247">
        <v>337.36711828118098</v>
      </c>
      <c r="AH247">
        <v>328.95938164512398</v>
      </c>
      <c r="AI247">
        <v>331.723021041224</v>
      </c>
      <c r="AJ247">
        <v>333.58942437894501</v>
      </c>
      <c r="AK247">
        <v>340.59782294653598</v>
      </c>
      <c r="AL247">
        <v>342.20539372533602</v>
      </c>
      <c r="AM247">
        <v>332.67127205983098</v>
      </c>
      <c r="AN247">
        <v>336.51939805735202</v>
      </c>
      <c r="AO247">
        <v>330.17126379697697</v>
      </c>
      <c r="AP247">
        <v>328.25825098144998</v>
      </c>
      <c r="AQ247">
        <v>328.89190321490503</v>
      </c>
      <c r="AR247">
        <v>336.79515795865802</v>
      </c>
      <c r="AS247">
        <v>336.43373531050599</v>
      </c>
      <c r="AT247">
        <v>328.18511421271899</v>
      </c>
      <c r="AU247">
        <v>330.76264307741002</v>
      </c>
      <c r="AV247">
        <v>322.76959278828701</v>
      </c>
      <c r="AW247">
        <v>324.290132437838</v>
      </c>
      <c r="AX247">
        <v>325.226745305463</v>
      </c>
      <c r="AY247">
        <v>317.83077322310902</v>
      </c>
      <c r="AZ247">
        <v>328.05911744677297</v>
      </c>
      <c r="BA247">
        <v>326.90079424275501</v>
      </c>
      <c r="BB247">
        <v>320.06882982725898</v>
      </c>
      <c r="BC247">
        <v>325.091241674863</v>
      </c>
      <c r="BD247">
        <v>324.89871913200699</v>
      </c>
      <c r="BE247">
        <v>328.21871610436</v>
      </c>
      <c r="BF247">
        <v>328.43684205065</v>
      </c>
      <c r="BG247">
        <v>317.89019861603202</v>
      </c>
      <c r="BH247">
        <v>322.93768290877699</v>
      </c>
      <c r="BI247">
        <v>332.07525420314897</v>
      </c>
      <c r="BJ247">
        <v>326.99048141685898</v>
      </c>
      <c r="BK247">
        <v>321.03790414050098</v>
      </c>
      <c r="BL247">
        <v>319.36856099101999</v>
      </c>
      <c r="BM247">
        <v>323.95636300155098</v>
      </c>
      <c r="BN247">
        <v>326.87083500982499</v>
      </c>
      <c r="BO247">
        <v>331.89885936168798</v>
      </c>
      <c r="BP247">
        <v>319.70979375699801</v>
      </c>
      <c r="BQ247">
        <v>329.05303445768902</v>
      </c>
      <c r="BR247">
        <v>331.24856074637802</v>
      </c>
      <c r="BS247">
        <v>328.51230263233998</v>
      </c>
      <c r="BT247">
        <v>328.43991841786698</v>
      </c>
      <c r="BU247">
        <v>333.32257582910597</v>
      </c>
      <c r="BV247">
        <v>337.137823175108</v>
      </c>
    </row>
    <row r="248" spans="1:74" x14ac:dyDescent="0.25">
      <c r="A248">
        <v>59.118825100133499</v>
      </c>
      <c r="B248">
        <v>329.25596843689999</v>
      </c>
      <c r="C248">
        <v>344.50239506802399</v>
      </c>
      <c r="D248">
        <v>336.22212375864399</v>
      </c>
      <c r="E248">
        <v>344.24395692340403</v>
      </c>
      <c r="F248">
        <v>334.00522629878702</v>
      </c>
      <c r="G248">
        <v>343.000866304895</v>
      </c>
      <c r="H248">
        <v>333.01754471157102</v>
      </c>
      <c r="I248">
        <v>331.26245548860999</v>
      </c>
      <c r="J248">
        <v>331.96245138775902</v>
      </c>
      <c r="K248">
        <v>323.23320507128602</v>
      </c>
      <c r="L248">
        <v>326.44815115708502</v>
      </c>
      <c r="M248">
        <v>326.86290329243297</v>
      </c>
      <c r="N248">
        <v>319.34530247007399</v>
      </c>
      <c r="O248">
        <v>330.18638547811202</v>
      </c>
      <c r="P248">
        <v>323.24621932661398</v>
      </c>
      <c r="Q248">
        <v>335.18081190421901</v>
      </c>
      <c r="R248">
        <v>329.03427618900201</v>
      </c>
      <c r="S248">
        <v>324.98144214332001</v>
      </c>
      <c r="T248">
        <v>323.33512298033799</v>
      </c>
      <c r="U248">
        <v>322.57044176291203</v>
      </c>
      <c r="V248">
        <v>327.51463586012301</v>
      </c>
      <c r="W248">
        <v>334.31313050379498</v>
      </c>
      <c r="X248">
        <v>335.53298622698202</v>
      </c>
      <c r="Y248">
        <v>327.24913331769898</v>
      </c>
      <c r="Z248">
        <v>333.54210189525003</v>
      </c>
      <c r="AA248">
        <v>331.81635209392903</v>
      </c>
      <c r="AB248">
        <v>325.45778712729998</v>
      </c>
      <c r="AC248">
        <v>332.43617926434598</v>
      </c>
      <c r="AD248">
        <v>334.02635582305498</v>
      </c>
      <c r="AE248">
        <v>346.19535644618702</v>
      </c>
      <c r="AF248">
        <v>332.75654498754898</v>
      </c>
      <c r="AG248">
        <v>338.42295406147502</v>
      </c>
      <c r="AH248">
        <v>327.78164875088697</v>
      </c>
      <c r="AI248">
        <v>329.998717547669</v>
      </c>
      <c r="AJ248">
        <v>337.30378874555902</v>
      </c>
      <c r="AK248">
        <v>335.7089172364</v>
      </c>
      <c r="AL248">
        <v>338.91678252002498</v>
      </c>
      <c r="AM248">
        <v>332.14838830007699</v>
      </c>
      <c r="AN248">
        <v>328.97971781766302</v>
      </c>
      <c r="AO248">
        <v>334.21391381925702</v>
      </c>
      <c r="AP248">
        <v>330.683318435817</v>
      </c>
      <c r="AQ248">
        <v>331.57885370801301</v>
      </c>
      <c r="AR248">
        <v>336.70031881783899</v>
      </c>
      <c r="AS248">
        <v>338.00557946614202</v>
      </c>
      <c r="AT248">
        <v>331.17577423594099</v>
      </c>
      <c r="AU248">
        <v>326.59692123398099</v>
      </c>
      <c r="AV248">
        <v>324.055637057669</v>
      </c>
      <c r="AW248">
        <v>319.63388347381499</v>
      </c>
      <c r="AX248">
        <v>322.25945831921501</v>
      </c>
      <c r="AY248">
        <v>319.98504674389801</v>
      </c>
      <c r="AZ248">
        <v>330.57583638971897</v>
      </c>
      <c r="BA248">
        <v>328.38917833800201</v>
      </c>
      <c r="BB248">
        <v>320.58835571000299</v>
      </c>
      <c r="BC248">
        <v>327.28075426693198</v>
      </c>
      <c r="BD248">
        <v>327.24101761081897</v>
      </c>
      <c r="BE248">
        <v>328.76539921392902</v>
      </c>
      <c r="BF248">
        <v>326.030529850329</v>
      </c>
      <c r="BG248">
        <v>317.61596007799699</v>
      </c>
      <c r="BH248">
        <v>324.10934389504803</v>
      </c>
      <c r="BI248">
        <v>331.22927167258803</v>
      </c>
      <c r="BJ248">
        <v>324.68295167451402</v>
      </c>
      <c r="BK248">
        <v>322.86939834847499</v>
      </c>
      <c r="BL248">
        <v>320.24923025183301</v>
      </c>
      <c r="BM248">
        <v>325.97945777430101</v>
      </c>
      <c r="BN248">
        <v>329.534698575682</v>
      </c>
      <c r="BO248">
        <v>328.35734539287</v>
      </c>
      <c r="BP248">
        <v>317.585007360524</v>
      </c>
      <c r="BQ248">
        <v>329.10413026838199</v>
      </c>
      <c r="BR248">
        <v>327.28526113422703</v>
      </c>
      <c r="BS248">
        <v>330.25642002849798</v>
      </c>
      <c r="BT248">
        <v>330.95084587222198</v>
      </c>
      <c r="BU248">
        <v>336.55941591503</v>
      </c>
      <c r="BV248">
        <v>339.89718689300997</v>
      </c>
    </row>
    <row r="249" spans="1:74" x14ac:dyDescent="0.25">
      <c r="A249">
        <v>59.359145527369797</v>
      </c>
      <c r="B249">
        <v>331.78095536204597</v>
      </c>
      <c r="C249">
        <v>343.73157436559302</v>
      </c>
      <c r="D249">
        <v>336.83902909954702</v>
      </c>
      <c r="E249">
        <v>340.903189720005</v>
      </c>
      <c r="F249">
        <v>333.38658956407698</v>
      </c>
      <c r="G249">
        <v>339.66392576312899</v>
      </c>
      <c r="H249">
        <v>334.29578322749802</v>
      </c>
      <c r="I249">
        <v>329.33400944752401</v>
      </c>
      <c r="J249">
        <v>328.50716118804201</v>
      </c>
      <c r="K249">
        <v>324.059038451775</v>
      </c>
      <c r="L249">
        <v>324.90126896409703</v>
      </c>
      <c r="M249">
        <v>324.904571973354</v>
      </c>
      <c r="N249">
        <v>320.88278442137403</v>
      </c>
      <c r="O249">
        <v>328.95872793639302</v>
      </c>
      <c r="P249">
        <v>324.25072119994502</v>
      </c>
      <c r="Q249">
        <v>333.08251708575301</v>
      </c>
      <c r="R249">
        <v>331.96667084891902</v>
      </c>
      <c r="S249">
        <v>328.14182724735599</v>
      </c>
      <c r="T249">
        <v>321.02757582439898</v>
      </c>
      <c r="U249">
        <v>322.29613537381601</v>
      </c>
      <c r="V249">
        <v>325.52471307862999</v>
      </c>
      <c r="W249">
        <v>332.80601944412098</v>
      </c>
      <c r="X249">
        <v>333.99038234877298</v>
      </c>
      <c r="Y249">
        <v>324.73263693268802</v>
      </c>
      <c r="Z249">
        <v>333.487054621901</v>
      </c>
      <c r="AA249">
        <v>330.92969822282203</v>
      </c>
      <c r="AB249">
        <v>323.694958080074</v>
      </c>
      <c r="AC249">
        <v>332.70805646462901</v>
      </c>
      <c r="AD249">
        <v>336.76668061019501</v>
      </c>
      <c r="AE249">
        <v>346.62473899847998</v>
      </c>
      <c r="AF249">
        <v>326.29779755782698</v>
      </c>
      <c r="AG249">
        <v>336.24520963534798</v>
      </c>
      <c r="AH249">
        <v>327.02134575815199</v>
      </c>
      <c r="AI249">
        <v>328.57560369108802</v>
      </c>
      <c r="AJ249">
        <v>337.17593036961603</v>
      </c>
      <c r="AK249">
        <v>331.20806522317099</v>
      </c>
      <c r="AL249">
        <v>338.27560477024298</v>
      </c>
      <c r="AM249">
        <v>332.08290138354499</v>
      </c>
      <c r="AN249">
        <v>327.40360210170797</v>
      </c>
      <c r="AO249">
        <v>335.62966327060798</v>
      </c>
      <c r="AP249">
        <v>330.31441326085599</v>
      </c>
      <c r="AQ249">
        <v>328.06472153220602</v>
      </c>
      <c r="AR249">
        <v>334.77565467429997</v>
      </c>
      <c r="AS249">
        <v>335.60113521849001</v>
      </c>
      <c r="AT249">
        <v>333.24021961911899</v>
      </c>
      <c r="AU249">
        <v>322.83168155293498</v>
      </c>
      <c r="AV249">
        <v>323.590480861277</v>
      </c>
      <c r="AW249">
        <v>315.76983837175698</v>
      </c>
      <c r="AX249">
        <v>324.40340220526298</v>
      </c>
      <c r="AY249">
        <v>318.81451470921598</v>
      </c>
      <c r="AZ249">
        <v>331.37894830081302</v>
      </c>
      <c r="BA249">
        <v>325.90633167907401</v>
      </c>
      <c r="BB249">
        <v>322.34788054199799</v>
      </c>
      <c r="BC249">
        <v>326.878236463419</v>
      </c>
      <c r="BD249">
        <v>325.89174938509802</v>
      </c>
      <c r="BE249">
        <v>329.22902863281001</v>
      </c>
      <c r="BF249">
        <v>323.286956394534</v>
      </c>
      <c r="BG249">
        <v>319.59784977737797</v>
      </c>
      <c r="BH249">
        <v>326.25799053363397</v>
      </c>
      <c r="BI249">
        <v>330.53765844563998</v>
      </c>
      <c r="BJ249">
        <v>322.43121493319501</v>
      </c>
      <c r="BK249">
        <v>325.111506141353</v>
      </c>
      <c r="BL249">
        <v>321.60685511016601</v>
      </c>
      <c r="BM249">
        <v>322.66018589446998</v>
      </c>
      <c r="BN249">
        <v>330.94490217773398</v>
      </c>
      <c r="BO249">
        <v>325.61916943467497</v>
      </c>
      <c r="BP249">
        <v>318.69918083500602</v>
      </c>
      <c r="BQ249">
        <v>331.97848406711603</v>
      </c>
      <c r="BR249">
        <v>325.53392773046301</v>
      </c>
      <c r="BS249">
        <v>331.68818236657</v>
      </c>
      <c r="BT249">
        <v>332.20876305133498</v>
      </c>
      <c r="BU249">
        <v>338.77401276217</v>
      </c>
      <c r="BV249">
        <v>335.39975368958602</v>
      </c>
    </row>
    <row r="250" spans="1:74" x14ac:dyDescent="0.25">
      <c r="A250">
        <v>59.599465954606103</v>
      </c>
      <c r="B250">
        <v>336.32655654531601</v>
      </c>
      <c r="C250">
        <v>349.56953287922499</v>
      </c>
      <c r="D250">
        <v>337.75695729745303</v>
      </c>
      <c r="E250">
        <v>336.56393699740403</v>
      </c>
      <c r="F250">
        <v>333.07792991410997</v>
      </c>
      <c r="G250">
        <v>339.064892027361</v>
      </c>
      <c r="H250">
        <v>339.50250972898698</v>
      </c>
      <c r="I250">
        <v>332.38500942946899</v>
      </c>
      <c r="J250">
        <v>328.35696915962598</v>
      </c>
      <c r="K250">
        <v>322.910053229244</v>
      </c>
      <c r="L250">
        <v>327.61998672942599</v>
      </c>
      <c r="M250">
        <v>325.74367992364301</v>
      </c>
      <c r="N250">
        <v>321.08691251351001</v>
      </c>
      <c r="O250">
        <v>323.57580501687102</v>
      </c>
      <c r="P250">
        <v>326.04448955941302</v>
      </c>
      <c r="Q250">
        <v>333.32001744290102</v>
      </c>
      <c r="R250">
        <v>335.38418232421401</v>
      </c>
      <c r="S250">
        <v>329.71616744569201</v>
      </c>
      <c r="T250">
        <v>318.06411338430797</v>
      </c>
      <c r="U250">
        <v>322.66304834399102</v>
      </c>
      <c r="V250">
        <v>328.907869771668</v>
      </c>
      <c r="W250">
        <v>328.05990148212402</v>
      </c>
      <c r="X250">
        <v>335.44745439708799</v>
      </c>
      <c r="Y250">
        <v>326.80521513385497</v>
      </c>
      <c r="Z250">
        <v>328.36706918692897</v>
      </c>
      <c r="AA250">
        <v>335.39022285656301</v>
      </c>
      <c r="AB250">
        <v>320.05051973312999</v>
      </c>
      <c r="AC250">
        <v>331.95914888034901</v>
      </c>
      <c r="AD250">
        <v>337.64775784804903</v>
      </c>
      <c r="AE250">
        <v>342.52131606842698</v>
      </c>
      <c r="AF250">
        <v>324.40365278528401</v>
      </c>
      <c r="AG250">
        <v>329.87502919367199</v>
      </c>
      <c r="AH250">
        <v>327.24769308564601</v>
      </c>
      <c r="AI250">
        <v>330.12692134723198</v>
      </c>
      <c r="AJ250">
        <v>333.00886492137403</v>
      </c>
      <c r="AK250">
        <v>327.40523665007299</v>
      </c>
      <c r="AL250">
        <v>338.568991876491</v>
      </c>
      <c r="AM250">
        <v>335.374281888008</v>
      </c>
      <c r="AN250">
        <v>325.624325286231</v>
      </c>
      <c r="AO250">
        <v>333.141112189674</v>
      </c>
      <c r="AP250">
        <v>331.61205576208999</v>
      </c>
      <c r="AQ250">
        <v>325.05852415070001</v>
      </c>
      <c r="AR250">
        <v>332.23034544173601</v>
      </c>
      <c r="AS250">
        <v>332.51565093970203</v>
      </c>
      <c r="AT250">
        <v>334.997341878827</v>
      </c>
      <c r="AU250">
        <v>322.11665999700102</v>
      </c>
      <c r="AV250">
        <v>325.63211414785201</v>
      </c>
      <c r="AW250">
        <v>314.63682478719898</v>
      </c>
      <c r="AX250">
        <v>323.35073220915501</v>
      </c>
      <c r="AY250">
        <v>324.44129872673301</v>
      </c>
      <c r="AZ250">
        <v>331.62124238650398</v>
      </c>
      <c r="BA250">
        <v>326.85135591441298</v>
      </c>
      <c r="BB250">
        <v>323.25348630824698</v>
      </c>
      <c r="BC250">
        <v>329.32159858203403</v>
      </c>
      <c r="BD250">
        <v>324.83643120037499</v>
      </c>
      <c r="BE250">
        <v>328.88309566186001</v>
      </c>
      <c r="BF250">
        <v>323.06020418377898</v>
      </c>
      <c r="BG250">
        <v>320.24566261095998</v>
      </c>
      <c r="BH250">
        <v>325.33410728416902</v>
      </c>
      <c r="BI250">
        <v>331.738105601619</v>
      </c>
      <c r="BJ250">
        <v>322.54561317667202</v>
      </c>
      <c r="BK250">
        <v>326.42672720780098</v>
      </c>
      <c r="BL250">
        <v>321.79072956175798</v>
      </c>
      <c r="BM250">
        <v>321.40325592398102</v>
      </c>
      <c r="BN250">
        <v>326.90347547899398</v>
      </c>
      <c r="BO250">
        <v>326.20421991991498</v>
      </c>
      <c r="BP250">
        <v>322.51854920677602</v>
      </c>
      <c r="BQ250">
        <v>331.86673499142103</v>
      </c>
      <c r="BR250">
        <v>325.79058059610901</v>
      </c>
      <c r="BS250">
        <v>335.958429284538</v>
      </c>
      <c r="BT250">
        <v>335.34627291012202</v>
      </c>
      <c r="BU250">
        <v>339.257165190205</v>
      </c>
      <c r="BV250">
        <v>335.76940611870799</v>
      </c>
    </row>
    <row r="251" spans="1:74" x14ac:dyDescent="0.25">
      <c r="A251">
        <v>59.839786381842401</v>
      </c>
      <c r="B251">
        <v>339.34920890240602</v>
      </c>
      <c r="C251">
        <v>351.47642318825399</v>
      </c>
      <c r="D251">
        <v>340.88968348561201</v>
      </c>
      <c r="E251">
        <v>333.09353057549203</v>
      </c>
      <c r="F251">
        <v>330.59032800759002</v>
      </c>
      <c r="G251">
        <v>340.66189260189702</v>
      </c>
      <c r="H251">
        <v>340.77983312392502</v>
      </c>
      <c r="I251">
        <v>335.59025660855502</v>
      </c>
      <c r="J251">
        <v>327.28737303633602</v>
      </c>
      <c r="K251">
        <v>320.15086287703798</v>
      </c>
      <c r="L251">
        <v>330.37229534695598</v>
      </c>
      <c r="M251">
        <v>327.21822150679299</v>
      </c>
      <c r="N251">
        <v>318.36538930676102</v>
      </c>
      <c r="O251">
        <v>325.35101891927599</v>
      </c>
      <c r="P251">
        <v>325.06123625484202</v>
      </c>
      <c r="Q251">
        <v>330.83851599329398</v>
      </c>
      <c r="R251">
        <v>337.87187701643302</v>
      </c>
      <c r="S251">
        <v>329.16827471953599</v>
      </c>
      <c r="T251">
        <v>315.82597469367602</v>
      </c>
      <c r="U251">
        <v>319.80950719900801</v>
      </c>
      <c r="V251">
        <v>328.33904911923003</v>
      </c>
      <c r="W251">
        <v>324.17187421902298</v>
      </c>
      <c r="X251">
        <v>333.95371642059399</v>
      </c>
      <c r="Y251">
        <v>328.83552411428502</v>
      </c>
      <c r="Z251">
        <v>323.55469107096297</v>
      </c>
      <c r="AA251">
        <v>337.49808524118703</v>
      </c>
      <c r="AB251">
        <v>321.89636777538101</v>
      </c>
      <c r="AC251">
        <v>333.94269964757001</v>
      </c>
      <c r="AD251">
        <v>335.23906244597498</v>
      </c>
      <c r="AE251">
        <v>338.64332132229498</v>
      </c>
      <c r="AF251">
        <v>324.13772063448903</v>
      </c>
      <c r="AG251">
        <v>328.082671199483</v>
      </c>
      <c r="AH251">
        <v>328.41054725204799</v>
      </c>
      <c r="AI251">
        <v>330.26931444242001</v>
      </c>
      <c r="AJ251">
        <v>332.88867568590098</v>
      </c>
      <c r="AK251">
        <v>327.47770374556001</v>
      </c>
      <c r="AL251">
        <v>337.92374760676699</v>
      </c>
      <c r="AM251">
        <v>332.659693336928</v>
      </c>
      <c r="AN251">
        <v>325.31596955983798</v>
      </c>
      <c r="AO251">
        <v>334.19864674701</v>
      </c>
      <c r="AP251">
        <v>329.93000196625098</v>
      </c>
      <c r="AQ251">
        <v>326.65667530972502</v>
      </c>
      <c r="AR251">
        <v>331.48744114088402</v>
      </c>
      <c r="AS251">
        <v>331.32373368495598</v>
      </c>
      <c r="AT251">
        <v>335.93569137786301</v>
      </c>
      <c r="AU251">
        <v>323.09851747767601</v>
      </c>
      <c r="AV251">
        <v>327.79033454591001</v>
      </c>
      <c r="AW251">
        <v>315.08174239399</v>
      </c>
      <c r="AX251">
        <v>322.49973849924902</v>
      </c>
      <c r="AY251">
        <v>323.88650332420798</v>
      </c>
      <c r="AZ251">
        <v>331.10478918953999</v>
      </c>
      <c r="BA251">
        <v>325.81114776003398</v>
      </c>
      <c r="BB251">
        <v>319.959102756655</v>
      </c>
      <c r="BC251">
        <v>331.45321757577602</v>
      </c>
      <c r="BD251">
        <v>324.325786177277</v>
      </c>
      <c r="BE251">
        <v>333.51950910646099</v>
      </c>
      <c r="BF251">
        <v>322.29132886745703</v>
      </c>
      <c r="BG251">
        <v>320.42340727345697</v>
      </c>
      <c r="BH251">
        <v>324.82708362943799</v>
      </c>
      <c r="BI251">
        <v>331.95667941317498</v>
      </c>
      <c r="BJ251">
        <v>320.82284117193899</v>
      </c>
      <c r="BK251">
        <v>326.71041962171</v>
      </c>
      <c r="BL251">
        <v>324.044617587706</v>
      </c>
      <c r="BM251">
        <v>322.36459452047899</v>
      </c>
      <c r="BN251">
        <v>325.13625314454401</v>
      </c>
      <c r="BO251">
        <v>325.26915582272397</v>
      </c>
      <c r="BP251">
        <v>323.68598921676198</v>
      </c>
      <c r="BQ251">
        <v>332.12675902079599</v>
      </c>
      <c r="BR251">
        <v>326.78817709204401</v>
      </c>
      <c r="BS251">
        <v>337.62966273057401</v>
      </c>
      <c r="BT251">
        <v>335.84910829892601</v>
      </c>
      <c r="BU251">
        <v>337.53449927991102</v>
      </c>
      <c r="BV251">
        <v>335.65950706108299</v>
      </c>
    </row>
    <row r="252" spans="1:74" x14ac:dyDescent="0.25">
      <c r="A252">
        <v>60.0801068090787</v>
      </c>
      <c r="B252">
        <v>342.94565752182302</v>
      </c>
      <c r="C252">
        <v>351.96406420961398</v>
      </c>
      <c r="D252">
        <v>342.210732718222</v>
      </c>
      <c r="E252">
        <v>333.21532495642998</v>
      </c>
      <c r="F252">
        <v>331.47425360341799</v>
      </c>
      <c r="G252">
        <v>339.85349634447903</v>
      </c>
      <c r="H252">
        <v>342.81365698021301</v>
      </c>
      <c r="I252">
        <v>335.52063984115898</v>
      </c>
      <c r="J252">
        <v>326.71392313408199</v>
      </c>
      <c r="K252">
        <v>320.21279921018998</v>
      </c>
      <c r="L252">
        <v>332.27359346352802</v>
      </c>
      <c r="M252">
        <v>330.167711008298</v>
      </c>
      <c r="N252">
        <v>319.36237283562502</v>
      </c>
      <c r="O252">
        <v>324.00220702799999</v>
      </c>
      <c r="P252">
        <v>320.462467163572</v>
      </c>
      <c r="Q252">
        <v>329.65118861549098</v>
      </c>
      <c r="R252">
        <v>338.69662037115501</v>
      </c>
      <c r="S252">
        <v>329.26125381542801</v>
      </c>
      <c r="T252">
        <v>316.88391651791699</v>
      </c>
      <c r="U252">
        <v>319.14355996466901</v>
      </c>
      <c r="V252">
        <v>326.46897378594002</v>
      </c>
      <c r="W252">
        <v>322.58139009870399</v>
      </c>
      <c r="X252">
        <v>333.40373493819999</v>
      </c>
      <c r="Y252">
        <v>331.49704444210198</v>
      </c>
      <c r="Z252">
        <v>323.73269553019998</v>
      </c>
      <c r="AA252">
        <v>338.57693728658597</v>
      </c>
      <c r="AB252">
        <v>323.70029246873202</v>
      </c>
      <c r="AC252">
        <v>334.57736447181702</v>
      </c>
      <c r="AD252">
        <v>334.40051224399201</v>
      </c>
      <c r="AE252">
        <v>338.734220544327</v>
      </c>
      <c r="AF252">
        <v>324.437711367367</v>
      </c>
      <c r="AG252">
        <v>330.38068136625498</v>
      </c>
      <c r="AH252">
        <v>335.24574628525301</v>
      </c>
      <c r="AI252">
        <v>327.92233904586698</v>
      </c>
      <c r="AJ252">
        <v>331.17548490137398</v>
      </c>
      <c r="AK252">
        <v>327.033115901359</v>
      </c>
      <c r="AL252">
        <v>339.94049183055802</v>
      </c>
      <c r="AM252">
        <v>331.25454776319901</v>
      </c>
      <c r="AN252">
        <v>322.64261773302098</v>
      </c>
      <c r="AO252">
        <v>335.619836104711</v>
      </c>
      <c r="AP252">
        <v>333.00384597604398</v>
      </c>
      <c r="AQ252">
        <v>328.68431717985999</v>
      </c>
      <c r="AR252">
        <v>336.48832659080398</v>
      </c>
      <c r="AS252">
        <v>332.39917779712101</v>
      </c>
      <c r="AT252">
        <v>331.38497449147297</v>
      </c>
      <c r="AU252">
        <v>322.526763754039</v>
      </c>
      <c r="AV252">
        <v>332.56000615058201</v>
      </c>
      <c r="AW252">
        <v>315.390905632846</v>
      </c>
      <c r="AX252">
        <v>318.57554269303699</v>
      </c>
      <c r="AY252">
        <v>320.74821435108402</v>
      </c>
      <c r="AZ252">
        <v>333.611514158467</v>
      </c>
      <c r="BA252">
        <v>324.56041367207303</v>
      </c>
      <c r="BB252">
        <v>321.17715555255199</v>
      </c>
      <c r="BC252">
        <v>330.04094910561901</v>
      </c>
      <c r="BD252">
        <v>325.74807507827001</v>
      </c>
      <c r="BE252">
        <v>336.30510486130498</v>
      </c>
      <c r="BF252">
        <v>319.720986733872</v>
      </c>
      <c r="BG252">
        <v>320.16715989491001</v>
      </c>
      <c r="BH252">
        <v>326.17364718481502</v>
      </c>
      <c r="BI252">
        <v>328.919743091101</v>
      </c>
      <c r="BJ252">
        <v>321.074968007422</v>
      </c>
      <c r="BK252">
        <v>328.09092807950799</v>
      </c>
      <c r="BL252">
        <v>329.76893693886501</v>
      </c>
      <c r="BM252">
        <v>320.795967320805</v>
      </c>
      <c r="BN252">
        <v>325.60064665980701</v>
      </c>
      <c r="BO252">
        <v>323.77650299186399</v>
      </c>
      <c r="BP252">
        <v>328.93825832220301</v>
      </c>
      <c r="BQ252">
        <v>328.85784795599898</v>
      </c>
      <c r="BR252">
        <v>327.65673400638201</v>
      </c>
      <c r="BS252">
        <v>339.19281120132501</v>
      </c>
      <c r="BT252">
        <v>335.054975017316</v>
      </c>
      <c r="BU252">
        <v>339.09928837547398</v>
      </c>
      <c r="BV252">
        <v>334.02540058810899</v>
      </c>
    </row>
    <row r="253" spans="1:74" x14ac:dyDescent="0.25">
      <c r="A253">
        <v>60.320427236314998</v>
      </c>
      <c r="B253">
        <v>344.09591805058898</v>
      </c>
      <c r="C253">
        <v>351.51857386833098</v>
      </c>
      <c r="D253">
        <v>341.02537772402297</v>
      </c>
      <c r="E253">
        <v>333.14838762782801</v>
      </c>
      <c r="F253">
        <v>335.60332112971298</v>
      </c>
      <c r="G253">
        <v>337.06506926954899</v>
      </c>
      <c r="H253">
        <v>345.37341204008197</v>
      </c>
      <c r="I253">
        <v>331.93595428774199</v>
      </c>
      <c r="J253">
        <v>330.91181153285697</v>
      </c>
      <c r="K253">
        <v>318.42536827848301</v>
      </c>
      <c r="L253">
        <v>329.60217004881002</v>
      </c>
      <c r="M253">
        <v>334.40636836747399</v>
      </c>
      <c r="N253">
        <v>319.11237183993097</v>
      </c>
      <c r="O253">
        <v>324.34331544692498</v>
      </c>
      <c r="P253">
        <v>321.08951942914899</v>
      </c>
      <c r="Q253">
        <v>329.47596601530302</v>
      </c>
      <c r="R253">
        <v>334.13673022208098</v>
      </c>
      <c r="S253">
        <v>329.02664999146799</v>
      </c>
      <c r="T253">
        <v>314.71165364433199</v>
      </c>
      <c r="U253">
        <v>317.97175128899897</v>
      </c>
      <c r="V253">
        <v>328.33769723754301</v>
      </c>
      <c r="W253">
        <v>321.260017342585</v>
      </c>
      <c r="X253">
        <v>329.59868440574797</v>
      </c>
      <c r="Y253">
        <v>330.80403204065601</v>
      </c>
      <c r="Z253">
        <v>324.17560226992202</v>
      </c>
      <c r="AA253">
        <v>336.28786073452801</v>
      </c>
      <c r="AB253">
        <v>323.22900025661301</v>
      </c>
      <c r="AC253">
        <v>334.75874080891901</v>
      </c>
      <c r="AD253">
        <v>336.76668017331002</v>
      </c>
      <c r="AE253">
        <v>339.69810186298702</v>
      </c>
      <c r="AF253">
        <v>325.99097029719502</v>
      </c>
      <c r="AG253">
        <v>331.06249010923602</v>
      </c>
      <c r="AH253">
        <v>339.70318452216799</v>
      </c>
      <c r="AI253">
        <v>326.304630718954</v>
      </c>
      <c r="AJ253">
        <v>330.96694317704203</v>
      </c>
      <c r="AK253">
        <v>329.45083987914199</v>
      </c>
      <c r="AL253">
        <v>338.36075781930998</v>
      </c>
      <c r="AM253">
        <v>332.95607618456398</v>
      </c>
      <c r="AN253">
        <v>322.533283607474</v>
      </c>
      <c r="AO253">
        <v>332.74813743525198</v>
      </c>
      <c r="AP253">
        <v>332.80178049042303</v>
      </c>
      <c r="AQ253">
        <v>333.06910419208498</v>
      </c>
      <c r="AR253">
        <v>337.05381100296</v>
      </c>
      <c r="AS253">
        <v>334.63709314667</v>
      </c>
      <c r="AT253">
        <v>331.40750336090201</v>
      </c>
      <c r="AU253">
        <v>321.612844844233</v>
      </c>
      <c r="AV253">
        <v>333.65130447206002</v>
      </c>
      <c r="AW253">
        <v>314.86055454579702</v>
      </c>
      <c r="AX253">
        <v>318.71258993723501</v>
      </c>
      <c r="AY253">
        <v>322.031494799303</v>
      </c>
      <c r="AZ253">
        <v>333.06085669311301</v>
      </c>
      <c r="BA253">
        <v>320.38937101093398</v>
      </c>
      <c r="BB253">
        <v>323.467542371658</v>
      </c>
      <c r="BC253">
        <v>324.42195103645599</v>
      </c>
      <c r="BD253">
        <v>328.82338678678599</v>
      </c>
      <c r="BE253">
        <v>331.223501613319</v>
      </c>
      <c r="BF253">
        <v>318.43371748284699</v>
      </c>
      <c r="BG253">
        <v>326.79706721352102</v>
      </c>
      <c r="BH253">
        <v>327.48332015098498</v>
      </c>
      <c r="BI253">
        <v>326.98635651203699</v>
      </c>
      <c r="BJ253">
        <v>320.44842281275601</v>
      </c>
      <c r="BK253">
        <v>328.57697607499898</v>
      </c>
      <c r="BL253">
        <v>328.82403703265999</v>
      </c>
      <c r="BM253">
        <v>321.49211755406702</v>
      </c>
      <c r="BN253">
        <v>325.39350941590601</v>
      </c>
      <c r="BO253">
        <v>323.67565784068302</v>
      </c>
      <c r="BP253">
        <v>328.41361961933598</v>
      </c>
      <c r="BQ253">
        <v>327.43988319967201</v>
      </c>
      <c r="BR253">
        <v>325.04027194730497</v>
      </c>
      <c r="BS253">
        <v>339.62484336787702</v>
      </c>
      <c r="BT253">
        <v>338.96717365821701</v>
      </c>
      <c r="BU253">
        <v>337.781021085654</v>
      </c>
      <c r="BV253">
        <v>336.31942524185501</v>
      </c>
    </row>
    <row r="254" spans="1:74" x14ac:dyDescent="0.25">
      <c r="A254">
        <v>60.560747663551403</v>
      </c>
      <c r="B254">
        <v>341.56975489690802</v>
      </c>
      <c r="C254">
        <v>348.95881639619699</v>
      </c>
      <c r="D254">
        <v>335.327405014639</v>
      </c>
      <c r="E254">
        <v>335.452005660868</v>
      </c>
      <c r="F254">
        <v>334.65484010174202</v>
      </c>
      <c r="G254">
        <v>333.38528103699701</v>
      </c>
      <c r="H254">
        <v>338.49609624363399</v>
      </c>
      <c r="I254">
        <v>331.349916938349</v>
      </c>
      <c r="J254">
        <v>327.68069595088099</v>
      </c>
      <c r="K254">
        <v>320.54602951907998</v>
      </c>
      <c r="L254">
        <v>330.61203517920802</v>
      </c>
      <c r="M254">
        <v>331.13426657769202</v>
      </c>
      <c r="N254">
        <v>319.295172893413</v>
      </c>
      <c r="O254">
        <v>325.30817108354</v>
      </c>
      <c r="P254">
        <v>319.63233141270598</v>
      </c>
      <c r="Q254">
        <v>330.40431517030601</v>
      </c>
      <c r="R254">
        <v>334.12540347110001</v>
      </c>
      <c r="S254">
        <v>328.82393745732401</v>
      </c>
      <c r="T254">
        <v>314.875819456106</v>
      </c>
      <c r="U254">
        <v>320.57750056421497</v>
      </c>
      <c r="V254">
        <v>330.97991068554597</v>
      </c>
      <c r="W254">
        <v>321.78778797673101</v>
      </c>
      <c r="X254">
        <v>328.25606118174301</v>
      </c>
      <c r="Y254">
        <v>326.60123759640902</v>
      </c>
      <c r="Z254">
        <v>326.39323601346399</v>
      </c>
      <c r="AA254">
        <v>330.10987656465602</v>
      </c>
      <c r="AB254">
        <v>328.71625141347499</v>
      </c>
      <c r="AC254">
        <v>335.01218293421101</v>
      </c>
      <c r="AD254">
        <v>339.268971592132</v>
      </c>
      <c r="AE254">
        <v>334.65713763307798</v>
      </c>
      <c r="AF254">
        <v>328.69522425486201</v>
      </c>
      <c r="AG254">
        <v>333.79353744567698</v>
      </c>
      <c r="AH254">
        <v>344.30113118565203</v>
      </c>
      <c r="AI254">
        <v>324.22556274063101</v>
      </c>
      <c r="AJ254">
        <v>331.38280087557303</v>
      </c>
      <c r="AK254">
        <v>333.70477867909199</v>
      </c>
      <c r="AL254">
        <v>334.066235545246</v>
      </c>
      <c r="AM254">
        <v>332.10804112800901</v>
      </c>
      <c r="AN254">
        <v>325.39526049319301</v>
      </c>
      <c r="AO254">
        <v>330.00059599626297</v>
      </c>
      <c r="AP254">
        <v>330.95726948877001</v>
      </c>
      <c r="AQ254">
        <v>336.10881694429003</v>
      </c>
      <c r="AR254">
        <v>335.47442452932899</v>
      </c>
      <c r="AS254">
        <v>331.081044798287</v>
      </c>
      <c r="AT254">
        <v>334.04764468953903</v>
      </c>
      <c r="AU254">
        <v>324.55419534422202</v>
      </c>
      <c r="AV254">
        <v>333.53971664163902</v>
      </c>
      <c r="AW254">
        <v>313.64987269479002</v>
      </c>
      <c r="AX254">
        <v>319.53532375757601</v>
      </c>
      <c r="AY254">
        <v>325.42311773853601</v>
      </c>
      <c r="AZ254">
        <v>331.75561245889298</v>
      </c>
      <c r="BA254">
        <v>316.126703026874</v>
      </c>
      <c r="BB254">
        <v>325.730331118425</v>
      </c>
      <c r="BC254">
        <v>321.80813140546701</v>
      </c>
      <c r="BD254">
        <v>328.97484420893301</v>
      </c>
      <c r="BE254">
        <v>329.24340073692599</v>
      </c>
      <c r="BF254">
        <v>317.92071569937298</v>
      </c>
      <c r="BG254">
        <v>328.46440300385899</v>
      </c>
      <c r="BH254">
        <v>323.90174538317302</v>
      </c>
      <c r="BI254">
        <v>326.45987242892397</v>
      </c>
      <c r="BJ254">
        <v>321.47139628079901</v>
      </c>
      <c r="BK254">
        <v>325.65797156816001</v>
      </c>
      <c r="BL254">
        <v>328.25856335115401</v>
      </c>
      <c r="BM254">
        <v>318.126176763545</v>
      </c>
      <c r="BN254">
        <v>324.04938545624202</v>
      </c>
      <c r="BO254">
        <v>322.52842380624401</v>
      </c>
      <c r="BP254">
        <v>328.172229060929</v>
      </c>
      <c r="BQ254">
        <v>327.87231899334699</v>
      </c>
      <c r="BR254">
        <v>324.29762104527799</v>
      </c>
      <c r="BS254">
        <v>338.23158829187503</v>
      </c>
      <c r="BT254">
        <v>340.91845354642697</v>
      </c>
      <c r="BU254">
        <v>338.27188896992902</v>
      </c>
      <c r="BV254">
        <v>339.213953267931</v>
      </c>
    </row>
    <row r="255" spans="1:74" x14ac:dyDescent="0.25">
      <c r="A255">
        <v>60.801068090787702</v>
      </c>
      <c r="B255">
        <v>340.66268295616601</v>
      </c>
      <c r="C255">
        <v>345.078152140236</v>
      </c>
      <c r="D255">
        <v>331.084641414082</v>
      </c>
      <c r="E255">
        <v>339.64301778211501</v>
      </c>
      <c r="F255">
        <v>334.51109774564998</v>
      </c>
      <c r="G255">
        <v>335.45158622976999</v>
      </c>
      <c r="H255">
        <v>334.43415530307101</v>
      </c>
      <c r="I255">
        <v>335.363033126338</v>
      </c>
      <c r="J255">
        <v>329.76876347221202</v>
      </c>
      <c r="K255">
        <v>323.19259882524699</v>
      </c>
      <c r="L255">
        <v>330.82590453938201</v>
      </c>
      <c r="M255">
        <v>333.61257918263902</v>
      </c>
      <c r="N255">
        <v>316.68801992696899</v>
      </c>
      <c r="O255">
        <v>327.16209624553301</v>
      </c>
      <c r="P255">
        <v>320.186379877082</v>
      </c>
      <c r="Q255">
        <v>330.567955259727</v>
      </c>
      <c r="R255">
        <v>333.99649790491401</v>
      </c>
      <c r="S255">
        <v>330.00619638929101</v>
      </c>
      <c r="T255">
        <v>318.60076822119203</v>
      </c>
      <c r="U255">
        <v>319.812355011725</v>
      </c>
      <c r="V255">
        <v>333.01506461040799</v>
      </c>
      <c r="W255">
        <v>326.01650218106101</v>
      </c>
      <c r="X255">
        <v>330.137247616053</v>
      </c>
      <c r="Y255">
        <v>328.85008705167701</v>
      </c>
      <c r="Z255">
        <v>326.77041141907802</v>
      </c>
      <c r="AA255">
        <v>329.09969228927798</v>
      </c>
      <c r="AB255">
        <v>331.21609113106302</v>
      </c>
      <c r="AC255">
        <v>332.72792693727001</v>
      </c>
      <c r="AD255">
        <v>339.00775052534999</v>
      </c>
      <c r="AE255">
        <v>334.75204853637001</v>
      </c>
      <c r="AF255">
        <v>335.48808350719901</v>
      </c>
      <c r="AG255">
        <v>333.27678601989999</v>
      </c>
      <c r="AH255">
        <v>344.36846403503398</v>
      </c>
      <c r="AI255">
        <v>326.23913614092999</v>
      </c>
      <c r="AJ255">
        <v>331.25683923961299</v>
      </c>
      <c r="AK255">
        <v>337.71076404475701</v>
      </c>
      <c r="AL255">
        <v>335.67576835408801</v>
      </c>
      <c r="AM255">
        <v>330.91309533357003</v>
      </c>
      <c r="AN255">
        <v>326.973151165449</v>
      </c>
      <c r="AO255">
        <v>328.03529916069198</v>
      </c>
      <c r="AP255">
        <v>332.18086850023298</v>
      </c>
      <c r="AQ255">
        <v>336.85547867976902</v>
      </c>
      <c r="AR255">
        <v>334.79198249346001</v>
      </c>
      <c r="AS255">
        <v>335.230986222757</v>
      </c>
      <c r="AT255">
        <v>335.26771457085903</v>
      </c>
      <c r="AU255">
        <v>328.07102786496199</v>
      </c>
      <c r="AV255">
        <v>330.29662653790598</v>
      </c>
      <c r="AW255">
        <v>315.63146405303598</v>
      </c>
      <c r="AX255">
        <v>317.89852277701999</v>
      </c>
      <c r="AY255">
        <v>328.00025990564899</v>
      </c>
      <c r="AZ255">
        <v>333.25532716261398</v>
      </c>
      <c r="BA255">
        <v>319.226265823235</v>
      </c>
      <c r="BB255">
        <v>326.09008545468902</v>
      </c>
      <c r="BC255">
        <v>325.70646815923601</v>
      </c>
      <c r="BD255">
        <v>330.49114326938297</v>
      </c>
      <c r="BE255">
        <v>332.81773822651098</v>
      </c>
      <c r="BF255">
        <v>320.49816058162099</v>
      </c>
      <c r="BG255">
        <v>325.61849441341298</v>
      </c>
      <c r="BH255">
        <v>323.84901822296899</v>
      </c>
      <c r="BI255">
        <v>324.95005181238201</v>
      </c>
      <c r="BJ255">
        <v>322.64545846019303</v>
      </c>
      <c r="BK255">
        <v>325.94072538668598</v>
      </c>
      <c r="BL255">
        <v>325.224524255765</v>
      </c>
      <c r="BM255">
        <v>316.16944681034198</v>
      </c>
      <c r="BN255">
        <v>321.93942571953602</v>
      </c>
      <c r="BO255">
        <v>325.51157616428998</v>
      </c>
      <c r="BP255">
        <v>325.65181463606098</v>
      </c>
      <c r="BQ255">
        <v>326.62661100158402</v>
      </c>
      <c r="BR255">
        <v>325.57421515124901</v>
      </c>
      <c r="BS255">
        <v>336.76315763258299</v>
      </c>
      <c r="BT255">
        <v>338.81406493084899</v>
      </c>
      <c r="BU255">
        <v>340.76093495095398</v>
      </c>
      <c r="BV255">
        <v>341.47085001156</v>
      </c>
    </row>
    <row r="256" spans="1:74" x14ac:dyDescent="0.25">
      <c r="A256">
        <v>61.041388518024</v>
      </c>
      <c r="B256">
        <v>340.675640139819</v>
      </c>
      <c r="C256">
        <v>339.77278960696702</v>
      </c>
      <c r="D256">
        <v>328.15024387095798</v>
      </c>
      <c r="E256">
        <v>341.67169334194699</v>
      </c>
      <c r="F256">
        <v>331.01052007175099</v>
      </c>
      <c r="G256">
        <v>335.23180477531599</v>
      </c>
      <c r="H256">
        <v>329.848824473094</v>
      </c>
      <c r="I256">
        <v>335.21554418006701</v>
      </c>
      <c r="J256">
        <v>330.44484801850803</v>
      </c>
      <c r="K256">
        <v>325.42884137932299</v>
      </c>
      <c r="L256">
        <v>327.48728346345302</v>
      </c>
      <c r="M256">
        <v>332.53777780578599</v>
      </c>
      <c r="N256">
        <v>315.71690807990302</v>
      </c>
      <c r="O256">
        <v>331.12334518271501</v>
      </c>
      <c r="P256">
        <v>320.94580552716099</v>
      </c>
      <c r="Q256">
        <v>329.27030840585002</v>
      </c>
      <c r="R256">
        <v>332.73304035333399</v>
      </c>
      <c r="S256">
        <v>329.68216329252499</v>
      </c>
      <c r="T256">
        <v>320.27150758367401</v>
      </c>
      <c r="U256">
        <v>320.84129339555301</v>
      </c>
      <c r="V256">
        <v>329.98618854291999</v>
      </c>
      <c r="W256">
        <v>325.597787685649</v>
      </c>
      <c r="X256">
        <v>329.48547203739997</v>
      </c>
      <c r="Y256">
        <v>327.20702907161001</v>
      </c>
      <c r="Z256">
        <v>327.67725201459098</v>
      </c>
      <c r="AA256">
        <v>323.14926318018303</v>
      </c>
      <c r="AB256">
        <v>331.76025068115501</v>
      </c>
      <c r="AC256">
        <v>332.73278074029997</v>
      </c>
      <c r="AD256">
        <v>338.196342195341</v>
      </c>
      <c r="AE256">
        <v>335.26957830514903</v>
      </c>
      <c r="AF256">
        <v>337.17455654705202</v>
      </c>
      <c r="AG256">
        <v>333.67617424301301</v>
      </c>
      <c r="AH256">
        <v>344.18349949623098</v>
      </c>
      <c r="AI256">
        <v>326.49291927406398</v>
      </c>
      <c r="AJ256">
        <v>333.91511057077798</v>
      </c>
      <c r="AK256">
        <v>341.031455961201</v>
      </c>
      <c r="AL256">
        <v>337.04158750432498</v>
      </c>
      <c r="AM256">
        <v>329.76800622354102</v>
      </c>
      <c r="AN256">
        <v>332.28058047173403</v>
      </c>
      <c r="AO256">
        <v>331.41508304255098</v>
      </c>
      <c r="AP256">
        <v>331.41686571157101</v>
      </c>
      <c r="AQ256">
        <v>339.26681558175898</v>
      </c>
      <c r="AR256">
        <v>334.39338442477299</v>
      </c>
      <c r="AS256">
        <v>337.320223821593</v>
      </c>
      <c r="AT256">
        <v>332.68655365750197</v>
      </c>
      <c r="AU256">
        <v>330.94453121698302</v>
      </c>
      <c r="AV256">
        <v>327.17366539137402</v>
      </c>
      <c r="AW256">
        <v>317.13314250813102</v>
      </c>
      <c r="AX256">
        <v>317.848371391814</v>
      </c>
      <c r="AY256">
        <v>325.414787874247</v>
      </c>
      <c r="AZ256">
        <v>333.46056378296902</v>
      </c>
      <c r="BA256">
        <v>321.889094082935</v>
      </c>
      <c r="BB256">
        <v>326.41768791046798</v>
      </c>
      <c r="BC256">
        <v>328.102766869785</v>
      </c>
      <c r="BD256">
        <v>331.72669991900102</v>
      </c>
      <c r="BE256">
        <v>333.935471497663</v>
      </c>
      <c r="BF256">
        <v>321.06394542892599</v>
      </c>
      <c r="BG256">
        <v>322.81271877799799</v>
      </c>
      <c r="BH256">
        <v>326.49351197679999</v>
      </c>
      <c r="BI256">
        <v>324.96966276124999</v>
      </c>
      <c r="BJ256">
        <v>325.125167245157</v>
      </c>
      <c r="BK256">
        <v>325.32999824783701</v>
      </c>
      <c r="BL256">
        <v>325.69484908035099</v>
      </c>
      <c r="BM256">
        <v>316.73144445915199</v>
      </c>
      <c r="BN256">
        <v>322.69825330836801</v>
      </c>
      <c r="BO256">
        <v>326.81051545289802</v>
      </c>
      <c r="BP256">
        <v>323.84736368650499</v>
      </c>
      <c r="BQ256">
        <v>325.74512011978499</v>
      </c>
      <c r="BR256">
        <v>325.99136779631698</v>
      </c>
      <c r="BS256">
        <v>331.87686486946899</v>
      </c>
      <c r="BT256">
        <v>336.65778056032599</v>
      </c>
      <c r="BU256">
        <v>343.59591374690501</v>
      </c>
      <c r="BV256">
        <v>343.57415482807801</v>
      </c>
    </row>
    <row r="257" spans="1:74" x14ac:dyDescent="0.25">
      <c r="A257">
        <v>61.281708945260299</v>
      </c>
      <c r="B257">
        <v>336.33924647300603</v>
      </c>
      <c r="C257">
        <v>339.02859217320201</v>
      </c>
      <c r="D257">
        <v>332.88408593557801</v>
      </c>
      <c r="E257">
        <v>344.93961246436902</v>
      </c>
      <c r="F257">
        <v>336.98540492955402</v>
      </c>
      <c r="G257">
        <v>334.31968466270501</v>
      </c>
      <c r="H257">
        <v>328.38635672893503</v>
      </c>
      <c r="I257">
        <v>333.59628890084599</v>
      </c>
      <c r="J257">
        <v>328.15200242446599</v>
      </c>
      <c r="K257">
        <v>326.638061552848</v>
      </c>
      <c r="L257">
        <v>322.010834107329</v>
      </c>
      <c r="M257">
        <v>332.04076908090599</v>
      </c>
      <c r="N257">
        <v>317.39949801946</v>
      </c>
      <c r="O257">
        <v>327.70135588765601</v>
      </c>
      <c r="P257">
        <v>324.55761048582298</v>
      </c>
      <c r="Q257">
        <v>330.46204811550803</v>
      </c>
      <c r="R257">
        <v>326.23002214048302</v>
      </c>
      <c r="S257">
        <v>328.26365169095101</v>
      </c>
      <c r="T257">
        <v>321.72079770903099</v>
      </c>
      <c r="U257">
        <v>321.38180870065497</v>
      </c>
      <c r="V257">
        <v>331.740484384176</v>
      </c>
      <c r="W257">
        <v>324.97408161079801</v>
      </c>
      <c r="X257">
        <v>328.26888859239898</v>
      </c>
      <c r="Y257">
        <v>321.64492118615601</v>
      </c>
      <c r="Z257">
        <v>329.96654540189098</v>
      </c>
      <c r="AA257">
        <v>319.08990258552899</v>
      </c>
      <c r="AB257">
        <v>331.36341452467798</v>
      </c>
      <c r="AC257">
        <v>329.818117334595</v>
      </c>
      <c r="AD257">
        <v>343.02493743749397</v>
      </c>
      <c r="AE257">
        <v>335.01676008711399</v>
      </c>
      <c r="AF257">
        <v>334.561114666744</v>
      </c>
      <c r="AG257">
        <v>331.40758014847103</v>
      </c>
      <c r="AH257">
        <v>345.21776858423101</v>
      </c>
      <c r="AI257">
        <v>329.478856169197</v>
      </c>
      <c r="AJ257">
        <v>330.15399705961602</v>
      </c>
      <c r="AK257">
        <v>342.96372450088899</v>
      </c>
      <c r="AL257">
        <v>338.93388978462502</v>
      </c>
      <c r="AM257">
        <v>332.57677746762403</v>
      </c>
      <c r="AN257">
        <v>333.61593783721003</v>
      </c>
      <c r="AO257">
        <v>336.54929011771799</v>
      </c>
      <c r="AP257">
        <v>332.04281536362498</v>
      </c>
      <c r="AQ257">
        <v>333.755050867759</v>
      </c>
      <c r="AR257">
        <v>334.07104165643</v>
      </c>
      <c r="AS257">
        <v>335.43078737198698</v>
      </c>
      <c r="AT257">
        <v>331.705572676781</v>
      </c>
      <c r="AU257">
        <v>332.28874423863402</v>
      </c>
      <c r="AV257">
        <v>327.84757454880298</v>
      </c>
      <c r="AW257">
        <v>319.87683205768798</v>
      </c>
      <c r="AX257">
        <v>321.02332532783902</v>
      </c>
      <c r="AY257">
        <v>329.015984628029</v>
      </c>
      <c r="AZ257">
        <v>337.645198572563</v>
      </c>
      <c r="BA257">
        <v>321.70560582023199</v>
      </c>
      <c r="BB257">
        <v>330.58095252494002</v>
      </c>
      <c r="BC257">
        <v>328.25829130620599</v>
      </c>
      <c r="BD257">
        <v>331.39161018379099</v>
      </c>
      <c r="BE257">
        <v>328.52330869136199</v>
      </c>
      <c r="BF257">
        <v>319.27354588480301</v>
      </c>
      <c r="BG257">
        <v>321.37093879189899</v>
      </c>
      <c r="BH257">
        <v>330.386131765176</v>
      </c>
      <c r="BI257">
        <v>323.48488984534299</v>
      </c>
      <c r="BJ257">
        <v>326.865645741214</v>
      </c>
      <c r="BK257">
        <v>329.266907509867</v>
      </c>
      <c r="BL257">
        <v>324.01768316250002</v>
      </c>
      <c r="BM257">
        <v>316.44757478494</v>
      </c>
      <c r="BN257">
        <v>319.097826715427</v>
      </c>
      <c r="BO257">
        <v>329.53752311281897</v>
      </c>
      <c r="BP257">
        <v>325.40888340632301</v>
      </c>
      <c r="BQ257">
        <v>323.81318845567301</v>
      </c>
      <c r="BR257">
        <v>326.73089097951402</v>
      </c>
      <c r="BS257">
        <v>331.09145660602798</v>
      </c>
      <c r="BT257">
        <v>339.067517139779</v>
      </c>
      <c r="BU257">
        <v>342.05134487594103</v>
      </c>
      <c r="BV257">
        <v>346.77938567555202</v>
      </c>
    </row>
    <row r="258" spans="1:74" x14ac:dyDescent="0.25">
      <c r="A258">
        <v>61.522029372496597</v>
      </c>
      <c r="B258">
        <v>336.167868202926</v>
      </c>
      <c r="C258">
        <v>341.36218901682201</v>
      </c>
      <c r="D258">
        <v>336.375652424154</v>
      </c>
      <c r="E258">
        <v>345.322520807064</v>
      </c>
      <c r="F258">
        <v>337.18353537916101</v>
      </c>
      <c r="G258">
        <v>334.737753479052</v>
      </c>
      <c r="H258">
        <v>328.20976514818102</v>
      </c>
      <c r="I258">
        <v>334.10368037526399</v>
      </c>
      <c r="J258">
        <v>328.561763357264</v>
      </c>
      <c r="K258">
        <v>324.181702587686</v>
      </c>
      <c r="L258">
        <v>319.20303968066798</v>
      </c>
      <c r="M258">
        <v>331.89321610543698</v>
      </c>
      <c r="N258">
        <v>319.85968410742601</v>
      </c>
      <c r="O258">
        <v>327.23297201110199</v>
      </c>
      <c r="P258">
        <v>327.30376441300302</v>
      </c>
      <c r="Q258">
        <v>330.99189874685499</v>
      </c>
      <c r="R258">
        <v>323.64463916989598</v>
      </c>
      <c r="S258">
        <v>326.22071567917402</v>
      </c>
      <c r="T258">
        <v>323.37350586100399</v>
      </c>
      <c r="U258">
        <v>323.93133155499402</v>
      </c>
      <c r="V258">
        <v>332.55496127811102</v>
      </c>
      <c r="W258">
        <v>325.480771217263</v>
      </c>
      <c r="X258">
        <v>328.900313387712</v>
      </c>
      <c r="Y258">
        <v>321.65467955332599</v>
      </c>
      <c r="Z258">
        <v>330.25461279611199</v>
      </c>
      <c r="AA258">
        <v>320.24217454791301</v>
      </c>
      <c r="AB258">
        <v>331.07151651237501</v>
      </c>
      <c r="AC258">
        <v>329.09121073126403</v>
      </c>
      <c r="AD258">
        <v>345.55485807375499</v>
      </c>
      <c r="AE258">
        <v>334.83665852192001</v>
      </c>
      <c r="AF258">
        <v>332.02202078856499</v>
      </c>
      <c r="AG258">
        <v>332.38106161941403</v>
      </c>
      <c r="AH258">
        <v>345.54368946012403</v>
      </c>
      <c r="AI258">
        <v>335.17337349123397</v>
      </c>
      <c r="AJ258">
        <v>328.553715230492</v>
      </c>
      <c r="AK258">
        <v>343.88611435760703</v>
      </c>
      <c r="AL258">
        <v>340.81640172761303</v>
      </c>
      <c r="AM258">
        <v>333.34420699184398</v>
      </c>
      <c r="AN258">
        <v>334.80737618843801</v>
      </c>
      <c r="AO258">
        <v>338.05018459734703</v>
      </c>
      <c r="AP258">
        <v>331.80305162039099</v>
      </c>
      <c r="AQ258">
        <v>332.48721544156899</v>
      </c>
      <c r="AR258">
        <v>333.70288624667302</v>
      </c>
      <c r="AS258">
        <v>335.25892725844102</v>
      </c>
      <c r="AT258">
        <v>333.56220947804002</v>
      </c>
      <c r="AU258">
        <v>334.96555953005497</v>
      </c>
      <c r="AV258">
        <v>325.559199886128</v>
      </c>
      <c r="AW258">
        <v>320.57160611951701</v>
      </c>
      <c r="AX258">
        <v>324.50273727874901</v>
      </c>
      <c r="AY258">
        <v>330.62114458512798</v>
      </c>
      <c r="AZ258">
        <v>342.03024162846202</v>
      </c>
      <c r="BA258">
        <v>322.90982376154301</v>
      </c>
      <c r="BB258">
        <v>330.92250826455398</v>
      </c>
      <c r="BC258">
        <v>328.15673695384601</v>
      </c>
      <c r="BD258">
        <v>330.17642752068599</v>
      </c>
      <c r="BE258">
        <v>324.46854469234103</v>
      </c>
      <c r="BF258">
        <v>321.58197323192002</v>
      </c>
      <c r="BG258">
        <v>323.41693030056899</v>
      </c>
      <c r="BH258">
        <v>329.39293283852498</v>
      </c>
      <c r="BI258">
        <v>321.602426709361</v>
      </c>
      <c r="BJ258">
        <v>324.45131066136298</v>
      </c>
      <c r="BK258">
        <v>331.67991189419001</v>
      </c>
      <c r="BL258">
        <v>321.14714665043198</v>
      </c>
      <c r="BM258">
        <v>318.98268821709502</v>
      </c>
      <c r="BN258">
        <v>318.23073339889902</v>
      </c>
      <c r="BO258">
        <v>329.24300000596202</v>
      </c>
      <c r="BP258">
        <v>326.07968890792</v>
      </c>
      <c r="BQ258">
        <v>324.97411337275099</v>
      </c>
      <c r="BR258">
        <v>327.52954196407399</v>
      </c>
      <c r="BS258">
        <v>332.11581907055199</v>
      </c>
      <c r="BT258">
        <v>341.11805787486702</v>
      </c>
      <c r="BU258">
        <v>341.32445477773098</v>
      </c>
      <c r="BV258">
        <v>349.79649959894499</v>
      </c>
    </row>
    <row r="259" spans="1:74" x14ac:dyDescent="0.25">
      <c r="A259">
        <v>61.762349799732903</v>
      </c>
      <c r="B259">
        <v>338.38757539829902</v>
      </c>
      <c r="C259">
        <v>342.83298487327397</v>
      </c>
      <c r="D259">
        <v>335.98991739603701</v>
      </c>
      <c r="E259">
        <v>344.01717402528402</v>
      </c>
      <c r="F259">
        <v>332.60206712841102</v>
      </c>
      <c r="G259">
        <v>332.49323585613001</v>
      </c>
      <c r="H259">
        <v>323.71455164844201</v>
      </c>
      <c r="I259">
        <v>333.99532075003299</v>
      </c>
      <c r="J259">
        <v>326.65581963835598</v>
      </c>
      <c r="K259">
        <v>326.62560257186601</v>
      </c>
      <c r="L259">
        <v>322.50950306095501</v>
      </c>
      <c r="M259">
        <v>327.37179001346499</v>
      </c>
      <c r="N259">
        <v>323.463663728673</v>
      </c>
      <c r="O259">
        <v>321.04739183280498</v>
      </c>
      <c r="P259">
        <v>326.08835089465202</v>
      </c>
      <c r="Q259">
        <v>330.90127751119297</v>
      </c>
      <c r="R259">
        <v>325.34311945033699</v>
      </c>
      <c r="S259">
        <v>326.06445377877901</v>
      </c>
      <c r="T259">
        <v>326.46872126261201</v>
      </c>
      <c r="U259">
        <v>327.164838492456</v>
      </c>
      <c r="V259">
        <v>331.70282172628202</v>
      </c>
      <c r="W259">
        <v>327.35388389395598</v>
      </c>
      <c r="X259">
        <v>330.77312857795602</v>
      </c>
      <c r="Y259">
        <v>318.42600434741598</v>
      </c>
      <c r="Z259">
        <v>327.44292696981898</v>
      </c>
      <c r="AA259">
        <v>320.78441515531603</v>
      </c>
      <c r="AB259">
        <v>329.49770136389799</v>
      </c>
      <c r="AC259">
        <v>332.27614651087799</v>
      </c>
      <c r="AD259">
        <v>338.982785204891</v>
      </c>
      <c r="AE259">
        <v>331.85887704457599</v>
      </c>
      <c r="AF259">
        <v>332.44143936843398</v>
      </c>
      <c r="AG259">
        <v>335.07743764550298</v>
      </c>
      <c r="AH259">
        <v>344.08844548031402</v>
      </c>
      <c r="AI259">
        <v>339.67281045916002</v>
      </c>
      <c r="AJ259">
        <v>329.85826136234101</v>
      </c>
      <c r="AK259">
        <v>346.12489913602201</v>
      </c>
      <c r="AL259">
        <v>339.74648268508599</v>
      </c>
      <c r="AM259">
        <v>337.249765628597</v>
      </c>
      <c r="AN259">
        <v>340.24479786108998</v>
      </c>
      <c r="AO259">
        <v>338.861904901478</v>
      </c>
      <c r="AP259">
        <v>330.46092249332298</v>
      </c>
      <c r="AQ259">
        <v>328.07650222675801</v>
      </c>
      <c r="AR259">
        <v>330.63295935703002</v>
      </c>
      <c r="AS259">
        <v>337.52759389317799</v>
      </c>
      <c r="AT259">
        <v>332.41435701736702</v>
      </c>
      <c r="AU259">
        <v>338.72250572893302</v>
      </c>
      <c r="AV259">
        <v>320.945251676461</v>
      </c>
      <c r="AW259">
        <v>319.45291015299</v>
      </c>
      <c r="AX259">
        <v>325.52548949112099</v>
      </c>
      <c r="AY259">
        <v>331.693887071338</v>
      </c>
      <c r="AZ259">
        <v>341.63400439525901</v>
      </c>
      <c r="BA259">
        <v>326.76192722974201</v>
      </c>
      <c r="BB259">
        <v>327.77317735545199</v>
      </c>
      <c r="BC259">
        <v>330.215274645823</v>
      </c>
      <c r="BD259">
        <v>325.614489520223</v>
      </c>
      <c r="BE259">
        <v>325.05618598452998</v>
      </c>
      <c r="BF259">
        <v>322.860005329508</v>
      </c>
      <c r="BG259">
        <v>318.99114805085401</v>
      </c>
      <c r="BH259">
        <v>329.39068982075003</v>
      </c>
      <c r="BI259">
        <v>322.467951340127</v>
      </c>
      <c r="BJ259">
        <v>325.978418423427</v>
      </c>
      <c r="BK259">
        <v>331.41331579517799</v>
      </c>
      <c r="BL259">
        <v>322.09279743941403</v>
      </c>
      <c r="BM259">
        <v>321.59018855468798</v>
      </c>
      <c r="BN259">
        <v>319.16253870252802</v>
      </c>
      <c r="BO259">
        <v>334.03246933019801</v>
      </c>
      <c r="BP259">
        <v>326.361311746963</v>
      </c>
      <c r="BQ259">
        <v>324.77824104804699</v>
      </c>
      <c r="BR259">
        <v>332.181910145156</v>
      </c>
      <c r="BS259">
        <v>331.630214358584</v>
      </c>
      <c r="BT259">
        <v>342.925246961825</v>
      </c>
      <c r="BU259">
        <v>341.36763718005699</v>
      </c>
      <c r="BV259">
        <v>348.81587787164398</v>
      </c>
    </row>
    <row r="260" spans="1:74" x14ac:dyDescent="0.25">
      <c r="A260">
        <v>62.002670226969201</v>
      </c>
      <c r="B260">
        <v>338.091684582271</v>
      </c>
      <c r="C260">
        <v>344.45792720087002</v>
      </c>
      <c r="D260">
        <v>337.281040392075</v>
      </c>
      <c r="E260">
        <v>343.99242251521201</v>
      </c>
      <c r="F260">
        <v>332.85902108399102</v>
      </c>
      <c r="G260">
        <v>329.289806140861</v>
      </c>
      <c r="H260">
        <v>324.12322832093298</v>
      </c>
      <c r="I260">
        <v>333.88839223236403</v>
      </c>
      <c r="J260">
        <v>326.938497097876</v>
      </c>
      <c r="K260">
        <v>327.28739843144899</v>
      </c>
      <c r="L260">
        <v>324.40398815155697</v>
      </c>
      <c r="M260">
        <v>324.90194597597002</v>
      </c>
      <c r="N260">
        <v>325.07998224328298</v>
      </c>
      <c r="O260">
        <v>317.66399295034103</v>
      </c>
      <c r="P260">
        <v>327.58399759179503</v>
      </c>
      <c r="Q260">
        <v>331.04694108061898</v>
      </c>
      <c r="R260">
        <v>327.22658834913398</v>
      </c>
      <c r="S260">
        <v>327.07321713182699</v>
      </c>
      <c r="T260">
        <v>328.92252211014397</v>
      </c>
      <c r="U260">
        <v>325.99616304475398</v>
      </c>
      <c r="V260">
        <v>331.12333664443798</v>
      </c>
      <c r="W260">
        <v>327.87415755655701</v>
      </c>
      <c r="X260">
        <v>330.63125102822102</v>
      </c>
      <c r="Y260">
        <v>318.78260492417098</v>
      </c>
      <c r="Z260">
        <v>328.18840323908</v>
      </c>
      <c r="AA260">
        <v>322.55544175421801</v>
      </c>
      <c r="AB260">
        <v>328.74262004877397</v>
      </c>
      <c r="AC260">
        <v>332.71768547079103</v>
      </c>
      <c r="AD260">
        <v>335.42985134447798</v>
      </c>
      <c r="AE260">
        <v>334.78220546974597</v>
      </c>
      <c r="AF260">
        <v>335.65426916160499</v>
      </c>
      <c r="AG260">
        <v>333.35692403841801</v>
      </c>
      <c r="AH260">
        <v>341.17023751268601</v>
      </c>
      <c r="AI260">
        <v>343.38089294404</v>
      </c>
      <c r="AJ260">
        <v>332.02992121706399</v>
      </c>
      <c r="AK260">
        <v>346.90299107904502</v>
      </c>
      <c r="AL260">
        <v>342.33949061506701</v>
      </c>
      <c r="AM260">
        <v>340.658779116549</v>
      </c>
      <c r="AN260">
        <v>342.18713342301299</v>
      </c>
      <c r="AO260">
        <v>340.61472213681299</v>
      </c>
      <c r="AP260">
        <v>333.906921249493</v>
      </c>
      <c r="AQ260">
        <v>326.96087376978898</v>
      </c>
      <c r="AR260">
        <v>332.37047113966401</v>
      </c>
      <c r="AS260">
        <v>339.81815385806999</v>
      </c>
      <c r="AT260">
        <v>331.17364068177301</v>
      </c>
      <c r="AU260">
        <v>340.201444468094</v>
      </c>
      <c r="AV260">
        <v>320.48145143258301</v>
      </c>
      <c r="AW260">
        <v>320.10386488775902</v>
      </c>
      <c r="AX260">
        <v>326.055061909041</v>
      </c>
      <c r="AY260">
        <v>329.97316750302798</v>
      </c>
      <c r="AZ260">
        <v>340.81567536267801</v>
      </c>
      <c r="BA260">
        <v>327.91766412902501</v>
      </c>
      <c r="BB260">
        <v>327.90079269645798</v>
      </c>
      <c r="BC260">
        <v>330.05615500713702</v>
      </c>
      <c r="BD260">
        <v>325.31935129409902</v>
      </c>
      <c r="BE260">
        <v>326.64145943218</v>
      </c>
      <c r="BF260">
        <v>323.06409008641202</v>
      </c>
      <c r="BG260">
        <v>320.62628290864802</v>
      </c>
      <c r="BH260">
        <v>330.70237756253101</v>
      </c>
      <c r="BI260">
        <v>323.06825178337198</v>
      </c>
      <c r="BJ260">
        <v>326.16704657563201</v>
      </c>
      <c r="BK260">
        <v>332.54841825770802</v>
      </c>
      <c r="BL260">
        <v>321.967398610256</v>
      </c>
      <c r="BM260">
        <v>321.84340431414699</v>
      </c>
      <c r="BN260">
        <v>317.60238074041803</v>
      </c>
      <c r="BO260">
        <v>335.35972602303002</v>
      </c>
      <c r="BP260">
        <v>328.616068203645</v>
      </c>
      <c r="BQ260">
        <v>325.11924517944601</v>
      </c>
      <c r="BR260">
        <v>334.72659482403202</v>
      </c>
      <c r="BS260">
        <v>331.01117602397301</v>
      </c>
      <c r="BT260">
        <v>343.10349619923198</v>
      </c>
      <c r="BU260">
        <v>340.73567225959903</v>
      </c>
      <c r="BV260">
        <v>346.13192675287598</v>
      </c>
    </row>
    <row r="261" spans="1:74" x14ac:dyDescent="0.25">
      <c r="A261">
        <v>62.242990654205599</v>
      </c>
      <c r="B261">
        <v>337.45077097856102</v>
      </c>
      <c r="C261">
        <v>345.52106437321498</v>
      </c>
      <c r="D261">
        <v>337.73097228297001</v>
      </c>
      <c r="E261">
        <v>340.85428716585301</v>
      </c>
      <c r="F261">
        <v>333.299157562895</v>
      </c>
      <c r="G261">
        <v>330.77483714937102</v>
      </c>
      <c r="H261">
        <v>327.523528028204</v>
      </c>
      <c r="I261">
        <v>324.43664027142501</v>
      </c>
      <c r="J261">
        <v>326.90204704048602</v>
      </c>
      <c r="K261">
        <v>324.87954734736502</v>
      </c>
      <c r="L261">
        <v>322.442094015946</v>
      </c>
      <c r="M261">
        <v>327.009853075075</v>
      </c>
      <c r="N261">
        <v>323.87778967623598</v>
      </c>
      <c r="O261">
        <v>319.77692694926202</v>
      </c>
      <c r="P261">
        <v>329.83196901736102</v>
      </c>
      <c r="Q261">
        <v>332.28546130076199</v>
      </c>
      <c r="R261">
        <v>325.85775115017299</v>
      </c>
      <c r="S261">
        <v>321.89913084037403</v>
      </c>
      <c r="T261">
        <v>326.86516765182103</v>
      </c>
      <c r="U261">
        <v>326.55538805997099</v>
      </c>
      <c r="V261">
        <v>328.68522757397199</v>
      </c>
      <c r="W261">
        <v>325.01347777904903</v>
      </c>
      <c r="X261">
        <v>328.10403835510402</v>
      </c>
      <c r="Y261">
        <v>315.85325935752201</v>
      </c>
      <c r="Z261">
        <v>331.74260768849501</v>
      </c>
      <c r="AA261">
        <v>325.137215807568</v>
      </c>
      <c r="AB261">
        <v>328.59252972498302</v>
      </c>
      <c r="AC261">
        <v>334.227114424604</v>
      </c>
      <c r="AD261">
        <v>331.97936523662497</v>
      </c>
      <c r="AE261">
        <v>334.06267048900401</v>
      </c>
      <c r="AF261">
        <v>334.43463811961698</v>
      </c>
      <c r="AG261">
        <v>334.06857922562699</v>
      </c>
      <c r="AH261">
        <v>340.01507144767299</v>
      </c>
      <c r="AI261">
        <v>344.74762091734101</v>
      </c>
      <c r="AJ261">
        <v>330.43148428049801</v>
      </c>
      <c r="AK261">
        <v>344.86206531106598</v>
      </c>
      <c r="AL261">
        <v>341.94490822080201</v>
      </c>
      <c r="AM261">
        <v>341.30215753432998</v>
      </c>
      <c r="AN261">
        <v>337.66685180349299</v>
      </c>
      <c r="AO261">
        <v>336.05180085605201</v>
      </c>
      <c r="AP261">
        <v>332.64960282154601</v>
      </c>
      <c r="AQ261">
        <v>326.00326784366399</v>
      </c>
      <c r="AR261">
        <v>328.56926632123498</v>
      </c>
      <c r="AS261">
        <v>336.01642272405701</v>
      </c>
      <c r="AT261">
        <v>333.39700455802699</v>
      </c>
      <c r="AU261">
        <v>336.33891590899901</v>
      </c>
      <c r="AV261">
        <v>323.78480510406803</v>
      </c>
      <c r="AW261">
        <v>323.32255734140398</v>
      </c>
      <c r="AX261">
        <v>328.45839309681202</v>
      </c>
      <c r="AY261">
        <v>326.83444880244099</v>
      </c>
      <c r="AZ261">
        <v>336.99181670928499</v>
      </c>
      <c r="BA261">
        <v>323.04793933229399</v>
      </c>
      <c r="BB261">
        <v>323.2338770481</v>
      </c>
      <c r="BC261">
        <v>330.25624463721601</v>
      </c>
      <c r="BD261">
        <v>327.79393939028699</v>
      </c>
      <c r="BE261">
        <v>320.05543766963399</v>
      </c>
      <c r="BF261">
        <v>325.97064554164803</v>
      </c>
      <c r="BG261">
        <v>323.122728244619</v>
      </c>
      <c r="BH261">
        <v>329.19523940109099</v>
      </c>
      <c r="BI261">
        <v>322.43677124511998</v>
      </c>
      <c r="BJ261">
        <v>323.556487687681</v>
      </c>
      <c r="BK261">
        <v>332.42272320098999</v>
      </c>
      <c r="BL261">
        <v>323.644332483749</v>
      </c>
      <c r="BM261">
        <v>324.27663179254102</v>
      </c>
      <c r="BN261">
        <v>321.31074961914402</v>
      </c>
      <c r="BO261">
        <v>333.72244244206399</v>
      </c>
      <c r="BP261">
        <v>331.014811458206</v>
      </c>
      <c r="BQ261">
        <v>328.15812891699602</v>
      </c>
      <c r="BR261">
        <v>337.78764010405501</v>
      </c>
      <c r="BS261">
        <v>332.77311454609401</v>
      </c>
      <c r="BT261">
        <v>337.85305801591801</v>
      </c>
      <c r="BU261">
        <v>330.880499930165</v>
      </c>
      <c r="BV261">
        <v>344.23835591148901</v>
      </c>
    </row>
    <row r="262" spans="1:74" x14ac:dyDescent="0.25">
      <c r="A262">
        <v>62.483311081441897</v>
      </c>
      <c r="B262">
        <v>337.19230896824098</v>
      </c>
      <c r="C262">
        <v>346.15433478883699</v>
      </c>
      <c r="D262">
        <v>339.62515701074301</v>
      </c>
      <c r="E262">
        <v>339.014464625014</v>
      </c>
      <c r="F262">
        <v>334.30026188645002</v>
      </c>
      <c r="G262">
        <v>330.27696890834102</v>
      </c>
      <c r="H262">
        <v>327.632340470504</v>
      </c>
      <c r="I262">
        <v>321.795917107256</v>
      </c>
      <c r="J262">
        <v>327.50095356329803</v>
      </c>
      <c r="K262">
        <v>324.49097591376801</v>
      </c>
      <c r="L262">
        <v>320.57972159624597</v>
      </c>
      <c r="M262">
        <v>326.27004524393601</v>
      </c>
      <c r="N262">
        <v>324.40315014941501</v>
      </c>
      <c r="O262">
        <v>320.08811559148199</v>
      </c>
      <c r="P262">
        <v>329.396827282441</v>
      </c>
      <c r="Q262">
        <v>332.92629125286697</v>
      </c>
      <c r="R262">
        <v>325.02991242169998</v>
      </c>
      <c r="S262">
        <v>320.87532981130897</v>
      </c>
      <c r="T262">
        <v>326.35185484359903</v>
      </c>
      <c r="U262">
        <v>325.59643976931301</v>
      </c>
      <c r="V262">
        <v>329.45503585389002</v>
      </c>
      <c r="W262">
        <v>324.95023106246902</v>
      </c>
      <c r="X262">
        <v>328.10625023102102</v>
      </c>
      <c r="Y262">
        <v>314.74425116109097</v>
      </c>
      <c r="Z262">
        <v>331.53734170432602</v>
      </c>
      <c r="AA262">
        <v>325.577567409312</v>
      </c>
      <c r="AB262">
        <v>328.59871271960498</v>
      </c>
      <c r="AC262">
        <v>333.38635060431301</v>
      </c>
      <c r="AD262">
        <v>329.51201356046897</v>
      </c>
      <c r="AE262">
        <v>334.29186892770002</v>
      </c>
      <c r="AF262">
        <v>336.02291831170999</v>
      </c>
      <c r="AG262">
        <v>337.06118842213601</v>
      </c>
      <c r="AH262">
        <v>341.069194440741</v>
      </c>
      <c r="AI262">
        <v>345.90754933192397</v>
      </c>
      <c r="AJ262">
        <v>330.48682060205999</v>
      </c>
      <c r="AK262">
        <v>345.22888973691801</v>
      </c>
      <c r="AL262">
        <v>342.64169873417899</v>
      </c>
      <c r="AM262">
        <v>340.29403896532801</v>
      </c>
      <c r="AN262">
        <v>335.47005758630303</v>
      </c>
      <c r="AO262">
        <v>335.12214792079402</v>
      </c>
      <c r="AP262">
        <v>333.21222401289202</v>
      </c>
      <c r="AQ262">
        <v>325.84760275770202</v>
      </c>
      <c r="AR262">
        <v>328.49898878566802</v>
      </c>
      <c r="AS262">
        <v>334.04383900082598</v>
      </c>
      <c r="AT262">
        <v>335.13485838557301</v>
      </c>
      <c r="AU262">
        <v>335.81788659948802</v>
      </c>
      <c r="AV262">
        <v>323.492668864807</v>
      </c>
      <c r="AW262">
        <v>324.018509908211</v>
      </c>
      <c r="AX262">
        <v>329.340986492723</v>
      </c>
      <c r="AY262">
        <v>327.025404761777</v>
      </c>
      <c r="AZ262">
        <v>333.80981272274198</v>
      </c>
      <c r="BA262">
        <v>320.20029033760397</v>
      </c>
      <c r="BB262">
        <v>321.15258860935103</v>
      </c>
      <c r="BC262">
        <v>328.80226975856698</v>
      </c>
      <c r="BD262">
        <v>328.69316558664599</v>
      </c>
      <c r="BE262">
        <v>318.24298743390602</v>
      </c>
      <c r="BF262">
        <v>326.75353788102598</v>
      </c>
      <c r="BG262">
        <v>324.45583884452702</v>
      </c>
      <c r="BH262">
        <v>329.39985549418901</v>
      </c>
      <c r="BI262">
        <v>321.66848521633</v>
      </c>
      <c r="BJ262">
        <v>323.26370545562099</v>
      </c>
      <c r="BK262">
        <v>331.74491249736701</v>
      </c>
      <c r="BL262">
        <v>322.86699343070399</v>
      </c>
      <c r="BM262">
        <v>325.88601400370902</v>
      </c>
      <c r="BN262">
        <v>322.19464039196203</v>
      </c>
      <c r="BO262">
        <v>333.09195632548398</v>
      </c>
      <c r="BP262">
        <v>331.738287495431</v>
      </c>
      <c r="BQ262">
        <v>329.626099664148</v>
      </c>
      <c r="BR262">
        <v>338.46524645958698</v>
      </c>
      <c r="BS262">
        <v>333.36852907788301</v>
      </c>
      <c r="BT262">
        <v>336.92227997245601</v>
      </c>
      <c r="BU262">
        <v>328.87106770220998</v>
      </c>
      <c r="BV262">
        <v>345.22931257452899</v>
      </c>
    </row>
    <row r="263" spans="1:74" x14ac:dyDescent="0.25">
      <c r="A263">
        <v>62.723631508678203</v>
      </c>
      <c r="B263">
        <v>342.45731989095202</v>
      </c>
      <c r="C263">
        <v>341.76967123451999</v>
      </c>
      <c r="D263">
        <v>338.74480341810698</v>
      </c>
      <c r="E263">
        <v>339.62056317028299</v>
      </c>
      <c r="F263">
        <v>337.18418219705001</v>
      </c>
      <c r="G263">
        <v>325.62312596729299</v>
      </c>
      <c r="H263">
        <v>329.06358528210501</v>
      </c>
      <c r="I263">
        <v>319.16663338077399</v>
      </c>
      <c r="J263">
        <v>324.06393286036899</v>
      </c>
      <c r="K263">
        <v>324.71758894376001</v>
      </c>
      <c r="L263">
        <v>324.52436452098902</v>
      </c>
      <c r="M263">
        <v>326.91560040464401</v>
      </c>
      <c r="N263">
        <v>327.24164388010598</v>
      </c>
      <c r="O263">
        <v>321.382525978866</v>
      </c>
      <c r="P263">
        <v>328.19694517166101</v>
      </c>
      <c r="Q263">
        <v>335.06087435178199</v>
      </c>
      <c r="R263">
        <v>322.34138349000398</v>
      </c>
      <c r="S263">
        <v>323.88557904459498</v>
      </c>
      <c r="T263">
        <v>323.73688810074498</v>
      </c>
      <c r="U263">
        <v>324.45840415902001</v>
      </c>
      <c r="V263">
        <v>330.64444210492798</v>
      </c>
      <c r="W263">
        <v>327.06441376442399</v>
      </c>
      <c r="X263">
        <v>325.59679924266499</v>
      </c>
      <c r="Y263">
        <v>319.93104390862698</v>
      </c>
      <c r="Z263">
        <v>332.82639321166198</v>
      </c>
      <c r="AA263">
        <v>325.06894498325101</v>
      </c>
      <c r="AB263">
        <v>329.10543480686999</v>
      </c>
      <c r="AC263">
        <v>332.34523170507998</v>
      </c>
      <c r="AD263">
        <v>325.436773010249</v>
      </c>
      <c r="AE263">
        <v>334.28751621060502</v>
      </c>
      <c r="AF263">
        <v>340.19561784699499</v>
      </c>
      <c r="AG263">
        <v>337.68633754191399</v>
      </c>
      <c r="AH263">
        <v>337.97768482043301</v>
      </c>
      <c r="AI263">
        <v>343.83786858712602</v>
      </c>
      <c r="AJ263">
        <v>333.816303185565</v>
      </c>
      <c r="AK263">
        <v>347.16286724810698</v>
      </c>
      <c r="AL263">
        <v>342.27064223060898</v>
      </c>
      <c r="AM263">
        <v>338.14044919018301</v>
      </c>
      <c r="AN263">
        <v>336.77687831950999</v>
      </c>
      <c r="AO263">
        <v>333.183642056346</v>
      </c>
      <c r="AP263">
        <v>333.71315647218597</v>
      </c>
      <c r="AQ263">
        <v>327.576783120931</v>
      </c>
      <c r="AR263">
        <v>324.72837829243599</v>
      </c>
      <c r="AS263">
        <v>333.24207359091503</v>
      </c>
      <c r="AT263">
        <v>338.51068526871802</v>
      </c>
      <c r="AU263">
        <v>333.20731228109003</v>
      </c>
      <c r="AV263">
        <v>320.67070471311001</v>
      </c>
      <c r="AW263">
        <v>322.50656933334398</v>
      </c>
      <c r="AX263">
        <v>329.50276271204899</v>
      </c>
      <c r="AY263">
        <v>327.09059947630999</v>
      </c>
      <c r="AZ263">
        <v>326.48303927521698</v>
      </c>
      <c r="BA263">
        <v>321.25545062222199</v>
      </c>
      <c r="BB263">
        <v>319.84520978448501</v>
      </c>
      <c r="BC263">
        <v>324.30000710775698</v>
      </c>
      <c r="BD263">
        <v>333.94801754600701</v>
      </c>
      <c r="BE263">
        <v>315.83688820299</v>
      </c>
      <c r="BF263">
        <v>325.84764464762202</v>
      </c>
      <c r="BG263">
        <v>327.53197002352499</v>
      </c>
      <c r="BH263">
        <v>328.12084036142397</v>
      </c>
      <c r="BI263">
        <v>323.52335801995901</v>
      </c>
      <c r="BJ263">
        <v>323.53240500275501</v>
      </c>
      <c r="BK263">
        <v>331.20666107083599</v>
      </c>
      <c r="BL263">
        <v>321.31904101180402</v>
      </c>
      <c r="BM263">
        <v>325.57264459823102</v>
      </c>
      <c r="BN263">
        <v>326.37598013761198</v>
      </c>
      <c r="BO263">
        <v>330.16489083271603</v>
      </c>
      <c r="BP263">
        <v>326.11926237682002</v>
      </c>
      <c r="BQ263">
        <v>326.06891198223002</v>
      </c>
      <c r="BR263">
        <v>338.84351247237203</v>
      </c>
      <c r="BS263">
        <v>336.09630395572998</v>
      </c>
      <c r="BT263">
        <v>338.14378173435199</v>
      </c>
      <c r="BU263">
        <v>328.87370190885503</v>
      </c>
      <c r="BV263">
        <v>342.72933449258198</v>
      </c>
    </row>
    <row r="264" spans="1:74" x14ac:dyDescent="0.25">
      <c r="A264">
        <v>62.963951935914501</v>
      </c>
      <c r="B264">
        <v>343.593387330214</v>
      </c>
      <c r="C264">
        <v>340.14175080939998</v>
      </c>
      <c r="D264">
        <v>337.93286129395602</v>
      </c>
      <c r="E264">
        <v>339.748139838447</v>
      </c>
      <c r="F264">
        <v>337.08181843345301</v>
      </c>
      <c r="G264">
        <v>324.92289426302398</v>
      </c>
      <c r="H264">
        <v>330.47110827607003</v>
      </c>
      <c r="I264">
        <v>318.74762960886</v>
      </c>
      <c r="J264">
        <v>322.80062267239703</v>
      </c>
      <c r="K264">
        <v>326.30479906949603</v>
      </c>
      <c r="L264">
        <v>325.461505198677</v>
      </c>
      <c r="M264">
        <v>326.36946204524099</v>
      </c>
      <c r="N264">
        <v>327.69580029422002</v>
      </c>
      <c r="O264">
        <v>321.736661364535</v>
      </c>
      <c r="P264">
        <v>327.618450577055</v>
      </c>
      <c r="Q264">
        <v>336.60038652948498</v>
      </c>
      <c r="R264">
        <v>323.35949686537703</v>
      </c>
      <c r="S264">
        <v>325.40775482717299</v>
      </c>
      <c r="T264">
        <v>323.82367405909298</v>
      </c>
      <c r="U264">
        <v>324.87538459175198</v>
      </c>
      <c r="V264">
        <v>330.96821863682197</v>
      </c>
      <c r="W264">
        <v>327.490034462415</v>
      </c>
      <c r="X264">
        <v>326.10830646261797</v>
      </c>
      <c r="Y264">
        <v>320.95827958838498</v>
      </c>
      <c r="Z264">
        <v>333.93013091402997</v>
      </c>
      <c r="AA264">
        <v>324.47952192813801</v>
      </c>
      <c r="AB264">
        <v>329.03305349324501</v>
      </c>
      <c r="AC264">
        <v>333.54966670127197</v>
      </c>
      <c r="AD264">
        <v>324.006684411908</v>
      </c>
      <c r="AE264">
        <v>334.09971562723598</v>
      </c>
      <c r="AF264">
        <v>340.80730119048297</v>
      </c>
      <c r="AG264">
        <v>336.33676821062102</v>
      </c>
      <c r="AH264">
        <v>338.13267787262902</v>
      </c>
      <c r="AI264">
        <v>341.76062795969699</v>
      </c>
      <c r="AJ264">
        <v>333.73139055801403</v>
      </c>
      <c r="AK264">
        <v>347.630987117833</v>
      </c>
      <c r="AL264">
        <v>340.53287764486998</v>
      </c>
      <c r="AM264">
        <v>336.84149428150403</v>
      </c>
      <c r="AN264">
        <v>337.76216743878501</v>
      </c>
      <c r="AO264">
        <v>333.04953178779402</v>
      </c>
      <c r="AP264">
        <v>332.98473702142797</v>
      </c>
      <c r="AQ264">
        <v>328.288591103069</v>
      </c>
      <c r="AR264">
        <v>324.01985090566501</v>
      </c>
      <c r="AS264">
        <v>333.57674619018098</v>
      </c>
      <c r="AT264">
        <v>340.12117890604202</v>
      </c>
      <c r="AU264">
        <v>332.01687137370601</v>
      </c>
      <c r="AV264">
        <v>320.12604224898803</v>
      </c>
      <c r="AW264">
        <v>321.14089587255199</v>
      </c>
      <c r="AX264">
        <v>329.46268509098797</v>
      </c>
      <c r="AY264">
        <v>325.77671828631702</v>
      </c>
      <c r="AZ264">
        <v>321.98704882875597</v>
      </c>
      <c r="BA264">
        <v>321.97632108505798</v>
      </c>
      <c r="BB264">
        <v>319.25493991322099</v>
      </c>
      <c r="BC264">
        <v>324.69771909964999</v>
      </c>
      <c r="BD264">
        <v>336.323332133706</v>
      </c>
      <c r="BE264">
        <v>315.86433308195399</v>
      </c>
      <c r="BF264">
        <v>325.94626286245898</v>
      </c>
      <c r="BG264">
        <v>328.47967113063498</v>
      </c>
      <c r="BH264">
        <v>327.983560820474</v>
      </c>
      <c r="BI264">
        <v>323.47680026222997</v>
      </c>
      <c r="BJ264">
        <v>324.418939628045</v>
      </c>
      <c r="BK264">
        <v>330.76728012375298</v>
      </c>
      <c r="BL264">
        <v>321.13407770599503</v>
      </c>
      <c r="BM264">
        <v>325.04652679916302</v>
      </c>
      <c r="BN264">
        <v>326.01566513080797</v>
      </c>
      <c r="BO264">
        <v>329.095373974089</v>
      </c>
      <c r="BP264">
        <v>324.43315161557098</v>
      </c>
      <c r="BQ264">
        <v>324.52200244714498</v>
      </c>
      <c r="BR264">
        <v>337.47105148071302</v>
      </c>
      <c r="BS264">
        <v>336.45885206183902</v>
      </c>
      <c r="BT264">
        <v>338.472996489016</v>
      </c>
      <c r="BU264">
        <v>327.710179033575</v>
      </c>
      <c r="BV264">
        <v>342.30494833550301</v>
      </c>
    </row>
    <row r="265" spans="1:74" x14ac:dyDescent="0.25">
      <c r="A265">
        <v>63.2042723631508</v>
      </c>
      <c r="B265">
        <v>340.31503428199198</v>
      </c>
      <c r="C265">
        <v>342.040646680794</v>
      </c>
      <c r="D265">
        <v>337.879841542777</v>
      </c>
      <c r="E265">
        <v>341.167382206036</v>
      </c>
      <c r="F265">
        <v>336.09641486934299</v>
      </c>
      <c r="G265">
        <v>331.648192527422</v>
      </c>
      <c r="H265">
        <v>332.09186662659903</v>
      </c>
      <c r="I265">
        <v>320.46700949781899</v>
      </c>
      <c r="J265">
        <v>320.40235274770401</v>
      </c>
      <c r="K265">
        <v>326.736555748858</v>
      </c>
      <c r="L265">
        <v>322.59795387041601</v>
      </c>
      <c r="M265">
        <v>331.86069657799601</v>
      </c>
      <c r="N265">
        <v>330.06708284786799</v>
      </c>
      <c r="O265">
        <v>323.43215219293398</v>
      </c>
      <c r="P265">
        <v>329.83735686906499</v>
      </c>
      <c r="Q265">
        <v>331.80593120120102</v>
      </c>
      <c r="R265">
        <v>326.11677797502699</v>
      </c>
      <c r="S265">
        <v>321.07815470104703</v>
      </c>
      <c r="T265">
        <v>320.56062816845503</v>
      </c>
      <c r="U265">
        <v>322.44072616550102</v>
      </c>
      <c r="V265">
        <v>330.39266885843398</v>
      </c>
      <c r="W265">
        <v>331.46230844215899</v>
      </c>
      <c r="X265">
        <v>324.19861499373297</v>
      </c>
      <c r="Y265">
        <v>326.637829834147</v>
      </c>
      <c r="Z265">
        <v>336.15285151026501</v>
      </c>
      <c r="AA265">
        <v>329.126101677669</v>
      </c>
      <c r="AB265">
        <v>328.16643733304397</v>
      </c>
      <c r="AC265">
        <v>331.27845917563502</v>
      </c>
      <c r="AD265">
        <v>325.97495851946798</v>
      </c>
      <c r="AE265">
        <v>334.61753624272097</v>
      </c>
      <c r="AF265">
        <v>341.67961973281098</v>
      </c>
      <c r="AG265">
        <v>334.94942821884899</v>
      </c>
      <c r="AH265">
        <v>337.967888539912</v>
      </c>
      <c r="AI265">
        <v>340.61043339788898</v>
      </c>
      <c r="AJ265">
        <v>330.16084459081901</v>
      </c>
      <c r="AK265">
        <v>343.46938089741201</v>
      </c>
      <c r="AL265">
        <v>339.00531057163602</v>
      </c>
      <c r="AM265">
        <v>334.03577350410001</v>
      </c>
      <c r="AN265">
        <v>333.52994341162503</v>
      </c>
      <c r="AO265">
        <v>338.08633451776302</v>
      </c>
      <c r="AP265">
        <v>332.11952819443297</v>
      </c>
      <c r="AQ265">
        <v>331.16429904442703</v>
      </c>
      <c r="AR265">
        <v>325.16901965019701</v>
      </c>
      <c r="AS265">
        <v>333.272910846424</v>
      </c>
      <c r="AT265">
        <v>337.96699098268198</v>
      </c>
      <c r="AU265">
        <v>331.29175099251898</v>
      </c>
      <c r="AV265">
        <v>319.56926466234398</v>
      </c>
      <c r="AW265">
        <v>323.54570199373802</v>
      </c>
      <c r="AX265">
        <v>325.40709873008501</v>
      </c>
      <c r="AY265">
        <v>326.08681456585799</v>
      </c>
      <c r="AZ265">
        <v>316.44707094750697</v>
      </c>
      <c r="BA265">
        <v>322.64228491875099</v>
      </c>
      <c r="BB265">
        <v>322.13665336990198</v>
      </c>
      <c r="BC265">
        <v>326.71974148552601</v>
      </c>
      <c r="BD265">
        <v>337.845343504433</v>
      </c>
      <c r="BE265">
        <v>319.48151380737801</v>
      </c>
      <c r="BF265">
        <v>317.27188094132202</v>
      </c>
      <c r="BG265">
        <v>326.60419203028499</v>
      </c>
      <c r="BH265">
        <v>331.47487873103898</v>
      </c>
      <c r="BI265">
        <v>327.53279068094002</v>
      </c>
      <c r="BJ265">
        <v>325.71844554894898</v>
      </c>
      <c r="BK265">
        <v>331.22558759200001</v>
      </c>
      <c r="BL265">
        <v>320.05321799361502</v>
      </c>
      <c r="BM265">
        <v>325.22978294947097</v>
      </c>
      <c r="BN265">
        <v>326.79858353783101</v>
      </c>
      <c r="BO265">
        <v>325.77580593050402</v>
      </c>
      <c r="BP265">
        <v>326.12253886438901</v>
      </c>
      <c r="BQ265">
        <v>324.16749893205298</v>
      </c>
      <c r="BR265">
        <v>335.37804622302599</v>
      </c>
      <c r="BS265">
        <v>337.19303647037299</v>
      </c>
      <c r="BT265">
        <v>335.78932770170798</v>
      </c>
      <c r="BU265">
        <v>327.83149205862998</v>
      </c>
      <c r="BV265">
        <v>340.47759417712598</v>
      </c>
    </row>
    <row r="266" spans="1:74" x14ac:dyDescent="0.25">
      <c r="A266">
        <v>63.444592790387098</v>
      </c>
      <c r="B266">
        <v>339.85394515120498</v>
      </c>
      <c r="C266">
        <v>342.693205645148</v>
      </c>
      <c r="D266">
        <v>338.05145066714101</v>
      </c>
      <c r="E266">
        <v>341.51596789023</v>
      </c>
      <c r="F266">
        <v>335.67679569111499</v>
      </c>
      <c r="G266">
        <v>334.03319998800401</v>
      </c>
      <c r="H266">
        <v>332.47128320137398</v>
      </c>
      <c r="I266">
        <v>321.088382963127</v>
      </c>
      <c r="J266">
        <v>319.37510088556201</v>
      </c>
      <c r="K266">
        <v>326.70444675673599</v>
      </c>
      <c r="L266">
        <v>322.226912085999</v>
      </c>
      <c r="M266">
        <v>333.91119856531702</v>
      </c>
      <c r="N266">
        <v>330.61142603491299</v>
      </c>
      <c r="O266">
        <v>323.96454101596902</v>
      </c>
      <c r="P266">
        <v>330.66717311915102</v>
      </c>
      <c r="Q266">
        <v>330.10407144547702</v>
      </c>
      <c r="R266">
        <v>326.58504250290503</v>
      </c>
      <c r="S266">
        <v>319.59063812437898</v>
      </c>
      <c r="T266">
        <v>319.27586879122703</v>
      </c>
      <c r="U266">
        <v>322.05033969471702</v>
      </c>
      <c r="V266">
        <v>330.18593017022198</v>
      </c>
      <c r="W266">
        <v>332.749173982098</v>
      </c>
      <c r="X266">
        <v>323.66179291799898</v>
      </c>
      <c r="Y266">
        <v>328.21623792118299</v>
      </c>
      <c r="Z266">
        <v>336.83689292953397</v>
      </c>
      <c r="AA266">
        <v>330.97723735436</v>
      </c>
      <c r="AB266">
        <v>327.98285418905601</v>
      </c>
      <c r="AC266">
        <v>330.21830319076798</v>
      </c>
      <c r="AD266">
        <v>326.97235129060101</v>
      </c>
      <c r="AE266">
        <v>334.873378611482</v>
      </c>
      <c r="AF266">
        <v>341.59344607632897</v>
      </c>
      <c r="AG266">
        <v>334.415127106331</v>
      </c>
      <c r="AH266">
        <v>337.66470793453101</v>
      </c>
      <c r="AI266">
        <v>340.21877432922798</v>
      </c>
      <c r="AJ266">
        <v>328.407245889504</v>
      </c>
      <c r="AK266">
        <v>341.81406985613302</v>
      </c>
      <c r="AL266">
        <v>338.372760404833</v>
      </c>
      <c r="AM266">
        <v>332.74529347802599</v>
      </c>
      <c r="AN266">
        <v>332.38946116066001</v>
      </c>
      <c r="AO266">
        <v>339.21639255049899</v>
      </c>
      <c r="AP266">
        <v>331.98518009487299</v>
      </c>
      <c r="AQ266">
        <v>331.60065032726698</v>
      </c>
      <c r="AR266">
        <v>325.632451382243</v>
      </c>
      <c r="AS266">
        <v>334.09936588062402</v>
      </c>
      <c r="AT266">
        <v>337.662499790379</v>
      </c>
      <c r="AU266">
        <v>331.079310033176</v>
      </c>
      <c r="AV266">
        <v>319.473129915507</v>
      </c>
      <c r="AW266">
        <v>323.90086898428899</v>
      </c>
      <c r="AX266">
        <v>324.46838608341199</v>
      </c>
      <c r="AY266">
        <v>325.99627893100899</v>
      </c>
      <c r="AZ266">
        <v>314.930398720082</v>
      </c>
      <c r="BA266">
        <v>323.42233945287097</v>
      </c>
      <c r="BB266">
        <v>323.279002497558</v>
      </c>
      <c r="BC266">
        <v>327.77046483250399</v>
      </c>
      <c r="BD266">
        <v>338.43667488778902</v>
      </c>
      <c r="BE266">
        <v>320.08427574509398</v>
      </c>
      <c r="BF266">
        <v>314.61451982209002</v>
      </c>
      <c r="BG266">
        <v>325.623535265302</v>
      </c>
      <c r="BH266">
        <v>332.50660303919898</v>
      </c>
      <c r="BI266">
        <v>329.31669052694798</v>
      </c>
      <c r="BJ266">
        <v>325.586311087159</v>
      </c>
      <c r="BK266">
        <v>331.58826962611602</v>
      </c>
      <c r="BL266">
        <v>319.35786186714103</v>
      </c>
      <c r="BM266">
        <v>325.42358423764603</v>
      </c>
      <c r="BN266">
        <v>327.09788065742202</v>
      </c>
      <c r="BO266">
        <v>324.80730722486402</v>
      </c>
      <c r="BP266">
        <v>326.35702568905401</v>
      </c>
      <c r="BQ266">
        <v>324.042521269438</v>
      </c>
      <c r="BR266">
        <v>334.66719866700203</v>
      </c>
      <c r="BS266">
        <v>337.24567404584297</v>
      </c>
      <c r="BT266">
        <v>334.98962633099399</v>
      </c>
      <c r="BU266">
        <v>327.74888489926701</v>
      </c>
      <c r="BV266">
        <v>340.01703913415099</v>
      </c>
    </row>
    <row r="267" spans="1:74" x14ac:dyDescent="0.25">
      <c r="A267">
        <v>63.684913217623397</v>
      </c>
      <c r="B267">
        <v>343.77926384476899</v>
      </c>
      <c r="C267">
        <v>342.00889881958801</v>
      </c>
      <c r="D267">
        <v>342.07601223178898</v>
      </c>
      <c r="E267">
        <v>339.01991968540602</v>
      </c>
      <c r="F267">
        <v>335.81810474113502</v>
      </c>
      <c r="G267">
        <v>329.939409041479</v>
      </c>
      <c r="H267">
        <v>336.50931948127999</v>
      </c>
      <c r="I267">
        <v>326.857849581246</v>
      </c>
      <c r="J267">
        <v>321.518524136905</v>
      </c>
      <c r="K267">
        <v>326.394231229615</v>
      </c>
      <c r="L267">
        <v>327.05412055564102</v>
      </c>
      <c r="M267">
        <v>327.29217175236602</v>
      </c>
      <c r="N267">
        <v>331.31151216877402</v>
      </c>
      <c r="O267">
        <v>319.87044379328501</v>
      </c>
      <c r="P267">
        <v>325.351017554191</v>
      </c>
      <c r="Q267">
        <v>330.05639223309498</v>
      </c>
      <c r="R267">
        <v>330.819904620361</v>
      </c>
      <c r="S267">
        <v>325.82268953801798</v>
      </c>
      <c r="T267">
        <v>323.16764897660801</v>
      </c>
      <c r="U267">
        <v>321.29224402824798</v>
      </c>
      <c r="V267">
        <v>328.56229730762198</v>
      </c>
      <c r="W267">
        <v>332.01187686290098</v>
      </c>
      <c r="X267">
        <v>328.73065700363702</v>
      </c>
      <c r="Y267">
        <v>332.914899914258</v>
      </c>
      <c r="Z267">
        <v>333.58937323957002</v>
      </c>
      <c r="AA267">
        <v>328.98522353185899</v>
      </c>
      <c r="AB267">
        <v>327.992953157643</v>
      </c>
      <c r="AC267">
        <v>334.56428414938699</v>
      </c>
      <c r="AD267">
        <v>325.09252924844702</v>
      </c>
      <c r="AE267">
        <v>332.58854640669199</v>
      </c>
      <c r="AF267">
        <v>336.513980143906</v>
      </c>
      <c r="AG267">
        <v>335.335935846035</v>
      </c>
      <c r="AH267">
        <v>335.13642983655899</v>
      </c>
      <c r="AI267">
        <v>338.43964747839601</v>
      </c>
      <c r="AJ267">
        <v>324.89131054780398</v>
      </c>
      <c r="AK267">
        <v>342.75646079572999</v>
      </c>
      <c r="AL267">
        <v>339.01381084312698</v>
      </c>
      <c r="AM267">
        <v>329.71612337096599</v>
      </c>
      <c r="AN267">
        <v>332.97835990721899</v>
      </c>
      <c r="AO267">
        <v>341.22919091408102</v>
      </c>
      <c r="AP267">
        <v>331.63383068076803</v>
      </c>
      <c r="AQ267">
        <v>337.66205330263398</v>
      </c>
      <c r="AR267">
        <v>330.89745037358898</v>
      </c>
      <c r="AS267">
        <v>337.57749342623799</v>
      </c>
      <c r="AT267">
        <v>334.135412859398</v>
      </c>
      <c r="AU267">
        <v>330.08098797255701</v>
      </c>
      <c r="AV267">
        <v>319.21443790289999</v>
      </c>
      <c r="AW267">
        <v>319.65523667004101</v>
      </c>
      <c r="AX267">
        <v>326.20224382574401</v>
      </c>
      <c r="AY267">
        <v>327.63902446707101</v>
      </c>
      <c r="AZ267">
        <v>315.217769664142</v>
      </c>
      <c r="BA267">
        <v>327.28472290340699</v>
      </c>
      <c r="BB267">
        <v>322.09911072725299</v>
      </c>
      <c r="BC267">
        <v>322.83283576694799</v>
      </c>
      <c r="BD267">
        <v>332.78905975791599</v>
      </c>
      <c r="BE267">
        <v>323.22783036016699</v>
      </c>
      <c r="BF267">
        <v>312.73949640297701</v>
      </c>
      <c r="BG267">
        <v>328.27017613809301</v>
      </c>
      <c r="BH267">
        <v>334.02126308021201</v>
      </c>
      <c r="BI267">
        <v>325.65357543172598</v>
      </c>
      <c r="BJ267">
        <v>330.86384002286098</v>
      </c>
      <c r="BK267">
        <v>328.106125642292</v>
      </c>
      <c r="BL267">
        <v>321.57399725112998</v>
      </c>
      <c r="BM267">
        <v>323.32674532159098</v>
      </c>
      <c r="BN267">
        <v>326.29373646976097</v>
      </c>
      <c r="BO267">
        <v>322.80894516999501</v>
      </c>
      <c r="BP267">
        <v>329.18493142416901</v>
      </c>
      <c r="BQ267">
        <v>323.555348119359</v>
      </c>
      <c r="BR267">
        <v>332.63889920105498</v>
      </c>
      <c r="BS267">
        <v>337.61444614372903</v>
      </c>
      <c r="BT267">
        <v>339.44060302715599</v>
      </c>
      <c r="BU267">
        <v>334.43039835389197</v>
      </c>
      <c r="BV267">
        <v>334.47623958538401</v>
      </c>
    </row>
    <row r="268" spans="1:74" x14ac:dyDescent="0.25">
      <c r="A268">
        <v>63.925233644859802</v>
      </c>
      <c r="B268">
        <v>345.08193029018702</v>
      </c>
      <c r="C268">
        <v>341.653877733451</v>
      </c>
      <c r="D268">
        <v>343.51267644042298</v>
      </c>
      <c r="E268">
        <v>338.03075009161302</v>
      </c>
      <c r="F268">
        <v>336.06094590228099</v>
      </c>
      <c r="G268">
        <v>328.64205825809802</v>
      </c>
      <c r="H268">
        <v>337.40302731400499</v>
      </c>
      <c r="I268">
        <v>328.61867314424001</v>
      </c>
      <c r="J268">
        <v>322.35710450013602</v>
      </c>
      <c r="K268">
        <v>326.05131898627599</v>
      </c>
      <c r="L268">
        <v>328.129616144625</v>
      </c>
      <c r="M268">
        <v>324.79851123723199</v>
      </c>
      <c r="N268">
        <v>331.49870486244998</v>
      </c>
      <c r="O268">
        <v>318.454939927076</v>
      </c>
      <c r="P268">
        <v>323.30365826232497</v>
      </c>
      <c r="Q268">
        <v>329.90369107480899</v>
      </c>
      <c r="R268">
        <v>331.98769538208398</v>
      </c>
      <c r="S268">
        <v>327.98997491095099</v>
      </c>
      <c r="T268">
        <v>324.34009228961798</v>
      </c>
      <c r="U268">
        <v>321.00029853010898</v>
      </c>
      <c r="V268">
        <v>328.10887610086502</v>
      </c>
      <c r="W268">
        <v>331.716172314517</v>
      </c>
      <c r="X268">
        <v>330.501349860299</v>
      </c>
      <c r="Y268">
        <v>334.61099437043401</v>
      </c>
      <c r="Z268">
        <v>332.071441357894</v>
      </c>
      <c r="AA268">
        <v>328.40997117084697</v>
      </c>
      <c r="AB268">
        <v>328.054135894262</v>
      </c>
      <c r="AC268">
        <v>335.96678676034901</v>
      </c>
      <c r="AD268">
        <v>324.02621344078</v>
      </c>
      <c r="AE268">
        <v>332.01340883063699</v>
      </c>
      <c r="AF268">
        <v>334.72418529143698</v>
      </c>
      <c r="AG268">
        <v>335.94852705118302</v>
      </c>
      <c r="AH268">
        <v>334.51454711819298</v>
      </c>
      <c r="AI268">
        <v>338.03421944138699</v>
      </c>
      <c r="AJ268">
        <v>323.59979067607497</v>
      </c>
      <c r="AK268">
        <v>343.17807940572698</v>
      </c>
      <c r="AL268">
        <v>339.47787117756701</v>
      </c>
      <c r="AM268">
        <v>328.87103092662301</v>
      </c>
      <c r="AN268">
        <v>333.07932433385503</v>
      </c>
      <c r="AO268">
        <v>341.84694407148498</v>
      </c>
      <c r="AP268">
        <v>331.710728043941</v>
      </c>
      <c r="AQ268">
        <v>339.94974072300801</v>
      </c>
      <c r="AR268">
        <v>332.87252743302099</v>
      </c>
      <c r="AS268">
        <v>338.51206180066998</v>
      </c>
      <c r="AT268">
        <v>332.82311917770602</v>
      </c>
      <c r="AU268">
        <v>330.139489938888</v>
      </c>
      <c r="AV268">
        <v>319.22584308593798</v>
      </c>
      <c r="AW268">
        <v>318.456841887915</v>
      </c>
      <c r="AX268">
        <v>326.743992178089</v>
      </c>
      <c r="AY268">
        <v>328.30832400741099</v>
      </c>
      <c r="AZ268">
        <v>314.98186768025198</v>
      </c>
      <c r="BA268">
        <v>328.586676427258</v>
      </c>
      <c r="BB268">
        <v>321.73397084890502</v>
      </c>
      <c r="BC268">
        <v>320.87484730574897</v>
      </c>
      <c r="BD268">
        <v>330.79398919443202</v>
      </c>
      <c r="BE268">
        <v>324.12358415003598</v>
      </c>
      <c r="BF268">
        <v>312.58772331138698</v>
      </c>
      <c r="BG268">
        <v>329.34321648539202</v>
      </c>
      <c r="BH268">
        <v>334.19343943829301</v>
      </c>
      <c r="BI268">
        <v>324.19900251785299</v>
      </c>
      <c r="BJ268">
        <v>332.585996041464</v>
      </c>
      <c r="BK268">
        <v>327.046187065521</v>
      </c>
      <c r="BL268">
        <v>322.08801282906097</v>
      </c>
      <c r="BM268">
        <v>323.01564855857202</v>
      </c>
      <c r="BN268">
        <v>326.18979399805801</v>
      </c>
      <c r="BO268">
        <v>322.118651830418</v>
      </c>
      <c r="BP268">
        <v>330.40785574851498</v>
      </c>
      <c r="BQ268">
        <v>323.54742852702202</v>
      </c>
      <c r="BR268">
        <v>331.96282761954598</v>
      </c>
      <c r="BS268">
        <v>337.70276334615897</v>
      </c>
      <c r="BT268">
        <v>340.85674288977799</v>
      </c>
      <c r="BU268">
        <v>336.68275753346398</v>
      </c>
      <c r="BV268">
        <v>333.010670256776</v>
      </c>
    </row>
    <row r="269" spans="1:74" x14ac:dyDescent="0.25">
      <c r="A269">
        <v>64.1655540720961</v>
      </c>
      <c r="B269">
        <v>347.44738682811902</v>
      </c>
      <c r="C269">
        <v>341.590668718225</v>
      </c>
      <c r="D269">
        <v>341.41886048597001</v>
      </c>
      <c r="E269">
        <v>338.27051173279301</v>
      </c>
      <c r="F269">
        <v>332.85236203823399</v>
      </c>
      <c r="G269">
        <v>332.42464403264501</v>
      </c>
      <c r="H269">
        <v>334.97321809122502</v>
      </c>
      <c r="I269">
        <v>328.599223679376</v>
      </c>
      <c r="J269">
        <v>323.89282651768298</v>
      </c>
      <c r="K269">
        <v>325.47856125228998</v>
      </c>
      <c r="L269">
        <v>326.76498419395398</v>
      </c>
      <c r="M269">
        <v>324.98850187613198</v>
      </c>
      <c r="N269">
        <v>330.97199913405802</v>
      </c>
      <c r="O269">
        <v>315.067404280875</v>
      </c>
      <c r="P269">
        <v>323.27501268542198</v>
      </c>
      <c r="Q269">
        <v>326.95174850782502</v>
      </c>
      <c r="R269">
        <v>332.49538128766198</v>
      </c>
      <c r="S269">
        <v>324.254907969577</v>
      </c>
      <c r="T269">
        <v>330.10191871215397</v>
      </c>
      <c r="U269">
        <v>319.71641621612298</v>
      </c>
      <c r="V269">
        <v>325.35475425322301</v>
      </c>
      <c r="W269">
        <v>331.88136650553002</v>
      </c>
      <c r="X269">
        <v>330.75751743653802</v>
      </c>
      <c r="Y269">
        <v>333.26047849869099</v>
      </c>
      <c r="Z269">
        <v>330.659731093321</v>
      </c>
      <c r="AA269">
        <v>329.98614201496002</v>
      </c>
      <c r="AB269">
        <v>328.17804997272498</v>
      </c>
      <c r="AC269">
        <v>335.56289150125201</v>
      </c>
      <c r="AD269">
        <v>322.76510960213699</v>
      </c>
      <c r="AE269">
        <v>328.04041566263999</v>
      </c>
      <c r="AF269">
        <v>331.538571332282</v>
      </c>
      <c r="AG269">
        <v>341.17874371628</v>
      </c>
      <c r="AH269">
        <v>331.18898336881102</v>
      </c>
      <c r="AI269">
        <v>340.29650762408698</v>
      </c>
      <c r="AJ269">
        <v>329.36817939519</v>
      </c>
      <c r="AK269">
        <v>339.30769584097499</v>
      </c>
      <c r="AL269">
        <v>337.00360837679898</v>
      </c>
      <c r="AM269">
        <v>326.59934962281102</v>
      </c>
      <c r="AN269">
        <v>333.10580599394098</v>
      </c>
      <c r="AO269">
        <v>336.313467496084</v>
      </c>
      <c r="AP269">
        <v>332.44384348329902</v>
      </c>
      <c r="AQ269">
        <v>341.60753618452298</v>
      </c>
      <c r="AR269">
        <v>333.54897494433499</v>
      </c>
      <c r="AS269">
        <v>340.23287504446802</v>
      </c>
      <c r="AT269">
        <v>335.39604682203901</v>
      </c>
      <c r="AU269">
        <v>325.32751648375103</v>
      </c>
      <c r="AV269">
        <v>319.67728554322298</v>
      </c>
      <c r="AW269">
        <v>322.737276881159</v>
      </c>
      <c r="AX269">
        <v>327.61210095157998</v>
      </c>
      <c r="AY269">
        <v>326.82199929183201</v>
      </c>
      <c r="AZ269">
        <v>319.801677075584</v>
      </c>
      <c r="BA269">
        <v>326.641383137471</v>
      </c>
      <c r="BB269">
        <v>324.111880670532</v>
      </c>
      <c r="BC269">
        <v>322.23813275754901</v>
      </c>
      <c r="BD269">
        <v>324.59742667105201</v>
      </c>
      <c r="BE269">
        <v>327.54623119369199</v>
      </c>
      <c r="BF269">
        <v>314.318266979236</v>
      </c>
      <c r="BG269">
        <v>325.67014699139401</v>
      </c>
      <c r="BH269">
        <v>328.75603402477901</v>
      </c>
      <c r="BI269">
        <v>330.67994918687799</v>
      </c>
      <c r="BJ269">
        <v>333.69668036864999</v>
      </c>
      <c r="BK269">
        <v>327.497707181046</v>
      </c>
      <c r="BL269">
        <v>323.63793713243501</v>
      </c>
      <c r="BM269">
        <v>320.97717087559698</v>
      </c>
      <c r="BN269">
        <v>320.92231547710202</v>
      </c>
      <c r="BO269">
        <v>323.38205878848902</v>
      </c>
      <c r="BP269">
        <v>329.46602973918101</v>
      </c>
      <c r="BQ269">
        <v>327.290611581289</v>
      </c>
      <c r="BR269">
        <v>335.645355962802</v>
      </c>
      <c r="BS269">
        <v>334.418111279664</v>
      </c>
      <c r="BT269">
        <v>335.36070338509302</v>
      </c>
      <c r="BU269">
        <v>343.71774559178698</v>
      </c>
      <c r="BV269">
        <v>332.34311927545502</v>
      </c>
    </row>
    <row r="270" spans="1:74" x14ac:dyDescent="0.25">
      <c r="A270">
        <v>64.405874499332398</v>
      </c>
      <c r="B270">
        <v>348.06455210265102</v>
      </c>
      <c r="C270">
        <v>340.66677933063301</v>
      </c>
      <c r="D270">
        <v>341.33385438877298</v>
      </c>
      <c r="E270">
        <v>338.45600439725501</v>
      </c>
      <c r="F270">
        <v>330.87610609527798</v>
      </c>
      <c r="G270">
        <v>333.47770181879702</v>
      </c>
      <c r="H270">
        <v>335.21181932407001</v>
      </c>
      <c r="I270">
        <v>329.24821498405299</v>
      </c>
      <c r="J270">
        <v>323.97272696157398</v>
      </c>
      <c r="K270">
        <v>325.34893093786599</v>
      </c>
      <c r="L270">
        <v>325.93577844928097</v>
      </c>
      <c r="M270">
        <v>325.48573828563502</v>
      </c>
      <c r="N270">
        <v>329.93264673617398</v>
      </c>
      <c r="O270">
        <v>314.91848740799401</v>
      </c>
      <c r="P270">
        <v>324.03859943423799</v>
      </c>
      <c r="Q270">
        <v>327.70154364466202</v>
      </c>
      <c r="R270">
        <v>334.29555335725502</v>
      </c>
      <c r="S270">
        <v>323.60731263311902</v>
      </c>
      <c r="T270">
        <v>333.38629181342401</v>
      </c>
      <c r="U270">
        <v>319.88604683567303</v>
      </c>
      <c r="V270">
        <v>325.00945377623901</v>
      </c>
      <c r="W270">
        <v>330.85462193875998</v>
      </c>
      <c r="X270">
        <v>331.94213531265001</v>
      </c>
      <c r="Y270">
        <v>332.58788854757199</v>
      </c>
      <c r="Z270">
        <v>331.02786966596</v>
      </c>
      <c r="AA270">
        <v>330.97812737495502</v>
      </c>
      <c r="AB270">
        <v>327.889446504727</v>
      </c>
      <c r="AC270">
        <v>336.569141457341</v>
      </c>
      <c r="AD270">
        <v>321.54977600339203</v>
      </c>
      <c r="AE270">
        <v>327.212881659299</v>
      </c>
      <c r="AF270">
        <v>330.30149452472602</v>
      </c>
      <c r="AG270">
        <v>343.31015052480302</v>
      </c>
      <c r="AH270">
        <v>331.26245563526498</v>
      </c>
      <c r="AI270">
        <v>340.42904019049001</v>
      </c>
      <c r="AJ270">
        <v>330.10152963265898</v>
      </c>
      <c r="AK270">
        <v>338.72440424996199</v>
      </c>
      <c r="AL270">
        <v>335.41843781597902</v>
      </c>
      <c r="AM270">
        <v>325.11808451132202</v>
      </c>
      <c r="AN270">
        <v>333.99098793386599</v>
      </c>
      <c r="AO270">
        <v>335.266798235365</v>
      </c>
      <c r="AP270">
        <v>333.09663324562899</v>
      </c>
      <c r="AQ270">
        <v>342.615368733965</v>
      </c>
      <c r="AR270">
        <v>334.65855256098502</v>
      </c>
      <c r="AS270">
        <v>340.92025301720503</v>
      </c>
      <c r="AT270">
        <v>336.11783468077198</v>
      </c>
      <c r="AU270">
        <v>324.74966991817399</v>
      </c>
      <c r="AV270">
        <v>320.66162342815301</v>
      </c>
      <c r="AW270">
        <v>323.94571252361999</v>
      </c>
      <c r="AX270">
        <v>328.18838849359298</v>
      </c>
      <c r="AY270">
        <v>325.899435672842</v>
      </c>
      <c r="AZ270">
        <v>319.869314633214</v>
      </c>
      <c r="BA270">
        <v>326.78880632424102</v>
      </c>
      <c r="BB270">
        <v>324.43490335806302</v>
      </c>
      <c r="BC270">
        <v>323.04336004445298</v>
      </c>
      <c r="BD270">
        <v>323.43550836198898</v>
      </c>
      <c r="BE270">
        <v>328.322237423709</v>
      </c>
      <c r="BF270">
        <v>316.84765237244301</v>
      </c>
      <c r="BG270">
        <v>324.22929574573902</v>
      </c>
      <c r="BH270">
        <v>326.74880826416802</v>
      </c>
      <c r="BI270">
        <v>331.35303205975703</v>
      </c>
      <c r="BJ270">
        <v>333.535031257745</v>
      </c>
      <c r="BK270">
        <v>327.99320157056201</v>
      </c>
      <c r="BL270">
        <v>323.85045527563398</v>
      </c>
      <c r="BM270">
        <v>319.97768358552298</v>
      </c>
      <c r="BN270">
        <v>318.60204442158499</v>
      </c>
      <c r="BO270">
        <v>322.61760358699001</v>
      </c>
      <c r="BP270">
        <v>330.399312422967</v>
      </c>
      <c r="BQ270">
        <v>327.87048460216801</v>
      </c>
      <c r="BR270">
        <v>336.916054729481</v>
      </c>
      <c r="BS270">
        <v>333.28646063266598</v>
      </c>
      <c r="BT270">
        <v>334.77180307638997</v>
      </c>
      <c r="BU270">
        <v>343.89451423150399</v>
      </c>
      <c r="BV270">
        <v>331.368813096699</v>
      </c>
    </row>
    <row r="271" spans="1:74" x14ac:dyDescent="0.25">
      <c r="A271">
        <v>64.646194926568697</v>
      </c>
      <c r="B271">
        <v>344.831605550593</v>
      </c>
      <c r="C271">
        <v>333.23298827166798</v>
      </c>
      <c r="D271">
        <v>342.30946318284498</v>
      </c>
      <c r="E271">
        <v>338.12223337515297</v>
      </c>
      <c r="F271">
        <v>334.384232494174</v>
      </c>
      <c r="G271">
        <v>333.85518658426599</v>
      </c>
      <c r="H271">
        <v>334.00901001330402</v>
      </c>
      <c r="I271">
        <v>329.88804340727597</v>
      </c>
      <c r="J271">
        <v>327.85169739037798</v>
      </c>
      <c r="K271">
        <v>322.92784970099598</v>
      </c>
      <c r="L271">
        <v>327.36924930703401</v>
      </c>
      <c r="M271">
        <v>322.32165182568099</v>
      </c>
      <c r="N271">
        <v>325.87435554014098</v>
      </c>
      <c r="O271">
        <v>320.556079166475</v>
      </c>
      <c r="P271">
        <v>318.933170859565</v>
      </c>
      <c r="Q271">
        <v>327.87600803871402</v>
      </c>
      <c r="R271">
        <v>327.02213398477801</v>
      </c>
      <c r="S271">
        <v>325.06798533294301</v>
      </c>
      <c r="T271">
        <v>336.76354169385502</v>
      </c>
      <c r="U271">
        <v>324.37500856071102</v>
      </c>
      <c r="V271">
        <v>327.15456373992299</v>
      </c>
      <c r="W271">
        <v>329.11523754231399</v>
      </c>
      <c r="X271">
        <v>340.21439920022601</v>
      </c>
      <c r="Y271">
        <v>331.72156194597397</v>
      </c>
      <c r="Z271">
        <v>332.41754885284797</v>
      </c>
      <c r="AA271">
        <v>326.84608399797901</v>
      </c>
      <c r="AB271">
        <v>325.415307414057</v>
      </c>
      <c r="AC271">
        <v>338.40893830287399</v>
      </c>
      <c r="AD271">
        <v>322.205613581004</v>
      </c>
      <c r="AE271">
        <v>324.526876913406</v>
      </c>
      <c r="AF271">
        <v>326.217615680785</v>
      </c>
      <c r="AG271">
        <v>348.03315398847298</v>
      </c>
      <c r="AH271">
        <v>333.02427334810898</v>
      </c>
      <c r="AI271">
        <v>341.68721895680602</v>
      </c>
      <c r="AJ271">
        <v>335.91945204274498</v>
      </c>
      <c r="AK271">
        <v>340.282084029016</v>
      </c>
      <c r="AL271">
        <v>333.25425731362702</v>
      </c>
      <c r="AM271">
        <v>323.59653674974498</v>
      </c>
      <c r="AN271">
        <v>336.03061976384402</v>
      </c>
      <c r="AO271">
        <v>331.60773061154401</v>
      </c>
      <c r="AP271">
        <v>332.19982670665598</v>
      </c>
      <c r="AQ271">
        <v>338.06869289244497</v>
      </c>
      <c r="AR271">
        <v>335.136292407398</v>
      </c>
      <c r="AS271">
        <v>338.14570562532498</v>
      </c>
      <c r="AT271">
        <v>335.10226831725203</v>
      </c>
      <c r="AU271">
        <v>321.40834286807399</v>
      </c>
      <c r="AV271">
        <v>327.366293207556</v>
      </c>
      <c r="AW271">
        <v>322.67701661452099</v>
      </c>
      <c r="AX271">
        <v>331.00669412813397</v>
      </c>
      <c r="AY271">
        <v>328.53919647150599</v>
      </c>
      <c r="AZ271">
        <v>322.90623523290702</v>
      </c>
      <c r="BA271">
        <v>324.23747630013997</v>
      </c>
      <c r="BB271">
        <v>322.27936907293702</v>
      </c>
      <c r="BC271">
        <v>322.96123746945102</v>
      </c>
      <c r="BD271">
        <v>321.41907676526699</v>
      </c>
      <c r="BE271">
        <v>327.685743520578</v>
      </c>
      <c r="BF271">
        <v>320.17483804942498</v>
      </c>
      <c r="BG271">
        <v>324.94199033709299</v>
      </c>
      <c r="BH271">
        <v>327.55467298331399</v>
      </c>
      <c r="BI271">
        <v>324.468070690351</v>
      </c>
      <c r="BJ271">
        <v>333.80755723182102</v>
      </c>
      <c r="BK271">
        <v>325.33028782901903</v>
      </c>
      <c r="BL271">
        <v>326.431196297518</v>
      </c>
      <c r="BM271">
        <v>319.59232055857501</v>
      </c>
      <c r="BN271">
        <v>319.48482398807801</v>
      </c>
      <c r="BO271">
        <v>320.898359665491</v>
      </c>
      <c r="BP271">
        <v>327.14035522179199</v>
      </c>
      <c r="BQ271">
        <v>332.47113728415502</v>
      </c>
      <c r="BR271">
        <v>335.65008466451701</v>
      </c>
      <c r="BS271">
        <v>335.25235466679402</v>
      </c>
      <c r="BT271">
        <v>332.13071060463</v>
      </c>
      <c r="BU271">
        <v>343.02930903778901</v>
      </c>
      <c r="BV271">
        <v>334.84543296951102</v>
      </c>
    </row>
    <row r="272" spans="1:74" x14ac:dyDescent="0.25">
      <c r="A272">
        <v>64.886515353804995</v>
      </c>
      <c r="B272">
        <v>344.84050533480399</v>
      </c>
      <c r="C272">
        <v>333.11819012653399</v>
      </c>
      <c r="D272">
        <v>342.93910350422698</v>
      </c>
      <c r="E272">
        <v>338.39811937634101</v>
      </c>
      <c r="F272">
        <v>334.75187613402699</v>
      </c>
      <c r="G272">
        <v>334.95260840067499</v>
      </c>
      <c r="H272">
        <v>330.37868266307498</v>
      </c>
      <c r="I272">
        <v>329.381478517255</v>
      </c>
      <c r="J272">
        <v>326.96711202950797</v>
      </c>
      <c r="K272">
        <v>321.524245432491</v>
      </c>
      <c r="L272">
        <v>328.88222901613</v>
      </c>
      <c r="M272">
        <v>320.00821984702799</v>
      </c>
      <c r="N272">
        <v>325.39955416159597</v>
      </c>
      <c r="O272">
        <v>322.99701856055799</v>
      </c>
      <c r="P272">
        <v>319.51598319356498</v>
      </c>
      <c r="Q272">
        <v>326.50742505350701</v>
      </c>
      <c r="R272">
        <v>323.31072198158199</v>
      </c>
      <c r="S272">
        <v>324.61333520254402</v>
      </c>
      <c r="T272">
        <v>336.52538544316002</v>
      </c>
      <c r="U272">
        <v>326.68964884892398</v>
      </c>
      <c r="V272">
        <v>328.387569071906</v>
      </c>
      <c r="W272">
        <v>326.812306889882</v>
      </c>
      <c r="X272">
        <v>344.00852904467899</v>
      </c>
      <c r="Y272">
        <v>330.09233224400299</v>
      </c>
      <c r="Z272">
        <v>332.321207137599</v>
      </c>
      <c r="AA272">
        <v>326.04708578702002</v>
      </c>
      <c r="AB272">
        <v>326.51177193533601</v>
      </c>
      <c r="AC272">
        <v>338.44122007448601</v>
      </c>
      <c r="AD272">
        <v>322.304963958136</v>
      </c>
      <c r="AE272">
        <v>326.52348585465597</v>
      </c>
      <c r="AF272">
        <v>325.15698893208901</v>
      </c>
      <c r="AG272">
        <v>348.064215975477</v>
      </c>
      <c r="AH272">
        <v>332.07486506690799</v>
      </c>
      <c r="AI272">
        <v>340.53490537210098</v>
      </c>
      <c r="AJ272">
        <v>337.14436125807498</v>
      </c>
      <c r="AK272">
        <v>339.077792907836</v>
      </c>
      <c r="AL272">
        <v>332.72751392100002</v>
      </c>
      <c r="AM272">
        <v>323.71650050718802</v>
      </c>
      <c r="AN272">
        <v>336.88510015966801</v>
      </c>
      <c r="AO272">
        <v>331.26125340273302</v>
      </c>
      <c r="AP272">
        <v>334.08008936073497</v>
      </c>
      <c r="AQ272">
        <v>335.10669710039502</v>
      </c>
      <c r="AR272">
        <v>337.29711594119698</v>
      </c>
      <c r="AS272">
        <v>339.42350187784302</v>
      </c>
      <c r="AT272">
        <v>336.090372417482</v>
      </c>
      <c r="AU272">
        <v>318.741195636177</v>
      </c>
      <c r="AV272">
        <v>329.54430591690101</v>
      </c>
      <c r="AW272">
        <v>320.21579429264199</v>
      </c>
      <c r="AX272">
        <v>334.62082619356102</v>
      </c>
      <c r="AY272">
        <v>326.746720707012</v>
      </c>
      <c r="AZ272">
        <v>323.79507796442999</v>
      </c>
      <c r="BA272">
        <v>325.77184336203698</v>
      </c>
      <c r="BB272">
        <v>322.79741487929198</v>
      </c>
      <c r="BC272">
        <v>321.58849993338299</v>
      </c>
      <c r="BD272">
        <v>322.98018839013503</v>
      </c>
      <c r="BE272">
        <v>326.215644581194</v>
      </c>
      <c r="BF272">
        <v>321.58118881496802</v>
      </c>
      <c r="BG272">
        <v>326.24167047370003</v>
      </c>
      <c r="BH272">
        <v>328.146080722242</v>
      </c>
      <c r="BI272">
        <v>324.36464641105999</v>
      </c>
      <c r="BJ272">
        <v>333.70479323109998</v>
      </c>
      <c r="BK272">
        <v>323.11620508617199</v>
      </c>
      <c r="BL272">
        <v>325.71978932354898</v>
      </c>
      <c r="BM272">
        <v>320.14619720224499</v>
      </c>
      <c r="BN272">
        <v>319.14949427145302</v>
      </c>
      <c r="BO272">
        <v>320.22122558862497</v>
      </c>
      <c r="BP272">
        <v>326.47201683851802</v>
      </c>
      <c r="BQ272">
        <v>333.26564907580098</v>
      </c>
      <c r="BR272">
        <v>334.88229034539199</v>
      </c>
      <c r="BS272">
        <v>335.633090137625</v>
      </c>
      <c r="BT272">
        <v>332.77418723301201</v>
      </c>
      <c r="BU272">
        <v>341.77137996631899</v>
      </c>
      <c r="BV272">
        <v>334.52709985982199</v>
      </c>
    </row>
    <row r="273" spans="1:74" x14ac:dyDescent="0.25">
      <c r="A273">
        <v>65.126835781041393</v>
      </c>
      <c r="B273">
        <v>339.79437899429797</v>
      </c>
      <c r="C273">
        <v>332.34656452750897</v>
      </c>
      <c r="D273">
        <v>343.19931379919802</v>
      </c>
      <c r="E273">
        <v>338.81661413248003</v>
      </c>
      <c r="F273">
        <v>337.91973017945901</v>
      </c>
      <c r="G273">
        <v>337.99502084952201</v>
      </c>
      <c r="H273">
        <v>331.55462417154303</v>
      </c>
      <c r="I273">
        <v>331.27594793659802</v>
      </c>
      <c r="J273">
        <v>327.41223341674601</v>
      </c>
      <c r="K273">
        <v>321.97684510228697</v>
      </c>
      <c r="L273">
        <v>327.97858156875799</v>
      </c>
      <c r="M273">
        <v>320.59207139416401</v>
      </c>
      <c r="N273">
        <v>325.73054797167498</v>
      </c>
      <c r="O273">
        <v>324.35692811970699</v>
      </c>
      <c r="P273">
        <v>317.22703867167502</v>
      </c>
      <c r="Q273">
        <v>325.289337522925</v>
      </c>
      <c r="R273">
        <v>318.61939980271598</v>
      </c>
      <c r="S273">
        <v>317.56862495188602</v>
      </c>
      <c r="T273">
        <v>331.66094690593502</v>
      </c>
      <c r="U273">
        <v>327.36729776852201</v>
      </c>
      <c r="V273">
        <v>330.86757026314399</v>
      </c>
      <c r="W273">
        <v>326.28171677745001</v>
      </c>
      <c r="X273">
        <v>344.228865454936</v>
      </c>
      <c r="Y273">
        <v>331.36420791768199</v>
      </c>
      <c r="Z273">
        <v>330.01396599781401</v>
      </c>
      <c r="AA273">
        <v>328.805384473152</v>
      </c>
      <c r="AB273">
        <v>325.90613506788497</v>
      </c>
      <c r="AC273">
        <v>333.91178764442901</v>
      </c>
      <c r="AD273">
        <v>324.93151553883001</v>
      </c>
      <c r="AE273">
        <v>332.83263859945498</v>
      </c>
      <c r="AF273">
        <v>325.54380448769598</v>
      </c>
      <c r="AG273">
        <v>344.67993902737697</v>
      </c>
      <c r="AH273">
        <v>332.09320637526798</v>
      </c>
      <c r="AI273">
        <v>339.72887634368698</v>
      </c>
      <c r="AJ273">
        <v>340.012263117857</v>
      </c>
      <c r="AK273">
        <v>336.75200205635502</v>
      </c>
      <c r="AL273">
        <v>327.13260697210598</v>
      </c>
      <c r="AM273">
        <v>327.62154223929701</v>
      </c>
      <c r="AN273">
        <v>337.36867657411301</v>
      </c>
      <c r="AO273">
        <v>330.49146239011202</v>
      </c>
      <c r="AP273">
        <v>335.39455940283</v>
      </c>
      <c r="AQ273">
        <v>329.29027454018598</v>
      </c>
      <c r="AR273">
        <v>336.64838506208503</v>
      </c>
      <c r="AS273">
        <v>338.79672645976001</v>
      </c>
      <c r="AT273">
        <v>332.51391284969299</v>
      </c>
      <c r="AU273">
        <v>320.32305442755103</v>
      </c>
      <c r="AV273">
        <v>330.58839295013502</v>
      </c>
      <c r="AW273">
        <v>322.67048827921798</v>
      </c>
      <c r="AX273">
        <v>331.15622000043601</v>
      </c>
      <c r="AY273">
        <v>326.69401686285801</v>
      </c>
      <c r="AZ273">
        <v>323.66254959692901</v>
      </c>
      <c r="BA273">
        <v>326.07356672920798</v>
      </c>
      <c r="BB273">
        <v>328.46232601813398</v>
      </c>
      <c r="BC273">
        <v>320.47957546545598</v>
      </c>
      <c r="BD273">
        <v>324.97365922203699</v>
      </c>
      <c r="BE273">
        <v>326.54737203785101</v>
      </c>
      <c r="BF273">
        <v>318.27848203095999</v>
      </c>
      <c r="BG273">
        <v>324.843698957512</v>
      </c>
      <c r="BH273">
        <v>325.31340114321</v>
      </c>
      <c r="BI273">
        <v>328.94293936022501</v>
      </c>
      <c r="BJ273">
        <v>330.19529298401699</v>
      </c>
      <c r="BK273">
        <v>327.82860437621798</v>
      </c>
      <c r="BL273">
        <v>325.20682353057998</v>
      </c>
      <c r="BM273">
        <v>322.59610683136998</v>
      </c>
      <c r="BN273">
        <v>318.72607078421998</v>
      </c>
      <c r="BO273">
        <v>321.70999918603002</v>
      </c>
      <c r="BP273">
        <v>328.63733664989502</v>
      </c>
      <c r="BQ273">
        <v>332.59737562736598</v>
      </c>
      <c r="BR273">
        <v>332.51970920437799</v>
      </c>
      <c r="BS273">
        <v>337.48912717080202</v>
      </c>
      <c r="BT273">
        <v>332.30902516257601</v>
      </c>
      <c r="BU273">
        <v>339.62423892651401</v>
      </c>
      <c r="BV273">
        <v>333.36803002001801</v>
      </c>
    </row>
    <row r="274" spans="1:74" x14ac:dyDescent="0.25">
      <c r="A274">
        <v>65.367156208277706</v>
      </c>
      <c r="B274">
        <v>336.76524563199598</v>
      </c>
      <c r="C274">
        <v>331.19512448651898</v>
      </c>
      <c r="D274">
        <v>341.39528999832498</v>
      </c>
      <c r="E274">
        <v>338.81116936862003</v>
      </c>
      <c r="F274">
        <v>337.95950870023302</v>
      </c>
      <c r="G274">
        <v>337.37107553015801</v>
      </c>
      <c r="H274">
        <v>333.81155844938797</v>
      </c>
      <c r="I274">
        <v>331.27344476275198</v>
      </c>
      <c r="J274">
        <v>328.68011285644599</v>
      </c>
      <c r="K274">
        <v>322.74435012671699</v>
      </c>
      <c r="L274">
        <v>328.01187105212603</v>
      </c>
      <c r="M274">
        <v>322.85340575250098</v>
      </c>
      <c r="N274">
        <v>325.07287096138799</v>
      </c>
      <c r="O274">
        <v>326.795653717893</v>
      </c>
      <c r="P274">
        <v>319.37217810948499</v>
      </c>
      <c r="Q274">
        <v>324.97441896478</v>
      </c>
      <c r="R274">
        <v>320.199987590783</v>
      </c>
      <c r="S274">
        <v>315.00510033107201</v>
      </c>
      <c r="T274">
        <v>330.28666027492602</v>
      </c>
      <c r="U274">
        <v>327.38589656626499</v>
      </c>
      <c r="V274">
        <v>333.99863961268301</v>
      </c>
      <c r="W274">
        <v>325.03714049912998</v>
      </c>
      <c r="X274">
        <v>340.25281136403299</v>
      </c>
      <c r="Y274">
        <v>330.78158561281998</v>
      </c>
      <c r="Z274">
        <v>331.43880230954397</v>
      </c>
      <c r="AA274">
        <v>328.81194475286497</v>
      </c>
      <c r="AB274">
        <v>323.34800336034198</v>
      </c>
      <c r="AC274">
        <v>331.12987902771602</v>
      </c>
      <c r="AD274">
        <v>326.245261150418</v>
      </c>
      <c r="AE274">
        <v>336.56408992907302</v>
      </c>
      <c r="AF274">
        <v>330.66991220284501</v>
      </c>
      <c r="AG274">
        <v>343.75881366143301</v>
      </c>
      <c r="AH274">
        <v>332.29338350975303</v>
      </c>
      <c r="AI274">
        <v>338.109529598655</v>
      </c>
      <c r="AJ274">
        <v>342.78193982247001</v>
      </c>
      <c r="AK274">
        <v>334.407748607202</v>
      </c>
      <c r="AL274">
        <v>324.87319263625801</v>
      </c>
      <c r="AM274">
        <v>328.30729665376299</v>
      </c>
      <c r="AN274">
        <v>339.42994569076302</v>
      </c>
      <c r="AO274">
        <v>331.58646523512499</v>
      </c>
      <c r="AP274">
        <v>335.00803771085299</v>
      </c>
      <c r="AQ274">
        <v>324.94717738044602</v>
      </c>
      <c r="AR274">
        <v>336.32129462595498</v>
      </c>
      <c r="AS274">
        <v>337.40362901962402</v>
      </c>
      <c r="AT274">
        <v>329.92477151095898</v>
      </c>
      <c r="AU274">
        <v>320.71267225318201</v>
      </c>
      <c r="AV274">
        <v>330.45759149960901</v>
      </c>
      <c r="AW274">
        <v>322.991668496675</v>
      </c>
      <c r="AX274">
        <v>329.07144011120999</v>
      </c>
      <c r="AY274">
        <v>324.16601369015399</v>
      </c>
      <c r="AZ274">
        <v>323.279669707626</v>
      </c>
      <c r="BA274">
        <v>326.18816795565698</v>
      </c>
      <c r="BB274">
        <v>327.758217181943</v>
      </c>
      <c r="BC274">
        <v>321.422022373723</v>
      </c>
      <c r="BD274">
        <v>325.11070459910701</v>
      </c>
      <c r="BE274">
        <v>326.90142300584</v>
      </c>
      <c r="BF274">
        <v>313.24002633644602</v>
      </c>
      <c r="BG274">
        <v>322.70259882251003</v>
      </c>
      <c r="BH274">
        <v>328.01795450631801</v>
      </c>
      <c r="BI274">
        <v>331.08632641195402</v>
      </c>
      <c r="BJ274">
        <v>328.125624461516</v>
      </c>
      <c r="BK274">
        <v>330.19045996427502</v>
      </c>
      <c r="BL274">
        <v>327.14471321946201</v>
      </c>
      <c r="BM274">
        <v>320.685287164236</v>
      </c>
      <c r="BN274">
        <v>321.24013699436603</v>
      </c>
      <c r="BO274">
        <v>321.32883431570701</v>
      </c>
      <c r="BP274">
        <v>328.85673265888602</v>
      </c>
      <c r="BQ274">
        <v>331.31263129962002</v>
      </c>
      <c r="BR274">
        <v>330.79983907870002</v>
      </c>
      <c r="BS274">
        <v>335.73747391414798</v>
      </c>
      <c r="BT274">
        <v>335.85681026266099</v>
      </c>
      <c r="BU274">
        <v>338.37758869848199</v>
      </c>
      <c r="BV274">
        <v>333.14945619897901</v>
      </c>
    </row>
    <row r="275" spans="1:74" x14ac:dyDescent="0.25">
      <c r="A275">
        <v>65.607476635514004</v>
      </c>
      <c r="B275">
        <v>335.54432958051302</v>
      </c>
      <c r="C275">
        <v>334.905400810809</v>
      </c>
      <c r="D275">
        <v>339.65482191814101</v>
      </c>
      <c r="E275">
        <v>337.09972524835803</v>
      </c>
      <c r="F275">
        <v>341.42473507763799</v>
      </c>
      <c r="G275">
        <v>332.55572426261398</v>
      </c>
      <c r="H275">
        <v>331.09332350092399</v>
      </c>
      <c r="I275">
        <v>332.10717003247203</v>
      </c>
      <c r="J275">
        <v>329.64678672961998</v>
      </c>
      <c r="K275">
        <v>319.085916779206</v>
      </c>
      <c r="L275">
        <v>326.32846496823299</v>
      </c>
      <c r="M275">
        <v>323.72785105977101</v>
      </c>
      <c r="N275">
        <v>327.03252128921503</v>
      </c>
      <c r="O275">
        <v>330.32187733656201</v>
      </c>
      <c r="P275">
        <v>320.55764141524202</v>
      </c>
      <c r="Q275">
        <v>319.825539568235</v>
      </c>
      <c r="R275">
        <v>323.34114452270302</v>
      </c>
      <c r="S275">
        <v>315.03268342788999</v>
      </c>
      <c r="T275">
        <v>328.01817178798899</v>
      </c>
      <c r="U275">
        <v>334.58291328771702</v>
      </c>
      <c r="V275">
        <v>336.02283599200598</v>
      </c>
      <c r="W275">
        <v>321.43387934782902</v>
      </c>
      <c r="X275">
        <v>334.03765898580798</v>
      </c>
      <c r="Y275">
        <v>326.18294649816698</v>
      </c>
      <c r="Z275">
        <v>331.21363691348199</v>
      </c>
      <c r="AA275">
        <v>326.04203475272902</v>
      </c>
      <c r="AB275">
        <v>320.36015295251002</v>
      </c>
      <c r="AC275">
        <v>332.12546167744</v>
      </c>
      <c r="AD275">
        <v>330.06477479633298</v>
      </c>
      <c r="AE275">
        <v>343.24623750867801</v>
      </c>
      <c r="AF275">
        <v>329.95144478553402</v>
      </c>
      <c r="AG275">
        <v>339.63059373790998</v>
      </c>
      <c r="AH275">
        <v>334.62644091523498</v>
      </c>
      <c r="AI275">
        <v>334.64155241826597</v>
      </c>
      <c r="AJ275">
        <v>339.62491657960999</v>
      </c>
      <c r="AK275">
        <v>332.69247932671402</v>
      </c>
      <c r="AL275">
        <v>320.15450701225598</v>
      </c>
      <c r="AM275">
        <v>330.429224421566</v>
      </c>
      <c r="AN275">
        <v>336.90431282838802</v>
      </c>
      <c r="AO275">
        <v>330.524496550881</v>
      </c>
      <c r="AP275">
        <v>335.75137338255502</v>
      </c>
      <c r="AQ275">
        <v>323.79777088874903</v>
      </c>
      <c r="AR275">
        <v>339.19190855623702</v>
      </c>
      <c r="AS275">
        <v>336.74868099126797</v>
      </c>
      <c r="AT275">
        <v>326.65108768093597</v>
      </c>
      <c r="AU275">
        <v>329.49222249141297</v>
      </c>
      <c r="AV275">
        <v>326.31738034148799</v>
      </c>
      <c r="AW275">
        <v>322.619779446704</v>
      </c>
      <c r="AX275">
        <v>332.017592486583</v>
      </c>
      <c r="AY275">
        <v>324.84031507437402</v>
      </c>
      <c r="AZ275">
        <v>322.166606892456</v>
      </c>
      <c r="BA275">
        <v>326.95122980563201</v>
      </c>
      <c r="BB275">
        <v>324.155124595806</v>
      </c>
      <c r="BC275">
        <v>320.72091559353998</v>
      </c>
      <c r="BD275">
        <v>330.09466057479199</v>
      </c>
      <c r="BE275">
        <v>330.964610056232</v>
      </c>
      <c r="BF275">
        <v>311.988275884551</v>
      </c>
      <c r="BG275">
        <v>322.21436343144097</v>
      </c>
      <c r="BH275">
        <v>326.794825489049</v>
      </c>
      <c r="BI275">
        <v>326.52898677415698</v>
      </c>
      <c r="BJ275">
        <v>324.75377508070198</v>
      </c>
      <c r="BK275">
        <v>329.09999486265298</v>
      </c>
      <c r="BL275">
        <v>327.124622700185</v>
      </c>
      <c r="BM275">
        <v>326.64909983798202</v>
      </c>
      <c r="BN275">
        <v>324.88288448340199</v>
      </c>
      <c r="BO275">
        <v>320.23504854724001</v>
      </c>
      <c r="BP275">
        <v>328.471637500317</v>
      </c>
      <c r="BQ275">
        <v>337.88738864497498</v>
      </c>
      <c r="BR275">
        <v>329.08500585949099</v>
      </c>
      <c r="BS275">
        <v>335.633018889494</v>
      </c>
      <c r="BT275">
        <v>339.94161921176999</v>
      </c>
      <c r="BU275">
        <v>333.81009961198902</v>
      </c>
      <c r="BV275">
        <v>328.87691381162102</v>
      </c>
    </row>
    <row r="276" spans="1:74" x14ac:dyDescent="0.25">
      <c r="A276">
        <v>65.847797062750303</v>
      </c>
      <c r="B276">
        <v>335.25898485122099</v>
      </c>
      <c r="C276">
        <v>338.04247786704599</v>
      </c>
      <c r="D276">
        <v>339.01615282352998</v>
      </c>
      <c r="E276">
        <v>340.37880588507898</v>
      </c>
      <c r="F276">
        <v>343.59158581150001</v>
      </c>
      <c r="G276">
        <v>331.67123509435203</v>
      </c>
      <c r="H276">
        <v>330.75281878131898</v>
      </c>
      <c r="I276">
        <v>333.08786408105499</v>
      </c>
      <c r="J276">
        <v>332.07995944339399</v>
      </c>
      <c r="K276">
        <v>319.104255015739</v>
      </c>
      <c r="L276">
        <v>326.91132058050403</v>
      </c>
      <c r="M276">
        <v>322.17400162119702</v>
      </c>
      <c r="N276">
        <v>328.02516941778299</v>
      </c>
      <c r="O276">
        <v>327.35853883920601</v>
      </c>
      <c r="P276">
        <v>321.52253862515698</v>
      </c>
      <c r="Q276">
        <v>314.31873570994298</v>
      </c>
      <c r="R276">
        <v>324.21088121583</v>
      </c>
      <c r="S276">
        <v>316.80039849420001</v>
      </c>
      <c r="T276">
        <v>326.58341344236197</v>
      </c>
      <c r="U276">
        <v>335.886816500843</v>
      </c>
      <c r="V276">
        <v>336.18053745085899</v>
      </c>
      <c r="W276">
        <v>322.66513791394499</v>
      </c>
      <c r="X276">
        <v>330.50021320861202</v>
      </c>
      <c r="Y276">
        <v>325.96550498833898</v>
      </c>
      <c r="Z276">
        <v>329.47310551869703</v>
      </c>
      <c r="AA276">
        <v>325.03648125293302</v>
      </c>
      <c r="AB276">
        <v>321.01844638253903</v>
      </c>
      <c r="AC276">
        <v>333.68331859929299</v>
      </c>
      <c r="AD276">
        <v>332.40253438059602</v>
      </c>
      <c r="AE276">
        <v>344.96652382216098</v>
      </c>
      <c r="AF276">
        <v>330.57982139562898</v>
      </c>
      <c r="AG276">
        <v>336.330671703966</v>
      </c>
      <c r="AH276">
        <v>336.45459740853698</v>
      </c>
      <c r="AI276">
        <v>334.33999960449302</v>
      </c>
      <c r="AJ276">
        <v>341.66864209725401</v>
      </c>
      <c r="AK276">
        <v>330.98064042188901</v>
      </c>
      <c r="AL276">
        <v>322.48952342167502</v>
      </c>
      <c r="AM276">
        <v>333.78564204512202</v>
      </c>
      <c r="AN276">
        <v>334.98491326703203</v>
      </c>
      <c r="AO276">
        <v>332.50123113156502</v>
      </c>
      <c r="AP276">
        <v>337.922504043049</v>
      </c>
      <c r="AQ276">
        <v>323.42063137559001</v>
      </c>
      <c r="AR276">
        <v>338.08372852752001</v>
      </c>
      <c r="AS276">
        <v>335.26242017671399</v>
      </c>
      <c r="AT276">
        <v>323.79165597072898</v>
      </c>
      <c r="AU276">
        <v>329.71032610449799</v>
      </c>
      <c r="AV276">
        <v>322.90632334420798</v>
      </c>
      <c r="AW276">
        <v>319.22494533369598</v>
      </c>
      <c r="AX276">
        <v>333.77820577277498</v>
      </c>
      <c r="AY276">
        <v>322.79628017061498</v>
      </c>
      <c r="AZ276">
        <v>322.13347444208199</v>
      </c>
      <c r="BA276">
        <v>327.46174136827898</v>
      </c>
      <c r="BB276">
        <v>322.12150797302201</v>
      </c>
      <c r="BC276">
        <v>320.08170769848499</v>
      </c>
      <c r="BD276">
        <v>331.23704009270898</v>
      </c>
      <c r="BE276">
        <v>333.71935021260799</v>
      </c>
      <c r="BF276">
        <v>311.42039835882599</v>
      </c>
      <c r="BG276">
        <v>324.17190931571298</v>
      </c>
      <c r="BH276">
        <v>326.93314876646298</v>
      </c>
      <c r="BI276">
        <v>324.04502207438901</v>
      </c>
      <c r="BJ276">
        <v>323.81320493328002</v>
      </c>
      <c r="BK276">
        <v>329.44640475606599</v>
      </c>
      <c r="BL276">
        <v>326.82119199886102</v>
      </c>
      <c r="BM276">
        <v>326.26343666822601</v>
      </c>
      <c r="BN276">
        <v>326.28936175129502</v>
      </c>
      <c r="BO276">
        <v>319.50664466654803</v>
      </c>
      <c r="BP276">
        <v>326.90704065615603</v>
      </c>
      <c r="BQ276">
        <v>339.085452098323</v>
      </c>
      <c r="BR276">
        <v>328.12520369735802</v>
      </c>
      <c r="BS276">
        <v>336.33849101826701</v>
      </c>
      <c r="BT276">
        <v>341.023740260669</v>
      </c>
      <c r="BU276">
        <v>333.95026163012398</v>
      </c>
      <c r="BV276">
        <v>329.17330670629798</v>
      </c>
    </row>
    <row r="277" spans="1:74" x14ac:dyDescent="0.25">
      <c r="A277">
        <v>66.088117489986601</v>
      </c>
      <c r="B277">
        <v>341.46028890637598</v>
      </c>
      <c r="C277">
        <v>343.98375758773602</v>
      </c>
      <c r="D277">
        <v>341.40408055834502</v>
      </c>
      <c r="E277">
        <v>338.08736518559903</v>
      </c>
      <c r="F277">
        <v>342.08796672103603</v>
      </c>
      <c r="G277">
        <v>329.68530121302598</v>
      </c>
      <c r="H277">
        <v>332.00412844034798</v>
      </c>
      <c r="I277">
        <v>333.82497328357402</v>
      </c>
      <c r="J277">
        <v>331.73657104540899</v>
      </c>
      <c r="K277">
        <v>320.88117863571699</v>
      </c>
      <c r="L277">
        <v>324.54903134305999</v>
      </c>
      <c r="M277">
        <v>320.30924703086401</v>
      </c>
      <c r="N277">
        <v>324.01800219352901</v>
      </c>
      <c r="O277">
        <v>326.27165231252201</v>
      </c>
      <c r="P277">
        <v>327.42356978508002</v>
      </c>
      <c r="Q277">
        <v>316.21278446402903</v>
      </c>
      <c r="R277">
        <v>326.52785305560502</v>
      </c>
      <c r="S277">
        <v>323.28751665503597</v>
      </c>
      <c r="T277">
        <v>325.15444502620801</v>
      </c>
      <c r="U277">
        <v>332.910472251101</v>
      </c>
      <c r="V277">
        <v>334.624115438079</v>
      </c>
      <c r="W277">
        <v>325.35578168719599</v>
      </c>
      <c r="X277">
        <v>326.352277721973</v>
      </c>
      <c r="Y277">
        <v>327.39624510839599</v>
      </c>
      <c r="Z277">
        <v>329.315488759</v>
      </c>
      <c r="AA277">
        <v>324.01162982728601</v>
      </c>
      <c r="AB277">
        <v>323.20140750220099</v>
      </c>
      <c r="AC277">
        <v>334.28855398687102</v>
      </c>
      <c r="AD277">
        <v>331.46923746151202</v>
      </c>
      <c r="AE277">
        <v>345.39404574945797</v>
      </c>
      <c r="AF277">
        <v>331.77171832837797</v>
      </c>
      <c r="AG277">
        <v>328.66272787565299</v>
      </c>
      <c r="AH277">
        <v>337.53308354152102</v>
      </c>
      <c r="AI277">
        <v>327.16109516515399</v>
      </c>
      <c r="AJ277">
        <v>336.32790007695701</v>
      </c>
      <c r="AK277">
        <v>332.91495455091302</v>
      </c>
      <c r="AL277">
        <v>325.03327105366998</v>
      </c>
      <c r="AM277">
        <v>334.060684619401</v>
      </c>
      <c r="AN277">
        <v>333.822138859966</v>
      </c>
      <c r="AO277">
        <v>333.537399019117</v>
      </c>
      <c r="AP277">
        <v>338.60143537967502</v>
      </c>
      <c r="AQ277">
        <v>326.47441265498497</v>
      </c>
      <c r="AR277">
        <v>338.171069376356</v>
      </c>
      <c r="AS277">
        <v>336.06772911354398</v>
      </c>
      <c r="AT277">
        <v>322.006533376444</v>
      </c>
      <c r="AU277">
        <v>328.43021377888999</v>
      </c>
      <c r="AV277">
        <v>319.16581861351102</v>
      </c>
      <c r="AW277">
        <v>319.09227032404903</v>
      </c>
      <c r="AX277">
        <v>333.81392482490298</v>
      </c>
      <c r="AY277">
        <v>322.64694698045997</v>
      </c>
      <c r="AZ277">
        <v>322.588527911391</v>
      </c>
      <c r="BA277">
        <v>325.98570132891803</v>
      </c>
      <c r="BB277">
        <v>325.95119932028501</v>
      </c>
      <c r="BC277">
        <v>320.31281790534399</v>
      </c>
      <c r="BD277">
        <v>334.56316396550699</v>
      </c>
      <c r="BE277">
        <v>336.76019954928898</v>
      </c>
      <c r="BF277">
        <v>314.80932546148398</v>
      </c>
      <c r="BG277">
        <v>325.30002605322898</v>
      </c>
      <c r="BH277">
        <v>322.98579532455398</v>
      </c>
      <c r="BI277">
        <v>321.50260403771301</v>
      </c>
      <c r="BJ277">
        <v>324.682775700864</v>
      </c>
      <c r="BK277">
        <v>331.23551338336898</v>
      </c>
      <c r="BL277">
        <v>327.00305951826101</v>
      </c>
      <c r="BM277">
        <v>328.36344605346602</v>
      </c>
      <c r="BN277">
        <v>323.446764131561</v>
      </c>
      <c r="BO277">
        <v>322.15106956561999</v>
      </c>
      <c r="BP277">
        <v>330.70579042616498</v>
      </c>
      <c r="BQ277">
        <v>331.17670719863901</v>
      </c>
      <c r="BR277">
        <v>329.070623808542</v>
      </c>
      <c r="BS277">
        <v>334.51906142868597</v>
      </c>
      <c r="BT277">
        <v>343.785225586867</v>
      </c>
      <c r="BU277">
        <v>334.43915634734702</v>
      </c>
      <c r="BV277">
        <v>329.16708441897902</v>
      </c>
    </row>
    <row r="278" spans="1:74" x14ac:dyDescent="0.25">
      <c r="A278">
        <v>66.3284379172229</v>
      </c>
      <c r="B278">
        <v>342.04052266525503</v>
      </c>
      <c r="C278">
        <v>345.14767776718497</v>
      </c>
      <c r="D278">
        <v>341.17427534269001</v>
      </c>
      <c r="E278">
        <v>338.15433555734302</v>
      </c>
      <c r="F278">
        <v>345.36515729043299</v>
      </c>
      <c r="G278">
        <v>329.67413213811102</v>
      </c>
      <c r="H278">
        <v>337.76482038858001</v>
      </c>
      <c r="I278">
        <v>334.94767097618598</v>
      </c>
      <c r="J278">
        <v>332.27963278204601</v>
      </c>
      <c r="K278">
        <v>322.21175681624402</v>
      </c>
      <c r="L278">
        <v>324.12831354192099</v>
      </c>
      <c r="M278">
        <v>320.66820072690598</v>
      </c>
      <c r="N278">
        <v>322.29029764517998</v>
      </c>
      <c r="O278">
        <v>323.368691208325</v>
      </c>
      <c r="P278">
        <v>325.00967379997297</v>
      </c>
      <c r="Q278">
        <v>315.50061281955499</v>
      </c>
      <c r="R278">
        <v>330.21677924559702</v>
      </c>
      <c r="S278">
        <v>328.82528605753799</v>
      </c>
      <c r="T278">
        <v>327.020799737689</v>
      </c>
      <c r="U278">
        <v>330.60575093473</v>
      </c>
      <c r="V278">
        <v>331.379985708113</v>
      </c>
      <c r="W278">
        <v>326.16033970787601</v>
      </c>
      <c r="X278">
        <v>321.03369314868002</v>
      </c>
      <c r="Y278">
        <v>329.55014478545303</v>
      </c>
      <c r="Z278">
        <v>331.41665822751997</v>
      </c>
      <c r="AA278">
        <v>326.23660647709897</v>
      </c>
      <c r="AB278">
        <v>324.94101431970802</v>
      </c>
      <c r="AC278">
        <v>331.81675206818198</v>
      </c>
      <c r="AD278">
        <v>332.72575438249697</v>
      </c>
      <c r="AE278">
        <v>341.47471777103499</v>
      </c>
      <c r="AF278">
        <v>332.63795953700401</v>
      </c>
      <c r="AG278">
        <v>328.52852804365102</v>
      </c>
      <c r="AH278">
        <v>334.296525701142</v>
      </c>
      <c r="AI278">
        <v>327.46787637609799</v>
      </c>
      <c r="AJ278">
        <v>336.68529508792</v>
      </c>
      <c r="AK278">
        <v>335.94461872769699</v>
      </c>
      <c r="AL278">
        <v>329.00879672643799</v>
      </c>
      <c r="AM278">
        <v>334.17859227669101</v>
      </c>
      <c r="AN278">
        <v>331.62832305461598</v>
      </c>
      <c r="AO278">
        <v>333.152380066663</v>
      </c>
      <c r="AP278">
        <v>338.287768744966</v>
      </c>
      <c r="AQ278">
        <v>327.241035513241</v>
      </c>
      <c r="AR278">
        <v>341.14306627024803</v>
      </c>
      <c r="AS278">
        <v>334.02069547407001</v>
      </c>
      <c r="AT278">
        <v>321.61839963245097</v>
      </c>
      <c r="AU278">
        <v>332.95776669848902</v>
      </c>
      <c r="AV278">
        <v>318.19083541753599</v>
      </c>
      <c r="AW278">
        <v>323.34084265679502</v>
      </c>
      <c r="AX278">
        <v>329.83386820498902</v>
      </c>
      <c r="AY278">
        <v>324.968088065968</v>
      </c>
      <c r="AZ278">
        <v>322.838852619401</v>
      </c>
      <c r="BA278">
        <v>325.34915492215202</v>
      </c>
      <c r="BB278">
        <v>330.58949126858198</v>
      </c>
      <c r="BC278">
        <v>325.18881097651803</v>
      </c>
      <c r="BD278">
        <v>334.05002648748803</v>
      </c>
      <c r="BE278">
        <v>338.633189466126</v>
      </c>
      <c r="BF278">
        <v>314.23606905895099</v>
      </c>
      <c r="BG278">
        <v>325.43742523400101</v>
      </c>
      <c r="BH278">
        <v>318.19142183901698</v>
      </c>
      <c r="BI278">
        <v>324.43464758737002</v>
      </c>
      <c r="BJ278">
        <v>323.66616422819402</v>
      </c>
      <c r="BK278">
        <v>335.85344190598897</v>
      </c>
      <c r="BL278">
        <v>327.74716303807099</v>
      </c>
      <c r="BM278">
        <v>327.59884298606602</v>
      </c>
      <c r="BN278">
        <v>324.59360826125197</v>
      </c>
      <c r="BO278">
        <v>323.52698442588002</v>
      </c>
      <c r="BP278">
        <v>332.12404766687899</v>
      </c>
      <c r="BQ278">
        <v>330.431608629788</v>
      </c>
      <c r="BR278">
        <v>327.525093165469</v>
      </c>
      <c r="BS278">
        <v>334.39902987899001</v>
      </c>
      <c r="BT278">
        <v>343.77906440909499</v>
      </c>
      <c r="BU278">
        <v>334.553683920129</v>
      </c>
      <c r="BV278">
        <v>329.23680867899799</v>
      </c>
    </row>
    <row r="279" spans="1:74" x14ac:dyDescent="0.25">
      <c r="A279">
        <v>66.568758344459198</v>
      </c>
      <c r="B279">
        <v>346.20626728098603</v>
      </c>
      <c r="C279">
        <v>346.98115344485598</v>
      </c>
      <c r="D279">
        <v>337.95947419690299</v>
      </c>
      <c r="E279">
        <v>337.79071384101201</v>
      </c>
      <c r="F279">
        <v>342.164896316907</v>
      </c>
      <c r="G279">
        <v>330.03569212187</v>
      </c>
      <c r="H279">
        <v>334.65952794142902</v>
      </c>
      <c r="I279">
        <v>333.42277082078698</v>
      </c>
      <c r="J279">
        <v>330.19237333941101</v>
      </c>
      <c r="K279">
        <v>318.90307180918802</v>
      </c>
      <c r="L279">
        <v>322.63774100506703</v>
      </c>
      <c r="M279">
        <v>323.35213628658403</v>
      </c>
      <c r="N279">
        <v>321.748305030788</v>
      </c>
      <c r="O279">
        <v>322.02296642593302</v>
      </c>
      <c r="P279">
        <v>326.67183287602597</v>
      </c>
      <c r="Q279">
        <v>313.21368424866</v>
      </c>
      <c r="R279">
        <v>333.24128692550102</v>
      </c>
      <c r="S279">
        <v>331.570250671861</v>
      </c>
      <c r="T279">
        <v>331.27750850991202</v>
      </c>
      <c r="U279">
        <v>331.304071475623</v>
      </c>
      <c r="V279">
        <v>329.30185108401997</v>
      </c>
      <c r="W279">
        <v>326.64643465474802</v>
      </c>
      <c r="X279">
        <v>315.98782327745198</v>
      </c>
      <c r="Y279">
        <v>327.88676655011699</v>
      </c>
      <c r="Z279">
        <v>330.51552578765802</v>
      </c>
      <c r="AA279">
        <v>325.50260137104402</v>
      </c>
      <c r="AB279">
        <v>326.53365683682</v>
      </c>
      <c r="AC279">
        <v>330.83935857763402</v>
      </c>
      <c r="AD279">
        <v>335.72317805002399</v>
      </c>
      <c r="AE279">
        <v>336.33870768226501</v>
      </c>
      <c r="AF279">
        <v>332.85626184872802</v>
      </c>
      <c r="AG279">
        <v>333.19708387638201</v>
      </c>
      <c r="AH279">
        <v>335.872628565198</v>
      </c>
      <c r="AI279">
        <v>329.07456570279999</v>
      </c>
      <c r="AJ279">
        <v>338.00389470158501</v>
      </c>
      <c r="AK279">
        <v>338.41121406424901</v>
      </c>
      <c r="AL279">
        <v>330.898895308097</v>
      </c>
      <c r="AM279">
        <v>335.027709183056</v>
      </c>
      <c r="AN279">
        <v>331.46580824487597</v>
      </c>
      <c r="AO279">
        <v>332.99970517782901</v>
      </c>
      <c r="AP279">
        <v>336.565464941161</v>
      </c>
      <c r="AQ279">
        <v>327.15018681163798</v>
      </c>
      <c r="AR279">
        <v>338.61929850085698</v>
      </c>
      <c r="AS279">
        <v>328.74800824667102</v>
      </c>
      <c r="AT279">
        <v>327.54445850655702</v>
      </c>
      <c r="AU279">
        <v>335.80671075664497</v>
      </c>
      <c r="AV279">
        <v>318.08463069993201</v>
      </c>
      <c r="AW279">
        <v>324.662254523424</v>
      </c>
      <c r="AX279">
        <v>329.565606950134</v>
      </c>
      <c r="AY279">
        <v>323.92860045189002</v>
      </c>
      <c r="AZ279">
        <v>323.33626484544999</v>
      </c>
      <c r="BA279">
        <v>322.34144934875798</v>
      </c>
      <c r="BB279">
        <v>330.633854034884</v>
      </c>
      <c r="BC279">
        <v>326.32864649760501</v>
      </c>
      <c r="BD279">
        <v>334.51843290718898</v>
      </c>
      <c r="BE279">
        <v>336.14523042148198</v>
      </c>
      <c r="BF279">
        <v>317.92289613463902</v>
      </c>
      <c r="BG279">
        <v>322.46112944645898</v>
      </c>
      <c r="BH279">
        <v>320.88232028423403</v>
      </c>
      <c r="BI279">
        <v>326.59885047031202</v>
      </c>
      <c r="BJ279">
        <v>324.17193954677998</v>
      </c>
      <c r="BK279">
        <v>328.55613570711301</v>
      </c>
      <c r="BL279">
        <v>325.54510941883501</v>
      </c>
      <c r="BM279">
        <v>325.49136743770703</v>
      </c>
      <c r="BN279">
        <v>328.13426653376501</v>
      </c>
      <c r="BO279">
        <v>322.75471288662499</v>
      </c>
      <c r="BP279">
        <v>326.60306439698599</v>
      </c>
      <c r="BQ279">
        <v>327.50234960520999</v>
      </c>
      <c r="BR279">
        <v>330.20773344542903</v>
      </c>
      <c r="BS279">
        <v>330.66526701714503</v>
      </c>
      <c r="BT279">
        <v>339.76128512807799</v>
      </c>
      <c r="BU279">
        <v>338.51455185168601</v>
      </c>
      <c r="BV279">
        <v>334.94876231415901</v>
      </c>
    </row>
    <row r="280" spans="1:74" x14ac:dyDescent="0.25">
      <c r="A280">
        <v>66.809078771695596</v>
      </c>
      <c r="B280">
        <v>343.24758406456999</v>
      </c>
      <c r="C280">
        <v>352.08943713462003</v>
      </c>
      <c r="D280">
        <v>339.07992685961199</v>
      </c>
      <c r="E280">
        <v>338.529902388864</v>
      </c>
      <c r="F280">
        <v>341.29866589900899</v>
      </c>
      <c r="G280">
        <v>328.82275951889801</v>
      </c>
      <c r="H280">
        <v>335.60889217325098</v>
      </c>
      <c r="I280">
        <v>330.93203541163899</v>
      </c>
      <c r="J280">
        <v>327.24833789960297</v>
      </c>
      <c r="K280">
        <v>319.31465897184398</v>
      </c>
      <c r="L280">
        <v>323.84567497585198</v>
      </c>
      <c r="M280">
        <v>324.45909863385702</v>
      </c>
      <c r="N280">
        <v>318.321240289706</v>
      </c>
      <c r="O280">
        <v>318.131583770107</v>
      </c>
      <c r="P280">
        <v>326.21139709939598</v>
      </c>
      <c r="Q280">
        <v>314.40682585633903</v>
      </c>
      <c r="R280">
        <v>333.10119730293599</v>
      </c>
      <c r="S280">
        <v>332.99844604929001</v>
      </c>
      <c r="T280">
        <v>328.82337467610802</v>
      </c>
      <c r="U280">
        <v>330.69566480010502</v>
      </c>
      <c r="V280">
        <v>326.48729594806798</v>
      </c>
      <c r="W280">
        <v>329.47200405680599</v>
      </c>
      <c r="X280">
        <v>319.51947277262002</v>
      </c>
      <c r="Y280">
        <v>327.66513944993801</v>
      </c>
      <c r="Z280">
        <v>333.87372152499302</v>
      </c>
      <c r="AA280">
        <v>326.07638251881701</v>
      </c>
      <c r="AB280">
        <v>330.40436571528397</v>
      </c>
      <c r="AC280">
        <v>330.87579857338397</v>
      </c>
      <c r="AD280">
        <v>336.10368312661501</v>
      </c>
      <c r="AE280">
        <v>333.43068459750799</v>
      </c>
      <c r="AF280">
        <v>328.345412219423</v>
      </c>
      <c r="AG280">
        <v>334.99317293037802</v>
      </c>
      <c r="AH280">
        <v>335.28568179908598</v>
      </c>
      <c r="AI280">
        <v>327.16026824613601</v>
      </c>
      <c r="AJ280">
        <v>336.61756539504597</v>
      </c>
      <c r="AK280">
        <v>340.96534345819998</v>
      </c>
      <c r="AL280">
        <v>332.88563421812597</v>
      </c>
      <c r="AM280">
        <v>335.06580274589402</v>
      </c>
      <c r="AN280">
        <v>327.948555156125</v>
      </c>
      <c r="AO280">
        <v>334.496008052251</v>
      </c>
      <c r="AP280">
        <v>338.12459839368</v>
      </c>
      <c r="AQ280">
        <v>327.96836764891498</v>
      </c>
      <c r="AR280">
        <v>335.24444957464198</v>
      </c>
      <c r="AS280">
        <v>330.94178043556099</v>
      </c>
      <c r="AT280">
        <v>325.29296923657199</v>
      </c>
      <c r="AU280">
        <v>337.627637020284</v>
      </c>
      <c r="AV280">
        <v>317.53357538956999</v>
      </c>
      <c r="AW280">
        <v>323.749164055942</v>
      </c>
      <c r="AX280">
        <v>330.53812103995602</v>
      </c>
      <c r="AY280">
        <v>324.14389548918098</v>
      </c>
      <c r="AZ280">
        <v>323.49702310304201</v>
      </c>
      <c r="BA280">
        <v>319.758939535254</v>
      </c>
      <c r="BB280">
        <v>327.94236951039198</v>
      </c>
      <c r="BC280">
        <v>327.02642073365701</v>
      </c>
      <c r="BD280">
        <v>336.55813999434099</v>
      </c>
      <c r="BE280">
        <v>336.74168449641002</v>
      </c>
      <c r="BF280">
        <v>318.78229830974698</v>
      </c>
      <c r="BG280">
        <v>323.09202651397499</v>
      </c>
      <c r="BH280">
        <v>322.60167191637697</v>
      </c>
      <c r="BI280">
        <v>327.79711087040903</v>
      </c>
      <c r="BJ280">
        <v>324.632080190078</v>
      </c>
      <c r="BK280">
        <v>325.38024142354101</v>
      </c>
      <c r="BL280">
        <v>320.97983252191898</v>
      </c>
      <c r="BM280">
        <v>327.162433136527</v>
      </c>
      <c r="BN280">
        <v>325.68631682078501</v>
      </c>
      <c r="BO280">
        <v>324.43816983246398</v>
      </c>
      <c r="BP280">
        <v>326.145808386108</v>
      </c>
      <c r="BQ280">
        <v>326.56867030919801</v>
      </c>
      <c r="BR280">
        <v>333.09901482598099</v>
      </c>
      <c r="BS280">
        <v>336.47675785592099</v>
      </c>
      <c r="BT280">
        <v>338.65079630639701</v>
      </c>
      <c r="BU280">
        <v>338.64257921031799</v>
      </c>
      <c r="BV280">
        <v>334.18168327938002</v>
      </c>
    </row>
    <row r="281" spans="1:74" x14ac:dyDescent="0.25">
      <c r="A281">
        <v>67.049399198931894</v>
      </c>
      <c r="B281">
        <v>340.85651072194099</v>
      </c>
      <c r="C281">
        <v>350.88060481249698</v>
      </c>
      <c r="D281">
        <v>338.38969169763402</v>
      </c>
      <c r="E281">
        <v>338.35992847050898</v>
      </c>
      <c r="F281">
        <v>333.90554216568302</v>
      </c>
      <c r="G281">
        <v>329.73150967548997</v>
      </c>
      <c r="H281">
        <v>340.26519211268999</v>
      </c>
      <c r="I281">
        <v>329.65209204910298</v>
      </c>
      <c r="J281">
        <v>328.572036748328</v>
      </c>
      <c r="K281">
        <v>323.55840968448899</v>
      </c>
      <c r="L281">
        <v>325.74117019269698</v>
      </c>
      <c r="M281">
        <v>322.222570734611</v>
      </c>
      <c r="N281">
        <v>313.48489363297602</v>
      </c>
      <c r="O281">
        <v>317.67662612488999</v>
      </c>
      <c r="P281">
        <v>326.64370532866099</v>
      </c>
      <c r="Q281">
        <v>317.00488547922799</v>
      </c>
      <c r="R281">
        <v>333.35963210713999</v>
      </c>
      <c r="S281">
        <v>333.426915046038</v>
      </c>
      <c r="T281">
        <v>324.06903900742401</v>
      </c>
      <c r="U281">
        <v>326.09377021591899</v>
      </c>
      <c r="V281">
        <v>324.041321990185</v>
      </c>
      <c r="W281">
        <v>328.504109434707</v>
      </c>
      <c r="X281">
        <v>323.11359977358399</v>
      </c>
      <c r="Y281">
        <v>330.71176624508001</v>
      </c>
      <c r="Z281">
        <v>335.95608171918298</v>
      </c>
      <c r="AA281">
        <v>325.58840878006902</v>
      </c>
      <c r="AB281">
        <v>331.38509856386003</v>
      </c>
      <c r="AC281">
        <v>329.57065365246098</v>
      </c>
      <c r="AD281">
        <v>336.79646697414603</v>
      </c>
      <c r="AE281">
        <v>332.16023309084801</v>
      </c>
      <c r="AF281">
        <v>329.21870788056498</v>
      </c>
      <c r="AG281">
        <v>336.30826298019201</v>
      </c>
      <c r="AH281">
        <v>334.94975878722101</v>
      </c>
      <c r="AI281">
        <v>326.38850111143398</v>
      </c>
      <c r="AJ281">
        <v>336.09240621360999</v>
      </c>
      <c r="AK281">
        <v>343.147537002609</v>
      </c>
      <c r="AL281">
        <v>337.59557763211399</v>
      </c>
      <c r="AM281">
        <v>333.23002318073497</v>
      </c>
      <c r="AN281">
        <v>332.39426356775601</v>
      </c>
      <c r="AO281">
        <v>339.82528834381202</v>
      </c>
      <c r="AP281">
        <v>338.46601015163901</v>
      </c>
      <c r="AQ281">
        <v>328.94194558756402</v>
      </c>
      <c r="AR281">
        <v>334.282448074179</v>
      </c>
      <c r="AS281">
        <v>334.62202213375502</v>
      </c>
      <c r="AT281">
        <v>324.54411894548502</v>
      </c>
      <c r="AU281">
        <v>336.84872226782397</v>
      </c>
      <c r="AV281">
        <v>318.93414168211802</v>
      </c>
      <c r="AW281">
        <v>322.32627644378903</v>
      </c>
      <c r="AX281">
        <v>326.96640024685598</v>
      </c>
      <c r="AY281">
        <v>323.48199751937801</v>
      </c>
      <c r="AZ281">
        <v>320.008015715581</v>
      </c>
      <c r="BA281">
        <v>317.02859920438499</v>
      </c>
      <c r="BB281">
        <v>328.12007418159101</v>
      </c>
      <c r="BC281">
        <v>329.979212909193</v>
      </c>
      <c r="BD281">
        <v>332.52574804027699</v>
      </c>
      <c r="BE281">
        <v>333.66275544938702</v>
      </c>
      <c r="BF281">
        <v>318.942766900712</v>
      </c>
      <c r="BG281">
        <v>327.91290642009398</v>
      </c>
      <c r="BH281">
        <v>322.92264036537301</v>
      </c>
      <c r="BI281">
        <v>329.32989571944898</v>
      </c>
      <c r="BJ281">
        <v>324.93793504060199</v>
      </c>
      <c r="BK281">
        <v>323.954755745417</v>
      </c>
      <c r="BL281">
        <v>321.03069653958499</v>
      </c>
      <c r="BM281">
        <v>325.93896014609402</v>
      </c>
      <c r="BN281">
        <v>325.20076147240002</v>
      </c>
      <c r="BO281">
        <v>326.23694529311803</v>
      </c>
      <c r="BP281">
        <v>328.17179559194898</v>
      </c>
      <c r="BQ281">
        <v>325.25186780056902</v>
      </c>
      <c r="BR281">
        <v>332.00223263312898</v>
      </c>
      <c r="BS281">
        <v>333.79385548936898</v>
      </c>
      <c r="BT281">
        <v>338.77725506599103</v>
      </c>
      <c r="BU281">
        <v>342.62177554650799</v>
      </c>
      <c r="BV281">
        <v>335.31083299975501</v>
      </c>
    </row>
    <row r="282" spans="1:74" x14ac:dyDescent="0.25">
      <c r="A282">
        <v>67.289719626168207</v>
      </c>
      <c r="B282">
        <v>338.52261895920299</v>
      </c>
      <c r="C282">
        <v>348.86606333261699</v>
      </c>
      <c r="D282">
        <v>336.57389143180302</v>
      </c>
      <c r="E282">
        <v>338.02151443434002</v>
      </c>
      <c r="F282">
        <v>330.58513329304299</v>
      </c>
      <c r="G282">
        <v>329.387043092569</v>
      </c>
      <c r="H282">
        <v>342.90342441953101</v>
      </c>
      <c r="I282">
        <v>326.75371934129402</v>
      </c>
      <c r="J282">
        <v>327.723526503166</v>
      </c>
      <c r="K282">
        <v>325.33943714154299</v>
      </c>
      <c r="L282">
        <v>325.71910621780199</v>
      </c>
      <c r="M282">
        <v>322.07102883162099</v>
      </c>
      <c r="N282">
        <v>316.587689246938</v>
      </c>
      <c r="O282">
        <v>320.12443575563401</v>
      </c>
      <c r="P282">
        <v>322.32213736307398</v>
      </c>
      <c r="Q282">
        <v>322.51408286473702</v>
      </c>
      <c r="R282">
        <v>333.01020255211199</v>
      </c>
      <c r="S282">
        <v>330.05914072886401</v>
      </c>
      <c r="T282">
        <v>324.11569301245902</v>
      </c>
      <c r="U282">
        <v>324.62323103981498</v>
      </c>
      <c r="V282">
        <v>324.99578246047901</v>
      </c>
      <c r="W282">
        <v>327.51416084174502</v>
      </c>
      <c r="X282">
        <v>322.77335784636398</v>
      </c>
      <c r="Y282">
        <v>328.644936543992</v>
      </c>
      <c r="Z282">
        <v>334.50612399006002</v>
      </c>
      <c r="AA282">
        <v>327.231080845885</v>
      </c>
      <c r="AB282">
        <v>333.67658319807998</v>
      </c>
      <c r="AC282">
        <v>331.91728741999299</v>
      </c>
      <c r="AD282">
        <v>339.25512166472299</v>
      </c>
      <c r="AE282">
        <v>333.85656455922401</v>
      </c>
      <c r="AF282">
        <v>327.92596789022201</v>
      </c>
      <c r="AG282">
        <v>339.00168098248997</v>
      </c>
      <c r="AH282">
        <v>332.14990408415002</v>
      </c>
      <c r="AI282">
        <v>326.97065853326598</v>
      </c>
      <c r="AJ282">
        <v>332.98396419206</v>
      </c>
      <c r="AK282">
        <v>341.54454685838903</v>
      </c>
      <c r="AL282">
        <v>336.84893059128598</v>
      </c>
      <c r="AM282">
        <v>333.30368398809298</v>
      </c>
      <c r="AN282">
        <v>334.83914564961799</v>
      </c>
      <c r="AO282">
        <v>338.53265083127098</v>
      </c>
      <c r="AP282">
        <v>336.03413953246701</v>
      </c>
      <c r="AQ282">
        <v>333.278284996921</v>
      </c>
      <c r="AR282">
        <v>335.54922973995298</v>
      </c>
      <c r="AS282">
        <v>334.12404921108998</v>
      </c>
      <c r="AT282">
        <v>327.97010272563801</v>
      </c>
      <c r="AU282">
        <v>335.54867331243798</v>
      </c>
      <c r="AV282">
        <v>321.37209675391802</v>
      </c>
      <c r="AW282">
        <v>322.44668338680998</v>
      </c>
      <c r="AX282">
        <v>321.67028563231901</v>
      </c>
      <c r="AY282">
        <v>323.50826508495697</v>
      </c>
      <c r="AZ282">
        <v>318.68816899082799</v>
      </c>
      <c r="BA282">
        <v>314.99553062768501</v>
      </c>
      <c r="BB282">
        <v>326.841086406979</v>
      </c>
      <c r="BC282">
        <v>327.60381563671302</v>
      </c>
      <c r="BD282">
        <v>331.80379774207398</v>
      </c>
      <c r="BE282">
        <v>330.30758295186001</v>
      </c>
      <c r="BF282">
        <v>319.14996055331397</v>
      </c>
      <c r="BG282">
        <v>330.65261809528602</v>
      </c>
      <c r="BH282">
        <v>321.44893734658598</v>
      </c>
      <c r="BI282">
        <v>333.98373118730802</v>
      </c>
      <c r="BJ282">
        <v>324.05378222313999</v>
      </c>
      <c r="BK282">
        <v>318.07850110676901</v>
      </c>
      <c r="BL282">
        <v>321.98657422191701</v>
      </c>
      <c r="BM282">
        <v>326.25932730749003</v>
      </c>
      <c r="BN282">
        <v>326.21660073413898</v>
      </c>
      <c r="BO282">
        <v>327.765311546487</v>
      </c>
      <c r="BP282">
        <v>326.84676301219201</v>
      </c>
      <c r="BQ282">
        <v>323.923774572338</v>
      </c>
      <c r="BR282">
        <v>332.018427580935</v>
      </c>
      <c r="BS282">
        <v>329.93151942463197</v>
      </c>
      <c r="BT282">
        <v>335.20310864281601</v>
      </c>
      <c r="BU282">
        <v>341.65067499166599</v>
      </c>
      <c r="BV282">
        <v>333.242801207475</v>
      </c>
    </row>
    <row r="283" spans="1:74" x14ac:dyDescent="0.25">
      <c r="A283">
        <v>67.530040053404505</v>
      </c>
      <c r="B283">
        <v>336.42163442314302</v>
      </c>
      <c r="C283">
        <v>341.084695152503</v>
      </c>
      <c r="D283">
        <v>336.547347382022</v>
      </c>
      <c r="E283">
        <v>342.43306959148202</v>
      </c>
      <c r="F283">
        <v>330.10292279511299</v>
      </c>
      <c r="G283">
        <v>327.78920100530303</v>
      </c>
      <c r="H283">
        <v>343.366486322453</v>
      </c>
      <c r="I283">
        <v>330.92484213996499</v>
      </c>
      <c r="J283">
        <v>327.086615841504</v>
      </c>
      <c r="K283">
        <v>323.96665611892797</v>
      </c>
      <c r="L283">
        <v>325.26693492276002</v>
      </c>
      <c r="M283">
        <v>324.35592242236299</v>
      </c>
      <c r="N283">
        <v>318.24223236230898</v>
      </c>
      <c r="O283">
        <v>321.04825596572499</v>
      </c>
      <c r="P283">
        <v>322.375390919658</v>
      </c>
      <c r="Q283">
        <v>323.46903462565803</v>
      </c>
      <c r="R283">
        <v>333.94721526112897</v>
      </c>
      <c r="S283">
        <v>325.470080483304</v>
      </c>
      <c r="T283">
        <v>324.307696527372</v>
      </c>
      <c r="U283">
        <v>325.52570501576798</v>
      </c>
      <c r="V283">
        <v>322.28605576085403</v>
      </c>
      <c r="W283">
        <v>329.03887844907803</v>
      </c>
      <c r="X283">
        <v>323.45318032066302</v>
      </c>
      <c r="Y283">
        <v>325.03067215930599</v>
      </c>
      <c r="Z283">
        <v>331.782846362942</v>
      </c>
      <c r="AA283">
        <v>330.31086035716402</v>
      </c>
      <c r="AB283">
        <v>332.88123544660698</v>
      </c>
      <c r="AC283">
        <v>330.47032228124601</v>
      </c>
      <c r="AD283">
        <v>336.35882637603697</v>
      </c>
      <c r="AE283">
        <v>335.64840577972598</v>
      </c>
      <c r="AF283">
        <v>329.08548829607298</v>
      </c>
      <c r="AG283">
        <v>340.52763856820701</v>
      </c>
      <c r="AH283">
        <v>329.766912305468</v>
      </c>
      <c r="AI283">
        <v>331.95307954139702</v>
      </c>
      <c r="AJ283">
        <v>335.49850042414897</v>
      </c>
      <c r="AK283">
        <v>335.25186022252097</v>
      </c>
      <c r="AL283">
        <v>336.02039451499201</v>
      </c>
      <c r="AM283">
        <v>336.66141796912302</v>
      </c>
      <c r="AN283">
        <v>334.23549110452001</v>
      </c>
      <c r="AO283">
        <v>338.29907668499999</v>
      </c>
      <c r="AP283">
        <v>337.91289023210402</v>
      </c>
      <c r="AQ283">
        <v>334.46926190894197</v>
      </c>
      <c r="AR283">
        <v>336.30299004611101</v>
      </c>
      <c r="AS283">
        <v>331.77189805008197</v>
      </c>
      <c r="AT283">
        <v>330.38796610586002</v>
      </c>
      <c r="AU283">
        <v>334.47414999911803</v>
      </c>
      <c r="AV283">
        <v>321.18140064718699</v>
      </c>
      <c r="AW283">
        <v>323.50381150060502</v>
      </c>
      <c r="AX283">
        <v>329.66368797108697</v>
      </c>
      <c r="AY283">
        <v>322.08466293972998</v>
      </c>
      <c r="AZ283">
        <v>318.969025221604</v>
      </c>
      <c r="BA283">
        <v>316.37797259960502</v>
      </c>
      <c r="BB283">
        <v>326.35661828065798</v>
      </c>
      <c r="BC283">
        <v>324.43272610165201</v>
      </c>
      <c r="BD283">
        <v>333.24462212091203</v>
      </c>
      <c r="BE283">
        <v>325.29596302037902</v>
      </c>
      <c r="BF283">
        <v>321.29553436534599</v>
      </c>
      <c r="BG283">
        <v>331.87969316110701</v>
      </c>
      <c r="BH283">
        <v>325.07680292921202</v>
      </c>
      <c r="BI283">
        <v>334.60089083408798</v>
      </c>
      <c r="BJ283">
        <v>326.035666005856</v>
      </c>
      <c r="BK283">
        <v>314.33727303109902</v>
      </c>
      <c r="BL283">
        <v>318.680120964558</v>
      </c>
      <c r="BM283">
        <v>324.70035537003099</v>
      </c>
      <c r="BN283">
        <v>329.22758011189802</v>
      </c>
      <c r="BO283">
        <v>330.56509907093999</v>
      </c>
      <c r="BP283">
        <v>323.87257352795001</v>
      </c>
      <c r="BQ283">
        <v>327.27318401491198</v>
      </c>
      <c r="BR283">
        <v>334.79578474709803</v>
      </c>
      <c r="BS283">
        <v>329.02161254797397</v>
      </c>
      <c r="BT283">
        <v>328.90549189334803</v>
      </c>
      <c r="BU283">
        <v>342.75047156118802</v>
      </c>
      <c r="BV283">
        <v>331.64157337338997</v>
      </c>
    </row>
    <row r="284" spans="1:74" x14ac:dyDescent="0.25">
      <c r="A284">
        <v>67.770360480640804</v>
      </c>
      <c r="B284">
        <v>338.54566786307402</v>
      </c>
      <c r="C284">
        <v>340.79983539401297</v>
      </c>
      <c r="D284">
        <v>338.97254683264498</v>
      </c>
      <c r="E284">
        <v>342.15690590883298</v>
      </c>
      <c r="F284">
        <v>323.02852268307299</v>
      </c>
      <c r="G284">
        <v>325.168689085388</v>
      </c>
      <c r="H284">
        <v>341.86798041900897</v>
      </c>
      <c r="I284">
        <v>333.10742433538502</v>
      </c>
      <c r="J284">
        <v>328.63602475706301</v>
      </c>
      <c r="K284">
        <v>323.46302044636099</v>
      </c>
      <c r="L284">
        <v>326.85154966148599</v>
      </c>
      <c r="M284">
        <v>322.11879411361002</v>
      </c>
      <c r="N284">
        <v>320.08091766857302</v>
      </c>
      <c r="O284">
        <v>322.59708439423798</v>
      </c>
      <c r="P284">
        <v>325.20304732044502</v>
      </c>
      <c r="Q284">
        <v>326.42619822117001</v>
      </c>
      <c r="R284">
        <v>330.09247789259399</v>
      </c>
      <c r="S284">
        <v>323.115593439213</v>
      </c>
      <c r="T284">
        <v>323.119216793188</v>
      </c>
      <c r="U284">
        <v>324.52860314547399</v>
      </c>
      <c r="V284">
        <v>324.17099238257498</v>
      </c>
      <c r="W284">
        <v>333.22915777525998</v>
      </c>
      <c r="X284">
        <v>326.17350145364497</v>
      </c>
      <c r="Y284">
        <v>321.68257188882399</v>
      </c>
      <c r="Z284">
        <v>331.77662938123899</v>
      </c>
      <c r="AA284">
        <v>326.97338315332303</v>
      </c>
      <c r="AB284">
        <v>331.00769644123301</v>
      </c>
      <c r="AC284">
        <v>333.95577101562998</v>
      </c>
      <c r="AD284">
        <v>337.40605128395498</v>
      </c>
      <c r="AE284">
        <v>339.86745167105499</v>
      </c>
      <c r="AF284">
        <v>329.41451909773798</v>
      </c>
      <c r="AG284">
        <v>340.511093801958</v>
      </c>
      <c r="AH284">
        <v>331.637440449189</v>
      </c>
      <c r="AI284">
        <v>334.46579139399199</v>
      </c>
      <c r="AJ284">
        <v>335.106415570428</v>
      </c>
      <c r="AK284">
        <v>336.42816122940002</v>
      </c>
      <c r="AL284">
        <v>334.00463422654701</v>
      </c>
      <c r="AM284">
        <v>336.36106594216602</v>
      </c>
      <c r="AN284">
        <v>338.23137713957499</v>
      </c>
      <c r="AO284">
        <v>338.43206570369699</v>
      </c>
      <c r="AP284">
        <v>337.042618099994</v>
      </c>
      <c r="AQ284">
        <v>336.15007330218202</v>
      </c>
      <c r="AR284">
        <v>333.42828400098801</v>
      </c>
      <c r="AS284">
        <v>335.78175821938697</v>
      </c>
      <c r="AT284">
        <v>331.11153144426902</v>
      </c>
      <c r="AU284">
        <v>333.18190044167898</v>
      </c>
      <c r="AV284">
        <v>319.935582742333</v>
      </c>
      <c r="AW284">
        <v>321.99880156048999</v>
      </c>
      <c r="AX284">
        <v>333.21146738048202</v>
      </c>
      <c r="AY284">
        <v>320.67842305216499</v>
      </c>
      <c r="AZ284">
        <v>317.84253519841502</v>
      </c>
      <c r="BA284">
        <v>319.20936442638998</v>
      </c>
      <c r="BB284">
        <v>321.657245572416</v>
      </c>
      <c r="BC284">
        <v>323.42326576414098</v>
      </c>
      <c r="BD284">
        <v>333.98126853006403</v>
      </c>
      <c r="BE284">
        <v>325.82382434083098</v>
      </c>
      <c r="BF284">
        <v>324.39896095278601</v>
      </c>
      <c r="BG284">
        <v>332.15853208912398</v>
      </c>
      <c r="BH284">
        <v>326.352286673398</v>
      </c>
      <c r="BI284">
        <v>333.66395391093999</v>
      </c>
      <c r="BJ284">
        <v>327.06950866803601</v>
      </c>
      <c r="BK284">
        <v>315.40774255432098</v>
      </c>
      <c r="BL284">
        <v>321.46485918915198</v>
      </c>
      <c r="BM284">
        <v>328.22969367037899</v>
      </c>
      <c r="BN284">
        <v>330.98887515374798</v>
      </c>
      <c r="BO284">
        <v>330.03671512460102</v>
      </c>
      <c r="BP284">
        <v>324.13600025429599</v>
      </c>
      <c r="BQ284">
        <v>326.90451963234301</v>
      </c>
      <c r="BR284">
        <v>336.35481022066898</v>
      </c>
      <c r="BS284">
        <v>327.110703629086</v>
      </c>
      <c r="BT284">
        <v>329.76429436360002</v>
      </c>
      <c r="BU284">
        <v>341.76215316367302</v>
      </c>
      <c r="BV284">
        <v>334.67338812356502</v>
      </c>
    </row>
    <row r="285" spans="1:74" x14ac:dyDescent="0.25">
      <c r="A285">
        <v>68.010680907877102</v>
      </c>
      <c r="B285">
        <v>339.94521400888402</v>
      </c>
      <c r="C285">
        <v>337.72625405340199</v>
      </c>
      <c r="D285">
        <v>340.65477748591502</v>
      </c>
      <c r="E285">
        <v>342.33667583788599</v>
      </c>
      <c r="F285">
        <v>321.90750959762602</v>
      </c>
      <c r="G285">
        <v>323.99526912917798</v>
      </c>
      <c r="H285">
        <v>341.58872592685498</v>
      </c>
      <c r="I285">
        <v>334.944868371604</v>
      </c>
      <c r="J285">
        <v>327.51788772127702</v>
      </c>
      <c r="K285">
        <v>327.25803039421402</v>
      </c>
      <c r="L285">
        <v>327.68446483322998</v>
      </c>
      <c r="M285">
        <v>322.00232106568598</v>
      </c>
      <c r="N285">
        <v>324.27823934290598</v>
      </c>
      <c r="O285">
        <v>323.88144376951402</v>
      </c>
      <c r="P285">
        <v>324.37423394410598</v>
      </c>
      <c r="Q285">
        <v>328.30004035196498</v>
      </c>
      <c r="R285">
        <v>324.956438653276</v>
      </c>
      <c r="S285">
        <v>319.61225232739997</v>
      </c>
      <c r="T285">
        <v>324.88257521022501</v>
      </c>
      <c r="U285">
        <v>324.728392908545</v>
      </c>
      <c r="V285">
        <v>327.22336068989102</v>
      </c>
      <c r="W285">
        <v>332.42761404199399</v>
      </c>
      <c r="X285">
        <v>327.133161110571</v>
      </c>
      <c r="Y285">
        <v>325.50133011431399</v>
      </c>
      <c r="Z285">
        <v>331.994788758217</v>
      </c>
      <c r="AA285">
        <v>326.75830949389098</v>
      </c>
      <c r="AB285">
        <v>329.60536825067697</v>
      </c>
      <c r="AC285">
        <v>335.42457075144802</v>
      </c>
      <c r="AD285">
        <v>337.86540484559902</v>
      </c>
      <c r="AE285">
        <v>345.15489541078301</v>
      </c>
      <c r="AF285">
        <v>333.52409103710198</v>
      </c>
      <c r="AG285">
        <v>337.81585265343699</v>
      </c>
      <c r="AH285">
        <v>332.22184691406102</v>
      </c>
      <c r="AI285">
        <v>334.12940731358799</v>
      </c>
      <c r="AJ285">
        <v>335.00639263892498</v>
      </c>
      <c r="AK285">
        <v>333.33142747058901</v>
      </c>
      <c r="AL285">
        <v>332.125250877388</v>
      </c>
      <c r="AM285">
        <v>337.93158153557903</v>
      </c>
      <c r="AN285">
        <v>338.85266949215799</v>
      </c>
      <c r="AO285">
        <v>339.30018783873902</v>
      </c>
      <c r="AP285">
        <v>336.81121113797502</v>
      </c>
      <c r="AQ285">
        <v>339.51590292211699</v>
      </c>
      <c r="AR285">
        <v>332.400049718209</v>
      </c>
      <c r="AS285">
        <v>336.26065089685198</v>
      </c>
      <c r="AT285">
        <v>329.560001652371</v>
      </c>
      <c r="AU285">
        <v>331.44649981758101</v>
      </c>
      <c r="AV285">
        <v>318.96926112607701</v>
      </c>
      <c r="AW285">
        <v>318.94579774176901</v>
      </c>
      <c r="AX285">
        <v>331.46784444086398</v>
      </c>
      <c r="AY285">
        <v>321.82566718695699</v>
      </c>
      <c r="AZ285">
        <v>319.04015497510602</v>
      </c>
      <c r="BA285">
        <v>321.95107423625097</v>
      </c>
      <c r="BB285">
        <v>320.73506946289001</v>
      </c>
      <c r="BC285">
        <v>321.95809590187201</v>
      </c>
      <c r="BD285">
        <v>333.00068330699298</v>
      </c>
      <c r="BE285">
        <v>325.38140027031801</v>
      </c>
      <c r="BF285">
        <v>324.29463257647302</v>
      </c>
      <c r="BG285">
        <v>334.02014447149003</v>
      </c>
      <c r="BH285">
        <v>326.02590485499098</v>
      </c>
      <c r="BI285">
        <v>333.63989779176302</v>
      </c>
      <c r="BJ285">
        <v>325.520522991353</v>
      </c>
      <c r="BK285">
        <v>321.22169260391598</v>
      </c>
      <c r="BL285">
        <v>324.97109996797201</v>
      </c>
      <c r="BM285">
        <v>326.14409058903999</v>
      </c>
      <c r="BN285">
        <v>328.86265526005002</v>
      </c>
      <c r="BO285">
        <v>330.22337502915099</v>
      </c>
      <c r="BP285">
        <v>326.16440596665899</v>
      </c>
      <c r="BQ285">
        <v>326.33188438483199</v>
      </c>
      <c r="BR285">
        <v>335.91870728905502</v>
      </c>
      <c r="BS285">
        <v>326.79810244084899</v>
      </c>
      <c r="BT285">
        <v>330.54987305806299</v>
      </c>
      <c r="BU285">
        <v>338.90643643452</v>
      </c>
      <c r="BV285">
        <v>332.93550213363699</v>
      </c>
    </row>
    <row r="286" spans="1:74" x14ac:dyDescent="0.25">
      <c r="A286">
        <v>68.251001335113401</v>
      </c>
      <c r="B286">
        <v>343.85176150074898</v>
      </c>
      <c r="C286">
        <v>332.293242377512</v>
      </c>
      <c r="D286">
        <v>341.96724836537197</v>
      </c>
      <c r="E286">
        <v>337.75421963381001</v>
      </c>
      <c r="F286">
        <v>324.483137396308</v>
      </c>
      <c r="G286">
        <v>328.640072176871</v>
      </c>
      <c r="H286">
        <v>336.58320066755601</v>
      </c>
      <c r="I286">
        <v>336.92734298578802</v>
      </c>
      <c r="J286">
        <v>332.13408005363402</v>
      </c>
      <c r="K286">
        <v>329.38058476341803</v>
      </c>
      <c r="L286">
        <v>328.50892612291699</v>
      </c>
      <c r="M286">
        <v>320.37049138382298</v>
      </c>
      <c r="N286">
        <v>330.76346923977002</v>
      </c>
      <c r="O286">
        <v>327.812962380133</v>
      </c>
      <c r="P286">
        <v>322.29990820951599</v>
      </c>
      <c r="Q286">
        <v>324.963250235457</v>
      </c>
      <c r="R286">
        <v>325.52094976215398</v>
      </c>
      <c r="S286">
        <v>319.08049138567202</v>
      </c>
      <c r="T286">
        <v>326.69758617590401</v>
      </c>
      <c r="U286">
        <v>325.49273212881599</v>
      </c>
      <c r="V286">
        <v>327.643318124252</v>
      </c>
      <c r="W286">
        <v>329.29858691304298</v>
      </c>
      <c r="X286">
        <v>322.94715930844501</v>
      </c>
      <c r="Y286">
        <v>327.503875225</v>
      </c>
      <c r="Z286">
        <v>332.43770119061702</v>
      </c>
      <c r="AA286">
        <v>328.01073476649202</v>
      </c>
      <c r="AB286">
        <v>328.44167552215299</v>
      </c>
      <c r="AC286">
        <v>339.37052823030001</v>
      </c>
      <c r="AD286">
        <v>335.71411630914201</v>
      </c>
      <c r="AE286">
        <v>343.85198054506498</v>
      </c>
      <c r="AF286">
        <v>337.22677605153399</v>
      </c>
      <c r="AG286">
        <v>336.68276947630301</v>
      </c>
      <c r="AH286">
        <v>331.25288407722701</v>
      </c>
      <c r="AI286">
        <v>337.77256157080302</v>
      </c>
      <c r="AJ286">
        <v>335.91600214908101</v>
      </c>
      <c r="AK286">
        <v>330.68075667291401</v>
      </c>
      <c r="AL286">
        <v>331.29569438500698</v>
      </c>
      <c r="AM286">
        <v>344.49327531526097</v>
      </c>
      <c r="AN286">
        <v>341.22217139834601</v>
      </c>
      <c r="AO286">
        <v>334.75788083510997</v>
      </c>
      <c r="AP286">
        <v>337.96137686018699</v>
      </c>
      <c r="AQ286">
        <v>340.327416420166</v>
      </c>
      <c r="AR286">
        <v>331.76572348292598</v>
      </c>
      <c r="AS286">
        <v>332.23746274697299</v>
      </c>
      <c r="AT286">
        <v>332.153035793681</v>
      </c>
      <c r="AU286">
        <v>327.79106011657097</v>
      </c>
      <c r="AV286">
        <v>314.650365832163</v>
      </c>
      <c r="AW286">
        <v>314.97149317962101</v>
      </c>
      <c r="AX286">
        <v>330.90825254358998</v>
      </c>
      <c r="AY286">
        <v>322.75496710539699</v>
      </c>
      <c r="AZ286">
        <v>316.86678720386601</v>
      </c>
      <c r="BA286">
        <v>323.63322678785102</v>
      </c>
      <c r="BB286">
        <v>322.86952456047601</v>
      </c>
      <c r="BC286">
        <v>320.39885703532798</v>
      </c>
      <c r="BD286">
        <v>332.33723121684602</v>
      </c>
      <c r="BE286">
        <v>323.383745366906</v>
      </c>
      <c r="BF286">
        <v>328.02714643866102</v>
      </c>
      <c r="BG286">
        <v>336.486796043016</v>
      </c>
      <c r="BH286">
        <v>323.207204868735</v>
      </c>
      <c r="BI286">
        <v>333.62749227572601</v>
      </c>
      <c r="BJ286">
        <v>323.761096919095</v>
      </c>
      <c r="BK286">
        <v>326.14582910674</v>
      </c>
      <c r="BL286">
        <v>327.94421510575103</v>
      </c>
      <c r="BM286">
        <v>321.72309235466003</v>
      </c>
      <c r="BN286">
        <v>326.99166349716302</v>
      </c>
      <c r="BO286">
        <v>330.42354563770198</v>
      </c>
      <c r="BP286">
        <v>322.94368217996703</v>
      </c>
      <c r="BQ286">
        <v>325.79817674383003</v>
      </c>
      <c r="BR286">
        <v>336.68027278386103</v>
      </c>
      <c r="BS286">
        <v>322.12869422965298</v>
      </c>
      <c r="BT286">
        <v>327.14811648246899</v>
      </c>
      <c r="BU286">
        <v>337.09769043293699</v>
      </c>
      <c r="BV286">
        <v>334.71850752094298</v>
      </c>
    </row>
    <row r="287" spans="1:74" x14ac:dyDescent="0.25">
      <c r="A287">
        <v>68.491321762349799</v>
      </c>
      <c r="B287">
        <v>342.35987002274999</v>
      </c>
      <c r="C287">
        <v>330.02165192753199</v>
      </c>
      <c r="D287">
        <v>340.16651387780701</v>
      </c>
      <c r="E287">
        <v>336.189006300605</v>
      </c>
      <c r="F287">
        <v>331.41207807585101</v>
      </c>
      <c r="G287">
        <v>331.21367346654398</v>
      </c>
      <c r="H287">
        <v>333.542821693598</v>
      </c>
      <c r="I287">
        <v>335.36298023172799</v>
      </c>
      <c r="J287">
        <v>331.10908272117399</v>
      </c>
      <c r="K287">
        <v>329.92480269996798</v>
      </c>
      <c r="L287">
        <v>324.18048319936401</v>
      </c>
      <c r="M287">
        <v>323.42874075120397</v>
      </c>
      <c r="N287">
        <v>334.50138103447398</v>
      </c>
      <c r="O287">
        <v>331.91766549522498</v>
      </c>
      <c r="P287">
        <v>322.80099582905302</v>
      </c>
      <c r="Q287">
        <v>324.888679938135</v>
      </c>
      <c r="R287">
        <v>325.79504526411199</v>
      </c>
      <c r="S287">
        <v>317.39162817509202</v>
      </c>
      <c r="T287">
        <v>329.41781801139803</v>
      </c>
      <c r="U287">
        <v>324.21460281494097</v>
      </c>
      <c r="V287">
        <v>327.33209974400103</v>
      </c>
      <c r="W287">
        <v>332.65867616134</v>
      </c>
      <c r="X287">
        <v>324.71717743598202</v>
      </c>
      <c r="Y287">
        <v>325.00110635266401</v>
      </c>
      <c r="Z287">
        <v>332.61796461224901</v>
      </c>
      <c r="AA287">
        <v>328.447983649305</v>
      </c>
      <c r="AB287">
        <v>330.005114400857</v>
      </c>
      <c r="AC287">
        <v>339.12485114477801</v>
      </c>
      <c r="AD287">
        <v>334.25038653688699</v>
      </c>
      <c r="AE287">
        <v>343.12933290017099</v>
      </c>
      <c r="AF287">
        <v>335.76146624175499</v>
      </c>
      <c r="AG287">
        <v>335.20104252708097</v>
      </c>
      <c r="AH287">
        <v>331.97089513666799</v>
      </c>
      <c r="AI287">
        <v>340.81053955143602</v>
      </c>
      <c r="AJ287">
        <v>338.713147899577</v>
      </c>
      <c r="AK287">
        <v>330.70797859089998</v>
      </c>
      <c r="AL287">
        <v>329.98711706531202</v>
      </c>
      <c r="AM287">
        <v>344.31417758808101</v>
      </c>
      <c r="AN287">
        <v>340.93438494564202</v>
      </c>
      <c r="AO287">
        <v>333.43997585311701</v>
      </c>
      <c r="AP287">
        <v>340.22935289033802</v>
      </c>
      <c r="AQ287">
        <v>341.60675870180199</v>
      </c>
      <c r="AR287">
        <v>330.26829503081899</v>
      </c>
      <c r="AS287">
        <v>332.60496706347499</v>
      </c>
      <c r="AT287">
        <v>330.41768798180698</v>
      </c>
      <c r="AU287">
        <v>328.23912129027599</v>
      </c>
      <c r="AV287">
        <v>312.59991572036301</v>
      </c>
      <c r="AW287">
        <v>314.25288997259003</v>
      </c>
      <c r="AX287">
        <v>333.09996838815198</v>
      </c>
      <c r="AY287">
        <v>319.44390249807299</v>
      </c>
      <c r="AZ287">
        <v>318.73789745008298</v>
      </c>
      <c r="BA287">
        <v>325.662411707589</v>
      </c>
      <c r="BB287">
        <v>325.696671282571</v>
      </c>
      <c r="BC287">
        <v>316.94960639685598</v>
      </c>
      <c r="BD287">
        <v>331.864531264557</v>
      </c>
      <c r="BE287">
        <v>323.07764180667999</v>
      </c>
      <c r="BF287">
        <v>333.23422988536299</v>
      </c>
      <c r="BG287">
        <v>334.55505104427198</v>
      </c>
      <c r="BH287">
        <v>323.92432439949403</v>
      </c>
      <c r="BI287">
        <v>334.24208524416201</v>
      </c>
      <c r="BJ287">
        <v>325.31077488525102</v>
      </c>
      <c r="BK287">
        <v>328.937334871237</v>
      </c>
      <c r="BL287">
        <v>327.80683214132102</v>
      </c>
      <c r="BM287">
        <v>320.45686405301802</v>
      </c>
      <c r="BN287">
        <v>329.79622860360701</v>
      </c>
      <c r="BO287">
        <v>332.128010947642</v>
      </c>
      <c r="BP287">
        <v>324.50608214771501</v>
      </c>
      <c r="BQ287">
        <v>326.81076461227798</v>
      </c>
      <c r="BR287">
        <v>338.30219865043102</v>
      </c>
      <c r="BS287">
        <v>323.64399353693</v>
      </c>
      <c r="BT287">
        <v>325.186176648583</v>
      </c>
      <c r="BU287">
        <v>333.66443010795501</v>
      </c>
      <c r="BV287">
        <v>337.34305932645202</v>
      </c>
    </row>
    <row r="288" spans="1:74" x14ac:dyDescent="0.25">
      <c r="A288">
        <v>68.731642189586097</v>
      </c>
      <c r="B288">
        <v>345.16095931263499</v>
      </c>
      <c r="C288">
        <v>333.93500644695399</v>
      </c>
      <c r="D288">
        <v>338.418983924445</v>
      </c>
      <c r="E288">
        <v>331.42528901024599</v>
      </c>
      <c r="F288">
        <v>334.47145246522899</v>
      </c>
      <c r="G288">
        <v>333.75430643797699</v>
      </c>
      <c r="H288">
        <v>331.41685557285899</v>
      </c>
      <c r="I288">
        <v>337.24604039616003</v>
      </c>
      <c r="J288">
        <v>331.53827916907801</v>
      </c>
      <c r="K288">
        <v>327.44925252278898</v>
      </c>
      <c r="L288">
        <v>322.108143236182</v>
      </c>
      <c r="M288">
        <v>325.04769423307198</v>
      </c>
      <c r="N288">
        <v>334.725900161965</v>
      </c>
      <c r="O288">
        <v>331.99652862951098</v>
      </c>
      <c r="P288">
        <v>321.16704268220599</v>
      </c>
      <c r="Q288">
        <v>324.57692850474399</v>
      </c>
      <c r="R288">
        <v>327.17317502693101</v>
      </c>
      <c r="S288">
        <v>317.18932507678801</v>
      </c>
      <c r="T288">
        <v>329.950627645022</v>
      </c>
      <c r="U288">
        <v>324.44740243420301</v>
      </c>
      <c r="V288">
        <v>323.49031460950198</v>
      </c>
      <c r="W288">
        <v>333.40686116166302</v>
      </c>
      <c r="X288">
        <v>326.124788630171</v>
      </c>
      <c r="Y288">
        <v>327.53573165484698</v>
      </c>
      <c r="Z288">
        <v>339.39091950000301</v>
      </c>
      <c r="AA288">
        <v>327.67242180238298</v>
      </c>
      <c r="AB288">
        <v>332.92095646521602</v>
      </c>
      <c r="AC288">
        <v>336.43724227962502</v>
      </c>
      <c r="AD288">
        <v>331.139405954979</v>
      </c>
      <c r="AE288">
        <v>339.38351182275301</v>
      </c>
      <c r="AF288">
        <v>338.664982483198</v>
      </c>
      <c r="AG288">
        <v>330.158547569105</v>
      </c>
      <c r="AH288">
        <v>331.52241401529898</v>
      </c>
      <c r="AI288">
        <v>340.24675817554697</v>
      </c>
      <c r="AJ288">
        <v>339.174478408239</v>
      </c>
      <c r="AK288">
        <v>334.54836056774798</v>
      </c>
      <c r="AL288">
        <v>330.52700753864099</v>
      </c>
      <c r="AM288">
        <v>344.73284792202497</v>
      </c>
      <c r="AN288">
        <v>338.73186752815502</v>
      </c>
      <c r="AO288">
        <v>334.711628870624</v>
      </c>
      <c r="AP288">
        <v>335.31165848315698</v>
      </c>
      <c r="AQ288">
        <v>337.713665769302</v>
      </c>
      <c r="AR288">
        <v>329.26695864249899</v>
      </c>
      <c r="AS288">
        <v>333.69191264244199</v>
      </c>
      <c r="AT288">
        <v>329.43718511975197</v>
      </c>
      <c r="AU288">
        <v>329.81416132981099</v>
      </c>
      <c r="AV288">
        <v>309.78144921216801</v>
      </c>
      <c r="AW288">
        <v>314.20121240578499</v>
      </c>
      <c r="AX288">
        <v>334.37875609460502</v>
      </c>
      <c r="AY288">
        <v>318.67522127084601</v>
      </c>
      <c r="AZ288">
        <v>316.264166569157</v>
      </c>
      <c r="BA288">
        <v>325.73815088797699</v>
      </c>
      <c r="BB288">
        <v>326.26172930105298</v>
      </c>
      <c r="BC288">
        <v>319.795769801689</v>
      </c>
      <c r="BD288">
        <v>332.93552895841799</v>
      </c>
      <c r="BE288">
        <v>326.00352889734597</v>
      </c>
      <c r="BF288">
        <v>335.07243595090802</v>
      </c>
      <c r="BG288">
        <v>331.85032136931898</v>
      </c>
      <c r="BH288">
        <v>326.37354580530302</v>
      </c>
      <c r="BI288">
        <v>334.644160754908</v>
      </c>
      <c r="BJ288">
        <v>326.93745679742301</v>
      </c>
      <c r="BK288">
        <v>335.47725085990999</v>
      </c>
      <c r="BL288">
        <v>322.91738546353503</v>
      </c>
      <c r="BM288">
        <v>320.59184391020102</v>
      </c>
      <c r="BN288">
        <v>329.55893530717202</v>
      </c>
      <c r="BO288">
        <v>334.50622229773802</v>
      </c>
      <c r="BP288">
        <v>324.03735618865699</v>
      </c>
      <c r="BQ288">
        <v>329.53952334952498</v>
      </c>
      <c r="BR288">
        <v>338.91467083618397</v>
      </c>
      <c r="BS288">
        <v>328.097715754506</v>
      </c>
      <c r="BT288">
        <v>325.16168680740498</v>
      </c>
      <c r="BU288">
        <v>334.711422322023</v>
      </c>
      <c r="BV288">
        <v>340.65612295626198</v>
      </c>
    </row>
    <row r="289" spans="1:74" x14ac:dyDescent="0.25">
      <c r="A289">
        <v>68.971962616822395</v>
      </c>
      <c r="B289">
        <v>345.81624022326099</v>
      </c>
      <c r="C289">
        <v>336.79320056010602</v>
      </c>
      <c r="D289">
        <v>334.82173148128601</v>
      </c>
      <c r="E289">
        <v>331.02988790796098</v>
      </c>
      <c r="F289">
        <v>334.57951944215898</v>
      </c>
      <c r="G289">
        <v>335.59353160064097</v>
      </c>
      <c r="H289">
        <v>325.20580810301402</v>
      </c>
      <c r="I289">
        <v>332.14832706580597</v>
      </c>
      <c r="J289">
        <v>328.78005513371397</v>
      </c>
      <c r="K289">
        <v>329.98775298735399</v>
      </c>
      <c r="L289">
        <v>318.439065400299</v>
      </c>
      <c r="M289">
        <v>323.39048255146798</v>
      </c>
      <c r="N289">
        <v>343.32351438377401</v>
      </c>
      <c r="O289">
        <v>328.02307023780799</v>
      </c>
      <c r="P289">
        <v>321.73643560046497</v>
      </c>
      <c r="Q289">
        <v>322.39947565728301</v>
      </c>
      <c r="R289">
        <v>327.93712719332098</v>
      </c>
      <c r="S289">
        <v>317.340445535073</v>
      </c>
      <c r="T289">
        <v>331.41106058985702</v>
      </c>
      <c r="U289">
        <v>320.74868304786702</v>
      </c>
      <c r="V289">
        <v>325.490061250331</v>
      </c>
      <c r="W289">
        <v>327.96105734129299</v>
      </c>
      <c r="X289">
        <v>325.30896404316798</v>
      </c>
      <c r="Y289">
        <v>332.28523256805801</v>
      </c>
      <c r="Z289">
        <v>342.16627648180702</v>
      </c>
      <c r="AA289">
        <v>327.71593686082201</v>
      </c>
      <c r="AB289">
        <v>334.116285308366</v>
      </c>
      <c r="AC289">
        <v>334.662136282902</v>
      </c>
      <c r="AD289">
        <v>330.22996951888001</v>
      </c>
      <c r="AE289">
        <v>336.36833025285398</v>
      </c>
      <c r="AF289">
        <v>336.78905745792702</v>
      </c>
      <c r="AG289">
        <v>332.06243185352298</v>
      </c>
      <c r="AH289">
        <v>334.05034652316999</v>
      </c>
      <c r="AI289">
        <v>340.59700529368001</v>
      </c>
      <c r="AJ289">
        <v>341.74583963131897</v>
      </c>
      <c r="AK289">
        <v>337.08752787710802</v>
      </c>
      <c r="AL289">
        <v>327.80727097293999</v>
      </c>
      <c r="AM289">
        <v>342.53603199564401</v>
      </c>
      <c r="AN289">
        <v>335.91549700739199</v>
      </c>
      <c r="AO289">
        <v>332.51866499349302</v>
      </c>
      <c r="AP289">
        <v>330.50381581194603</v>
      </c>
      <c r="AQ289">
        <v>334.300379210784</v>
      </c>
      <c r="AR289">
        <v>331.37336603007498</v>
      </c>
      <c r="AS289">
        <v>336.16700093882002</v>
      </c>
      <c r="AT289">
        <v>329.328316221769</v>
      </c>
      <c r="AU289">
        <v>328.10023355643398</v>
      </c>
      <c r="AV289">
        <v>310.93179137869203</v>
      </c>
      <c r="AW289">
        <v>312.292770564546</v>
      </c>
      <c r="AX289">
        <v>326.20950022663902</v>
      </c>
      <c r="AY289">
        <v>319.34356822708901</v>
      </c>
      <c r="AZ289">
        <v>315.94106903397198</v>
      </c>
      <c r="BA289">
        <v>329.05171208022398</v>
      </c>
      <c r="BB289">
        <v>323.36402627227102</v>
      </c>
      <c r="BC289">
        <v>319.74320445929902</v>
      </c>
      <c r="BD289">
        <v>331.05067878251702</v>
      </c>
      <c r="BE289">
        <v>326.25304521475698</v>
      </c>
      <c r="BF289">
        <v>331.20955579504601</v>
      </c>
      <c r="BG289">
        <v>332.23258052375002</v>
      </c>
      <c r="BH289">
        <v>324.11306006105701</v>
      </c>
      <c r="BI289">
        <v>336.18923257991901</v>
      </c>
      <c r="BJ289">
        <v>326.36936931200302</v>
      </c>
      <c r="BK289">
        <v>337.73282399114203</v>
      </c>
      <c r="BL289">
        <v>324.12677952232298</v>
      </c>
      <c r="BM289">
        <v>321.78473557152398</v>
      </c>
      <c r="BN289">
        <v>329.34156223928397</v>
      </c>
      <c r="BO289">
        <v>335.92726348423702</v>
      </c>
      <c r="BP289">
        <v>323.08788392837698</v>
      </c>
      <c r="BQ289">
        <v>328.50045679707301</v>
      </c>
      <c r="BR289">
        <v>333.12576950088499</v>
      </c>
      <c r="BS289">
        <v>329.567407291682</v>
      </c>
      <c r="BT289">
        <v>329.37237813066599</v>
      </c>
      <c r="BU289">
        <v>332.92546284420501</v>
      </c>
      <c r="BV289">
        <v>339.79558609963402</v>
      </c>
    </row>
    <row r="290" spans="1:74" x14ac:dyDescent="0.25">
      <c r="A290">
        <v>69.212283044058694</v>
      </c>
      <c r="B290">
        <v>347.79753521998401</v>
      </c>
      <c r="C290">
        <v>338.28892703901499</v>
      </c>
      <c r="D290">
        <v>328.98616780358299</v>
      </c>
      <c r="E290">
        <v>334.61152014788399</v>
      </c>
      <c r="F290">
        <v>339.38106504281097</v>
      </c>
      <c r="G290">
        <v>335.89174026710299</v>
      </c>
      <c r="H290">
        <v>323.82794194226301</v>
      </c>
      <c r="I290">
        <v>330.43127992414799</v>
      </c>
      <c r="J290">
        <v>325.53073310819099</v>
      </c>
      <c r="K290">
        <v>329.47399422011102</v>
      </c>
      <c r="L290">
        <v>317.84045528087</v>
      </c>
      <c r="M290">
        <v>325.471920278087</v>
      </c>
      <c r="N290">
        <v>341.78398580372698</v>
      </c>
      <c r="O290">
        <v>330.13640783381101</v>
      </c>
      <c r="P290">
        <v>320.72417493146003</v>
      </c>
      <c r="Q290">
        <v>324.52538004618998</v>
      </c>
      <c r="R290">
        <v>333.57948688125498</v>
      </c>
      <c r="S290">
        <v>319.42128727284398</v>
      </c>
      <c r="T290">
        <v>332.31733460996099</v>
      </c>
      <c r="U290">
        <v>321.73142345041299</v>
      </c>
      <c r="V290">
        <v>321.21503012684099</v>
      </c>
      <c r="W290">
        <v>325.58322516599299</v>
      </c>
      <c r="X290">
        <v>324.43520645858001</v>
      </c>
      <c r="Y290">
        <v>333.85449969472398</v>
      </c>
      <c r="Z290">
        <v>342.98522554567199</v>
      </c>
      <c r="AA290">
        <v>333.567288610981</v>
      </c>
      <c r="AB290">
        <v>335.65743977417202</v>
      </c>
      <c r="AC290">
        <v>332.40889015782</v>
      </c>
      <c r="AD290">
        <v>328.74022590692903</v>
      </c>
      <c r="AE290">
        <v>335.523986818308</v>
      </c>
      <c r="AF290">
        <v>332.39199336688199</v>
      </c>
      <c r="AG290">
        <v>329.34357718798901</v>
      </c>
      <c r="AH290">
        <v>333.02918832854999</v>
      </c>
      <c r="AI290">
        <v>339.48977343020402</v>
      </c>
      <c r="AJ290">
        <v>341.54184493457399</v>
      </c>
      <c r="AK290">
        <v>337.29165884274101</v>
      </c>
      <c r="AL290">
        <v>330.31829865879598</v>
      </c>
      <c r="AM290">
        <v>344.41934657365499</v>
      </c>
      <c r="AN290">
        <v>338.50383012614702</v>
      </c>
      <c r="AO290">
        <v>334.71192305322</v>
      </c>
      <c r="AP290">
        <v>331.03143575627797</v>
      </c>
      <c r="AQ290">
        <v>334.11435023652399</v>
      </c>
      <c r="AR290">
        <v>331.13607244183601</v>
      </c>
      <c r="AS290">
        <v>335.630912666276</v>
      </c>
      <c r="AT290">
        <v>330.95985456998</v>
      </c>
      <c r="AU290">
        <v>328.45786692616798</v>
      </c>
      <c r="AV290">
        <v>314.36785126474399</v>
      </c>
      <c r="AW290">
        <v>313.655152822503</v>
      </c>
      <c r="AX290">
        <v>323.88531130722203</v>
      </c>
      <c r="AY290">
        <v>321.271090163324</v>
      </c>
      <c r="AZ290">
        <v>317.61541159014001</v>
      </c>
      <c r="BA290">
        <v>328.167608075023</v>
      </c>
      <c r="BB290">
        <v>323.02683079846599</v>
      </c>
      <c r="BC290">
        <v>320.14681886281198</v>
      </c>
      <c r="BD290">
        <v>333.12475901278498</v>
      </c>
      <c r="BE290">
        <v>325.24126337792597</v>
      </c>
      <c r="BF290">
        <v>328.83114236664898</v>
      </c>
      <c r="BG290">
        <v>333.13454507035698</v>
      </c>
      <c r="BH290">
        <v>324.59159127390802</v>
      </c>
      <c r="BI290">
        <v>332.40393102302301</v>
      </c>
      <c r="BJ290">
        <v>321.72493777438399</v>
      </c>
      <c r="BK290">
        <v>336.24949651507001</v>
      </c>
      <c r="BL290">
        <v>318.43011245693202</v>
      </c>
      <c r="BM290">
        <v>320.929420454487</v>
      </c>
      <c r="BN290">
        <v>325.78497395738702</v>
      </c>
      <c r="BO290">
        <v>336.69689547779001</v>
      </c>
      <c r="BP290">
        <v>322.89451293034602</v>
      </c>
      <c r="BQ290">
        <v>327.55673416166002</v>
      </c>
      <c r="BR290">
        <v>331.76811124622498</v>
      </c>
      <c r="BS290">
        <v>334.46856396435101</v>
      </c>
      <c r="BT290">
        <v>329.23929649648102</v>
      </c>
      <c r="BU290">
        <v>331.17976569646999</v>
      </c>
      <c r="BV290">
        <v>339.31888615886402</v>
      </c>
    </row>
    <row r="291" spans="1:74" x14ac:dyDescent="0.25">
      <c r="A291">
        <v>69.452603471295006</v>
      </c>
      <c r="B291">
        <v>352.38175092553399</v>
      </c>
      <c r="C291">
        <v>339.78727804772802</v>
      </c>
      <c r="D291">
        <v>327.95341249697498</v>
      </c>
      <c r="E291">
        <v>336.373459197503</v>
      </c>
      <c r="F291">
        <v>342.36977038871203</v>
      </c>
      <c r="G291">
        <v>337.03399419203498</v>
      </c>
      <c r="H291">
        <v>323.42575348955302</v>
      </c>
      <c r="I291">
        <v>333.022268259106</v>
      </c>
      <c r="J291">
        <v>326.278493278074</v>
      </c>
      <c r="K291">
        <v>326.65262837301299</v>
      </c>
      <c r="L291">
        <v>315.77356145639999</v>
      </c>
      <c r="M291">
        <v>326.140286925726</v>
      </c>
      <c r="N291">
        <v>334.70414865151201</v>
      </c>
      <c r="O291">
        <v>330.54376575671199</v>
      </c>
      <c r="P291">
        <v>325.95793980801801</v>
      </c>
      <c r="Q291">
        <v>324.32480902499998</v>
      </c>
      <c r="R291">
        <v>340.44124236367298</v>
      </c>
      <c r="S291">
        <v>320.37349231341602</v>
      </c>
      <c r="T291">
        <v>330.79374111428399</v>
      </c>
      <c r="U291">
        <v>325.78047697609298</v>
      </c>
      <c r="V291">
        <v>321.35483054369098</v>
      </c>
      <c r="W291">
        <v>328.752598395066</v>
      </c>
      <c r="X291">
        <v>322.23067757898002</v>
      </c>
      <c r="Y291">
        <v>332.29080383468499</v>
      </c>
      <c r="Z291">
        <v>342.29233498707401</v>
      </c>
      <c r="AA291">
        <v>336.22427772745903</v>
      </c>
      <c r="AB291">
        <v>334.80892917928298</v>
      </c>
      <c r="AC291">
        <v>331.765805808957</v>
      </c>
      <c r="AD291">
        <v>330.47715868328697</v>
      </c>
      <c r="AE291">
        <v>334.803951361374</v>
      </c>
      <c r="AF291">
        <v>328.34105457877399</v>
      </c>
      <c r="AG291">
        <v>326.65438630663903</v>
      </c>
      <c r="AH291">
        <v>330.40686037217102</v>
      </c>
      <c r="AI291">
        <v>337.98560221019898</v>
      </c>
      <c r="AJ291">
        <v>340.363291959874</v>
      </c>
      <c r="AK291">
        <v>337.616854286354</v>
      </c>
      <c r="AL291">
        <v>331.58469865627097</v>
      </c>
      <c r="AM291">
        <v>341.47681198536998</v>
      </c>
      <c r="AN291">
        <v>338.20455670143599</v>
      </c>
      <c r="AO291">
        <v>335.519195504999</v>
      </c>
      <c r="AP291">
        <v>333.67043705883799</v>
      </c>
      <c r="AQ291">
        <v>330.585716573573</v>
      </c>
      <c r="AR291">
        <v>333.86332293214201</v>
      </c>
      <c r="AS291">
        <v>335.34625850378399</v>
      </c>
      <c r="AT291">
        <v>329.33247065064302</v>
      </c>
      <c r="AU291">
        <v>326.661022836874</v>
      </c>
      <c r="AV291">
        <v>316.46550710491499</v>
      </c>
      <c r="AW291">
        <v>318.79654953849303</v>
      </c>
      <c r="AX291">
        <v>322.08358689674299</v>
      </c>
      <c r="AY291">
        <v>323.00390592316802</v>
      </c>
      <c r="AZ291">
        <v>319.18440419522699</v>
      </c>
      <c r="BA291">
        <v>327.42352143941599</v>
      </c>
      <c r="BB291">
        <v>321.50005754865902</v>
      </c>
      <c r="BC291">
        <v>317.60362705743302</v>
      </c>
      <c r="BD291">
        <v>331.255146507017</v>
      </c>
      <c r="BE291">
        <v>324.258657340502</v>
      </c>
      <c r="BF291">
        <v>329.55673767080299</v>
      </c>
      <c r="BG291">
        <v>330.429553891865</v>
      </c>
      <c r="BH291">
        <v>325.82631188278901</v>
      </c>
      <c r="BI291">
        <v>328.56246607464402</v>
      </c>
      <c r="BJ291">
        <v>322.24772582655902</v>
      </c>
      <c r="BK291">
        <v>333.30595754296598</v>
      </c>
      <c r="BL291">
        <v>314.62549702251698</v>
      </c>
      <c r="BM291">
        <v>324.61557705083601</v>
      </c>
      <c r="BN291">
        <v>326.71361787781899</v>
      </c>
      <c r="BO291">
        <v>339.97730174324198</v>
      </c>
      <c r="BP291">
        <v>325.20047287516098</v>
      </c>
      <c r="BQ291">
        <v>330.161094446677</v>
      </c>
      <c r="BR291">
        <v>328.82063592327597</v>
      </c>
      <c r="BS291">
        <v>334.902822751114</v>
      </c>
      <c r="BT291">
        <v>329.02582528453797</v>
      </c>
      <c r="BU291">
        <v>331.35019149789099</v>
      </c>
      <c r="BV291">
        <v>343.456978882599</v>
      </c>
    </row>
    <row r="292" spans="1:74" x14ac:dyDescent="0.25">
      <c r="A292">
        <v>69.692923898531305</v>
      </c>
      <c r="B292">
        <v>351.24970038133603</v>
      </c>
      <c r="C292">
        <v>340.26294959906801</v>
      </c>
      <c r="D292">
        <v>332.22239945281802</v>
      </c>
      <c r="E292">
        <v>341.32196390284003</v>
      </c>
      <c r="F292">
        <v>341.68104936735</v>
      </c>
      <c r="G292">
        <v>337.296313349424</v>
      </c>
      <c r="H292">
        <v>322.76020360926202</v>
      </c>
      <c r="I292">
        <v>332.691765192861</v>
      </c>
      <c r="J292">
        <v>325.11092975969501</v>
      </c>
      <c r="K292">
        <v>326.08037412061799</v>
      </c>
      <c r="L292">
        <v>317.76111765008602</v>
      </c>
      <c r="M292">
        <v>327.27910128609602</v>
      </c>
      <c r="N292">
        <v>333.864555892721</v>
      </c>
      <c r="O292">
        <v>331.39515800907799</v>
      </c>
      <c r="P292">
        <v>325.10617188396702</v>
      </c>
      <c r="Q292">
        <v>324.08196097503298</v>
      </c>
      <c r="R292">
        <v>340.08785117218798</v>
      </c>
      <c r="S292">
        <v>320.92524459112201</v>
      </c>
      <c r="T292">
        <v>332.430213422191</v>
      </c>
      <c r="U292">
        <v>327.50027909501802</v>
      </c>
      <c r="V292">
        <v>322.51415974770299</v>
      </c>
      <c r="W292">
        <v>329.06969821086898</v>
      </c>
      <c r="X292">
        <v>327.19324814961197</v>
      </c>
      <c r="Y292">
        <v>330.93731457937901</v>
      </c>
      <c r="Z292">
        <v>340.02092882953002</v>
      </c>
      <c r="AA292">
        <v>338.60253508504502</v>
      </c>
      <c r="AB292">
        <v>337.07732117567201</v>
      </c>
      <c r="AC292">
        <v>329.10452222417001</v>
      </c>
      <c r="AD292">
        <v>332.27083313388601</v>
      </c>
      <c r="AE292">
        <v>335.69100651197402</v>
      </c>
      <c r="AF292">
        <v>333.60756149007</v>
      </c>
      <c r="AG292">
        <v>327.262117835384</v>
      </c>
      <c r="AH292">
        <v>332.18520195025701</v>
      </c>
      <c r="AI292">
        <v>337.49004446647899</v>
      </c>
      <c r="AJ292">
        <v>337.27212538483201</v>
      </c>
      <c r="AK292">
        <v>339.07974899167601</v>
      </c>
      <c r="AL292">
        <v>336.22205007026503</v>
      </c>
      <c r="AM292">
        <v>338.20584269033799</v>
      </c>
      <c r="AN292">
        <v>336.782077955624</v>
      </c>
      <c r="AO292">
        <v>340.30970426006201</v>
      </c>
      <c r="AP292">
        <v>332.74081952699402</v>
      </c>
      <c r="AQ292">
        <v>331.36612561738798</v>
      </c>
      <c r="AR292">
        <v>339.10058494650599</v>
      </c>
      <c r="AS292">
        <v>335.03982087496001</v>
      </c>
      <c r="AT292">
        <v>332.02276664489</v>
      </c>
      <c r="AU292">
        <v>324.90809457890299</v>
      </c>
      <c r="AV292">
        <v>322.53367101641402</v>
      </c>
      <c r="AW292">
        <v>324.17689065975298</v>
      </c>
      <c r="AX292">
        <v>322.24963420371103</v>
      </c>
      <c r="AY292">
        <v>323.51949243255001</v>
      </c>
      <c r="AZ292">
        <v>322.36655854025599</v>
      </c>
      <c r="BA292">
        <v>326.79021292042597</v>
      </c>
      <c r="BB292">
        <v>319.80181517394402</v>
      </c>
      <c r="BC292">
        <v>319.71129617014901</v>
      </c>
      <c r="BD292">
        <v>329.77031782562898</v>
      </c>
      <c r="BE292">
        <v>323.81048654405902</v>
      </c>
      <c r="BF292">
        <v>328.21365127027701</v>
      </c>
      <c r="BG292">
        <v>328.77083647874798</v>
      </c>
      <c r="BH292">
        <v>325.992263544563</v>
      </c>
      <c r="BI292">
        <v>328.52586893072998</v>
      </c>
      <c r="BJ292">
        <v>325.453418909969</v>
      </c>
      <c r="BK292">
        <v>328.11744011000599</v>
      </c>
      <c r="BL292">
        <v>315.044247897601</v>
      </c>
      <c r="BM292">
        <v>325.07076153576099</v>
      </c>
      <c r="BN292">
        <v>328.38288093711998</v>
      </c>
      <c r="BO292">
        <v>338.96503841250302</v>
      </c>
      <c r="BP292">
        <v>326.87020934979302</v>
      </c>
      <c r="BQ292">
        <v>330.14534813455498</v>
      </c>
      <c r="BR292">
        <v>324.00919941095202</v>
      </c>
      <c r="BS292">
        <v>336.815000535038</v>
      </c>
      <c r="BT292">
        <v>331.44808594744399</v>
      </c>
      <c r="BU292">
        <v>331.87226636525003</v>
      </c>
      <c r="BV292">
        <v>346.31207359455698</v>
      </c>
    </row>
    <row r="293" spans="1:74" x14ac:dyDescent="0.25">
      <c r="A293">
        <v>69.933244325767603</v>
      </c>
      <c r="B293">
        <v>351.66442083817299</v>
      </c>
      <c r="C293">
        <v>343.46298046182</v>
      </c>
      <c r="D293">
        <v>337.86088581361298</v>
      </c>
      <c r="E293">
        <v>343.67268009649899</v>
      </c>
      <c r="F293">
        <v>340.04341983654302</v>
      </c>
      <c r="G293">
        <v>337.37994477579099</v>
      </c>
      <c r="H293">
        <v>321.66892837013802</v>
      </c>
      <c r="I293">
        <v>332.17251350804599</v>
      </c>
      <c r="J293">
        <v>324.24016665734899</v>
      </c>
      <c r="K293">
        <v>328.514589510843</v>
      </c>
      <c r="L293">
        <v>319.532356807295</v>
      </c>
      <c r="M293">
        <v>326.00561307611798</v>
      </c>
      <c r="N293">
        <v>331.06699291704399</v>
      </c>
      <c r="O293">
        <v>326.73153883621001</v>
      </c>
      <c r="P293">
        <v>324.028400593387</v>
      </c>
      <c r="Q293">
        <v>321.84448891611498</v>
      </c>
      <c r="R293">
        <v>340.216676570814</v>
      </c>
      <c r="S293">
        <v>318.22120879699997</v>
      </c>
      <c r="T293">
        <v>330.87676368600597</v>
      </c>
      <c r="U293">
        <v>329.25469439795199</v>
      </c>
      <c r="V293">
        <v>323.86720449206399</v>
      </c>
      <c r="W293">
        <v>326.75598270849503</v>
      </c>
      <c r="X293">
        <v>325.73695290670997</v>
      </c>
      <c r="Y293">
        <v>329.11657838069999</v>
      </c>
      <c r="Z293">
        <v>336.134874359261</v>
      </c>
      <c r="AA293">
        <v>341.10721179071197</v>
      </c>
      <c r="AB293">
        <v>337.61982483982899</v>
      </c>
      <c r="AC293">
        <v>332.02070376626301</v>
      </c>
      <c r="AD293">
        <v>331.70551983712602</v>
      </c>
      <c r="AE293">
        <v>335.465101076081</v>
      </c>
      <c r="AF293">
        <v>338.05812414126098</v>
      </c>
      <c r="AG293">
        <v>331.446947482506</v>
      </c>
      <c r="AH293">
        <v>334.48214335002899</v>
      </c>
      <c r="AI293">
        <v>333.90534150333298</v>
      </c>
      <c r="AJ293">
        <v>333.13507487562902</v>
      </c>
      <c r="AK293">
        <v>341.31683708790399</v>
      </c>
      <c r="AL293">
        <v>339.17364195264503</v>
      </c>
      <c r="AM293">
        <v>339.32429414519999</v>
      </c>
      <c r="AN293">
        <v>336.760257844411</v>
      </c>
      <c r="AO293">
        <v>342.13592996369101</v>
      </c>
      <c r="AP293">
        <v>333.37198126966399</v>
      </c>
      <c r="AQ293">
        <v>330.04557768811998</v>
      </c>
      <c r="AR293">
        <v>341.25089407265301</v>
      </c>
      <c r="AS293">
        <v>333.924248832611</v>
      </c>
      <c r="AT293">
        <v>335.13438755995799</v>
      </c>
      <c r="AU293">
        <v>322.63283498560202</v>
      </c>
      <c r="AV293">
        <v>323.59323108840999</v>
      </c>
      <c r="AW293">
        <v>326.49529440405701</v>
      </c>
      <c r="AX293">
        <v>323.37649560331602</v>
      </c>
      <c r="AY293">
        <v>328.79786736637101</v>
      </c>
      <c r="AZ293">
        <v>322.95794818852602</v>
      </c>
      <c r="BA293">
        <v>330.73115943349097</v>
      </c>
      <c r="BB293">
        <v>317.75899284571898</v>
      </c>
      <c r="BC293">
        <v>320.94209420686201</v>
      </c>
      <c r="BD293">
        <v>329.08333420435298</v>
      </c>
      <c r="BE293">
        <v>321.65121925257398</v>
      </c>
      <c r="BF293">
        <v>326.05254929524602</v>
      </c>
      <c r="BG293">
        <v>326.5707527559</v>
      </c>
      <c r="BH293">
        <v>323.53179866403298</v>
      </c>
      <c r="BI293">
        <v>327.35382191351403</v>
      </c>
      <c r="BJ293">
        <v>325.77678704855498</v>
      </c>
      <c r="BK293">
        <v>323.90386344265499</v>
      </c>
      <c r="BL293">
        <v>318.13905024717099</v>
      </c>
      <c r="BM293">
        <v>327.61008910314399</v>
      </c>
      <c r="BN293">
        <v>327.86386184834998</v>
      </c>
      <c r="BO293">
        <v>336.69483760418399</v>
      </c>
      <c r="BP293">
        <v>323.71858978738902</v>
      </c>
      <c r="BQ293">
        <v>325.81600110530002</v>
      </c>
      <c r="BR293">
        <v>323.63600584561198</v>
      </c>
      <c r="BS293">
        <v>337.72681538546499</v>
      </c>
      <c r="BT293">
        <v>333.21970339245303</v>
      </c>
      <c r="BU293">
        <v>333.01864097988698</v>
      </c>
      <c r="BV293">
        <v>348.71677329582201</v>
      </c>
    </row>
    <row r="294" spans="1:74" x14ac:dyDescent="0.25">
      <c r="A294">
        <v>70.173564753004001</v>
      </c>
      <c r="B294">
        <v>352.45940457624698</v>
      </c>
      <c r="C294">
        <v>344.88587170001801</v>
      </c>
      <c r="D294">
        <v>338.20215693756597</v>
      </c>
      <c r="E294">
        <v>340.93437689392601</v>
      </c>
      <c r="F294">
        <v>336.51945287416697</v>
      </c>
      <c r="G294">
        <v>344.48937992774597</v>
      </c>
      <c r="H294">
        <v>321.807282377474</v>
      </c>
      <c r="I294">
        <v>332.76234805530697</v>
      </c>
      <c r="J294">
        <v>327.70850400217302</v>
      </c>
      <c r="K294">
        <v>332.111498974705</v>
      </c>
      <c r="L294">
        <v>323.081529966765</v>
      </c>
      <c r="M294">
        <v>330.84618979069597</v>
      </c>
      <c r="N294">
        <v>328.474080982641</v>
      </c>
      <c r="O294">
        <v>325.26469253604898</v>
      </c>
      <c r="P294">
        <v>325.40368953226903</v>
      </c>
      <c r="Q294">
        <v>321.61415253496</v>
      </c>
      <c r="R294">
        <v>339.82089803620102</v>
      </c>
      <c r="S294">
        <v>317.54102312909998</v>
      </c>
      <c r="T294">
        <v>330.24856233909497</v>
      </c>
      <c r="U294">
        <v>323.91900541286799</v>
      </c>
      <c r="V294">
        <v>327.34427044569799</v>
      </c>
      <c r="W294">
        <v>326.44083367463799</v>
      </c>
      <c r="X294">
        <v>326.09790613580299</v>
      </c>
      <c r="Y294">
        <v>328.58228801864198</v>
      </c>
      <c r="Z294">
        <v>331.30121901496</v>
      </c>
      <c r="AA294">
        <v>341.94616063555799</v>
      </c>
      <c r="AB294">
        <v>332.27611446384498</v>
      </c>
      <c r="AC294">
        <v>336.19097420026299</v>
      </c>
      <c r="AD294">
        <v>337.61247216971299</v>
      </c>
      <c r="AE294">
        <v>339.59416451528602</v>
      </c>
      <c r="AF294">
        <v>333.83964648323899</v>
      </c>
      <c r="AG294">
        <v>331.14511929376698</v>
      </c>
      <c r="AH294">
        <v>341.17308299660499</v>
      </c>
      <c r="AI294">
        <v>338.18310609564298</v>
      </c>
      <c r="AJ294">
        <v>332.20539709211499</v>
      </c>
      <c r="AK294">
        <v>341.37634235985098</v>
      </c>
      <c r="AL294">
        <v>340.81379151068302</v>
      </c>
      <c r="AM294">
        <v>340.672348180673</v>
      </c>
      <c r="AN294">
        <v>336.76166447494199</v>
      </c>
      <c r="AO294">
        <v>340.78054335404198</v>
      </c>
      <c r="AP294">
        <v>341.36084886131999</v>
      </c>
      <c r="AQ294">
        <v>328.60307137649602</v>
      </c>
      <c r="AR294">
        <v>339.64756676600598</v>
      </c>
      <c r="AS294">
        <v>333.543702799985</v>
      </c>
      <c r="AT294">
        <v>332.40271103773802</v>
      </c>
      <c r="AU294">
        <v>324.59392829612699</v>
      </c>
      <c r="AV294">
        <v>324.12342194248902</v>
      </c>
      <c r="AW294">
        <v>328.59424406184399</v>
      </c>
      <c r="AX294">
        <v>323.96790007585901</v>
      </c>
      <c r="AY294">
        <v>330.72829582398901</v>
      </c>
      <c r="AZ294">
        <v>324.99053718090602</v>
      </c>
      <c r="BA294">
        <v>330.30188049068698</v>
      </c>
      <c r="BB294">
        <v>318.85830578918302</v>
      </c>
      <c r="BC294">
        <v>317.75025987069199</v>
      </c>
      <c r="BD294">
        <v>329.68586866214901</v>
      </c>
      <c r="BE294">
        <v>319.53417618856099</v>
      </c>
      <c r="BF294">
        <v>327.96845915818102</v>
      </c>
      <c r="BG294">
        <v>328.68367754325698</v>
      </c>
      <c r="BH294">
        <v>322.059246371732</v>
      </c>
      <c r="BI294">
        <v>329.25575633727198</v>
      </c>
      <c r="BJ294">
        <v>321.94121668109199</v>
      </c>
      <c r="BK294">
        <v>324.89603318615502</v>
      </c>
      <c r="BL294">
        <v>325.14325023476698</v>
      </c>
      <c r="BM294">
        <v>330.57105248719898</v>
      </c>
      <c r="BN294">
        <v>327.934498221951</v>
      </c>
      <c r="BO294">
        <v>333.337772679252</v>
      </c>
      <c r="BP294">
        <v>329.00348471441998</v>
      </c>
      <c r="BQ294">
        <v>324.08075103879901</v>
      </c>
      <c r="BR294">
        <v>323.70737248622498</v>
      </c>
      <c r="BS294">
        <v>339.55708626273702</v>
      </c>
      <c r="BT294">
        <v>333.89353591626798</v>
      </c>
      <c r="BU294">
        <v>332.86494553543997</v>
      </c>
      <c r="BV294">
        <v>349.11718222983802</v>
      </c>
    </row>
    <row r="295" spans="1:74" x14ac:dyDescent="0.25">
      <c r="A295">
        <v>70.4138851802403</v>
      </c>
      <c r="B295">
        <v>349.897884122633</v>
      </c>
      <c r="C295">
        <v>345.92901135096901</v>
      </c>
      <c r="D295">
        <v>336.38707049440802</v>
      </c>
      <c r="E295">
        <v>340.15821626181798</v>
      </c>
      <c r="F295">
        <v>337.96596816804299</v>
      </c>
      <c r="G295">
        <v>340.57375947706299</v>
      </c>
      <c r="H295">
        <v>325.03508349236898</v>
      </c>
      <c r="I295">
        <v>336.53744970415403</v>
      </c>
      <c r="J295">
        <v>328.58638152325199</v>
      </c>
      <c r="K295">
        <v>332.09710427383101</v>
      </c>
      <c r="L295">
        <v>324.99759407994401</v>
      </c>
      <c r="M295">
        <v>332.281843216026</v>
      </c>
      <c r="N295">
        <v>326.83943025976998</v>
      </c>
      <c r="O295">
        <v>326.75935526977901</v>
      </c>
      <c r="P295">
        <v>322.041506468205</v>
      </c>
      <c r="Q295">
        <v>321.114757493978</v>
      </c>
      <c r="R295">
        <v>338.97625818366703</v>
      </c>
      <c r="S295">
        <v>319.18662317921098</v>
      </c>
      <c r="T295">
        <v>328.03822500115803</v>
      </c>
      <c r="U295">
        <v>327.556693460617</v>
      </c>
      <c r="V295">
        <v>330.158130411005</v>
      </c>
      <c r="W295">
        <v>326.95491551748398</v>
      </c>
      <c r="X295">
        <v>325.06028700435297</v>
      </c>
      <c r="Y295">
        <v>328.714018479137</v>
      </c>
      <c r="Z295">
        <v>329.76851975637902</v>
      </c>
      <c r="AA295">
        <v>336.185843231597</v>
      </c>
      <c r="AB295">
        <v>331.68195932929802</v>
      </c>
      <c r="AC295">
        <v>337.18168600476002</v>
      </c>
      <c r="AD295">
        <v>336.923054919317</v>
      </c>
      <c r="AE295">
        <v>337.32934075574298</v>
      </c>
      <c r="AF295">
        <v>335.57461504177502</v>
      </c>
      <c r="AG295">
        <v>331.93974393840199</v>
      </c>
      <c r="AH295">
        <v>341.92191306236998</v>
      </c>
      <c r="AI295">
        <v>337.98755937324501</v>
      </c>
      <c r="AJ295">
        <v>327.41337506710198</v>
      </c>
      <c r="AK295">
        <v>342.08578604556197</v>
      </c>
      <c r="AL295">
        <v>340.860739150592</v>
      </c>
      <c r="AM295">
        <v>339.08766893726499</v>
      </c>
      <c r="AN295">
        <v>335.12021945014101</v>
      </c>
      <c r="AO295">
        <v>341.49533448271302</v>
      </c>
      <c r="AP295">
        <v>343.99041143170803</v>
      </c>
      <c r="AQ295">
        <v>329.23198785470402</v>
      </c>
      <c r="AR295">
        <v>337.72342055247702</v>
      </c>
      <c r="AS295">
        <v>330.65009683388303</v>
      </c>
      <c r="AT295">
        <v>334.51547340776602</v>
      </c>
      <c r="AU295">
        <v>326.96395870032302</v>
      </c>
      <c r="AV295">
        <v>327.16569657064798</v>
      </c>
      <c r="AW295">
        <v>331.13489307124098</v>
      </c>
      <c r="AX295">
        <v>328.50674601061201</v>
      </c>
      <c r="AY295">
        <v>330.69094326750502</v>
      </c>
      <c r="AZ295">
        <v>325.251613186236</v>
      </c>
      <c r="BA295">
        <v>324.02472109670401</v>
      </c>
      <c r="BB295">
        <v>326.14452327926898</v>
      </c>
      <c r="BC295">
        <v>313.81025003192701</v>
      </c>
      <c r="BD295">
        <v>327.32256473380102</v>
      </c>
      <c r="BE295">
        <v>319.82144914942597</v>
      </c>
      <c r="BF295">
        <v>328.16444543967498</v>
      </c>
      <c r="BG295">
        <v>329.10670035550299</v>
      </c>
      <c r="BH295">
        <v>321.53469300302902</v>
      </c>
      <c r="BI295">
        <v>329.58888912144801</v>
      </c>
      <c r="BJ295">
        <v>323.231794625855</v>
      </c>
      <c r="BK295">
        <v>326.23136366482697</v>
      </c>
      <c r="BL295">
        <v>326.60638512769799</v>
      </c>
      <c r="BM295">
        <v>332.249842425493</v>
      </c>
      <c r="BN295">
        <v>324.71271482359202</v>
      </c>
      <c r="BO295">
        <v>329.17946197072598</v>
      </c>
      <c r="BP295">
        <v>329.12833337686402</v>
      </c>
      <c r="BQ295">
        <v>327.20506810323701</v>
      </c>
      <c r="BR295">
        <v>328.42360676292799</v>
      </c>
      <c r="BS295">
        <v>340.39388118063198</v>
      </c>
      <c r="BT295">
        <v>335.070062870431</v>
      </c>
      <c r="BU295">
        <v>334.51242107602701</v>
      </c>
      <c r="BV295">
        <v>347.91509555414802</v>
      </c>
    </row>
    <row r="296" spans="1:74" x14ac:dyDescent="0.25">
      <c r="A296">
        <v>70.654205607476598</v>
      </c>
      <c r="B296">
        <v>345.77185894324202</v>
      </c>
      <c r="C296">
        <v>345.47596026912203</v>
      </c>
      <c r="D296">
        <v>338.70605376405899</v>
      </c>
      <c r="E296">
        <v>336.59720484770799</v>
      </c>
      <c r="F296">
        <v>338.49305017234599</v>
      </c>
      <c r="G296">
        <v>339.12860934717901</v>
      </c>
      <c r="H296">
        <v>326.20608839917298</v>
      </c>
      <c r="I296">
        <v>335.60277202840598</v>
      </c>
      <c r="J296">
        <v>330.48752856912103</v>
      </c>
      <c r="K296">
        <v>335.14413023770197</v>
      </c>
      <c r="L296">
        <v>325.50398381962702</v>
      </c>
      <c r="M296">
        <v>333.21861501447597</v>
      </c>
      <c r="N296">
        <v>330.14387831146797</v>
      </c>
      <c r="O296">
        <v>325.28981023676101</v>
      </c>
      <c r="P296">
        <v>322.16785892207901</v>
      </c>
      <c r="Q296">
        <v>318.09431788098698</v>
      </c>
      <c r="R296">
        <v>336.95409160477698</v>
      </c>
      <c r="S296">
        <v>319.982543318073</v>
      </c>
      <c r="T296">
        <v>324.862721560306</v>
      </c>
      <c r="U296">
        <v>328.38097773576601</v>
      </c>
      <c r="V296">
        <v>333.09019175911101</v>
      </c>
      <c r="W296">
        <v>327.122047645647</v>
      </c>
      <c r="X296">
        <v>325.78866784909701</v>
      </c>
      <c r="Y296">
        <v>328.13138805283</v>
      </c>
      <c r="Z296">
        <v>331.24630107136898</v>
      </c>
      <c r="AA296">
        <v>334.24922529207902</v>
      </c>
      <c r="AB296">
        <v>330.93347104231401</v>
      </c>
      <c r="AC296">
        <v>338.45137273976502</v>
      </c>
      <c r="AD296">
        <v>336.72027176692001</v>
      </c>
      <c r="AE296">
        <v>336.881736291359</v>
      </c>
      <c r="AF296">
        <v>338.22852117352699</v>
      </c>
      <c r="AG296">
        <v>336.29361385153101</v>
      </c>
      <c r="AH296">
        <v>346.48567581057802</v>
      </c>
      <c r="AI296">
        <v>340.06597246307598</v>
      </c>
      <c r="AJ296">
        <v>327.308258135735</v>
      </c>
      <c r="AK296">
        <v>344.93188209120001</v>
      </c>
      <c r="AL296">
        <v>340.77028924948598</v>
      </c>
      <c r="AM296">
        <v>338.29801402434299</v>
      </c>
      <c r="AN296">
        <v>333.59352614491701</v>
      </c>
      <c r="AO296">
        <v>340.81870129801803</v>
      </c>
      <c r="AP296">
        <v>344.787971259443</v>
      </c>
      <c r="AQ296">
        <v>331.59279983012601</v>
      </c>
      <c r="AR296">
        <v>338.55551772669497</v>
      </c>
      <c r="AS296">
        <v>331.07327580778298</v>
      </c>
      <c r="AT296">
        <v>335.86152972043197</v>
      </c>
      <c r="AU296">
        <v>328.33247849488299</v>
      </c>
      <c r="AV296">
        <v>328.81033055133099</v>
      </c>
      <c r="AW296">
        <v>332.60753437293903</v>
      </c>
      <c r="AX296">
        <v>330.829236306094</v>
      </c>
      <c r="AY296">
        <v>331.73965633265198</v>
      </c>
      <c r="AZ296">
        <v>323.72769465808301</v>
      </c>
      <c r="BA296">
        <v>323.545424407506</v>
      </c>
      <c r="BB296">
        <v>329.75235714489099</v>
      </c>
      <c r="BC296">
        <v>313.81138489281301</v>
      </c>
      <c r="BD296">
        <v>326.98974683798298</v>
      </c>
      <c r="BE296">
        <v>320.04250523939999</v>
      </c>
      <c r="BF296">
        <v>329.03600304346799</v>
      </c>
      <c r="BG296">
        <v>328.32558819530198</v>
      </c>
      <c r="BH296">
        <v>323.00925138156299</v>
      </c>
      <c r="BI296">
        <v>333.41413432407398</v>
      </c>
      <c r="BJ296">
        <v>325.85503421723502</v>
      </c>
      <c r="BK296">
        <v>327.653538403607</v>
      </c>
      <c r="BL296">
        <v>329.066711331009</v>
      </c>
      <c r="BM296">
        <v>334.38967198511699</v>
      </c>
      <c r="BN296">
        <v>325.398329961309</v>
      </c>
      <c r="BO296">
        <v>326.43865448047802</v>
      </c>
      <c r="BP296">
        <v>328.02559945943199</v>
      </c>
      <c r="BQ296">
        <v>329.65118907022401</v>
      </c>
      <c r="BR296">
        <v>329.53229397830899</v>
      </c>
      <c r="BS296">
        <v>339.16395819704297</v>
      </c>
      <c r="BT296">
        <v>337.13579350445298</v>
      </c>
      <c r="BU296">
        <v>337.36919290468899</v>
      </c>
      <c r="BV296">
        <v>347.79685453252398</v>
      </c>
    </row>
    <row r="297" spans="1:74" x14ac:dyDescent="0.25">
      <c r="A297">
        <v>70.894526034712896</v>
      </c>
      <c r="B297">
        <v>344.74768767991401</v>
      </c>
      <c r="C297">
        <v>343.16018455696098</v>
      </c>
      <c r="D297">
        <v>341.70150281724199</v>
      </c>
      <c r="E297">
        <v>334.80776716928102</v>
      </c>
      <c r="F297">
        <v>335.63910010843</v>
      </c>
      <c r="G297">
        <v>340.12292785937302</v>
      </c>
      <c r="H297">
        <v>326.026473113343</v>
      </c>
      <c r="I297">
        <v>327.16243705846898</v>
      </c>
      <c r="J297">
        <v>332.413497346795</v>
      </c>
      <c r="K297">
        <v>332.72795349609402</v>
      </c>
      <c r="L297">
        <v>327.23508762529201</v>
      </c>
      <c r="M297">
        <v>332.68088422767102</v>
      </c>
      <c r="N297">
        <v>333.23054310372601</v>
      </c>
      <c r="O297">
        <v>322.90727611815498</v>
      </c>
      <c r="P297">
        <v>324.19613526453497</v>
      </c>
      <c r="Q297">
        <v>316.29562611761401</v>
      </c>
      <c r="R297">
        <v>333.467303335937</v>
      </c>
      <c r="S297">
        <v>320.73747243349101</v>
      </c>
      <c r="T297">
        <v>321.70370749298399</v>
      </c>
      <c r="U297">
        <v>323.857160215703</v>
      </c>
      <c r="V297">
        <v>334.18287125027399</v>
      </c>
      <c r="W297">
        <v>323.73641181204499</v>
      </c>
      <c r="X297">
        <v>329.03331048685197</v>
      </c>
      <c r="Y297">
        <v>325.56848922341601</v>
      </c>
      <c r="Z297">
        <v>332.31720678842498</v>
      </c>
      <c r="AA297">
        <v>337.79332445048198</v>
      </c>
      <c r="AB297">
        <v>334.603957880807</v>
      </c>
      <c r="AC297">
        <v>335.32773757684402</v>
      </c>
      <c r="AD297">
        <v>335.11008351130903</v>
      </c>
      <c r="AE297">
        <v>336.79166972823401</v>
      </c>
      <c r="AF297">
        <v>341.14865762235598</v>
      </c>
      <c r="AG297">
        <v>341.81762458742998</v>
      </c>
      <c r="AH297">
        <v>351.631469911473</v>
      </c>
      <c r="AI297">
        <v>340.29724001138601</v>
      </c>
      <c r="AJ297">
        <v>330.64790177677401</v>
      </c>
      <c r="AK297">
        <v>341.34945560420903</v>
      </c>
      <c r="AL297">
        <v>341.15725410224798</v>
      </c>
      <c r="AM297">
        <v>336.76788571420798</v>
      </c>
      <c r="AN297">
        <v>331.58649855086998</v>
      </c>
      <c r="AO297">
        <v>338.83862636855298</v>
      </c>
      <c r="AP297">
        <v>343.077072222688</v>
      </c>
      <c r="AQ297">
        <v>333.996165913244</v>
      </c>
      <c r="AR297">
        <v>337.714025051568</v>
      </c>
      <c r="AS297">
        <v>332.310866062819</v>
      </c>
      <c r="AT297">
        <v>342.79159419691803</v>
      </c>
      <c r="AU297">
        <v>331.17560795331201</v>
      </c>
      <c r="AV297">
        <v>328.46049730021502</v>
      </c>
      <c r="AW297">
        <v>331.21885691034998</v>
      </c>
      <c r="AX297">
        <v>330.11996856548097</v>
      </c>
      <c r="AY297">
        <v>338.141373958732</v>
      </c>
      <c r="AZ297">
        <v>321.51961407824899</v>
      </c>
      <c r="BA297">
        <v>320.78279529805798</v>
      </c>
      <c r="BB297">
        <v>332.64959717993702</v>
      </c>
      <c r="BC297">
        <v>317.82684705752303</v>
      </c>
      <c r="BD297">
        <v>329.21520926488398</v>
      </c>
      <c r="BE297">
        <v>318.43575847058702</v>
      </c>
      <c r="BF297">
        <v>324.78335698564001</v>
      </c>
      <c r="BG297">
        <v>330.11474766120102</v>
      </c>
      <c r="BH297">
        <v>324.73159177180202</v>
      </c>
      <c r="BI297">
        <v>335.98651888167802</v>
      </c>
      <c r="BJ297">
        <v>324.12498820624501</v>
      </c>
      <c r="BK297">
        <v>325.53255438421201</v>
      </c>
      <c r="BL297">
        <v>331.840607733159</v>
      </c>
      <c r="BM297">
        <v>332.699814226608</v>
      </c>
      <c r="BN297">
        <v>325.73008473796102</v>
      </c>
      <c r="BO297">
        <v>322.67622219281401</v>
      </c>
      <c r="BP297">
        <v>324.74670875881401</v>
      </c>
      <c r="BQ297">
        <v>330.03493137357498</v>
      </c>
      <c r="BR297">
        <v>331.711986264605</v>
      </c>
      <c r="BS297">
        <v>341.44134095487698</v>
      </c>
      <c r="BT297">
        <v>340.47068183712003</v>
      </c>
      <c r="BU297">
        <v>337.569878348629</v>
      </c>
      <c r="BV297">
        <v>345.72740233209299</v>
      </c>
    </row>
    <row r="298" spans="1:74" x14ac:dyDescent="0.25">
      <c r="A298">
        <v>71.134846461949195</v>
      </c>
      <c r="B298">
        <v>349.43722993185702</v>
      </c>
      <c r="C298">
        <v>347.07595050587099</v>
      </c>
      <c r="D298">
        <v>336.77615789725098</v>
      </c>
      <c r="E298">
        <v>331.50070840007697</v>
      </c>
      <c r="F298">
        <v>331.91334840848799</v>
      </c>
      <c r="G298">
        <v>336.83486981154198</v>
      </c>
      <c r="H298">
        <v>331.10057872210598</v>
      </c>
      <c r="I298">
        <v>327.70119411826801</v>
      </c>
      <c r="J298">
        <v>331.03196944129797</v>
      </c>
      <c r="K298">
        <v>333.87023734501003</v>
      </c>
      <c r="L298">
        <v>321.40683426049901</v>
      </c>
      <c r="M298">
        <v>326.544610942514</v>
      </c>
      <c r="N298">
        <v>336.61699945076799</v>
      </c>
      <c r="O298">
        <v>322.03732973065399</v>
      </c>
      <c r="P298">
        <v>323.19270095691598</v>
      </c>
      <c r="Q298">
        <v>321.52067625731303</v>
      </c>
      <c r="R298">
        <v>329.731092905889</v>
      </c>
      <c r="S298">
        <v>326.18913633105598</v>
      </c>
      <c r="T298">
        <v>318.89156334153398</v>
      </c>
      <c r="U298">
        <v>320.58143089194698</v>
      </c>
      <c r="V298">
        <v>335.09330025364602</v>
      </c>
      <c r="W298">
        <v>328.14609806587202</v>
      </c>
      <c r="X298">
        <v>327.09311043404102</v>
      </c>
      <c r="Y298">
        <v>329.65624685188601</v>
      </c>
      <c r="Z298">
        <v>331.56791414216701</v>
      </c>
      <c r="AA298">
        <v>338.49036571550801</v>
      </c>
      <c r="AB298">
        <v>333.800364228788</v>
      </c>
      <c r="AC298">
        <v>337.75606424477002</v>
      </c>
      <c r="AD298">
        <v>333.85913699459201</v>
      </c>
      <c r="AE298">
        <v>339.16154300832301</v>
      </c>
      <c r="AF298">
        <v>337.34071323629399</v>
      </c>
      <c r="AG298">
        <v>341.72337630074702</v>
      </c>
      <c r="AH298">
        <v>352.64279620590702</v>
      </c>
      <c r="AI298">
        <v>341.37128821394799</v>
      </c>
      <c r="AJ298">
        <v>342.62954076581099</v>
      </c>
      <c r="AK298">
        <v>340.228840477993</v>
      </c>
      <c r="AL298">
        <v>335.61798551730101</v>
      </c>
      <c r="AM298">
        <v>340.21084778264299</v>
      </c>
      <c r="AN298">
        <v>335.50155547502101</v>
      </c>
      <c r="AO298">
        <v>343.519828956369</v>
      </c>
      <c r="AP298">
        <v>342.46086511187298</v>
      </c>
      <c r="AQ298">
        <v>334.41875425945199</v>
      </c>
      <c r="AR298">
        <v>332.861635138064</v>
      </c>
      <c r="AS298">
        <v>328.76736422501301</v>
      </c>
      <c r="AT298">
        <v>340.40927194181597</v>
      </c>
      <c r="AU298">
        <v>329.677738851973</v>
      </c>
      <c r="AV298">
        <v>328.103481775891</v>
      </c>
      <c r="AW298">
        <v>331.60912299238902</v>
      </c>
      <c r="AX298">
        <v>323.211089366218</v>
      </c>
      <c r="AY298">
        <v>335.900618203644</v>
      </c>
      <c r="AZ298">
        <v>319.431278020832</v>
      </c>
      <c r="BA298">
        <v>329.57572122938001</v>
      </c>
      <c r="BB298">
        <v>332.88292340125798</v>
      </c>
      <c r="BC298">
        <v>310.91044743391598</v>
      </c>
      <c r="BD298">
        <v>336.094523076965</v>
      </c>
      <c r="BE298">
        <v>317.54704694857202</v>
      </c>
      <c r="BF298">
        <v>328.23272654509998</v>
      </c>
      <c r="BG298">
        <v>332.36410393040899</v>
      </c>
      <c r="BH298">
        <v>322.93807624355202</v>
      </c>
      <c r="BI298">
        <v>333.17054265349401</v>
      </c>
      <c r="BJ298">
        <v>322.03075300137101</v>
      </c>
      <c r="BK298">
        <v>325.81493333375602</v>
      </c>
      <c r="BL298">
        <v>328.86566249989897</v>
      </c>
      <c r="BM298">
        <v>333.06179023257602</v>
      </c>
      <c r="BN298">
        <v>319.37801674040298</v>
      </c>
      <c r="BO298">
        <v>318.79264658224798</v>
      </c>
      <c r="BP298">
        <v>328.84427763868302</v>
      </c>
      <c r="BQ298">
        <v>323.66826688272801</v>
      </c>
      <c r="BR298">
        <v>338.98229694534302</v>
      </c>
      <c r="BS298">
        <v>337.17248330701301</v>
      </c>
      <c r="BT298">
        <v>342.31217189946102</v>
      </c>
      <c r="BU298">
        <v>341.02564019411102</v>
      </c>
      <c r="BV298">
        <v>346.25545916831697</v>
      </c>
    </row>
    <row r="299" spans="1:74" x14ac:dyDescent="0.25">
      <c r="A299">
        <v>71.375166889185493</v>
      </c>
      <c r="B299">
        <v>349.95746587829501</v>
      </c>
      <c r="C299">
        <v>344.98846948965399</v>
      </c>
      <c r="D299">
        <v>335.43831227773398</v>
      </c>
      <c r="E299">
        <v>332.69153949561399</v>
      </c>
      <c r="F299">
        <v>333.20075590145399</v>
      </c>
      <c r="G299">
        <v>333.77200168006499</v>
      </c>
      <c r="H299">
        <v>330.45099960960198</v>
      </c>
      <c r="I299">
        <v>328.099687056162</v>
      </c>
      <c r="J299">
        <v>331.39353634115702</v>
      </c>
      <c r="K299">
        <v>333.59349125666699</v>
      </c>
      <c r="L299">
        <v>321.99090634974101</v>
      </c>
      <c r="M299">
        <v>324.02485433017802</v>
      </c>
      <c r="N299">
        <v>339.10239476034599</v>
      </c>
      <c r="O299">
        <v>323.16125254786402</v>
      </c>
      <c r="P299">
        <v>323.96618123072602</v>
      </c>
      <c r="Q299">
        <v>323.43110137745401</v>
      </c>
      <c r="R299">
        <v>328.60988517136701</v>
      </c>
      <c r="S299">
        <v>328.82449775527698</v>
      </c>
      <c r="T299">
        <v>318.52629170001399</v>
      </c>
      <c r="U299">
        <v>321.55342504879201</v>
      </c>
      <c r="V299">
        <v>333.74739064110901</v>
      </c>
      <c r="W299">
        <v>328.85071138681002</v>
      </c>
      <c r="X299">
        <v>328.495823002154</v>
      </c>
      <c r="Y299">
        <v>329.34533013186001</v>
      </c>
      <c r="Z299">
        <v>333.792727102654</v>
      </c>
      <c r="AA299">
        <v>338.22076729152201</v>
      </c>
      <c r="AB299">
        <v>335.20530278596499</v>
      </c>
      <c r="AC299">
        <v>336.38578913773802</v>
      </c>
      <c r="AD299">
        <v>332.10703701782899</v>
      </c>
      <c r="AE299">
        <v>337.92409938546899</v>
      </c>
      <c r="AF299">
        <v>338.66596520796497</v>
      </c>
      <c r="AG299">
        <v>344.14229428446799</v>
      </c>
      <c r="AH299">
        <v>352.331324612966</v>
      </c>
      <c r="AI299">
        <v>342.69336428388402</v>
      </c>
      <c r="AJ299">
        <v>347.17130192818797</v>
      </c>
      <c r="AK299">
        <v>339.804982489206</v>
      </c>
      <c r="AL299">
        <v>333.09272616206101</v>
      </c>
      <c r="AM299">
        <v>340.47996439333502</v>
      </c>
      <c r="AN299">
        <v>335.24681496451001</v>
      </c>
      <c r="AO299">
        <v>344.43672719537301</v>
      </c>
      <c r="AP299">
        <v>339.626161305126</v>
      </c>
      <c r="AQ299">
        <v>335.634192209285</v>
      </c>
      <c r="AR299">
        <v>332.65789922873</v>
      </c>
      <c r="AS299">
        <v>324.61797116558699</v>
      </c>
      <c r="AT299">
        <v>339.032335371849</v>
      </c>
      <c r="AU299">
        <v>329.22689342079099</v>
      </c>
      <c r="AV299">
        <v>328.82411355471902</v>
      </c>
      <c r="AW299">
        <v>331.15401437624899</v>
      </c>
      <c r="AX299">
        <v>323.11886100372698</v>
      </c>
      <c r="AY299">
        <v>334.47752762593802</v>
      </c>
      <c r="AZ299">
        <v>320.31222150201</v>
      </c>
      <c r="BA299">
        <v>330.52151261453599</v>
      </c>
      <c r="BB299">
        <v>333.91035536498703</v>
      </c>
      <c r="BC299">
        <v>308.95292714771199</v>
      </c>
      <c r="BD299">
        <v>335.46341340848397</v>
      </c>
      <c r="BE299">
        <v>318.972343995453</v>
      </c>
      <c r="BF299">
        <v>329.02128429559502</v>
      </c>
      <c r="BG299">
        <v>330.818075529613</v>
      </c>
      <c r="BH299">
        <v>321.79957753712603</v>
      </c>
      <c r="BI299">
        <v>331.90643540589201</v>
      </c>
      <c r="BJ299">
        <v>322.22337530037402</v>
      </c>
      <c r="BK299">
        <v>328.41877148422998</v>
      </c>
      <c r="BL299">
        <v>328.21894671195201</v>
      </c>
      <c r="BM299">
        <v>332.46670004050497</v>
      </c>
      <c r="BN299">
        <v>316.92307437088698</v>
      </c>
      <c r="BO299">
        <v>315.86063127133798</v>
      </c>
      <c r="BP299">
        <v>327.61065180252501</v>
      </c>
      <c r="BQ299">
        <v>323.636324472382</v>
      </c>
      <c r="BR299">
        <v>338.99780555143099</v>
      </c>
      <c r="BS299">
        <v>335.19691065172998</v>
      </c>
      <c r="BT299">
        <v>343.44496474981298</v>
      </c>
      <c r="BU299">
        <v>340.20709249993598</v>
      </c>
      <c r="BV299">
        <v>344.93270127414701</v>
      </c>
    </row>
    <row r="300" spans="1:74" x14ac:dyDescent="0.25">
      <c r="A300">
        <v>71.615487316421806</v>
      </c>
      <c r="B300">
        <v>349.37101000032402</v>
      </c>
      <c r="C300">
        <v>341.51962555254602</v>
      </c>
      <c r="D300">
        <v>336.99167634922497</v>
      </c>
      <c r="E300">
        <v>338.399093040867</v>
      </c>
      <c r="F300">
        <v>338.81840659856698</v>
      </c>
      <c r="G300">
        <v>328.30653679066103</v>
      </c>
      <c r="H300">
        <v>326.05200103550402</v>
      </c>
      <c r="I300">
        <v>327.49444459171599</v>
      </c>
      <c r="J300">
        <v>332.45361923665598</v>
      </c>
      <c r="K300">
        <v>333.36569484581599</v>
      </c>
      <c r="L300">
        <v>324.60285579010798</v>
      </c>
      <c r="M300">
        <v>320.12639851505901</v>
      </c>
      <c r="N300">
        <v>341.288998027248</v>
      </c>
      <c r="O300">
        <v>325.920136858462</v>
      </c>
      <c r="P300">
        <v>325.409429821522</v>
      </c>
      <c r="Q300">
        <v>323.29965595789099</v>
      </c>
      <c r="R300">
        <v>327.85718039000602</v>
      </c>
      <c r="S300">
        <v>331.688203187196</v>
      </c>
      <c r="T300">
        <v>320.259605272258</v>
      </c>
      <c r="U300">
        <v>327.15963178246602</v>
      </c>
      <c r="V300">
        <v>330.80255163008201</v>
      </c>
      <c r="W300">
        <v>328.23447658981797</v>
      </c>
      <c r="X300">
        <v>332.98374695503298</v>
      </c>
      <c r="Y300">
        <v>328.864042465701</v>
      </c>
      <c r="Z300">
        <v>338.44979445562001</v>
      </c>
      <c r="AA300">
        <v>338.13886302840399</v>
      </c>
      <c r="AB300">
        <v>339.33740911544498</v>
      </c>
      <c r="AC300">
        <v>333.19937333693201</v>
      </c>
      <c r="AD300">
        <v>328.63801480681201</v>
      </c>
      <c r="AE300">
        <v>334.89140561309898</v>
      </c>
      <c r="AF300">
        <v>344.62750664791901</v>
      </c>
      <c r="AG300">
        <v>349.02751185032997</v>
      </c>
      <c r="AH300">
        <v>351.62985069791102</v>
      </c>
      <c r="AI300">
        <v>343.787827269503</v>
      </c>
      <c r="AJ300">
        <v>351.438061949901</v>
      </c>
      <c r="AK300">
        <v>340.50459180547898</v>
      </c>
      <c r="AL300">
        <v>330.59308881097201</v>
      </c>
      <c r="AM300">
        <v>340.64293997262098</v>
      </c>
      <c r="AN300">
        <v>334.73105078732698</v>
      </c>
      <c r="AO300">
        <v>347.500628065162</v>
      </c>
      <c r="AP300">
        <v>334.92720155432698</v>
      </c>
      <c r="AQ300">
        <v>337.57718826521699</v>
      </c>
      <c r="AR300">
        <v>335.15443063671398</v>
      </c>
      <c r="AS300">
        <v>320.24835902990998</v>
      </c>
      <c r="AT300">
        <v>339.84564639576399</v>
      </c>
      <c r="AU300">
        <v>329.74552625731502</v>
      </c>
      <c r="AV300">
        <v>331.13693034919299</v>
      </c>
      <c r="AW300">
        <v>330.77058618940998</v>
      </c>
      <c r="AX300">
        <v>326.53883315741598</v>
      </c>
      <c r="AY300">
        <v>333.12416691471702</v>
      </c>
      <c r="AZ300">
        <v>322.14184228028603</v>
      </c>
      <c r="BA300">
        <v>330.839601304891</v>
      </c>
      <c r="BB300">
        <v>335.58754160103302</v>
      </c>
      <c r="BC300">
        <v>308.64117617218</v>
      </c>
      <c r="BD300">
        <v>332.30161110733201</v>
      </c>
      <c r="BE300">
        <v>321.66248808272002</v>
      </c>
      <c r="BF300">
        <v>329.44735335136801</v>
      </c>
      <c r="BG300">
        <v>325.71871376747401</v>
      </c>
      <c r="BH300">
        <v>322.76325341089898</v>
      </c>
      <c r="BI300">
        <v>330.254729283448</v>
      </c>
      <c r="BJ300">
        <v>323.58835170612599</v>
      </c>
      <c r="BK300">
        <v>330.200189763482</v>
      </c>
      <c r="BL300">
        <v>326.83118469235899</v>
      </c>
      <c r="BM300">
        <v>332.70763072582002</v>
      </c>
      <c r="BN300">
        <v>316.050059079128</v>
      </c>
      <c r="BO300">
        <v>310.36522735700498</v>
      </c>
      <c r="BP300">
        <v>322.60666894354</v>
      </c>
      <c r="BQ300">
        <v>326.58702387019503</v>
      </c>
      <c r="BR300">
        <v>336.07257812339498</v>
      </c>
      <c r="BS300">
        <v>332.580109101451</v>
      </c>
      <c r="BT300">
        <v>346.14470623985898</v>
      </c>
      <c r="BU300">
        <v>337.08561423208499</v>
      </c>
      <c r="BV300">
        <v>341.81260577534999</v>
      </c>
    </row>
    <row r="301" spans="1:74" x14ac:dyDescent="0.25">
      <c r="A301">
        <v>71.855807743658204</v>
      </c>
      <c r="B301">
        <v>346.25984752148901</v>
      </c>
      <c r="C301">
        <v>343.78946224001999</v>
      </c>
      <c r="D301">
        <v>339.565233413584</v>
      </c>
      <c r="E301">
        <v>339.67310085096699</v>
      </c>
      <c r="F301">
        <v>341.44172304929799</v>
      </c>
      <c r="G301">
        <v>332.11331552497097</v>
      </c>
      <c r="H301">
        <v>322.15623703653102</v>
      </c>
      <c r="I301">
        <v>324.11955535638998</v>
      </c>
      <c r="J301">
        <v>337.94127863995902</v>
      </c>
      <c r="K301">
        <v>329.95527449567601</v>
      </c>
      <c r="L301">
        <v>325.42514583287402</v>
      </c>
      <c r="M301">
        <v>320.60431910718103</v>
      </c>
      <c r="N301">
        <v>338.95379328278602</v>
      </c>
      <c r="O301">
        <v>325.73836798486201</v>
      </c>
      <c r="P301">
        <v>330.146278663391</v>
      </c>
      <c r="Q301">
        <v>324.02111769870402</v>
      </c>
      <c r="R301">
        <v>333.37328662265099</v>
      </c>
      <c r="S301">
        <v>333.21678183784297</v>
      </c>
      <c r="T301">
        <v>318.65772887124098</v>
      </c>
      <c r="U301">
        <v>328.42392113353299</v>
      </c>
      <c r="V301">
        <v>332.935357061682</v>
      </c>
      <c r="W301">
        <v>329.74074977823</v>
      </c>
      <c r="X301">
        <v>334.05375489771302</v>
      </c>
      <c r="Y301">
        <v>322.87261135995101</v>
      </c>
      <c r="Z301">
        <v>336.172839222709</v>
      </c>
      <c r="AA301">
        <v>338.72391437571002</v>
      </c>
      <c r="AB301">
        <v>341.96559109080499</v>
      </c>
      <c r="AC301">
        <v>331.312363188267</v>
      </c>
      <c r="AD301">
        <v>333.26583013952302</v>
      </c>
      <c r="AE301">
        <v>337.67519829542698</v>
      </c>
      <c r="AF301">
        <v>346.06396450457402</v>
      </c>
      <c r="AG301">
        <v>346.90759183632798</v>
      </c>
      <c r="AH301">
        <v>350.38015349806398</v>
      </c>
      <c r="AI301">
        <v>346.69318505977401</v>
      </c>
      <c r="AJ301">
        <v>355.54366812040701</v>
      </c>
      <c r="AK301">
        <v>338.28315570337003</v>
      </c>
      <c r="AL301">
        <v>330.93679100297197</v>
      </c>
      <c r="AM301">
        <v>342.43194851452301</v>
      </c>
      <c r="AN301">
        <v>336.96567351835301</v>
      </c>
      <c r="AO301">
        <v>346.92114079650901</v>
      </c>
      <c r="AP301">
        <v>335.698951200262</v>
      </c>
      <c r="AQ301">
        <v>335.18299777384499</v>
      </c>
      <c r="AR301">
        <v>334.25678837401</v>
      </c>
      <c r="AS301">
        <v>325.800897756822</v>
      </c>
      <c r="AT301">
        <v>333.54095000793899</v>
      </c>
      <c r="AU301">
        <v>331.64301620423703</v>
      </c>
      <c r="AV301">
        <v>327.04169786628501</v>
      </c>
      <c r="AW301">
        <v>332.50842814296902</v>
      </c>
      <c r="AX301">
        <v>328.59556883627499</v>
      </c>
      <c r="AY301">
        <v>329.68572060179201</v>
      </c>
      <c r="AZ301">
        <v>326.18243354286801</v>
      </c>
      <c r="BA301">
        <v>333.11420687726098</v>
      </c>
      <c r="BB301">
        <v>329.81253326775402</v>
      </c>
      <c r="BC301">
        <v>313.77405048338898</v>
      </c>
      <c r="BD301">
        <v>334.97806795091401</v>
      </c>
      <c r="BE301">
        <v>323.63122051620797</v>
      </c>
      <c r="BF301">
        <v>334.91364571100002</v>
      </c>
      <c r="BG301">
        <v>325.87918407335098</v>
      </c>
      <c r="BH301">
        <v>320.56280602719198</v>
      </c>
      <c r="BI301">
        <v>325.85070213379998</v>
      </c>
      <c r="BJ301">
        <v>324.069103359525</v>
      </c>
      <c r="BK301">
        <v>325.57131450131999</v>
      </c>
      <c r="BL301">
        <v>326.462165738696</v>
      </c>
      <c r="BM301">
        <v>328.36985742688302</v>
      </c>
      <c r="BN301">
        <v>318.67299376425598</v>
      </c>
      <c r="BO301">
        <v>313.28481078572798</v>
      </c>
      <c r="BP301">
        <v>319.160743791507</v>
      </c>
      <c r="BQ301">
        <v>321.34604440951199</v>
      </c>
      <c r="BR301">
        <v>333.183696352276</v>
      </c>
      <c r="BS301">
        <v>334.72989059498798</v>
      </c>
      <c r="BT301">
        <v>340.55825377864397</v>
      </c>
      <c r="BU301">
        <v>337.70995829968098</v>
      </c>
      <c r="BV301">
        <v>348.00937349674803</v>
      </c>
    </row>
    <row r="302" spans="1:74" x14ac:dyDescent="0.25">
      <c r="A302">
        <v>72.096128170894502</v>
      </c>
      <c r="B302">
        <v>345.71000331475602</v>
      </c>
      <c r="C302">
        <v>341.747449147292</v>
      </c>
      <c r="D302">
        <v>338.127832597657</v>
      </c>
      <c r="E302">
        <v>341.06700085429998</v>
      </c>
      <c r="F302">
        <v>342.66674529248399</v>
      </c>
      <c r="G302">
        <v>329.91007474459002</v>
      </c>
      <c r="H302">
        <v>324.14424439784898</v>
      </c>
      <c r="I302">
        <v>323.933615811783</v>
      </c>
      <c r="J302">
        <v>337.99020953526798</v>
      </c>
      <c r="K302">
        <v>331.01144226060302</v>
      </c>
      <c r="L302">
        <v>327.78244638293302</v>
      </c>
      <c r="M302">
        <v>321.61311571883698</v>
      </c>
      <c r="N302">
        <v>339.811708243174</v>
      </c>
      <c r="O302">
        <v>327.489587929599</v>
      </c>
      <c r="P302">
        <v>328.15032655938899</v>
      </c>
      <c r="Q302">
        <v>327.19299917227801</v>
      </c>
      <c r="R302">
        <v>334.72212965972898</v>
      </c>
      <c r="S302">
        <v>334.10051842169503</v>
      </c>
      <c r="T302">
        <v>317.33978132576198</v>
      </c>
      <c r="U302">
        <v>329.61509704972099</v>
      </c>
      <c r="V302">
        <v>331.83461958234602</v>
      </c>
      <c r="W302">
        <v>332.56205925382602</v>
      </c>
      <c r="X302">
        <v>335.53654113897198</v>
      </c>
      <c r="Y302">
        <v>323.60505186651898</v>
      </c>
      <c r="Z302">
        <v>333.11835688731799</v>
      </c>
      <c r="AA302">
        <v>334.46365228129099</v>
      </c>
      <c r="AB302">
        <v>342.96148140337402</v>
      </c>
      <c r="AC302">
        <v>332.26126251664101</v>
      </c>
      <c r="AD302">
        <v>331.82416329022499</v>
      </c>
      <c r="AE302">
        <v>336.01368377258501</v>
      </c>
      <c r="AF302">
        <v>343.25447172503101</v>
      </c>
      <c r="AG302">
        <v>341.88756008880603</v>
      </c>
      <c r="AH302">
        <v>346.67671468681999</v>
      </c>
      <c r="AI302">
        <v>348.55612806632098</v>
      </c>
      <c r="AJ302">
        <v>353.06015216646603</v>
      </c>
      <c r="AK302">
        <v>341.82184871380298</v>
      </c>
      <c r="AL302">
        <v>331.21753010780702</v>
      </c>
      <c r="AM302">
        <v>341.87371892802099</v>
      </c>
      <c r="AN302">
        <v>336.10976480776202</v>
      </c>
      <c r="AO302">
        <v>347.91964910421598</v>
      </c>
      <c r="AP302">
        <v>336.99053559896299</v>
      </c>
      <c r="AQ302">
        <v>333.11268930160099</v>
      </c>
      <c r="AR302">
        <v>334.929382170162</v>
      </c>
      <c r="AS302">
        <v>326.32196952269402</v>
      </c>
      <c r="AT302">
        <v>329.58570691708297</v>
      </c>
      <c r="AU302">
        <v>329.64154044901301</v>
      </c>
      <c r="AV302">
        <v>327.08804126168502</v>
      </c>
      <c r="AW302">
        <v>329.33060288618498</v>
      </c>
      <c r="AX302">
        <v>332.59187211760201</v>
      </c>
      <c r="AY302">
        <v>323.31422456323298</v>
      </c>
      <c r="AZ302">
        <v>325.21195236962802</v>
      </c>
      <c r="BA302">
        <v>335.99763725744702</v>
      </c>
      <c r="BB302">
        <v>325.84252676887598</v>
      </c>
      <c r="BC302">
        <v>314.19534146582799</v>
      </c>
      <c r="BD302">
        <v>329.827700534901</v>
      </c>
      <c r="BE302">
        <v>325.74700048289498</v>
      </c>
      <c r="BF302">
        <v>337.82076249300002</v>
      </c>
      <c r="BG302">
        <v>328.27064407932102</v>
      </c>
      <c r="BH302">
        <v>318.073384343339</v>
      </c>
      <c r="BI302">
        <v>322.53561234392998</v>
      </c>
      <c r="BJ302">
        <v>323.38421633488298</v>
      </c>
      <c r="BK302">
        <v>322.41776638618398</v>
      </c>
      <c r="BL302">
        <v>327.17030123238601</v>
      </c>
      <c r="BM302">
        <v>327.371620907134</v>
      </c>
      <c r="BN302">
        <v>320.439933861268</v>
      </c>
      <c r="BO302">
        <v>316.94095198894502</v>
      </c>
      <c r="BP302">
        <v>320.29633767670703</v>
      </c>
      <c r="BQ302">
        <v>321.22508627753803</v>
      </c>
      <c r="BR302">
        <v>331.32892055067299</v>
      </c>
      <c r="BS302">
        <v>334.98184912199298</v>
      </c>
      <c r="BT302">
        <v>339.14877164080599</v>
      </c>
      <c r="BU302">
        <v>337.34094116463399</v>
      </c>
      <c r="BV302">
        <v>344.58277188992901</v>
      </c>
    </row>
    <row r="303" spans="1:74" x14ac:dyDescent="0.25">
      <c r="A303">
        <v>72.336448598130801</v>
      </c>
      <c r="B303">
        <v>346.53278098913501</v>
      </c>
      <c r="C303">
        <v>339.12215679408399</v>
      </c>
      <c r="D303">
        <v>337.10333581339501</v>
      </c>
      <c r="E303">
        <v>343.37747844322899</v>
      </c>
      <c r="F303">
        <v>344.63410275223401</v>
      </c>
      <c r="G303">
        <v>329.22469239273403</v>
      </c>
      <c r="H303">
        <v>326.07349008866902</v>
      </c>
      <c r="I303">
        <v>323.60609118373799</v>
      </c>
      <c r="J303">
        <v>337.56346923427202</v>
      </c>
      <c r="K303">
        <v>333.57160968461199</v>
      </c>
      <c r="L303">
        <v>331.72994381797002</v>
      </c>
      <c r="M303">
        <v>322.242674519589</v>
      </c>
      <c r="N303">
        <v>338.57548401195902</v>
      </c>
      <c r="O303">
        <v>329.44089844558403</v>
      </c>
      <c r="P303">
        <v>326.50619114820603</v>
      </c>
      <c r="Q303">
        <v>330.36100034671199</v>
      </c>
      <c r="R303">
        <v>335.04917581855102</v>
      </c>
      <c r="S303">
        <v>334.31847324775998</v>
      </c>
      <c r="T303">
        <v>317.40951986976</v>
      </c>
      <c r="U303">
        <v>330.48489554581897</v>
      </c>
      <c r="V303">
        <v>331.390180301285</v>
      </c>
      <c r="W303">
        <v>335.42402844309601</v>
      </c>
      <c r="X303">
        <v>338.89162319854501</v>
      </c>
      <c r="Y303">
        <v>325.00903244971698</v>
      </c>
      <c r="Z303">
        <v>331.48282805314898</v>
      </c>
      <c r="AA303">
        <v>329.91244646732298</v>
      </c>
      <c r="AB303">
        <v>344.272969366327</v>
      </c>
      <c r="AC303">
        <v>332.36788377747598</v>
      </c>
      <c r="AD303">
        <v>331.43812340991298</v>
      </c>
      <c r="AE303">
        <v>335.66979462461597</v>
      </c>
      <c r="AF303">
        <v>342.89090279937199</v>
      </c>
      <c r="AG303">
        <v>336.29843573932197</v>
      </c>
      <c r="AH303">
        <v>343.28945974532201</v>
      </c>
      <c r="AI303">
        <v>352.75725118015299</v>
      </c>
      <c r="AJ303">
        <v>350.23198604122501</v>
      </c>
      <c r="AK303">
        <v>346.31999691095302</v>
      </c>
      <c r="AL303">
        <v>333.905010960894</v>
      </c>
      <c r="AM303">
        <v>343.37502345595601</v>
      </c>
      <c r="AN303">
        <v>337.27642405718802</v>
      </c>
      <c r="AO303">
        <v>350.573797697337</v>
      </c>
      <c r="AP303">
        <v>338.846495001547</v>
      </c>
      <c r="AQ303">
        <v>332.36314694385101</v>
      </c>
      <c r="AR303">
        <v>335.54057728839501</v>
      </c>
      <c r="AS303">
        <v>327.43088444313702</v>
      </c>
      <c r="AT303">
        <v>327.55644676212501</v>
      </c>
      <c r="AU303">
        <v>330.05911913286701</v>
      </c>
      <c r="AV303">
        <v>327.731238274063</v>
      </c>
      <c r="AW303">
        <v>325.427198412797</v>
      </c>
      <c r="AX303">
        <v>336.65235298839599</v>
      </c>
      <c r="AY303">
        <v>318.28608692542201</v>
      </c>
      <c r="AZ303">
        <v>322.86711335595299</v>
      </c>
      <c r="BA303">
        <v>337.08213048771199</v>
      </c>
      <c r="BB303">
        <v>322.55027617121698</v>
      </c>
      <c r="BC303">
        <v>314.81951048321901</v>
      </c>
      <c r="BD303">
        <v>323.176205925055</v>
      </c>
      <c r="BE303">
        <v>327.07098214743701</v>
      </c>
      <c r="BF303">
        <v>339.97542799609198</v>
      </c>
      <c r="BG303">
        <v>331.56146964967201</v>
      </c>
      <c r="BH303">
        <v>316.46739136792303</v>
      </c>
      <c r="BI303">
        <v>320.191022766598</v>
      </c>
      <c r="BJ303">
        <v>323.61216862541602</v>
      </c>
      <c r="BK303">
        <v>319.68523500450902</v>
      </c>
      <c r="BL303">
        <v>327.99932873194501</v>
      </c>
      <c r="BM303">
        <v>327.06960065579</v>
      </c>
      <c r="BN303">
        <v>324.019089281351</v>
      </c>
      <c r="BO303">
        <v>319.04172173349502</v>
      </c>
      <c r="BP303">
        <v>321.57674123905201</v>
      </c>
      <c r="BQ303">
        <v>323.41300168617198</v>
      </c>
      <c r="BR303">
        <v>330.70538064426802</v>
      </c>
      <c r="BS303">
        <v>333.95000052614103</v>
      </c>
      <c r="BT303">
        <v>338.68309621156999</v>
      </c>
      <c r="BU303">
        <v>337.20871309346001</v>
      </c>
      <c r="BV303">
        <v>339.31698454402698</v>
      </c>
    </row>
    <row r="304" spans="1:74" x14ac:dyDescent="0.25">
      <c r="A304">
        <v>72.576769025367099</v>
      </c>
      <c r="B304">
        <v>343.42665321809102</v>
      </c>
      <c r="C304">
        <v>340.21535737783</v>
      </c>
      <c r="D304">
        <v>334.84941715119402</v>
      </c>
      <c r="E304">
        <v>349.87449770145599</v>
      </c>
      <c r="F304">
        <v>346.88202683525998</v>
      </c>
      <c r="G304">
        <v>326.08122282251099</v>
      </c>
      <c r="H304">
        <v>333.16041362777599</v>
      </c>
      <c r="I304">
        <v>324.961775208365</v>
      </c>
      <c r="J304">
        <v>338.81125640660002</v>
      </c>
      <c r="K304">
        <v>331.95994995395199</v>
      </c>
      <c r="L304">
        <v>338.52355299734597</v>
      </c>
      <c r="M304">
        <v>330.25555516185398</v>
      </c>
      <c r="N304">
        <v>330.66861204570802</v>
      </c>
      <c r="O304">
        <v>332.06386484593997</v>
      </c>
      <c r="P304">
        <v>328.62519655223599</v>
      </c>
      <c r="Q304">
        <v>322.60802921443099</v>
      </c>
      <c r="R304">
        <v>340.058605686058</v>
      </c>
      <c r="S304">
        <v>329.327109455921</v>
      </c>
      <c r="T304">
        <v>319.50849974610901</v>
      </c>
      <c r="U304">
        <v>333.51328318114099</v>
      </c>
      <c r="V304">
        <v>324.877471942993</v>
      </c>
      <c r="W304">
        <v>335.25065082744601</v>
      </c>
      <c r="X304">
        <v>346.618407863198</v>
      </c>
      <c r="Y304">
        <v>327.07248422635598</v>
      </c>
      <c r="Z304">
        <v>334.57420540299</v>
      </c>
      <c r="AA304">
        <v>332.292819820212</v>
      </c>
      <c r="AB304">
        <v>344.43495737452002</v>
      </c>
      <c r="AC304">
        <v>329.85237529607298</v>
      </c>
      <c r="AD304">
        <v>334.511976667966</v>
      </c>
      <c r="AE304">
        <v>332.04945856168598</v>
      </c>
      <c r="AF304">
        <v>337.52015277874199</v>
      </c>
      <c r="AG304">
        <v>334.49984480387297</v>
      </c>
      <c r="AH304">
        <v>341.54527460460599</v>
      </c>
      <c r="AI304">
        <v>356.29602239705901</v>
      </c>
      <c r="AJ304">
        <v>347.86244651541699</v>
      </c>
      <c r="AK304">
        <v>350.53208281157799</v>
      </c>
      <c r="AL304">
        <v>340.07888263329698</v>
      </c>
      <c r="AM304">
        <v>344.32411222956398</v>
      </c>
      <c r="AN304">
        <v>339.094652746983</v>
      </c>
      <c r="AO304">
        <v>344.19907741599599</v>
      </c>
      <c r="AP304">
        <v>337.931506223204</v>
      </c>
      <c r="AQ304">
        <v>331.62087195127901</v>
      </c>
      <c r="AR304">
        <v>333.14305190594803</v>
      </c>
      <c r="AS304">
        <v>332.346296099808</v>
      </c>
      <c r="AT304">
        <v>323.56342831320001</v>
      </c>
      <c r="AU304">
        <v>336.63312832222903</v>
      </c>
      <c r="AV304">
        <v>332.26347786187898</v>
      </c>
      <c r="AW304">
        <v>319.7215016417</v>
      </c>
      <c r="AX304">
        <v>348.78520376313401</v>
      </c>
      <c r="AY304">
        <v>316.76238242506298</v>
      </c>
      <c r="AZ304">
        <v>326.07109960686603</v>
      </c>
      <c r="BA304">
        <v>330.732945381295</v>
      </c>
      <c r="BB304">
        <v>322.90565097368102</v>
      </c>
      <c r="BC304">
        <v>323.83950434084898</v>
      </c>
      <c r="BD304">
        <v>318.64679806047099</v>
      </c>
      <c r="BE304">
        <v>334.49098841022402</v>
      </c>
      <c r="BF304">
        <v>336.71812112551402</v>
      </c>
      <c r="BG304">
        <v>332.94598669215799</v>
      </c>
      <c r="BH304">
        <v>316.37848052625299</v>
      </c>
      <c r="BI304">
        <v>318.76907241320401</v>
      </c>
      <c r="BJ304">
        <v>325.37530335950498</v>
      </c>
      <c r="BK304">
        <v>320.76175633220799</v>
      </c>
      <c r="BL304">
        <v>331.66419321347399</v>
      </c>
      <c r="BM304">
        <v>327.91831190788503</v>
      </c>
      <c r="BN304">
        <v>328.29032249932698</v>
      </c>
      <c r="BO304">
        <v>321.50249014210402</v>
      </c>
      <c r="BP304">
        <v>322.06753873033603</v>
      </c>
      <c r="BQ304">
        <v>331.825340617309</v>
      </c>
      <c r="BR304">
        <v>328.29770501185698</v>
      </c>
      <c r="BS304">
        <v>335.04935760406698</v>
      </c>
      <c r="BT304">
        <v>333.81298780237501</v>
      </c>
      <c r="BU304">
        <v>333.78674545883001</v>
      </c>
      <c r="BV304">
        <v>334.040325127188</v>
      </c>
    </row>
    <row r="305" spans="1:74" x14ac:dyDescent="0.25">
      <c r="A305">
        <v>72.817089452603398</v>
      </c>
      <c r="B305">
        <v>344.18734321517297</v>
      </c>
      <c r="C305">
        <v>338.90915615468901</v>
      </c>
      <c r="D305">
        <v>335.32307716385799</v>
      </c>
      <c r="E305">
        <v>350.24981116194903</v>
      </c>
      <c r="F305">
        <v>341.845106625254</v>
      </c>
      <c r="G305">
        <v>323.234894177988</v>
      </c>
      <c r="H305">
        <v>337.908263951023</v>
      </c>
      <c r="I305">
        <v>323.14171163428102</v>
      </c>
      <c r="J305">
        <v>336.48097626845902</v>
      </c>
      <c r="K305">
        <v>328.13280237212302</v>
      </c>
      <c r="L305">
        <v>332.79797309725501</v>
      </c>
      <c r="M305">
        <v>330.55594822951701</v>
      </c>
      <c r="N305">
        <v>328.416385782573</v>
      </c>
      <c r="O305">
        <v>334.20342321364302</v>
      </c>
      <c r="P305">
        <v>329.80817546827399</v>
      </c>
      <c r="Q305">
        <v>319.92120986155197</v>
      </c>
      <c r="R305">
        <v>339.90764114066701</v>
      </c>
      <c r="S305">
        <v>326.99704651891898</v>
      </c>
      <c r="T305">
        <v>318.81527063967502</v>
      </c>
      <c r="U305">
        <v>333.88957454436098</v>
      </c>
      <c r="V305">
        <v>329.194380205914</v>
      </c>
      <c r="W305">
        <v>333.96030336680002</v>
      </c>
      <c r="X305">
        <v>347.15493891352901</v>
      </c>
      <c r="Y305">
        <v>325.52538852833999</v>
      </c>
      <c r="Z305">
        <v>327.94733835786201</v>
      </c>
      <c r="AA305">
        <v>330.55911034840898</v>
      </c>
      <c r="AB305">
        <v>343.56372302063102</v>
      </c>
      <c r="AC305">
        <v>334.00536721755299</v>
      </c>
      <c r="AD305">
        <v>333.704995140802</v>
      </c>
      <c r="AE305">
        <v>332.34656829491001</v>
      </c>
      <c r="AF305">
        <v>333.29000007307098</v>
      </c>
      <c r="AG305">
        <v>334.11151401323701</v>
      </c>
      <c r="AH305">
        <v>337.54324461608002</v>
      </c>
      <c r="AI305">
        <v>351.62161247666</v>
      </c>
      <c r="AJ305">
        <v>344.61512126019301</v>
      </c>
      <c r="AK305">
        <v>352.92426044176699</v>
      </c>
      <c r="AL305">
        <v>344.70277886301</v>
      </c>
      <c r="AM305">
        <v>344.29075371588402</v>
      </c>
      <c r="AN305">
        <v>340.22893171091602</v>
      </c>
      <c r="AO305">
        <v>341.68842861140098</v>
      </c>
      <c r="AP305">
        <v>340.16294402172298</v>
      </c>
      <c r="AQ305">
        <v>330.83633109021201</v>
      </c>
      <c r="AR305">
        <v>331.86510607369598</v>
      </c>
      <c r="AS305">
        <v>335.71074598674301</v>
      </c>
      <c r="AT305">
        <v>320.23097144298202</v>
      </c>
      <c r="AU305">
        <v>334.48581321971</v>
      </c>
      <c r="AV305">
        <v>331.67254842971101</v>
      </c>
      <c r="AW305">
        <v>319.89499450365599</v>
      </c>
      <c r="AX305">
        <v>347.01548330261102</v>
      </c>
      <c r="AY305">
        <v>319.37966734003697</v>
      </c>
      <c r="AZ305">
        <v>326.88614837778101</v>
      </c>
      <c r="BA305">
        <v>329.61193198541201</v>
      </c>
      <c r="BB305">
        <v>323.65763492934798</v>
      </c>
      <c r="BC305">
        <v>326.84367352665902</v>
      </c>
      <c r="BD305">
        <v>321.497456807878</v>
      </c>
      <c r="BE305">
        <v>330.42198892839099</v>
      </c>
      <c r="BF305">
        <v>332.94284210860502</v>
      </c>
      <c r="BG305">
        <v>336.929414409873</v>
      </c>
      <c r="BH305">
        <v>316.06534019916398</v>
      </c>
      <c r="BI305">
        <v>317.45634527357998</v>
      </c>
      <c r="BJ305">
        <v>326.86738895532</v>
      </c>
      <c r="BK305">
        <v>319.57596084098901</v>
      </c>
      <c r="BL305">
        <v>330.41168768686498</v>
      </c>
      <c r="BM305">
        <v>323.797398320333</v>
      </c>
      <c r="BN305">
        <v>328.041032959755</v>
      </c>
      <c r="BO305">
        <v>326.80662650476398</v>
      </c>
      <c r="BP305">
        <v>326.14675438408699</v>
      </c>
      <c r="BQ305">
        <v>333.53733993551702</v>
      </c>
      <c r="BR305">
        <v>328.55234335191</v>
      </c>
      <c r="BS305">
        <v>335.12200939417897</v>
      </c>
      <c r="BT305">
        <v>330.951565322173</v>
      </c>
      <c r="BU305">
        <v>335.58121620237102</v>
      </c>
      <c r="BV305">
        <v>336.82162639840402</v>
      </c>
    </row>
    <row r="306" spans="1:74" x14ac:dyDescent="0.25">
      <c r="A306">
        <v>73.057409879839696</v>
      </c>
      <c r="B306">
        <v>346.75354230190197</v>
      </c>
      <c r="C306">
        <v>336.65920872020502</v>
      </c>
      <c r="D306">
        <v>336.59602294004497</v>
      </c>
      <c r="E306">
        <v>349.937533692496</v>
      </c>
      <c r="F306">
        <v>333.36140205914597</v>
      </c>
      <c r="G306">
        <v>318.53871275777999</v>
      </c>
      <c r="H306">
        <v>340.95673640549597</v>
      </c>
      <c r="I306">
        <v>321.82395420238998</v>
      </c>
      <c r="J306">
        <v>336.97112913649198</v>
      </c>
      <c r="K306">
        <v>324.47079597214702</v>
      </c>
      <c r="L306">
        <v>329.35353988889699</v>
      </c>
      <c r="M306">
        <v>330.17010503182502</v>
      </c>
      <c r="N306">
        <v>326.43271811118302</v>
      </c>
      <c r="O306">
        <v>333.19670965247502</v>
      </c>
      <c r="P306">
        <v>329.49260237032098</v>
      </c>
      <c r="Q306">
        <v>320.30298639831102</v>
      </c>
      <c r="R306">
        <v>339.630886936607</v>
      </c>
      <c r="S306">
        <v>326.258894989824</v>
      </c>
      <c r="T306">
        <v>318.50608013501198</v>
      </c>
      <c r="U306">
        <v>336.08090471907701</v>
      </c>
      <c r="V306">
        <v>333.85760568855397</v>
      </c>
      <c r="W306">
        <v>331.62559627037001</v>
      </c>
      <c r="X306">
        <v>347.26151883672998</v>
      </c>
      <c r="Y306">
        <v>326.98243036621898</v>
      </c>
      <c r="Z306">
        <v>323.01016995353399</v>
      </c>
      <c r="AA306">
        <v>329.33436960305698</v>
      </c>
      <c r="AB306">
        <v>340.935442647115</v>
      </c>
      <c r="AC306">
        <v>336.201041183185</v>
      </c>
      <c r="AD306">
        <v>333.20986731049902</v>
      </c>
      <c r="AE306">
        <v>333.20606130599202</v>
      </c>
      <c r="AF306">
        <v>330.68102514518699</v>
      </c>
      <c r="AG306">
        <v>330.91414007484701</v>
      </c>
      <c r="AH306">
        <v>334.53031978250601</v>
      </c>
      <c r="AI306">
        <v>348.03113990093198</v>
      </c>
      <c r="AJ306">
        <v>341.69552443085502</v>
      </c>
      <c r="AK306">
        <v>352.32670287516697</v>
      </c>
      <c r="AL306">
        <v>345.596139809585</v>
      </c>
      <c r="AM306">
        <v>343.01726608575802</v>
      </c>
      <c r="AN306">
        <v>342.025666923953</v>
      </c>
      <c r="AO306">
        <v>339.60279227256501</v>
      </c>
      <c r="AP306">
        <v>339.838972519398</v>
      </c>
      <c r="AQ306">
        <v>332.46288473339001</v>
      </c>
      <c r="AR306">
        <v>331.54834443717101</v>
      </c>
      <c r="AS306">
        <v>334.91769161129099</v>
      </c>
      <c r="AT306">
        <v>318.36161021808402</v>
      </c>
      <c r="AU306">
        <v>332.68553839539902</v>
      </c>
      <c r="AV306">
        <v>332.130326988653</v>
      </c>
      <c r="AW306">
        <v>321.16123719735401</v>
      </c>
      <c r="AX306">
        <v>342.46520076648898</v>
      </c>
      <c r="AY306">
        <v>318.61955493835097</v>
      </c>
      <c r="AZ306">
        <v>324.80736833735199</v>
      </c>
      <c r="BA306">
        <v>327.28010553585801</v>
      </c>
      <c r="BB306">
        <v>322.60798170778298</v>
      </c>
      <c r="BC306">
        <v>328.98432080185398</v>
      </c>
      <c r="BD306">
        <v>325.912989653605</v>
      </c>
      <c r="BE306">
        <v>327.81171753560898</v>
      </c>
      <c r="BF306">
        <v>332.36901226657801</v>
      </c>
      <c r="BG306">
        <v>337.98567005387201</v>
      </c>
      <c r="BH306">
        <v>315.97387444300102</v>
      </c>
      <c r="BI306">
        <v>314.83467990533097</v>
      </c>
      <c r="BJ306">
        <v>327.76150694166103</v>
      </c>
      <c r="BK306">
        <v>315.62321335490498</v>
      </c>
      <c r="BL306">
        <v>327.22957702078997</v>
      </c>
      <c r="BM306">
        <v>321.737644248305</v>
      </c>
      <c r="BN306">
        <v>327.61479200518801</v>
      </c>
      <c r="BO306">
        <v>330.619929689017</v>
      </c>
      <c r="BP306">
        <v>328.526261327481</v>
      </c>
      <c r="BQ306">
        <v>333.66761091465003</v>
      </c>
      <c r="BR306">
        <v>328.48938449198999</v>
      </c>
      <c r="BS306">
        <v>334.49960480945998</v>
      </c>
      <c r="BT306">
        <v>330.55558242280301</v>
      </c>
      <c r="BU306">
        <v>338.95613427556202</v>
      </c>
      <c r="BV306">
        <v>338.075496173197</v>
      </c>
    </row>
    <row r="307" spans="1:74" x14ac:dyDescent="0.25">
      <c r="A307">
        <v>73.297730307076094</v>
      </c>
      <c r="B307">
        <v>348.03322353039499</v>
      </c>
      <c r="C307">
        <v>336.177617168761</v>
      </c>
      <c r="D307">
        <v>335.71001751537699</v>
      </c>
      <c r="E307">
        <v>344.204385529582</v>
      </c>
      <c r="F307">
        <v>331.27457760098702</v>
      </c>
      <c r="G307">
        <v>318.22611552083498</v>
      </c>
      <c r="H307">
        <v>343.191976272072</v>
      </c>
      <c r="I307">
        <v>320.94773458098001</v>
      </c>
      <c r="J307">
        <v>335.13380065794098</v>
      </c>
      <c r="K307">
        <v>323.36525341594103</v>
      </c>
      <c r="L307">
        <v>327.66051410800702</v>
      </c>
      <c r="M307">
        <v>329.117204959714</v>
      </c>
      <c r="N307">
        <v>327.02549407241003</v>
      </c>
      <c r="O307">
        <v>331.81749924884798</v>
      </c>
      <c r="P307">
        <v>331.73090647210699</v>
      </c>
      <c r="Q307">
        <v>323.150177678273</v>
      </c>
      <c r="R307">
        <v>333.34974789398501</v>
      </c>
      <c r="S307">
        <v>325.34643060168298</v>
      </c>
      <c r="T307">
        <v>317.76500388399398</v>
      </c>
      <c r="U307">
        <v>331.52869281806102</v>
      </c>
      <c r="V307">
        <v>332.786724882616</v>
      </c>
      <c r="W307">
        <v>328.85677826120701</v>
      </c>
      <c r="X307">
        <v>346.58441113426301</v>
      </c>
      <c r="Y307">
        <v>333.51150712558501</v>
      </c>
      <c r="Z307">
        <v>326.43006437578902</v>
      </c>
      <c r="AA307">
        <v>330.982448778611</v>
      </c>
      <c r="AB307">
        <v>339.710114183619</v>
      </c>
      <c r="AC307">
        <v>336.33112864905502</v>
      </c>
      <c r="AD307">
        <v>331.586225817078</v>
      </c>
      <c r="AE307">
        <v>332.93755558846601</v>
      </c>
      <c r="AF307">
        <v>331.11845430661202</v>
      </c>
      <c r="AG307">
        <v>330.21315370620999</v>
      </c>
      <c r="AH307">
        <v>334.74782576581799</v>
      </c>
      <c r="AI307">
        <v>347.38630605260698</v>
      </c>
      <c r="AJ307">
        <v>344.00684051530402</v>
      </c>
      <c r="AK307">
        <v>352.57074207102499</v>
      </c>
      <c r="AL307">
        <v>348.29728541100297</v>
      </c>
      <c r="AM307">
        <v>344.55713463004798</v>
      </c>
      <c r="AN307">
        <v>346.715627801035</v>
      </c>
      <c r="AO307">
        <v>334.00206244632301</v>
      </c>
      <c r="AP307">
        <v>337.91973724495801</v>
      </c>
      <c r="AQ307">
        <v>335.277135469141</v>
      </c>
      <c r="AR307">
        <v>330.320184984675</v>
      </c>
      <c r="AS307">
        <v>332.04111366348798</v>
      </c>
      <c r="AT307">
        <v>322.84378499828102</v>
      </c>
      <c r="AU307">
        <v>328.76243721876398</v>
      </c>
      <c r="AV307">
        <v>335.00953752351302</v>
      </c>
      <c r="AW307">
        <v>323.09652919255097</v>
      </c>
      <c r="AX307">
        <v>334.78616860950899</v>
      </c>
      <c r="AY307">
        <v>318.07564947859998</v>
      </c>
      <c r="AZ307">
        <v>325.205840022399</v>
      </c>
      <c r="BA307">
        <v>324.54661839105501</v>
      </c>
      <c r="BB307">
        <v>318.50267638515402</v>
      </c>
      <c r="BC307">
        <v>330.51754184741498</v>
      </c>
      <c r="BD307">
        <v>327.33115350144698</v>
      </c>
      <c r="BE307">
        <v>327.21918423479798</v>
      </c>
      <c r="BF307">
        <v>328.51097380791998</v>
      </c>
      <c r="BG307">
        <v>333.40216798335899</v>
      </c>
      <c r="BH307">
        <v>315.25551659263601</v>
      </c>
      <c r="BI307">
        <v>316.58274348307401</v>
      </c>
      <c r="BJ307">
        <v>326.58881941617801</v>
      </c>
      <c r="BK307">
        <v>314.23545359421598</v>
      </c>
      <c r="BL307">
        <v>323.69846635517001</v>
      </c>
      <c r="BM307">
        <v>323.52093895733401</v>
      </c>
      <c r="BN307">
        <v>326.94408054084403</v>
      </c>
      <c r="BO307">
        <v>325.38943106212599</v>
      </c>
      <c r="BP307">
        <v>333.627775555943</v>
      </c>
      <c r="BQ307">
        <v>328.44286471775501</v>
      </c>
      <c r="BR307">
        <v>333.29056178029998</v>
      </c>
      <c r="BS307">
        <v>331.32356051282102</v>
      </c>
      <c r="BT307">
        <v>329.53001783536803</v>
      </c>
      <c r="BU307">
        <v>340.51233763815998</v>
      </c>
      <c r="BV307">
        <v>337.663969570115</v>
      </c>
    </row>
    <row r="308" spans="1:74" x14ac:dyDescent="0.25">
      <c r="A308">
        <v>73.538050734312407</v>
      </c>
      <c r="B308">
        <v>347.97486658257702</v>
      </c>
      <c r="C308">
        <v>338.36476288264498</v>
      </c>
      <c r="D308">
        <v>337.97904748848998</v>
      </c>
      <c r="E308">
        <v>345.52989927767999</v>
      </c>
      <c r="F308">
        <v>329.44714116236298</v>
      </c>
      <c r="G308">
        <v>320.52569506692203</v>
      </c>
      <c r="H308">
        <v>344.57423603929999</v>
      </c>
      <c r="I308">
        <v>322.58518577194599</v>
      </c>
      <c r="J308">
        <v>332.47765163558898</v>
      </c>
      <c r="K308">
        <v>322.29269183320201</v>
      </c>
      <c r="L308">
        <v>323.76428020749501</v>
      </c>
      <c r="M308">
        <v>327.40225677454202</v>
      </c>
      <c r="N308">
        <v>325.64146492328399</v>
      </c>
      <c r="O308">
        <v>333.89577473915102</v>
      </c>
      <c r="P308">
        <v>331.89143289255497</v>
      </c>
      <c r="Q308">
        <v>321.905639104307</v>
      </c>
      <c r="R308">
        <v>333.14880354419802</v>
      </c>
      <c r="S308">
        <v>324.80598140832302</v>
      </c>
      <c r="T308">
        <v>323.422197171665</v>
      </c>
      <c r="U308">
        <v>330.95944271839397</v>
      </c>
      <c r="V308">
        <v>331.42875417915599</v>
      </c>
      <c r="W308">
        <v>328.15253656236501</v>
      </c>
      <c r="X308">
        <v>345.619533598533</v>
      </c>
      <c r="Y308">
        <v>336.35599060113401</v>
      </c>
      <c r="Z308">
        <v>336.36818408284802</v>
      </c>
      <c r="AA308">
        <v>332.670749122139</v>
      </c>
      <c r="AB308">
        <v>339.21516207947201</v>
      </c>
      <c r="AC308">
        <v>339.14311416462402</v>
      </c>
      <c r="AD308">
        <v>336.26833147377101</v>
      </c>
      <c r="AE308">
        <v>337.779343441832</v>
      </c>
      <c r="AF308">
        <v>335.593448194085</v>
      </c>
      <c r="AG308">
        <v>334.41832265429298</v>
      </c>
      <c r="AH308">
        <v>339.35261738198</v>
      </c>
      <c r="AI308">
        <v>344.34425998340998</v>
      </c>
      <c r="AJ308">
        <v>346.990999898496</v>
      </c>
      <c r="AK308">
        <v>350.38976105467702</v>
      </c>
      <c r="AL308">
        <v>352.52802860806599</v>
      </c>
      <c r="AM308">
        <v>346.76383202228402</v>
      </c>
      <c r="AN308">
        <v>354.78255498959902</v>
      </c>
      <c r="AO308">
        <v>338.78642592167398</v>
      </c>
      <c r="AP308">
        <v>338.76607375083</v>
      </c>
      <c r="AQ308">
        <v>339.78853944526298</v>
      </c>
      <c r="AR308">
        <v>332.14304653236502</v>
      </c>
      <c r="AS308">
        <v>335.66650946249899</v>
      </c>
      <c r="AT308">
        <v>323.14482561610498</v>
      </c>
      <c r="AU308">
        <v>330.89417952369399</v>
      </c>
      <c r="AV308">
        <v>334.28711876361899</v>
      </c>
      <c r="AW308">
        <v>324.538231987502</v>
      </c>
      <c r="AX308">
        <v>332.99459317821902</v>
      </c>
      <c r="AY308">
        <v>321.728706133282</v>
      </c>
      <c r="AZ308">
        <v>325.766751561972</v>
      </c>
      <c r="BA308">
        <v>322.16210116594999</v>
      </c>
      <c r="BB308">
        <v>322.51290405972799</v>
      </c>
      <c r="BC308">
        <v>329.35358910980199</v>
      </c>
      <c r="BD308">
        <v>333.61380950414002</v>
      </c>
      <c r="BE308">
        <v>328.71855121917503</v>
      </c>
      <c r="BF308">
        <v>328.83145234432499</v>
      </c>
      <c r="BG308">
        <v>328.89821047447703</v>
      </c>
      <c r="BH308">
        <v>316.13841494399799</v>
      </c>
      <c r="BI308">
        <v>320.00679061582298</v>
      </c>
      <c r="BJ308">
        <v>329.34126653830401</v>
      </c>
      <c r="BK308">
        <v>317.64553137564502</v>
      </c>
      <c r="BL308">
        <v>323.40195364286899</v>
      </c>
      <c r="BM308">
        <v>325.86540441868198</v>
      </c>
      <c r="BN308">
        <v>325.92381830940599</v>
      </c>
      <c r="BO308">
        <v>321.945644449111</v>
      </c>
      <c r="BP308">
        <v>331.94750546525501</v>
      </c>
      <c r="BQ308">
        <v>329.59645707237399</v>
      </c>
      <c r="BR308">
        <v>337.937353068839</v>
      </c>
      <c r="BS308">
        <v>327.79165276653902</v>
      </c>
      <c r="BT308">
        <v>327.34147427262798</v>
      </c>
      <c r="BU308">
        <v>344.57951191571902</v>
      </c>
      <c r="BV308">
        <v>340.73781755892702</v>
      </c>
    </row>
    <row r="309" spans="1:74" x14ac:dyDescent="0.25">
      <c r="A309">
        <v>73.778371161548705</v>
      </c>
      <c r="B309">
        <v>347.245469909223</v>
      </c>
      <c r="C309">
        <v>340.27928648499</v>
      </c>
      <c r="D309">
        <v>340.072301495678</v>
      </c>
      <c r="E309">
        <v>344.55936384857398</v>
      </c>
      <c r="F309">
        <v>327.02395149301901</v>
      </c>
      <c r="G309">
        <v>318.17386137148998</v>
      </c>
      <c r="H309">
        <v>343.213449367127</v>
      </c>
      <c r="I309">
        <v>323.57856949321001</v>
      </c>
      <c r="J309">
        <v>333.11828620111999</v>
      </c>
      <c r="K309">
        <v>317.81005715831299</v>
      </c>
      <c r="L309">
        <v>322.628944636982</v>
      </c>
      <c r="M309">
        <v>328.16274802153799</v>
      </c>
      <c r="N309">
        <v>329.48518074038401</v>
      </c>
      <c r="O309">
        <v>332.94624529240798</v>
      </c>
      <c r="P309">
        <v>332.451078274797</v>
      </c>
      <c r="Q309">
        <v>324.22288288113401</v>
      </c>
      <c r="R309">
        <v>333.48730505488902</v>
      </c>
      <c r="S309">
        <v>324.26826637368902</v>
      </c>
      <c r="T309">
        <v>328.047827409131</v>
      </c>
      <c r="U309">
        <v>327.68165862528502</v>
      </c>
      <c r="V309">
        <v>333.26583198019102</v>
      </c>
      <c r="W309">
        <v>326.07685758006801</v>
      </c>
      <c r="X309">
        <v>338.86300462032102</v>
      </c>
      <c r="Y309">
        <v>334.774276251343</v>
      </c>
      <c r="Z309">
        <v>338.37849886686399</v>
      </c>
      <c r="AA309">
        <v>332.48439690027499</v>
      </c>
      <c r="AB309">
        <v>338.87131014361103</v>
      </c>
      <c r="AC309">
        <v>340.46127422978702</v>
      </c>
      <c r="AD309">
        <v>338.796610890473</v>
      </c>
      <c r="AE309">
        <v>336.48579557703198</v>
      </c>
      <c r="AF309">
        <v>332.89626288047901</v>
      </c>
      <c r="AG309">
        <v>338.57224441283398</v>
      </c>
      <c r="AH309">
        <v>341.15136620976398</v>
      </c>
      <c r="AI309">
        <v>341.74278523064498</v>
      </c>
      <c r="AJ309">
        <v>351.43621129977703</v>
      </c>
      <c r="AK309">
        <v>344.68843957061802</v>
      </c>
      <c r="AL309">
        <v>349.09315902633898</v>
      </c>
      <c r="AM309">
        <v>341.86016885498401</v>
      </c>
      <c r="AN309">
        <v>355.12434715977901</v>
      </c>
      <c r="AO309">
        <v>339.319757245765</v>
      </c>
      <c r="AP309">
        <v>336.28835193892701</v>
      </c>
      <c r="AQ309">
        <v>341.53995151970599</v>
      </c>
      <c r="AR309">
        <v>334.89348524115002</v>
      </c>
      <c r="AS309">
        <v>338.46343458013399</v>
      </c>
      <c r="AT309">
        <v>325.25016666984999</v>
      </c>
      <c r="AU309">
        <v>329.49570054768498</v>
      </c>
      <c r="AV309">
        <v>335.10489411753503</v>
      </c>
      <c r="AW309">
        <v>327.37980322729601</v>
      </c>
      <c r="AX309">
        <v>329.77784826656</v>
      </c>
      <c r="AY309">
        <v>322.32395605518201</v>
      </c>
      <c r="AZ309">
        <v>326.42023820058802</v>
      </c>
      <c r="BA309">
        <v>326.04412894503702</v>
      </c>
      <c r="BB309">
        <v>327.58697798465801</v>
      </c>
      <c r="BC309">
        <v>328.39236967704198</v>
      </c>
      <c r="BD309">
        <v>338.15301905618003</v>
      </c>
      <c r="BE309">
        <v>331.22543553207902</v>
      </c>
      <c r="BF309">
        <v>325.035459279821</v>
      </c>
      <c r="BG309">
        <v>326.24312169755399</v>
      </c>
      <c r="BH309">
        <v>315.00072751955901</v>
      </c>
      <c r="BI309">
        <v>321.47419034259701</v>
      </c>
      <c r="BJ309">
        <v>330.56177001888898</v>
      </c>
      <c r="BK309">
        <v>320.25949655041399</v>
      </c>
      <c r="BL309">
        <v>323.393239975288</v>
      </c>
      <c r="BM309">
        <v>324.96153318091899</v>
      </c>
      <c r="BN309">
        <v>324.53556673946002</v>
      </c>
      <c r="BO309">
        <v>323.67301157126002</v>
      </c>
      <c r="BP309">
        <v>331.87419860398802</v>
      </c>
      <c r="BQ309">
        <v>328.21457904431003</v>
      </c>
      <c r="BR309">
        <v>340.393337611569</v>
      </c>
      <c r="BS309">
        <v>331.35874750512801</v>
      </c>
      <c r="BT309">
        <v>327.59395633875198</v>
      </c>
      <c r="BU309">
        <v>345.11893125498602</v>
      </c>
      <c r="BV309">
        <v>344.58606853393297</v>
      </c>
    </row>
    <row r="310" spans="1:74" x14ac:dyDescent="0.25">
      <c r="A310">
        <v>74.018691588785003</v>
      </c>
      <c r="B310">
        <v>346.07896437126402</v>
      </c>
      <c r="C310">
        <v>336.05737675816499</v>
      </c>
      <c r="D310">
        <v>340.93136506053901</v>
      </c>
      <c r="E310">
        <v>337.81235543698301</v>
      </c>
      <c r="F310">
        <v>329.26377458636898</v>
      </c>
      <c r="G310">
        <v>324.95896634299601</v>
      </c>
      <c r="H310">
        <v>338.03533044284802</v>
      </c>
      <c r="I310">
        <v>324.60821690110299</v>
      </c>
      <c r="J310">
        <v>335.81296937347298</v>
      </c>
      <c r="K310">
        <v>320.02782392489303</v>
      </c>
      <c r="L310">
        <v>326.43934995901998</v>
      </c>
      <c r="M310">
        <v>331.84507425645802</v>
      </c>
      <c r="N310">
        <v>331.78918136715299</v>
      </c>
      <c r="O310">
        <v>328.465768402001</v>
      </c>
      <c r="P310">
        <v>334.69750728324999</v>
      </c>
      <c r="Q310">
        <v>331.57000188560698</v>
      </c>
      <c r="R310">
        <v>327.41086845295399</v>
      </c>
      <c r="S310">
        <v>327.252907297663</v>
      </c>
      <c r="T310">
        <v>331.15319930782198</v>
      </c>
      <c r="U310">
        <v>328.02679971815502</v>
      </c>
      <c r="V310">
        <v>339.69728682412699</v>
      </c>
      <c r="W310">
        <v>327.51925226358998</v>
      </c>
      <c r="X310">
        <v>332.73112722178399</v>
      </c>
      <c r="Y310">
        <v>334.21563887917699</v>
      </c>
      <c r="Z310">
        <v>338.450466380036</v>
      </c>
      <c r="AA310">
        <v>332.87644020482497</v>
      </c>
      <c r="AB310">
        <v>338.63822257738099</v>
      </c>
      <c r="AC310">
        <v>336.679923964262</v>
      </c>
      <c r="AD310">
        <v>345.089489758355</v>
      </c>
      <c r="AE310">
        <v>337.48804322250697</v>
      </c>
      <c r="AF310">
        <v>331.98471758937097</v>
      </c>
      <c r="AG310">
        <v>340.47889133468198</v>
      </c>
      <c r="AH310">
        <v>335.516873476679</v>
      </c>
      <c r="AI310">
        <v>344.28199789851197</v>
      </c>
      <c r="AJ310">
        <v>347.58966884308398</v>
      </c>
      <c r="AK310">
        <v>340.86380650194502</v>
      </c>
      <c r="AL310">
        <v>347.51127153603898</v>
      </c>
      <c r="AM310">
        <v>341.26867506058198</v>
      </c>
      <c r="AN310">
        <v>349.92867569801098</v>
      </c>
      <c r="AO310">
        <v>340.80693913452302</v>
      </c>
      <c r="AP310">
        <v>338.37858845763498</v>
      </c>
      <c r="AQ310">
        <v>345.91917238094999</v>
      </c>
      <c r="AR310">
        <v>337.52348915976899</v>
      </c>
      <c r="AS310">
        <v>338.76616143912202</v>
      </c>
      <c r="AT310">
        <v>326.84019962353301</v>
      </c>
      <c r="AU310">
        <v>328.93963324556898</v>
      </c>
      <c r="AV310">
        <v>334.19092029183901</v>
      </c>
      <c r="AW310">
        <v>333.52521281140099</v>
      </c>
      <c r="AX310">
        <v>323.450677954524</v>
      </c>
      <c r="AY310">
        <v>321.28533271820402</v>
      </c>
      <c r="AZ310">
        <v>325.12287832183699</v>
      </c>
      <c r="BA310">
        <v>324.80689722475699</v>
      </c>
      <c r="BB310">
        <v>326.85632703784199</v>
      </c>
      <c r="BC310">
        <v>326.09545348754</v>
      </c>
      <c r="BD310">
        <v>338.796884857782</v>
      </c>
      <c r="BE310">
        <v>328.17090141976598</v>
      </c>
      <c r="BF310">
        <v>323.97758834453299</v>
      </c>
      <c r="BG310">
        <v>326.419751013584</v>
      </c>
      <c r="BH310">
        <v>316.41020113341602</v>
      </c>
      <c r="BI310">
        <v>327.01375845482602</v>
      </c>
      <c r="BJ310">
        <v>327.626720773248</v>
      </c>
      <c r="BK310">
        <v>322.34452914236698</v>
      </c>
      <c r="BL310">
        <v>321.326259797467</v>
      </c>
      <c r="BM310">
        <v>323.95276086167598</v>
      </c>
      <c r="BN310">
        <v>328.45845051962903</v>
      </c>
      <c r="BO310">
        <v>325.37378362149798</v>
      </c>
      <c r="BP310">
        <v>328.753639953902</v>
      </c>
      <c r="BQ310">
        <v>325.54975050350498</v>
      </c>
      <c r="BR310">
        <v>339.28438996150197</v>
      </c>
      <c r="BS310">
        <v>335.08794272507799</v>
      </c>
      <c r="BT310">
        <v>329.669472689038</v>
      </c>
      <c r="BU310">
        <v>344.836115181938</v>
      </c>
      <c r="BV310">
        <v>347.59655093613702</v>
      </c>
    </row>
    <row r="311" spans="1:74" x14ac:dyDescent="0.25">
      <c r="A311">
        <v>74.259012016021302</v>
      </c>
      <c r="B311">
        <v>347.95946691597601</v>
      </c>
      <c r="C311">
        <v>337.96444453280498</v>
      </c>
      <c r="D311">
        <v>336.91877679459702</v>
      </c>
      <c r="E311">
        <v>333.50495138327199</v>
      </c>
      <c r="F311">
        <v>328.73120474857598</v>
      </c>
      <c r="G311">
        <v>326.81732224031498</v>
      </c>
      <c r="H311">
        <v>339.85158857142699</v>
      </c>
      <c r="I311">
        <v>327.01178443785</v>
      </c>
      <c r="J311">
        <v>335.47341111514697</v>
      </c>
      <c r="K311">
        <v>321.72840352959997</v>
      </c>
      <c r="L311">
        <v>333.626080706631</v>
      </c>
      <c r="M311">
        <v>330.99710806535899</v>
      </c>
      <c r="N311">
        <v>329.97695036364399</v>
      </c>
      <c r="O311">
        <v>325.130271501317</v>
      </c>
      <c r="P311">
        <v>333.023187873474</v>
      </c>
      <c r="Q311">
        <v>333.93417119099001</v>
      </c>
      <c r="R311">
        <v>327.11208930330201</v>
      </c>
      <c r="S311">
        <v>326.63853773404401</v>
      </c>
      <c r="T311">
        <v>330.233920656853</v>
      </c>
      <c r="U311">
        <v>331.29419515559101</v>
      </c>
      <c r="V311">
        <v>343.903300820585</v>
      </c>
      <c r="W311">
        <v>330.10554657547698</v>
      </c>
      <c r="X311">
        <v>328.38284630898698</v>
      </c>
      <c r="Y311">
        <v>334.543794371346</v>
      </c>
      <c r="Z311">
        <v>341.38921270699001</v>
      </c>
      <c r="AA311">
        <v>332.66231125508102</v>
      </c>
      <c r="AB311">
        <v>340.40858648572902</v>
      </c>
      <c r="AC311">
        <v>331.77790547229603</v>
      </c>
      <c r="AD311">
        <v>346.75030709520502</v>
      </c>
      <c r="AE311">
        <v>340.26717337218798</v>
      </c>
      <c r="AF311">
        <v>334.16908530776402</v>
      </c>
      <c r="AG311">
        <v>336.48441314770099</v>
      </c>
      <c r="AH311">
        <v>334.082458592134</v>
      </c>
      <c r="AI311">
        <v>348.90132676102098</v>
      </c>
      <c r="AJ311">
        <v>349.73572397710598</v>
      </c>
      <c r="AK311">
        <v>338.87361937107403</v>
      </c>
      <c r="AL311">
        <v>345.44967373095699</v>
      </c>
      <c r="AM311">
        <v>339.59042932105501</v>
      </c>
      <c r="AN311">
        <v>347.54659090260401</v>
      </c>
      <c r="AO311">
        <v>344.07681570466599</v>
      </c>
      <c r="AP311">
        <v>337.10673424991001</v>
      </c>
      <c r="AQ311">
        <v>347.62942100430001</v>
      </c>
      <c r="AR311">
        <v>338.38530804766498</v>
      </c>
      <c r="AS311">
        <v>339.81872453129199</v>
      </c>
      <c r="AT311">
        <v>329.20083182117997</v>
      </c>
      <c r="AU311">
        <v>329.85223372972501</v>
      </c>
      <c r="AV311">
        <v>331.67702887433097</v>
      </c>
      <c r="AW311">
        <v>330.62423724257297</v>
      </c>
      <c r="AX311">
        <v>320.53766725835698</v>
      </c>
      <c r="AY311">
        <v>318.47448036010297</v>
      </c>
      <c r="AZ311">
        <v>319.71128384550701</v>
      </c>
      <c r="BA311">
        <v>327.234278192099</v>
      </c>
      <c r="BB311">
        <v>322.96414195537301</v>
      </c>
      <c r="BC311">
        <v>321.88095681110099</v>
      </c>
      <c r="BD311">
        <v>332.34206474964901</v>
      </c>
      <c r="BE311">
        <v>331.93411182431697</v>
      </c>
      <c r="BF311">
        <v>323.47656539725699</v>
      </c>
      <c r="BG311">
        <v>322.11723440050901</v>
      </c>
      <c r="BH311">
        <v>318.30473618004902</v>
      </c>
      <c r="BI311">
        <v>332.82487854091301</v>
      </c>
      <c r="BJ311">
        <v>327.031014152892</v>
      </c>
      <c r="BK311">
        <v>324.72011074177499</v>
      </c>
      <c r="BL311">
        <v>319.26698787166202</v>
      </c>
      <c r="BM311">
        <v>324.20437538629801</v>
      </c>
      <c r="BN311">
        <v>333.392818324968</v>
      </c>
      <c r="BO311">
        <v>322.163042270586</v>
      </c>
      <c r="BP311">
        <v>326.28552987629502</v>
      </c>
      <c r="BQ311">
        <v>322.785790695532</v>
      </c>
      <c r="BR311">
        <v>340.32235499424399</v>
      </c>
      <c r="BS311">
        <v>334.51058686841202</v>
      </c>
      <c r="BT311">
        <v>332.160903698558</v>
      </c>
      <c r="BU311">
        <v>344.36838113133899</v>
      </c>
      <c r="BV311">
        <v>348.95891834115002</v>
      </c>
    </row>
    <row r="312" spans="1:74" x14ac:dyDescent="0.25">
      <c r="A312">
        <v>74.4993324432576</v>
      </c>
      <c r="B312">
        <v>348.03330558218499</v>
      </c>
      <c r="C312">
        <v>338.96422672418697</v>
      </c>
      <c r="D312">
        <v>334.18751524283198</v>
      </c>
      <c r="E312">
        <v>331.46049843976198</v>
      </c>
      <c r="F312">
        <v>330.84195087093298</v>
      </c>
      <c r="G312">
        <v>330.37438686178001</v>
      </c>
      <c r="H312">
        <v>344.24109508126003</v>
      </c>
      <c r="I312">
        <v>326.82230025186499</v>
      </c>
      <c r="J312">
        <v>332.460459909051</v>
      </c>
      <c r="K312">
        <v>329.18207386479901</v>
      </c>
      <c r="L312">
        <v>338.58570084876197</v>
      </c>
      <c r="M312">
        <v>328.03485313699599</v>
      </c>
      <c r="N312">
        <v>328.39780299740499</v>
      </c>
      <c r="O312">
        <v>328.312583812534</v>
      </c>
      <c r="P312">
        <v>329.91459068792398</v>
      </c>
      <c r="Q312">
        <v>331.307603023176</v>
      </c>
      <c r="R312">
        <v>327.07369503408199</v>
      </c>
      <c r="S312">
        <v>324.85078507765297</v>
      </c>
      <c r="T312">
        <v>333.42424248619398</v>
      </c>
      <c r="U312">
        <v>329.86988553447702</v>
      </c>
      <c r="V312">
        <v>345.00490235450599</v>
      </c>
      <c r="W312">
        <v>335.59773853497302</v>
      </c>
      <c r="X312">
        <v>327.34797959062399</v>
      </c>
      <c r="Y312">
        <v>333.73446598551197</v>
      </c>
      <c r="Z312">
        <v>343.67234841779202</v>
      </c>
      <c r="AA312">
        <v>335.77257632955201</v>
      </c>
      <c r="AB312">
        <v>344.57886640683699</v>
      </c>
      <c r="AC312">
        <v>338.96147892358999</v>
      </c>
      <c r="AD312">
        <v>349.93634496929599</v>
      </c>
      <c r="AE312">
        <v>346.03264473192797</v>
      </c>
      <c r="AF312">
        <v>333.55275448278599</v>
      </c>
      <c r="AG312">
        <v>339.34926898219499</v>
      </c>
      <c r="AH312">
        <v>333.80088150826901</v>
      </c>
      <c r="AI312">
        <v>346.91555027751798</v>
      </c>
      <c r="AJ312">
        <v>353.62183451846801</v>
      </c>
      <c r="AK312">
        <v>343.00344679522902</v>
      </c>
      <c r="AL312">
        <v>349.3004002289</v>
      </c>
      <c r="AM312">
        <v>343.360787232353</v>
      </c>
      <c r="AN312">
        <v>344.19043717200202</v>
      </c>
      <c r="AO312">
        <v>353.131786790776</v>
      </c>
      <c r="AP312">
        <v>340.45237429407098</v>
      </c>
      <c r="AQ312">
        <v>348.12754642038101</v>
      </c>
      <c r="AR312">
        <v>341.823918987014</v>
      </c>
      <c r="AS312">
        <v>346.188896176995</v>
      </c>
      <c r="AT312">
        <v>330.68582820184099</v>
      </c>
      <c r="AU312">
        <v>330.05313216824101</v>
      </c>
      <c r="AV312">
        <v>334.32869605996399</v>
      </c>
      <c r="AW312">
        <v>326.870623002885</v>
      </c>
      <c r="AX312">
        <v>323.35354484545098</v>
      </c>
      <c r="AY312">
        <v>324.23809261780701</v>
      </c>
      <c r="AZ312">
        <v>318.54359824719501</v>
      </c>
      <c r="BA312">
        <v>333.734867511532</v>
      </c>
      <c r="BB312">
        <v>325.140829210052</v>
      </c>
      <c r="BC312">
        <v>318.751483681867</v>
      </c>
      <c r="BD312">
        <v>328.50306299948397</v>
      </c>
      <c r="BE312">
        <v>328.634747252419</v>
      </c>
      <c r="BF312">
        <v>322.66665239294099</v>
      </c>
      <c r="BG312">
        <v>323.37607592671401</v>
      </c>
      <c r="BH312">
        <v>319.48230355347602</v>
      </c>
      <c r="BI312">
        <v>336.704746795598</v>
      </c>
      <c r="BJ312">
        <v>328.720811036268</v>
      </c>
      <c r="BK312">
        <v>329.59333911339701</v>
      </c>
      <c r="BL312">
        <v>320.52376940749798</v>
      </c>
      <c r="BM312">
        <v>323.912727087164</v>
      </c>
      <c r="BN312">
        <v>335.25422949032298</v>
      </c>
      <c r="BO312">
        <v>324.40684224592502</v>
      </c>
      <c r="BP312">
        <v>326.78798406428803</v>
      </c>
      <c r="BQ312">
        <v>325.622015326547</v>
      </c>
      <c r="BR312">
        <v>342.13478941476097</v>
      </c>
      <c r="BS312">
        <v>334.369193252363</v>
      </c>
      <c r="BT312">
        <v>336.644100529691</v>
      </c>
      <c r="BU312">
        <v>342.90739139103499</v>
      </c>
      <c r="BV312">
        <v>352.23389260787098</v>
      </c>
    </row>
    <row r="313" spans="1:74" x14ac:dyDescent="0.25">
      <c r="A313">
        <v>74.739652870493998</v>
      </c>
      <c r="B313">
        <v>352.99412554701701</v>
      </c>
      <c r="C313">
        <v>340.23539590487201</v>
      </c>
      <c r="D313">
        <v>333.301094816165</v>
      </c>
      <c r="E313">
        <v>335.88835166319802</v>
      </c>
      <c r="F313">
        <v>325.14927136166199</v>
      </c>
      <c r="G313">
        <v>330.57961755651797</v>
      </c>
      <c r="H313">
        <v>340.73118964285999</v>
      </c>
      <c r="I313">
        <v>330.31396538861799</v>
      </c>
      <c r="J313">
        <v>335.83478758297002</v>
      </c>
      <c r="K313">
        <v>331.31369513067602</v>
      </c>
      <c r="L313">
        <v>340.92702059139498</v>
      </c>
      <c r="M313">
        <v>331.996096713724</v>
      </c>
      <c r="N313">
        <v>326.78285023252403</v>
      </c>
      <c r="O313">
        <v>328.11962365040102</v>
      </c>
      <c r="P313">
        <v>330.32624358765702</v>
      </c>
      <c r="Q313">
        <v>328.571244546076</v>
      </c>
      <c r="R313">
        <v>328.09578973451698</v>
      </c>
      <c r="S313">
        <v>326.258561079522</v>
      </c>
      <c r="T313">
        <v>337.02151562040399</v>
      </c>
      <c r="U313">
        <v>328.694011807371</v>
      </c>
      <c r="V313">
        <v>344.18841905676601</v>
      </c>
      <c r="W313">
        <v>336.886841047014</v>
      </c>
      <c r="X313">
        <v>326.26295839648901</v>
      </c>
      <c r="Y313">
        <v>331.95346226163701</v>
      </c>
      <c r="Z313">
        <v>340.27927647484597</v>
      </c>
      <c r="AA313">
        <v>337.09286792761799</v>
      </c>
      <c r="AB313">
        <v>349.25053237233999</v>
      </c>
      <c r="AC313">
        <v>341.47592965016099</v>
      </c>
      <c r="AD313">
        <v>349.41017720879898</v>
      </c>
      <c r="AE313">
        <v>344.88487584570299</v>
      </c>
      <c r="AF313">
        <v>334.20497408041598</v>
      </c>
      <c r="AG313">
        <v>338.23208060234401</v>
      </c>
      <c r="AH313">
        <v>336.84882921928198</v>
      </c>
      <c r="AI313">
        <v>348.18443773041599</v>
      </c>
      <c r="AJ313">
        <v>353.49088152450003</v>
      </c>
      <c r="AK313">
        <v>342.32836189537898</v>
      </c>
      <c r="AL313">
        <v>346.647712160141</v>
      </c>
      <c r="AM313">
        <v>343.99612082053397</v>
      </c>
      <c r="AN313">
        <v>341.14631336232799</v>
      </c>
      <c r="AO313">
        <v>353.311362911515</v>
      </c>
      <c r="AP313">
        <v>339.40568379307899</v>
      </c>
      <c r="AQ313">
        <v>351.142602236551</v>
      </c>
      <c r="AR313">
        <v>343.92164632268702</v>
      </c>
      <c r="AS313">
        <v>345.49447033907501</v>
      </c>
      <c r="AT313">
        <v>330.80627631338302</v>
      </c>
      <c r="AU313">
        <v>332.61460377901102</v>
      </c>
      <c r="AV313">
        <v>332.05011847659</v>
      </c>
      <c r="AW313">
        <v>327.84614492457598</v>
      </c>
      <c r="AX313">
        <v>322.85434985305699</v>
      </c>
      <c r="AY313">
        <v>324.09460268681801</v>
      </c>
      <c r="AZ313">
        <v>317.05665365482798</v>
      </c>
      <c r="BA313">
        <v>335.47184571070397</v>
      </c>
      <c r="BB313">
        <v>323.59893035456099</v>
      </c>
      <c r="BC313">
        <v>319.12656005917103</v>
      </c>
      <c r="BD313">
        <v>329.47348142558002</v>
      </c>
      <c r="BE313">
        <v>325.73700194499003</v>
      </c>
      <c r="BF313">
        <v>324.316075105187</v>
      </c>
      <c r="BG313">
        <v>325.75080768243902</v>
      </c>
      <c r="BH313">
        <v>321.37290119952701</v>
      </c>
      <c r="BI313">
        <v>338.05055470863601</v>
      </c>
      <c r="BJ313">
        <v>332.056403218328</v>
      </c>
      <c r="BK313">
        <v>334.18262191533199</v>
      </c>
      <c r="BL313">
        <v>321.12667975470902</v>
      </c>
      <c r="BM313">
        <v>324.38525356747698</v>
      </c>
      <c r="BN313">
        <v>331.47958314471401</v>
      </c>
      <c r="BO313">
        <v>327.564707344363</v>
      </c>
      <c r="BP313">
        <v>321.16418685669299</v>
      </c>
      <c r="BQ313">
        <v>329.614322247041</v>
      </c>
      <c r="BR313">
        <v>338.89059887543198</v>
      </c>
      <c r="BS313">
        <v>337.20420105220001</v>
      </c>
      <c r="BT313">
        <v>339.12121574001901</v>
      </c>
      <c r="BU313">
        <v>342.104967145861</v>
      </c>
      <c r="BV313">
        <v>351.38700005978097</v>
      </c>
    </row>
    <row r="314" spans="1:74" x14ac:dyDescent="0.25">
      <c r="A314">
        <v>74.979973297730297</v>
      </c>
      <c r="B314">
        <v>353.41202490663301</v>
      </c>
      <c r="C314">
        <v>343.95778527952001</v>
      </c>
      <c r="D314">
        <v>330.08125848330599</v>
      </c>
      <c r="E314">
        <v>335.67250908956299</v>
      </c>
      <c r="F314">
        <v>323.51543353698901</v>
      </c>
      <c r="G314">
        <v>330.42727062663101</v>
      </c>
      <c r="H314">
        <v>338.812458596559</v>
      </c>
      <c r="I314">
        <v>336.32573550067798</v>
      </c>
      <c r="J314">
        <v>340.17502455193397</v>
      </c>
      <c r="K314">
        <v>327.36487341587002</v>
      </c>
      <c r="L314">
        <v>337.245495667699</v>
      </c>
      <c r="M314">
        <v>336.00836507323402</v>
      </c>
      <c r="N314">
        <v>322.95900600994702</v>
      </c>
      <c r="O314">
        <v>322.58107403115702</v>
      </c>
      <c r="P314">
        <v>334.30754786520299</v>
      </c>
      <c r="Q314">
        <v>331.54083115710199</v>
      </c>
      <c r="R314">
        <v>333.23686582805698</v>
      </c>
      <c r="S314">
        <v>327.67156859463699</v>
      </c>
      <c r="T314">
        <v>336.25595770512899</v>
      </c>
      <c r="U314">
        <v>328.58168186188999</v>
      </c>
      <c r="V314">
        <v>343.79077830083702</v>
      </c>
      <c r="W314">
        <v>337.77820570060402</v>
      </c>
      <c r="X314">
        <v>327.355845185303</v>
      </c>
      <c r="Y314">
        <v>330.46596781176203</v>
      </c>
      <c r="Z314">
        <v>334.444509450716</v>
      </c>
      <c r="AA314">
        <v>338.83345523430398</v>
      </c>
      <c r="AB314">
        <v>352.33453801255303</v>
      </c>
      <c r="AC314">
        <v>343.442977519517</v>
      </c>
      <c r="AD314">
        <v>347.53552139951603</v>
      </c>
      <c r="AE314">
        <v>340.59665370733899</v>
      </c>
      <c r="AF314">
        <v>332.07340302366401</v>
      </c>
      <c r="AG314">
        <v>336.51740846239198</v>
      </c>
      <c r="AH314">
        <v>336.94148559547699</v>
      </c>
      <c r="AI314">
        <v>352.59969660072898</v>
      </c>
      <c r="AJ314">
        <v>357.10760731188799</v>
      </c>
      <c r="AK314">
        <v>338.35353944870599</v>
      </c>
      <c r="AL314">
        <v>347.03317819432499</v>
      </c>
      <c r="AM314">
        <v>342.649529914342</v>
      </c>
      <c r="AN314">
        <v>337.64267095335202</v>
      </c>
      <c r="AO314">
        <v>349.59782077264799</v>
      </c>
      <c r="AP314">
        <v>338.07714526681599</v>
      </c>
      <c r="AQ314">
        <v>351.03643516861399</v>
      </c>
      <c r="AR314">
        <v>342.67118464597797</v>
      </c>
      <c r="AS314">
        <v>340.30089121247602</v>
      </c>
      <c r="AT314">
        <v>331.88767711719299</v>
      </c>
      <c r="AU314">
        <v>332.81470022074097</v>
      </c>
      <c r="AV314">
        <v>330.25429604034798</v>
      </c>
      <c r="AW314">
        <v>327.96192214369199</v>
      </c>
      <c r="AX314">
        <v>319.94753516160603</v>
      </c>
      <c r="AY314">
        <v>321.90301679491301</v>
      </c>
      <c r="AZ314">
        <v>320.35853839192299</v>
      </c>
      <c r="BA314">
        <v>333.64817467318198</v>
      </c>
      <c r="BB314">
        <v>325.38173137035102</v>
      </c>
      <c r="BC314">
        <v>324.93367467053702</v>
      </c>
      <c r="BD314">
        <v>324.98865818038797</v>
      </c>
      <c r="BE314">
        <v>322.576070716635</v>
      </c>
      <c r="BF314">
        <v>324.55773740632702</v>
      </c>
      <c r="BG314">
        <v>330.59694020927702</v>
      </c>
      <c r="BH314">
        <v>319.42974056524901</v>
      </c>
      <c r="BI314">
        <v>336.17975360634102</v>
      </c>
      <c r="BJ314">
        <v>332.12337821530701</v>
      </c>
      <c r="BK314">
        <v>340.63489030549198</v>
      </c>
      <c r="BL314">
        <v>321.51202351149902</v>
      </c>
      <c r="BM314">
        <v>320.23187864655199</v>
      </c>
      <c r="BN314">
        <v>330.91289612021802</v>
      </c>
      <c r="BO314">
        <v>329.47791747972298</v>
      </c>
      <c r="BP314">
        <v>321.95603320783601</v>
      </c>
      <c r="BQ314">
        <v>324.24645575051699</v>
      </c>
      <c r="BR314">
        <v>337.17195267421499</v>
      </c>
      <c r="BS314">
        <v>339.90244544080701</v>
      </c>
      <c r="BT314">
        <v>338.25967854835397</v>
      </c>
      <c r="BU314">
        <v>340.86486549745098</v>
      </c>
      <c r="BV314">
        <v>353.98896208077099</v>
      </c>
    </row>
    <row r="315" spans="1:74" x14ac:dyDescent="0.25">
      <c r="A315">
        <v>75.220293724966595</v>
      </c>
      <c r="B315">
        <v>347.82228847901001</v>
      </c>
      <c r="C315">
        <v>344.40062234337</v>
      </c>
      <c r="D315">
        <v>329.77918179269</v>
      </c>
      <c r="E315">
        <v>335.32284449201302</v>
      </c>
      <c r="F315">
        <v>327.011594978115</v>
      </c>
      <c r="G315">
        <v>324.31941301183798</v>
      </c>
      <c r="H315">
        <v>333.52735355450102</v>
      </c>
      <c r="I315">
        <v>339.53737411335999</v>
      </c>
      <c r="J315">
        <v>336.17170747854698</v>
      </c>
      <c r="K315">
        <v>326.61078154184798</v>
      </c>
      <c r="L315">
        <v>329.69708286466198</v>
      </c>
      <c r="M315">
        <v>331.76693712741701</v>
      </c>
      <c r="N315">
        <v>319.231931967842</v>
      </c>
      <c r="O315">
        <v>325.431750282812</v>
      </c>
      <c r="P315">
        <v>333.45282601448002</v>
      </c>
      <c r="Q315">
        <v>332.42777635021099</v>
      </c>
      <c r="R315">
        <v>330.55088671949198</v>
      </c>
      <c r="S315">
        <v>325.23892890921201</v>
      </c>
      <c r="T315">
        <v>337.73064748779802</v>
      </c>
      <c r="U315">
        <v>336.59866662556698</v>
      </c>
      <c r="V315">
        <v>340.803027690401</v>
      </c>
      <c r="W315">
        <v>339.71439301317901</v>
      </c>
      <c r="X315">
        <v>327.89861626661201</v>
      </c>
      <c r="Y315">
        <v>335.85981389288099</v>
      </c>
      <c r="Z315">
        <v>331.43404026334599</v>
      </c>
      <c r="AA315">
        <v>336.73164979177602</v>
      </c>
      <c r="AB315">
        <v>349.60498867421899</v>
      </c>
      <c r="AC315">
        <v>344.88666816179699</v>
      </c>
      <c r="AD315">
        <v>342.25577193961402</v>
      </c>
      <c r="AE315">
        <v>348.374870138147</v>
      </c>
      <c r="AF315">
        <v>337.42989280937201</v>
      </c>
      <c r="AG315">
        <v>335.16744523318999</v>
      </c>
      <c r="AH315">
        <v>336.09914569623697</v>
      </c>
      <c r="AI315">
        <v>353.01427876762102</v>
      </c>
      <c r="AJ315">
        <v>354.14738327971997</v>
      </c>
      <c r="AK315">
        <v>343.72480810686301</v>
      </c>
      <c r="AL315">
        <v>346.25160817308699</v>
      </c>
      <c r="AM315">
        <v>346.62598797795999</v>
      </c>
      <c r="AN315">
        <v>335.167954235205</v>
      </c>
      <c r="AO315">
        <v>349.86092850324201</v>
      </c>
      <c r="AP315">
        <v>338.53249680480502</v>
      </c>
      <c r="AQ315">
        <v>351.07493521920497</v>
      </c>
      <c r="AR315">
        <v>345.23689452452601</v>
      </c>
      <c r="AS315">
        <v>340.92813125593602</v>
      </c>
      <c r="AT315">
        <v>333.99221000191397</v>
      </c>
      <c r="AU315">
        <v>332.11645574582701</v>
      </c>
      <c r="AV315">
        <v>329.585217228837</v>
      </c>
      <c r="AW315">
        <v>326.71678850773702</v>
      </c>
      <c r="AX315">
        <v>321.20693887190299</v>
      </c>
      <c r="AY315">
        <v>317.91783500507898</v>
      </c>
      <c r="AZ315">
        <v>322.87780957712801</v>
      </c>
      <c r="BA315">
        <v>325.67431128636099</v>
      </c>
      <c r="BB315">
        <v>315.10171304889201</v>
      </c>
      <c r="BC315">
        <v>329.56183420155901</v>
      </c>
      <c r="BD315">
        <v>322.505093116659</v>
      </c>
      <c r="BE315">
        <v>326.22925426775703</v>
      </c>
      <c r="BF315">
        <v>328.92494355968302</v>
      </c>
      <c r="BG315">
        <v>328.58261516032502</v>
      </c>
      <c r="BH315">
        <v>322.26634790676502</v>
      </c>
      <c r="BI315">
        <v>335.24259191033599</v>
      </c>
      <c r="BJ315">
        <v>330.08751009328103</v>
      </c>
      <c r="BK315">
        <v>341.00051412665198</v>
      </c>
      <c r="BL315">
        <v>314.87774107899702</v>
      </c>
      <c r="BM315">
        <v>329.50419214874898</v>
      </c>
      <c r="BN315">
        <v>333.34837622317502</v>
      </c>
      <c r="BO315">
        <v>330.87261351863998</v>
      </c>
      <c r="BP315">
        <v>322.53649006322399</v>
      </c>
      <c r="BQ315">
        <v>330.578272048499</v>
      </c>
      <c r="BR315">
        <v>334.516825004434</v>
      </c>
      <c r="BS315">
        <v>336.05743913271101</v>
      </c>
      <c r="BT315">
        <v>336.06245776156902</v>
      </c>
      <c r="BU315">
        <v>338.79958422434203</v>
      </c>
      <c r="BV315">
        <v>351.28188718046999</v>
      </c>
    </row>
    <row r="316" spans="1:74" x14ac:dyDescent="0.25">
      <c r="A316">
        <v>75.460614152202893</v>
      </c>
      <c r="B316">
        <v>345.91785092043199</v>
      </c>
      <c r="C316">
        <v>344.37454630584801</v>
      </c>
      <c r="D316">
        <v>328.91648534374599</v>
      </c>
      <c r="E316">
        <v>335.08558607856799</v>
      </c>
      <c r="F316">
        <v>328.133484962289</v>
      </c>
      <c r="G316">
        <v>326.47524031460199</v>
      </c>
      <c r="H316">
        <v>334.62028912441502</v>
      </c>
      <c r="I316">
        <v>337.00951565376198</v>
      </c>
      <c r="J316">
        <v>334.33944525812399</v>
      </c>
      <c r="K316">
        <v>328.60427267609703</v>
      </c>
      <c r="L316">
        <v>322.74486530011899</v>
      </c>
      <c r="M316">
        <v>326.73395643426301</v>
      </c>
      <c r="N316">
        <v>324.88472491828998</v>
      </c>
      <c r="O316">
        <v>327.88219191689097</v>
      </c>
      <c r="P316">
        <v>331.91350895002699</v>
      </c>
      <c r="Q316">
        <v>336.47945101733097</v>
      </c>
      <c r="R316">
        <v>334.68198813925</v>
      </c>
      <c r="S316">
        <v>321.72207366657</v>
      </c>
      <c r="T316">
        <v>330.889845342748</v>
      </c>
      <c r="U316">
        <v>333.975288373762</v>
      </c>
      <c r="V316">
        <v>329.16732443921001</v>
      </c>
      <c r="W316">
        <v>336.37674118173601</v>
      </c>
      <c r="X316">
        <v>328.17793089394701</v>
      </c>
      <c r="Y316">
        <v>334.25391407373797</v>
      </c>
      <c r="Z316">
        <v>332.22357403311099</v>
      </c>
      <c r="AA316">
        <v>340.41370199898699</v>
      </c>
      <c r="AB316">
        <v>349.06329032995501</v>
      </c>
      <c r="AC316">
        <v>351.784140120475</v>
      </c>
      <c r="AD316">
        <v>333.02727391199102</v>
      </c>
      <c r="AE316">
        <v>349.40508057016302</v>
      </c>
      <c r="AF316">
        <v>339.99451169478698</v>
      </c>
      <c r="AG316">
        <v>335.64672745553401</v>
      </c>
      <c r="AH316">
        <v>342.285002525224</v>
      </c>
      <c r="AI316">
        <v>349.10639832713002</v>
      </c>
      <c r="AJ316">
        <v>357.50542076087697</v>
      </c>
      <c r="AK316">
        <v>345.18837429415402</v>
      </c>
      <c r="AL316">
        <v>348.09962894930499</v>
      </c>
      <c r="AM316">
        <v>346.79875516238002</v>
      </c>
      <c r="AN316">
        <v>338.83440649454502</v>
      </c>
      <c r="AO316">
        <v>343.91056517735001</v>
      </c>
      <c r="AP316">
        <v>340.73106859001598</v>
      </c>
      <c r="AQ316">
        <v>344.51625614147099</v>
      </c>
      <c r="AR316">
        <v>347.19087908711299</v>
      </c>
      <c r="AS316">
        <v>341.19638997965598</v>
      </c>
      <c r="AT316">
        <v>337.131102170232</v>
      </c>
      <c r="AU316">
        <v>331.67435460885002</v>
      </c>
      <c r="AV316">
        <v>330.80644536596401</v>
      </c>
      <c r="AW316">
        <v>326.21216339266101</v>
      </c>
      <c r="AX316">
        <v>321.66355424585299</v>
      </c>
      <c r="AY316">
        <v>319.73245713019298</v>
      </c>
      <c r="AZ316">
        <v>329.18740645426902</v>
      </c>
      <c r="BA316">
        <v>328.28513077937299</v>
      </c>
      <c r="BB316">
        <v>314.93793496792199</v>
      </c>
      <c r="BC316">
        <v>332.312392187559</v>
      </c>
      <c r="BD316">
        <v>325.74716452829199</v>
      </c>
      <c r="BE316">
        <v>328.493385349699</v>
      </c>
      <c r="BF316">
        <v>332.986319001033</v>
      </c>
      <c r="BG316">
        <v>326.38112445530697</v>
      </c>
      <c r="BH316">
        <v>318.227968789111</v>
      </c>
      <c r="BI316">
        <v>331.44610936892701</v>
      </c>
      <c r="BJ316">
        <v>329.25138616584502</v>
      </c>
      <c r="BK316">
        <v>343.90880384157998</v>
      </c>
      <c r="BL316">
        <v>317.71615157891802</v>
      </c>
      <c r="BM316">
        <v>329.09169434647998</v>
      </c>
      <c r="BN316">
        <v>326.02131382600402</v>
      </c>
      <c r="BO316">
        <v>339.14984431442201</v>
      </c>
      <c r="BP316">
        <v>318.73290931784601</v>
      </c>
      <c r="BQ316">
        <v>329.01164056064198</v>
      </c>
      <c r="BR316">
        <v>339.63607760112598</v>
      </c>
      <c r="BS316">
        <v>338.99039123288702</v>
      </c>
      <c r="BT316">
        <v>338.79351322656299</v>
      </c>
      <c r="BU316">
        <v>336.13584879001701</v>
      </c>
      <c r="BV316">
        <v>347.84843776292701</v>
      </c>
    </row>
    <row r="317" spans="1:74" x14ac:dyDescent="0.25">
      <c r="A317">
        <v>75.700934579439206</v>
      </c>
      <c r="B317">
        <v>347.35057874173702</v>
      </c>
      <c r="C317">
        <v>344.31423234544798</v>
      </c>
      <c r="D317">
        <v>330.98732473025098</v>
      </c>
      <c r="E317">
        <v>338.06129111128803</v>
      </c>
      <c r="F317">
        <v>332.62227093528799</v>
      </c>
      <c r="G317">
        <v>327.67645549640997</v>
      </c>
      <c r="H317">
        <v>332.32814537530697</v>
      </c>
      <c r="I317">
        <v>340.88356031783297</v>
      </c>
      <c r="J317">
        <v>332.969499080113</v>
      </c>
      <c r="K317">
        <v>326.30318411628002</v>
      </c>
      <c r="L317">
        <v>322.57888143575298</v>
      </c>
      <c r="M317">
        <v>330.20804846408402</v>
      </c>
      <c r="N317">
        <v>323.91585209206698</v>
      </c>
      <c r="O317">
        <v>334.661231496075</v>
      </c>
      <c r="P317">
        <v>340.89478629045601</v>
      </c>
      <c r="Q317">
        <v>336.88761673827099</v>
      </c>
      <c r="R317">
        <v>330.43521088201601</v>
      </c>
      <c r="S317">
        <v>324.46282105220098</v>
      </c>
      <c r="T317">
        <v>336.63424255800999</v>
      </c>
      <c r="U317">
        <v>331.26488432917898</v>
      </c>
      <c r="V317">
        <v>322.88586586207703</v>
      </c>
      <c r="W317">
        <v>334.57292249939798</v>
      </c>
      <c r="X317">
        <v>330.04881925469698</v>
      </c>
      <c r="Y317">
        <v>344.49873501141701</v>
      </c>
      <c r="Z317">
        <v>334.10869636448803</v>
      </c>
      <c r="AA317">
        <v>339.822951101765</v>
      </c>
      <c r="AB317">
        <v>346.62539270099802</v>
      </c>
      <c r="AC317">
        <v>344.157636358015</v>
      </c>
      <c r="AD317">
        <v>335.31237557307003</v>
      </c>
      <c r="AE317">
        <v>344.77639291636598</v>
      </c>
      <c r="AF317">
        <v>341.301237932226</v>
      </c>
      <c r="AG317">
        <v>338.07516642005999</v>
      </c>
      <c r="AH317">
        <v>344.62554117261698</v>
      </c>
      <c r="AI317">
        <v>350.519966711221</v>
      </c>
      <c r="AJ317">
        <v>356.17849125994201</v>
      </c>
      <c r="AK317">
        <v>343.05386960812001</v>
      </c>
      <c r="AL317">
        <v>348.09328343160797</v>
      </c>
      <c r="AM317">
        <v>347.96723269702301</v>
      </c>
      <c r="AN317">
        <v>341.74566041509303</v>
      </c>
      <c r="AO317">
        <v>341.98424891576002</v>
      </c>
      <c r="AP317">
        <v>344.08058433564401</v>
      </c>
      <c r="AQ317">
        <v>342.77201294346003</v>
      </c>
      <c r="AR317">
        <v>345.23722984068002</v>
      </c>
      <c r="AS317">
        <v>341.96560280922699</v>
      </c>
      <c r="AT317">
        <v>336.98738577608799</v>
      </c>
      <c r="AU317">
        <v>334.82052353670099</v>
      </c>
      <c r="AV317">
        <v>328.23731857261402</v>
      </c>
      <c r="AW317">
        <v>331.60277014687</v>
      </c>
      <c r="AX317">
        <v>321.58486722448202</v>
      </c>
      <c r="AY317">
        <v>320.41948465846002</v>
      </c>
      <c r="AZ317">
        <v>329.42954703505302</v>
      </c>
      <c r="BA317">
        <v>327.87825974592499</v>
      </c>
      <c r="BB317">
        <v>317.19981277064198</v>
      </c>
      <c r="BC317">
        <v>334.80058112869801</v>
      </c>
      <c r="BD317">
        <v>325.00140757866598</v>
      </c>
      <c r="BE317">
        <v>332.23140620889899</v>
      </c>
      <c r="BF317">
        <v>335.63245821170801</v>
      </c>
      <c r="BG317">
        <v>328.15968284875999</v>
      </c>
      <c r="BH317">
        <v>320.647918618738</v>
      </c>
      <c r="BI317">
        <v>328.783158730048</v>
      </c>
      <c r="BJ317">
        <v>328.18793757538498</v>
      </c>
      <c r="BK317">
        <v>344.01741013388198</v>
      </c>
      <c r="BL317">
        <v>317.23114734872399</v>
      </c>
      <c r="BM317">
        <v>331.55536895617001</v>
      </c>
      <c r="BN317">
        <v>329.70316287901301</v>
      </c>
      <c r="BO317">
        <v>342.52741894431</v>
      </c>
      <c r="BP317">
        <v>320.96934459988802</v>
      </c>
      <c r="BQ317">
        <v>330.89536404984398</v>
      </c>
      <c r="BR317">
        <v>341.14196736135602</v>
      </c>
      <c r="BS317">
        <v>345.12211232568899</v>
      </c>
      <c r="BT317">
        <v>339.92134164006399</v>
      </c>
      <c r="BU317">
        <v>336.43242867320402</v>
      </c>
      <c r="BV317">
        <v>341.26535921120501</v>
      </c>
    </row>
    <row r="318" spans="1:74" x14ac:dyDescent="0.25">
      <c r="A318">
        <v>75.941255006675505</v>
      </c>
      <c r="B318">
        <v>343.54665642003903</v>
      </c>
      <c r="C318">
        <v>341.74110636269</v>
      </c>
      <c r="D318">
        <v>336.73420794761302</v>
      </c>
      <c r="E318">
        <v>337.34146689161997</v>
      </c>
      <c r="F318">
        <v>335.87682544810298</v>
      </c>
      <c r="G318">
        <v>330.23045080844099</v>
      </c>
      <c r="H318">
        <v>333.99240517904701</v>
      </c>
      <c r="I318">
        <v>341.10313951271797</v>
      </c>
      <c r="J318">
        <v>334.38383929932297</v>
      </c>
      <c r="K318">
        <v>321.00764163721198</v>
      </c>
      <c r="L318">
        <v>320.46126830189201</v>
      </c>
      <c r="M318">
        <v>330.46007544452402</v>
      </c>
      <c r="N318">
        <v>324.68241654393199</v>
      </c>
      <c r="O318">
        <v>337.95670289621199</v>
      </c>
      <c r="P318">
        <v>342.64573529971398</v>
      </c>
      <c r="Q318">
        <v>335.73779378233598</v>
      </c>
      <c r="R318">
        <v>330.65909810085702</v>
      </c>
      <c r="S318">
        <v>328.85298563558098</v>
      </c>
      <c r="T318">
        <v>337.18044590267601</v>
      </c>
      <c r="U318">
        <v>334.41313524635501</v>
      </c>
      <c r="V318">
        <v>322.54658260816899</v>
      </c>
      <c r="W318">
        <v>335.01093366972202</v>
      </c>
      <c r="X318">
        <v>332.56622301446799</v>
      </c>
      <c r="Y318">
        <v>344.31016512370797</v>
      </c>
      <c r="Z318">
        <v>337.33694051861602</v>
      </c>
      <c r="AA318">
        <v>342.51325844787601</v>
      </c>
      <c r="AB318">
        <v>345.60826730008699</v>
      </c>
      <c r="AC318">
        <v>345.19056281671499</v>
      </c>
      <c r="AD318">
        <v>336.06716154889199</v>
      </c>
      <c r="AE318">
        <v>345.25017889477499</v>
      </c>
      <c r="AF318">
        <v>343.83871475171497</v>
      </c>
      <c r="AG318">
        <v>339.445676460431</v>
      </c>
      <c r="AH318">
        <v>345.09158605064198</v>
      </c>
      <c r="AI318">
        <v>351.50800445743698</v>
      </c>
      <c r="AJ318">
        <v>355.15296903977401</v>
      </c>
      <c r="AK318">
        <v>348.95580812422401</v>
      </c>
      <c r="AL318">
        <v>350.85588332856202</v>
      </c>
      <c r="AM318">
        <v>348.70629750523699</v>
      </c>
      <c r="AN318">
        <v>344.627698798898</v>
      </c>
      <c r="AO318">
        <v>346.88233953105703</v>
      </c>
      <c r="AP318">
        <v>350.13800237987198</v>
      </c>
      <c r="AQ318">
        <v>343.53324324233</v>
      </c>
      <c r="AR318">
        <v>343.31748566088402</v>
      </c>
      <c r="AS318">
        <v>341.24617756043398</v>
      </c>
      <c r="AT318">
        <v>338.394168176596</v>
      </c>
      <c r="AU318">
        <v>336.084674668709</v>
      </c>
      <c r="AV318">
        <v>328.36509839894097</v>
      </c>
      <c r="AW318">
        <v>331.64955545523702</v>
      </c>
      <c r="AX318">
        <v>324.46481615994497</v>
      </c>
      <c r="AY318">
        <v>321.50086101090801</v>
      </c>
      <c r="AZ318">
        <v>332.87981538878</v>
      </c>
      <c r="BA318">
        <v>325.73770900895101</v>
      </c>
      <c r="BB318">
        <v>319.47582186029001</v>
      </c>
      <c r="BC318">
        <v>336.85967236145098</v>
      </c>
      <c r="BD318">
        <v>323.025100680913</v>
      </c>
      <c r="BE318">
        <v>335.10133634950802</v>
      </c>
      <c r="BF318">
        <v>333.33848351474199</v>
      </c>
      <c r="BG318">
        <v>328.84323599659803</v>
      </c>
      <c r="BH318">
        <v>323.01038160008102</v>
      </c>
      <c r="BI318">
        <v>329.01167377005299</v>
      </c>
      <c r="BJ318">
        <v>330.56996517518297</v>
      </c>
      <c r="BK318">
        <v>345.36028006831901</v>
      </c>
      <c r="BL318">
        <v>318.57147311848098</v>
      </c>
      <c r="BM318">
        <v>329.67511602913902</v>
      </c>
      <c r="BN318">
        <v>333.20832948611297</v>
      </c>
      <c r="BO318">
        <v>343.67918511995498</v>
      </c>
      <c r="BP318">
        <v>322.26940522618003</v>
      </c>
      <c r="BQ318">
        <v>327.53347604899301</v>
      </c>
      <c r="BR318">
        <v>341.09141875438098</v>
      </c>
      <c r="BS318">
        <v>346.90173852363102</v>
      </c>
      <c r="BT318">
        <v>341.00760947450402</v>
      </c>
      <c r="BU318">
        <v>337.05026022719699</v>
      </c>
      <c r="BV318">
        <v>337.89030422620698</v>
      </c>
    </row>
    <row r="319" spans="1:74" x14ac:dyDescent="0.25">
      <c r="A319">
        <v>76.181575433911803</v>
      </c>
      <c r="B319">
        <v>336.35924479609599</v>
      </c>
      <c r="C319">
        <v>339.60619015440602</v>
      </c>
      <c r="D319">
        <v>339.64357147437102</v>
      </c>
      <c r="E319">
        <v>336.29606082469502</v>
      </c>
      <c r="F319">
        <v>337.29399777993098</v>
      </c>
      <c r="G319">
        <v>331.16428862918099</v>
      </c>
      <c r="H319">
        <v>332.07250101412501</v>
      </c>
      <c r="I319">
        <v>336.25898393016797</v>
      </c>
      <c r="J319">
        <v>329.39851930902699</v>
      </c>
      <c r="K319">
        <v>319.98362148530902</v>
      </c>
      <c r="L319">
        <v>320.13057241005203</v>
      </c>
      <c r="M319">
        <v>328.74638714854899</v>
      </c>
      <c r="N319">
        <v>321.63170215080697</v>
      </c>
      <c r="O319">
        <v>337.38765836003603</v>
      </c>
      <c r="P319">
        <v>339.14949615585601</v>
      </c>
      <c r="Q319">
        <v>331.07989425747502</v>
      </c>
      <c r="R319">
        <v>328.14406089343203</v>
      </c>
      <c r="S319">
        <v>329.75353793399501</v>
      </c>
      <c r="T319">
        <v>339.13326490159898</v>
      </c>
      <c r="U319">
        <v>336.77434293214799</v>
      </c>
      <c r="V319">
        <v>322.99085469957402</v>
      </c>
      <c r="W319">
        <v>333.737348722278</v>
      </c>
      <c r="X319">
        <v>332.424301780809</v>
      </c>
      <c r="Y319">
        <v>345.36832259444901</v>
      </c>
      <c r="Z319">
        <v>338.42551112547801</v>
      </c>
      <c r="AA319">
        <v>345.22401950163402</v>
      </c>
      <c r="AB319">
        <v>340.39001578636999</v>
      </c>
      <c r="AC319">
        <v>344.48167353195902</v>
      </c>
      <c r="AD319">
        <v>339.69305893067002</v>
      </c>
      <c r="AE319">
        <v>347.11608515102301</v>
      </c>
      <c r="AF319">
        <v>341.37991600197199</v>
      </c>
      <c r="AG319">
        <v>342.38096502519699</v>
      </c>
      <c r="AH319">
        <v>338.19810350964002</v>
      </c>
      <c r="AI319">
        <v>348.30526193133301</v>
      </c>
      <c r="AJ319">
        <v>353.51278055324201</v>
      </c>
      <c r="AK319">
        <v>355.76936366207298</v>
      </c>
      <c r="AL319">
        <v>350.45099936062701</v>
      </c>
      <c r="AM319">
        <v>352.553765865554</v>
      </c>
      <c r="AN319">
        <v>347.40574312927203</v>
      </c>
      <c r="AO319">
        <v>343.00837951001103</v>
      </c>
      <c r="AP319">
        <v>352.44443207261003</v>
      </c>
      <c r="AQ319">
        <v>338.16296830242902</v>
      </c>
      <c r="AR319">
        <v>343.04817712225002</v>
      </c>
      <c r="AS319">
        <v>342.81778025274099</v>
      </c>
      <c r="AT319">
        <v>335.18230782021698</v>
      </c>
      <c r="AU319">
        <v>333.60069786265001</v>
      </c>
      <c r="AV319">
        <v>329.23338147288098</v>
      </c>
      <c r="AW319">
        <v>331.72433822216499</v>
      </c>
      <c r="AX319">
        <v>327.91465725028098</v>
      </c>
      <c r="AY319">
        <v>317.70227795220399</v>
      </c>
      <c r="AZ319">
        <v>331.28745879257798</v>
      </c>
      <c r="BA319">
        <v>327.83133671929102</v>
      </c>
      <c r="BB319">
        <v>315.82971773993199</v>
      </c>
      <c r="BC319">
        <v>333.87070522776099</v>
      </c>
      <c r="BD319">
        <v>324.565583743856</v>
      </c>
      <c r="BE319">
        <v>335.73510947232398</v>
      </c>
      <c r="BF319">
        <v>330.84543248843403</v>
      </c>
      <c r="BG319">
        <v>326.11366373184001</v>
      </c>
      <c r="BH319">
        <v>324.287184325704</v>
      </c>
      <c r="BI319">
        <v>327.058830184062</v>
      </c>
      <c r="BJ319">
        <v>331.83955945323697</v>
      </c>
      <c r="BK319">
        <v>338.93627468174799</v>
      </c>
      <c r="BL319">
        <v>321.579224722883</v>
      </c>
      <c r="BM319">
        <v>328.85942060280399</v>
      </c>
      <c r="BN319">
        <v>335.03085000776798</v>
      </c>
      <c r="BO319">
        <v>344.15875082798902</v>
      </c>
      <c r="BP319">
        <v>325.76690341196098</v>
      </c>
      <c r="BQ319">
        <v>334.69899193347499</v>
      </c>
      <c r="BR319">
        <v>343.39744166441801</v>
      </c>
      <c r="BS319">
        <v>341.669478391761</v>
      </c>
      <c r="BT319">
        <v>341.28737624276499</v>
      </c>
      <c r="BU319">
        <v>336.37733404807801</v>
      </c>
      <c r="BV319">
        <v>333.86557389224799</v>
      </c>
    </row>
    <row r="320" spans="1:74" x14ac:dyDescent="0.25">
      <c r="A320">
        <v>76.421895861148201</v>
      </c>
      <c r="B320">
        <v>331.90659613964601</v>
      </c>
      <c r="C320">
        <v>339.07321496928699</v>
      </c>
      <c r="D320">
        <v>339.580102167988</v>
      </c>
      <c r="E320">
        <v>337.45048297965599</v>
      </c>
      <c r="F320">
        <v>337.78687455514802</v>
      </c>
      <c r="G320">
        <v>335.02272879936902</v>
      </c>
      <c r="H320">
        <v>333.07356985419301</v>
      </c>
      <c r="I320">
        <v>333.33523275091801</v>
      </c>
      <c r="J320">
        <v>327.25530018120901</v>
      </c>
      <c r="K320">
        <v>321.49827715777701</v>
      </c>
      <c r="L320">
        <v>324.19164504291399</v>
      </c>
      <c r="M320">
        <v>328.45274079088301</v>
      </c>
      <c r="N320">
        <v>318.44442362836998</v>
      </c>
      <c r="O320">
        <v>336.28576255313999</v>
      </c>
      <c r="P320">
        <v>338.98325578978802</v>
      </c>
      <c r="Q320">
        <v>324.806219277151</v>
      </c>
      <c r="R320">
        <v>327.756320480037</v>
      </c>
      <c r="S320">
        <v>332.23549914665398</v>
      </c>
      <c r="T320">
        <v>340.01381572644999</v>
      </c>
      <c r="U320">
        <v>337.35803677606799</v>
      </c>
      <c r="V320">
        <v>323.76789665011898</v>
      </c>
      <c r="W320">
        <v>332.03087743136803</v>
      </c>
      <c r="X320">
        <v>338.36348882991803</v>
      </c>
      <c r="Y320">
        <v>346.23745162295899</v>
      </c>
      <c r="Z320">
        <v>341.059974944874</v>
      </c>
      <c r="AA320">
        <v>347.87966459950201</v>
      </c>
      <c r="AB320">
        <v>337.78318243360798</v>
      </c>
      <c r="AC320">
        <v>343.733407997499</v>
      </c>
      <c r="AD320">
        <v>346.48143165714498</v>
      </c>
      <c r="AE320">
        <v>344.10602298638798</v>
      </c>
      <c r="AF320">
        <v>337.707020305041</v>
      </c>
      <c r="AG320">
        <v>344.24966525491999</v>
      </c>
      <c r="AH320">
        <v>333.617402147821</v>
      </c>
      <c r="AI320">
        <v>344.918145230888</v>
      </c>
      <c r="AJ320">
        <v>354.273119276898</v>
      </c>
      <c r="AK320">
        <v>359.34442761921201</v>
      </c>
      <c r="AL320">
        <v>350.27583465977699</v>
      </c>
      <c r="AM320">
        <v>356.457173506164</v>
      </c>
      <c r="AN320">
        <v>350.14021897541198</v>
      </c>
      <c r="AO320">
        <v>337.31652486191899</v>
      </c>
      <c r="AP320">
        <v>355.99245377556798</v>
      </c>
      <c r="AQ320">
        <v>332.591261928606</v>
      </c>
      <c r="AR320">
        <v>343.129128923785</v>
      </c>
      <c r="AS320">
        <v>344.19793048794998</v>
      </c>
      <c r="AT320">
        <v>331.02302497650101</v>
      </c>
      <c r="AU320">
        <v>331.19948281325401</v>
      </c>
      <c r="AV320">
        <v>329.92051080494099</v>
      </c>
      <c r="AW320">
        <v>330.23717435836699</v>
      </c>
      <c r="AX320">
        <v>330.67041656652901</v>
      </c>
      <c r="AY320">
        <v>318.77067008545202</v>
      </c>
      <c r="AZ320">
        <v>326.895955924014</v>
      </c>
      <c r="BA320">
        <v>333.23990508276898</v>
      </c>
      <c r="BB320">
        <v>316.90365355864401</v>
      </c>
      <c r="BC320">
        <v>331.03615121816301</v>
      </c>
      <c r="BD320">
        <v>325.04297714942197</v>
      </c>
      <c r="BE320">
        <v>333.85023813279298</v>
      </c>
      <c r="BF320">
        <v>329.09893051228897</v>
      </c>
      <c r="BG320">
        <v>323.38135295915401</v>
      </c>
      <c r="BH320">
        <v>325.21654027902002</v>
      </c>
      <c r="BI320">
        <v>324.74773528048502</v>
      </c>
      <c r="BJ320">
        <v>333.45117209018798</v>
      </c>
      <c r="BK320">
        <v>331.318129651341</v>
      </c>
      <c r="BL320">
        <v>326.70716803102903</v>
      </c>
      <c r="BM320">
        <v>324.59805323278601</v>
      </c>
      <c r="BN320">
        <v>335.20838331771898</v>
      </c>
      <c r="BO320">
        <v>343.55689564587402</v>
      </c>
      <c r="BP320">
        <v>326.10580854496698</v>
      </c>
      <c r="BQ320">
        <v>340.16745460145802</v>
      </c>
      <c r="BR320">
        <v>343.43547433670898</v>
      </c>
      <c r="BS320">
        <v>338.67375512510102</v>
      </c>
      <c r="BT320">
        <v>340.42917787925302</v>
      </c>
      <c r="BU320">
        <v>335.585296361953</v>
      </c>
      <c r="BV320">
        <v>329.33006743927399</v>
      </c>
    </row>
    <row r="321" spans="1:74" x14ac:dyDescent="0.25">
      <c r="A321">
        <v>76.662216288384499</v>
      </c>
      <c r="B321">
        <v>330.081521365578</v>
      </c>
      <c r="C321">
        <v>342.04296356034303</v>
      </c>
      <c r="D321">
        <v>339.91428138145699</v>
      </c>
      <c r="E321">
        <v>341.28176629510301</v>
      </c>
      <c r="F321">
        <v>341.09464540929099</v>
      </c>
      <c r="G321">
        <v>338.85243393908098</v>
      </c>
      <c r="H321">
        <v>333.83911962907803</v>
      </c>
      <c r="I321">
        <v>333.148439992627</v>
      </c>
      <c r="J321">
        <v>332.624328233406</v>
      </c>
      <c r="K321">
        <v>321.92340238755099</v>
      </c>
      <c r="L321">
        <v>328.18178780118598</v>
      </c>
      <c r="M321">
        <v>329.80829552843602</v>
      </c>
      <c r="N321">
        <v>317.06435870332501</v>
      </c>
      <c r="O321">
        <v>334.030150904035</v>
      </c>
      <c r="P321">
        <v>341.92891818670199</v>
      </c>
      <c r="Q321">
        <v>321.54325338421899</v>
      </c>
      <c r="R321">
        <v>329.13162019839802</v>
      </c>
      <c r="S321">
        <v>336.689173743401</v>
      </c>
      <c r="T321">
        <v>341.555928688037</v>
      </c>
      <c r="U321">
        <v>334.76473356205003</v>
      </c>
      <c r="V321">
        <v>326.02511823015499</v>
      </c>
      <c r="W321">
        <v>331.61257836585202</v>
      </c>
      <c r="X321">
        <v>345.18593276416499</v>
      </c>
      <c r="Y321">
        <v>346.837701524777</v>
      </c>
      <c r="Z321">
        <v>342.047801009002</v>
      </c>
      <c r="AA321">
        <v>347.73444566982801</v>
      </c>
      <c r="AB321">
        <v>338.43200244571398</v>
      </c>
      <c r="AC321">
        <v>341.82707808665202</v>
      </c>
      <c r="AD321">
        <v>351.03699700236302</v>
      </c>
      <c r="AE321">
        <v>337.72797433622901</v>
      </c>
      <c r="AF321">
        <v>337.55111099228202</v>
      </c>
      <c r="AG321">
        <v>342.867720700272</v>
      </c>
      <c r="AH321">
        <v>332.27375760042798</v>
      </c>
      <c r="AI321">
        <v>343.07733538656498</v>
      </c>
      <c r="AJ321">
        <v>355.87286494524301</v>
      </c>
      <c r="AK321">
        <v>360.42132879433501</v>
      </c>
      <c r="AL321">
        <v>348.27762837697099</v>
      </c>
      <c r="AM321">
        <v>355.95175340184198</v>
      </c>
      <c r="AN321">
        <v>349.11085498273201</v>
      </c>
      <c r="AO321">
        <v>336.69237757528202</v>
      </c>
      <c r="AP321">
        <v>358.52536680786898</v>
      </c>
      <c r="AQ321">
        <v>332.70904128032498</v>
      </c>
      <c r="AR321">
        <v>341.24598676442702</v>
      </c>
      <c r="AS321">
        <v>342.645356594502</v>
      </c>
      <c r="AT321">
        <v>327.96817680057899</v>
      </c>
      <c r="AU321">
        <v>332.01256674965299</v>
      </c>
      <c r="AV321">
        <v>329.24487696589898</v>
      </c>
      <c r="AW321">
        <v>328.51287340086799</v>
      </c>
      <c r="AX321">
        <v>330.37294304397898</v>
      </c>
      <c r="AY321">
        <v>323.90017880348603</v>
      </c>
      <c r="AZ321">
        <v>324.22945322457798</v>
      </c>
      <c r="BA321">
        <v>335.30414748825802</v>
      </c>
      <c r="BB321">
        <v>320.43240921469197</v>
      </c>
      <c r="BC321">
        <v>328.564852849891</v>
      </c>
      <c r="BD321">
        <v>323.37984684284999</v>
      </c>
      <c r="BE321">
        <v>330.316316573341</v>
      </c>
      <c r="BF321">
        <v>328.293413072406</v>
      </c>
      <c r="BG321">
        <v>323.91349254119302</v>
      </c>
      <c r="BH321">
        <v>326.69858202889299</v>
      </c>
      <c r="BI321">
        <v>324.86729483206602</v>
      </c>
      <c r="BJ321">
        <v>335.66925055808503</v>
      </c>
      <c r="BK321">
        <v>329.111655706524</v>
      </c>
      <c r="BL321">
        <v>329.15373859342702</v>
      </c>
      <c r="BM321">
        <v>320.51553569043</v>
      </c>
      <c r="BN321">
        <v>336.97613484683899</v>
      </c>
      <c r="BO321">
        <v>340.22224105541397</v>
      </c>
      <c r="BP321">
        <v>324.80820060669799</v>
      </c>
      <c r="BQ321">
        <v>339.77273038259102</v>
      </c>
      <c r="BR321">
        <v>339.70655290510803</v>
      </c>
      <c r="BS321">
        <v>338.499599351504</v>
      </c>
      <c r="BT321">
        <v>337.50398722639102</v>
      </c>
      <c r="BU321">
        <v>335.55126921407998</v>
      </c>
      <c r="BV321">
        <v>327.125345501531</v>
      </c>
    </row>
    <row r="322" spans="1:74" x14ac:dyDescent="0.25">
      <c r="A322">
        <v>76.902536715620798</v>
      </c>
      <c r="B322">
        <v>330.64003749313702</v>
      </c>
      <c r="C322">
        <v>344.14873150147503</v>
      </c>
      <c r="D322">
        <v>342.80975274327301</v>
      </c>
      <c r="E322">
        <v>344.55639650766301</v>
      </c>
      <c r="F322">
        <v>344.18586734715399</v>
      </c>
      <c r="G322">
        <v>339.64797826769598</v>
      </c>
      <c r="H322">
        <v>329.091724627997</v>
      </c>
      <c r="I322">
        <v>331.90536741483203</v>
      </c>
      <c r="J322">
        <v>337.55200193640502</v>
      </c>
      <c r="K322">
        <v>318.50700356187798</v>
      </c>
      <c r="L322">
        <v>328.74797462648502</v>
      </c>
      <c r="M322">
        <v>327.43563807010997</v>
      </c>
      <c r="N322">
        <v>318.43089040386099</v>
      </c>
      <c r="O322">
        <v>329.92920201555899</v>
      </c>
      <c r="P322">
        <v>341.435862079956</v>
      </c>
      <c r="Q322">
        <v>323.07034484946303</v>
      </c>
      <c r="R322">
        <v>330.293782965915</v>
      </c>
      <c r="S322">
        <v>338.44302540067002</v>
      </c>
      <c r="T322">
        <v>344.39773781883503</v>
      </c>
      <c r="U322">
        <v>332.31201286253503</v>
      </c>
      <c r="V322">
        <v>331.16788729391698</v>
      </c>
      <c r="W322">
        <v>332.35862424606</v>
      </c>
      <c r="X322">
        <v>342.80530007208102</v>
      </c>
      <c r="Y322">
        <v>346.58982209552897</v>
      </c>
      <c r="Z322">
        <v>341.77014339336398</v>
      </c>
      <c r="AA322">
        <v>343.52891897609101</v>
      </c>
      <c r="AB322">
        <v>337.994532002401</v>
      </c>
      <c r="AC322">
        <v>340.73337981039401</v>
      </c>
      <c r="AD322">
        <v>352.69950722992502</v>
      </c>
      <c r="AE322">
        <v>336.278127080405</v>
      </c>
      <c r="AF322">
        <v>339.57629109743903</v>
      </c>
      <c r="AG322">
        <v>340.70813641132003</v>
      </c>
      <c r="AH322">
        <v>330.78038966961202</v>
      </c>
      <c r="AI322">
        <v>343.48186992987797</v>
      </c>
      <c r="AJ322">
        <v>354.563063021223</v>
      </c>
      <c r="AK322">
        <v>359.84157278881599</v>
      </c>
      <c r="AL322">
        <v>341.15606836317801</v>
      </c>
      <c r="AM322">
        <v>352.704303669225</v>
      </c>
      <c r="AN322">
        <v>348.09538037914001</v>
      </c>
      <c r="AO322">
        <v>340.44116234333598</v>
      </c>
      <c r="AP322">
        <v>355.33971424847499</v>
      </c>
      <c r="AQ322">
        <v>337.67136873421902</v>
      </c>
      <c r="AR322">
        <v>341.07793061110999</v>
      </c>
      <c r="AS322">
        <v>340.67019282540599</v>
      </c>
      <c r="AT322">
        <v>326.53625226499702</v>
      </c>
      <c r="AU322">
        <v>330.27318730196203</v>
      </c>
      <c r="AV322">
        <v>327.97839559019002</v>
      </c>
      <c r="AW322">
        <v>328.46417409113297</v>
      </c>
      <c r="AX322">
        <v>329.30304353421701</v>
      </c>
      <c r="AY322">
        <v>325.58281404370098</v>
      </c>
      <c r="AZ322">
        <v>324.49780989713099</v>
      </c>
      <c r="BA322">
        <v>332.092957913823</v>
      </c>
      <c r="BB322">
        <v>318.18693387014798</v>
      </c>
      <c r="BC322">
        <v>325.35369094355201</v>
      </c>
      <c r="BD322">
        <v>327.25983458449798</v>
      </c>
      <c r="BE322">
        <v>326.31042831760197</v>
      </c>
      <c r="BF322">
        <v>325.778464450196</v>
      </c>
      <c r="BG322">
        <v>326.17321754451899</v>
      </c>
      <c r="BH322">
        <v>325.86553077435002</v>
      </c>
      <c r="BI322">
        <v>326.82248986347201</v>
      </c>
      <c r="BJ322">
        <v>339.11039535847999</v>
      </c>
      <c r="BK322">
        <v>329.789229205411</v>
      </c>
      <c r="BL322">
        <v>327.55849922154101</v>
      </c>
      <c r="BM322">
        <v>318.31650744458898</v>
      </c>
      <c r="BN322">
        <v>339.84099140337702</v>
      </c>
      <c r="BO322">
        <v>334.94515206358102</v>
      </c>
      <c r="BP322">
        <v>328.14081884141899</v>
      </c>
      <c r="BQ322">
        <v>340.30593875163498</v>
      </c>
      <c r="BR322">
        <v>337.37084207620001</v>
      </c>
      <c r="BS322">
        <v>337.31229825692998</v>
      </c>
      <c r="BT322">
        <v>334.41053290835902</v>
      </c>
      <c r="BU322">
        <v>337.68719002820302</v>
      </c>
      <c r="BV322">
        <v>328.544125717204</v>
      </c>
    </row>
    <row r="323" spans="1:74" x14ac:dyDescent="0.25">
      <c r="A323">
        <v>77.142857142857096</v>
      </c>
      <c r="B323">
        <v>336.458305052269</v>
      </c>
      <c r="C323">
        <v>343.01530261984698</v>
      </c>
      <c r="D323">
        <v>344.77318032274297</v>
      </c>
      <c r="E323">
        <v>343.05609218076302</v>
      </c>
      <c r="F323">
        <v>343.04055161990698</v>
      </c>
      <c r="G323">
        <v>341.95563677933399</v>
      </c>
      <c r="H323">
        <v>331.39971056549399</v>
      </c>
      <c r="I323">
        <v>329.74167393779601</v>
      </c>
      <c r="J323">
        <v>337.60269138416402</v>
      </c>
      <c r="K323">
        <v>321.11586782351901</v>
      </c>
      <c r="L323">
        <v>327.658977026049</v>
      </c>
      <c r="M323">
        <v>328.073509671186</v>
      </c>
      <c r="N323">
        <v>322.15851672453698</v>
      </c>
      <c r="O323">
        <v>326.337982867638</v>
      </c>
      <c r="P323">
        <v>337.70076867448398</v>
      </c>
      <c r="Q323">
        <v>329.75282410272501</v>
      </c>
      <c r="R323">
        <v>330.46890720943497</v>
      </c>
      <c r="S323">
        <v>336.26945424084403</v>
      </c>
      <c r="T323">
        <v>341.12174029420999</v>
      </c>
      <c r="U323">
        <v>335.01472284053398</v>
      </c>
      <c r="V323">
        <v>338.15187979852402</v>
      </c>
      <c r="W323">
        <v>332.64760630176198</v>
      </c>
      <c r="X323">
        <v>343.863283068253</v>
      </c>
      <c r="Y323">
        <v>343.23189545531801</v>
      </c>
      <c r="Z323">
        <v>342.77623157176799</v>
      </c>
      <c r="AA323">
        <v>343.09495266882902</v>
      </c>
      <c r="AB323">
        <v>338.200308135049</v>
      </c>
      <c r="AC323">
        <v>345.06896816169001</v>
      </c>
      <c r="AD323">
        <v>353.37281146667902</v>
      </c>
      <c r="AE323">
        <v>339.990173377335</v>
      </c>
      <c r="AF323">
        <v>338.65251837176697</v>
      </c>
      <c r="AG323">
        <v>340.85576648265402</v>
      </c>
      <c r="AH323">
        <v>333.86105374926302</v>
      </c>
      <c r="AI323">
        <v>348.56635557304497</v>
      </c>
      <c r="AJ323">
        <v>359.46445580686998</v>
      </c>
      <c r="AK323">
        <v>360.58091640463601</v>
      </c>
      <c r="AL323">
        <v>341.75912312625098</v>
      </c>
      <c r="AM323">
        <v>353.68250249299501</v>
      </c>
      <c r="AN323">
        <v>351.76686609778801</v>
      </c>
      <c r="AO323">
        <v>346.024700720586</v>
      </c>
      <c r="AP323">
        <v>352.413364403115</v>
      </c>
      <c r="AQ323">
        <v>339.46260338247203</v>
      </c>
      <c r="AR323">
        <v>344.97644234242199</v>
      </c>
      <c r="AS323">
        <v>340.55969926630797</v>
      </c>
      <c r="AT323">
        <v>328.00972605432099</v>
      </c>
      <c r="AU323">
        <v>326.89763854000398</v>
      </c>
      <c r="AV323">
        <v>332.01272022235798</v>
      </c>
      <c r="AW323">
        <v>326.95880123912798</v>
      </c>
      <c r="AX323">
        <v>332.16597477918498</v>
      </c>
      <c r="AY323">
        <v>330.59891857932701</v>
      </c>
      <c r="AZ323">
        <v>326.86308750591297</v>
      </c>
      <c r="BA323">
        <v>327.33781261854199</v>
      </c>
      <c r="BB323">
        <v>319.229315985048</v>
      </c>
      <c r="BC323">
        <v>327.20774501096201</v>
      </c>
      <c r="BD323">
        <v>331.00056445877902</v>
      </c>
      <c r="BE323">
        <v>329.55787821327698</v>
      </c>
      <c r="BF323">
        <v>323.90856603462998</v>
      </c>
      <c r="BG323">
        <v>329.29409395927001</v>
      </c>
      <c r="BH323">
        <v>321.84974276901602</v>
      </c>
      <c r="BI323">
        <v>331.59884424402202</v>
      </c>
      <c r="BJ323">
        <v>341.99396952807001</v>
      </c>
      <c r="BK323">
        <v>328.25163453544502</v>
      </c>
      <c r="BL323">
        <v>330.79093818262697</v>
      </c>
      <c r="BM323">
        <v>316.57751521171298</v>
      </c>
      <c r="BN323">
        <v>337.66182372056198</v>
      </c>
      <c r="BO323">
        <v>331.89502476033198</v>
      </c>
      <c r="BP323">
        <v>331.51231247319799</v>
      </c>
      <c r="BQ323">
        <v>344.09890297755402</v>
      </c>
      <c r="BR323">
        <v>337.190807045501</v>
      </c>
      <c r="BS323">
        <v>338.04413995436801</v>
      </c>
      <c r="BT323">
        <v>333.102273387004</v>
      </c>
      <c r="BU323">
        <v>337.34096035836302</v>
      </c>
      <c r="BV323">
        <v>330.29140932322798</v>
      </c>
    </row>
    <row r="324" spans="1:74" x14ac:dyDescent="0.25">
      <c r="A324">
        <v>77.383177570093395</v>
      </c>
      <c r="B324">
        <v>339.17297634618802</v>
      </c>
      <c r="C324">
        <v>345.93776640784603</v>
      </c>
      <c r="D324">
        <v>345.95035355792299</v>
      </c>
      <c r="E324">
        <v>343.75851188839698</v>
      </c>
      <c r="F324">
        <v>345.72954418604297</v>
      </c>
      <c r="G324">
        <v>342.60935538586301</v>
      </c>
      <c r="H324">
        <v>330.888366627925</v>
      </c>
      <c r="I324">
        <v>330.687196677982</v>
      </c>
      <c r="J324">
        <v>339.64259855114398</v>
      </c>
      <c r="K324">
        <v>323.73245022477698</v>
      </c>
      <c r="L324">
        <v>331.351359715093</v>
      </c>
      <c r="M324">
        <v>331.02568595167099</v>
      </c>
      <c r="N324">
        <v>321.44551865542297</v>
      </c>
      <c r="O324">
        <v>323.39410579867098</v>
      </c>
      <c r="P324">
        <v>337.49623489168403</v>
      </c>
      <c r="Q324">
        <v>333.218421599782</v>
      </c>
      <c r="R324">
        <v>331.48433961586102</v>
      </c>
      <c r="S324">
        <v>338.96039002331298</v>
      </c>
      <c r="T324">
        <v>332.46168749650701</v>
      </c>
      <c r="U324">
        <v>332.73219646384899</v>
      </c>
      <c r="V324">
        <v>333.498613310709</v>
      </c>
      <c r="W324">
        <v>333.74836571822198</v>
      </c>
      <c r="X324">
        <v>342.51647668373897</v>
      </c>
      <c r="Y324">
        <v>346.73342763411699</v>
      </c>
      <c r="Z324">
        <v>340.98919529388399</v>
      </c>
      <c r="AA324">
        <v>338.74814975235398</v>
      </c>
      <c r="AB324">
        <v>339.50767160605199</v>
      </c>
      <c r="AC324">
        <v>339.162791793319</v>
      </c>
      <c r="AD324">
        <v>349.98422033967199</v>
      </c>
      <c r="AE324">
        <v>340.65880522832498</v>
      </c>
      <c r="AF324">
        <v>334.53333355123402</v>
      </c>
      <c r="AG324">
        <v>343.41265353154199</v>
      </c>
      <c r="AH324">
        <v>339.39895677658899</v>
      </c>
      <c r="AI324">
        <v>349.82666163723502</v>
      </c>
      <c r="AJ324">
        <v>365.513805228085</v>
      </c>
      <c r="AK324">
        <v>356.812324592457</v>
      </c>
      <c r="AL324">
        <v>343.146861378577</v>
      </c>
      <c r="AM324">
        <v>354.61177237436999</v>
      </c>
      <c r="AN324">
        <v>348.79338563706102</v>
      </c>
      <c r="AO324">
        <v>351.92488592578599</v>
      </c>
      <c r="AP324">
        <v>352.793655051244</v>
      </c>
      <c r="AQ324">
        <v>339.324547337029</v>
      </c>
      <c r="AR324">
        <v>345.21979812291301</v>
      </c>
      <c r="AS324">
        <v>342.22587134773801</v>
      </c>
      <c r="AT324">
        <v>326.89041974832003</v>
      </c>
      <c r="AU324">
        <v>325.69056419847101</v>
      </c>
      <c r="AV324">
        <v>332.59476404547399</v>
      </c>
      <c r="AW324">
        <v>333.492352715734</v>
      </c>
      <c r="AX324">
        <v>328.89561807800402</v>
      </c>
      <c r="AY324">
        <v>333.78140302511702</v>
      </c>
      <c r="AZ324">
        <v>325.64872355658503</v>
      </c>
      <c r="BA324">
        <v>331.08545952581397</v>
      </c>
      <c r="BB324">
        <v>321.67657163640001</v>
      </c>
      <c r="BC324">
        <v>325.01739342337203</v>
      </c>
      <c r="BD324">
        <v>330.34982696785698</v>
      </c>
      <c r="BE324">
        <v>337.666380389962</v>
      </c>
      <c r="BF324">
        <v>327.43534882429299</v>
      </c>
      <c r="BG324">
        <v>332.863468129392</v>
      </c>
      <c r="BH324">
        <v>322.75411164720498</v>
      </c>
      <c r="BI324">
        <v>330.93252632110301</v>
      </c>
      <c r="BJ324">
        <v>338.11038450608299</v>
      </c>
      <c r="BK324">
        <v>323.42426382007699</v>
      </c>
      <c r="BL324">
        <v>333.71225587638799</v>
      </c>
      <c r="BM324">
        <v>314.77977155583898</v>
      </c>
      <c r="BN324">
        <v>339.55378724884702</v>
      </c>
      <c r="BO324">
        <v>333.09505455971203</v>
      </c>
      <c r="BP324">
        <v>336.88852838106601</v>
      </c>
      <c r="BQ324">
        <v>353.03122930646902</v>
      </c>
      <c r="BR324">
        <v>337.91308852784499</v>
      </c>
      <c r="BS324">
        <v>336.11838485020502</v>
      </c>
      <c r="BT324">
        <v>332.14593328450798</v>
      </c>
      <c r="BU324">
        <v>335.53705962733397</v>
      </c>
      <c r="BV324">
        <v>327.64121746265698</v>
      </c>
    </row>
    <row r="325" spans="1:74" x14ac:dyDescent="0.25">
      <c r="A325">
        <v>77.623497997329693</v>
      </c>
      <c r="B325">
        <v>340.859926644219</v>
      </c>
      <c r="C325">
        <v>341.77696645312602</v>
      </c>
      <c r="D325">
        <v>347.354228155258</v>
      </c>
      <c r="E325">
        <v>347.372989187521</v>
      </c>
      <c r="F325">
        <v>348.11892384151201</v>
      </c>
      <c r="G325">
        <v>346.87061864387999</v>
      </c>
      <c r="H325">
        <v>333.40559877687298</v>
      </c>
      <c r="I325">
        <v>333.03918431538199</v>
      </c>
      <c r="J325">
        <v>344.47611757631898</v>
      </c>
      <c r="K325">
        <v>329.69309435150302</v>
      </c>
      <c r="L325">
        <v>336.08243885467601</v>
      </c>
      <c r="M325">
        <v>327.05091407104999</v>
      </c>
      <c r="N325">
        <v>323.84670871503602</v>
      </c>
      <c r="O325">
        <v>324.44096794081003</v>
      </c>
      <c r="P325">
        <v>337.054286347257</v>
      </c>
      <c r="Q325">
        <v>336.55063257524603</v>
      </c>
      <c r="R325">
        <v>328.58740953155899</v>
      </c>
      <c r="S325">
        <v>338.797022532857</v>
      </c>
      <c r="T325">
        <v>326.28087703408698</v>
      </c>
      <c r="U325">
        <v>334.45306834759498</v>
      </c>
      <c r="V325">
        <v>333.12318328020399</v>
      </c>
      <c r="W325">
        <v>336.56042545137399</v>
      </c>
      <c r="X325">
        <v>345.13918308486001</v>
      </c>
      <c r="Y325">
        <v>346.96887680138798</v>
      </c>
      <c r="Z325">
        <v>344.01252952709098</v>
      </c>
      <c r="AA325">
        <v>336.56627162182002</v>
      </c>
      <c r="AB325">
        <v>343.25584336931701</v>
      </c>
      <c r="AC325">
        <v>340.18722569187702</v>
      </c>
      <c r="AD325">
        <v>346.16617278483602</v>
      </c>
      <c r="AE325">
        <v>343.04195508430502</v>
      </c>
      <c r="AF325">
        <v>338.754353598146</v>
      </c>
      <c r="AG325">
        <v>342.06879638498401</v>
      </c>
      <c r="AH325">
        <v>346.40979411645498</v>
      </c>
      <c r="AI325">
        <v>354.08537402599597</v>
      </c>
      <c r="AJ325">
        <v>362.45824528333702</v>
      </c>
      <c r="AK325">
        <v>356.089411194565</v>
      </c>
      <c r="AL325">
        <v>341.584290799678</v>
      </c>
      <c r="AM325">
        <v>352.65193833505202</v>
      </c>
      <c r="AN325">
        <v>349.42988247712498</v>
      </c>
      <c r="AO325">
        <v>358.90964130793998</v>
      </c>
      <c r="AP325">
        <v>353.03480524449202</v>
      </c>
      <c r="AQ325">
        <v>344.82558669562201</v>
      </c>
      <c r="AR325">
        <v>345.368279163897</v>
      </c>
      <c r="AS325">
        <v>342.530954190682</v>
      </c>
      <c r="AT325">
        <v>330.99822131548802</v>
      </c>
      <c r="AU325">
        <v>325.64945919717201</v>
      </c>
      <c r="AV325">
        <v>334.951006222834</v>
      </c>
      <c r="AW325">
        <v>339.42772185243803</v>
      </c>
      <c r="AX325">
        <v>327.139063736325</v>
      </c>
      <c r="AY325">
        <v>338.56550581334398</v>
      </c>
      <c r="AZ325">
        <v>331.400416994821</v>
      </c>
      <c r="BA325">
        <v>326.89545635552901</v>
      </c>
      <c r="BB325">
        <v>323.93615963270702</v>
      </c>
      <c r="BC325">
        <v>325.43537604101101</v>
      </c>
      <c r="BD325">
        <v>328.42338236923399</v>
      </c>
      <c r="BE325">
        <v>340.30097064558299</v>
      </c>
      <c r="BF325">
        <v>328.35281769291601</v>
      </c>
      <c r="BG325">
        <v>335.34708435485601</v>
      </c>
      <c r="BH325">
        <v>329.31924070101297</v>
      </c>
      <c r="BI325">
        <v>331.81661873563098</v>
      </c>
      <c r="BJ325">
        <v>336.195698980901</v>
      </c>
      <c r="BK325">
        <v>332.91833254841498</v>
      </c>
      <c r="BL325">
        <v>326.46939605894801</v>
      </c>
      <c r="BM325">
        <v>316.21435345621398</v>
      </c>
      <c r="BN325">
        <v>341.56100346637999</v>
      </c>
      <c r="BO325">
        <v>332.11709276899501</v>
      </c>
      <c r="BP325">
        <v>336.55482903524</v>
      </c>
      <c r="BQ325">
        <v>349.67060822430398</v>
      </c>
      <c r="BR325">
        <v>330.21790956907199</v>
      </c>
      <c r="BS325">
        <v>341.85474986691099</v>
      </c>
      <c r="BT325">
        <v>334.737273015082</v>
      </c>
      <c r="BU325">
        <v>332.64749820978102</v>
      </c>
      <c r="BV325">
        <v>327.25606271357401</v>
      </c>
    </row>
    <row r="326" spans="1:74" x14ac:dyDescent="0.25">
      <c r="A326">
        <v>77.863818424566006</v>
      </c>
      <c r="B326">
        <v>344.14634712719601</v>
      </c>
      <c r="C326">
        <v>338.60057773489802</v>
      </c>
      <c r="D326">
        <v>347.09069080217603</v>
      </c>
      <c r="E326">
        <v>345.951082408351</v>
      </c>
      <c r="F326">
        <v>348.51879731276102</v>
      </c>
      <c r="G326">
        <v>350.10678714221302</v>
      </c>
      <c r="H326">
        <v>331.99668090220803</v>
      </c>
      <c r="I326">
        <v>334.22697417476297</v>
      </c>
      <c r="J326">
        <v>343.81247177466003</v>
      </c>
      <c r="K326">
        <v>328.83863379245003</v>
      </c>
      <c r="L326">
        <v>337.899543748111</v>
      </c>
      <c r="M326">
        <v>322.58105250015899</v>
      </c>
      <c r="N326">
        <v>325.45406926526198</v>
      </c>
      <c r="O326">
        <v>326.15961304670998</v>
      </c>
      <c r="P326">
        <v>331.66197238388401</v>
      </c>
      <c r="Q326">
        <v>340.85897256166498</v>
      </c>
      <c r="R326">
        <v>326.69847554132201</v>
      </c>
      <c r="S326">
        <v>340.63091059691402</v>
      </c>
      <c r="T326">
        <v>319.79231836035098</v>
      </c>
      <c r="U326">
        <v>332.59110840162998</v>
      </c>
      <c r="V326">
        <v>334.94049595716001</v>
      </c>
      <c r="W326">
        <v>337.705769149378</v>
      </c>
      <c r="X326">
        <v>340.58762896970097</v>
      </c>
      <c r="Y326">
        <v>345.64177388565503</v>
      </c>
      <c r="Z326">
        <v>343.5457982968</v>
      </c>
      <c r="AA326">
        <v>336.10278535845498</v>
      </c>
      <c r="AB326">
        <v>347.68865082609898</v>
      </c>
      <c r="AC326">
        <v>337.59236131503098</v>
      </c>
      <c r="AD326">
        <v>337.32277358445702</v>
      </c>
      <c r="AE326">
        <v>341.34280105082598</v>
      </c>
      <c r="AF326">
        <v>339.984457955972</v>
      </c>
      <c r="AG326">
        <v>341.674179874044</v>
      </c>
      <c r="AH326">
        <v>348.57947073502498</v>
      </c>
      <c r="AI326">
        <v>356.96246867240598</v>
      </c>
      <c r="AJ326">
        <v>358.88940976477801</v>
      </c>
      <c r="AK326">
        <v>353.33826140470899</v>
      </c>
      <c r="AL326">
        <v>346.89818592674698</v>
      </c>
      <c r="AM326">
        <v>351.591154815869</v>
      </c>
      <c r="AN326">
        <v>348.429734604261</v>
      </c>
      <c r="AO326">
        <v>364.395095063415</v>
      </c>
      <c r="AP326">
        <v>348.853303105078</v>
      </c>
      <c r="AQ326">
        <v>345.831726249604</v>
      </c>
      <c r="AR326">
        <v>343.00123339021098</v>
      </c>
      <c r="AS326">
        <v>346.14894829098898</v>
      </c>
      <c r="AT326">
        <v>333.26066300946002</v>
      </c>
      <c r="AU326">
        <v>321.06863235963903</v>
      </c>
      <c r="AV326">
        <v>333.33161022705201</v>
      </c>
      <c r="AW326">
        <v>341.75106957600099</v>
      </c>
      <c r="AX326">
        <v>326.399427496692</v>
      </c>
      <c r="AY326">
        <v>336.51647877174099</v>
      </c>
      <c r="AZ326">
        <v>334.44550892794001</v>
      </c>
      <c r="BA326">
        <v>322.20039521026501</v>
      </c>
      <c r="BB326">
        <v>322.720942878551</v>
      </c>
      <c r="BC326">
        <v>324.52173685444399</v>
      </c>
      <c r="BD326">
        <v>329.30946093222201</v>
      </c>
      <c r="BE326">
        <v>339.73297188772602</v>
      </c>
      <c r="BF326">
        <v>332.25280373721603</v>
      </c>
      <c r="BG326">
        <v>338.312334497172</v>
      </c>
      <c r="BH326">
        <v>327.81171724062801</v>
      </c>
      <c r="BI326">
        <v>331.78431552512899</v>
      </c>
      <c r="BJ326">
        <v>328.08626846007002</v>
      </c>
      <c r="BK326">
        <v>337.52521323791899</v>
      </c>
      <c r="BL326">
        <v>321.38895660112598</v>
      </c>
      <c r="BM326">
        <v>319.91263444080101</v>
      </c>
      <c r="BN326">
        <v>339.847754739018</v>
      </c>
      <c r="BO326">
        <v>335.92729470424098</v>
      </c>
      <c r="BP326">
        <v>340.65720358723502</v>
      </c>
      <c r="BQ326">
        <v>348.50777076199603</v>
      </c>
      <c r="BR326">
        <v>331.07454543477002</v>
      </c>
      <c r="BS326">
        <v>342.68996641077501</v>
      </c>
      <c r="BT326">
        <v>339.23624779359199</v>
      </c>
      <c r="BU326">
        <v>334.34023774830598</v>
      </c>
      <c r="BV326">
        <v>329.44017382193601</v>
      </c>
    </row>
    <row r="327" spans="1:74" x14ac:dyDescent="0.25">
      <c r="A327">
        <v>78.104138851802404</v>
      </c>
      <c r="B327">
        <v>346.04359188485103</v>
      </c>
      <c r="C327">
        <v>329.74941525384997</v>
      </c>
      <c r="D327">
        <v>346.31541048285101</v>
      </c>
      <c r="E327">
        <v>342.71958487458301</v>
      </c>
      <c r="F327">
        <v>341.84964254656597</v>
      </c>
      <c r="G327">
        <v>352.30168139961103</v>
      </c>
      <c r="H327">
        <v>333.38433099448298</v>
      </c>
      <c r="I327">
        <v>333.71698423524998</v>
      </c>
      <c r="J327">
        <v>341.84578633946899</v>
      </c>
      <c r="K327">
        <v>334.39769758088198</v>
      </c>
      <c r="L327">
        <v>337.289396863131</v>
      </c>
      <c r="M327">
        <v>323.48905020015701</v>
      </c>
      <c r="N327">
        <v>323.287307373972</v>
      </c>
      <c r="O327">
        <v>328.46859066922002</v>
      </c>
      <c r="P327">
        <v>325.730102650731</v>
      </c>
      <c r="Q327">
        <v>338.19598845533102</v>
      </c>
      <c r="R327">
        <v>328.93901711667303</v>
      </c>
      <c r="S327">
        <v>340.792952738959</v>
      </c>
      <c r="T327">
        <v>318.90646411434199</v>
      </c>
      <c r="U327">
        <v>334.29172807894901</v>
      </c>
      <c r="V327">
        <v>335.45811466819799</v>
      </c>
      <c r="W327">
        <v>339.15755751197003</v>
      </c>
      <c r="X327">
        <v>340.686230620858</v>
      </c>
      <c r="Y327">
        <v>342.95670007638103</v>
      </c>
      <c r="Z327">
        <v>343.14877376333101</v>
      </c>
      <c r="AA327">
        <v>335.25434393048198</v>
      </c>
      <c r="AB327">
        <v>350.56701528147499</v>
      </c>
      <c r="AC327">
        <v>334.65207277095197</v>
      </c>
      <c r="AD327">
        <v>335.74983206261999</v>
      </c>
      <c r="AE327">
        <v>345.52395560897702</v>
      </c>
      <c r="AF327">
        <v>335.624006746281</v>
      </c>
      <c r="AG327">
        <v>337.31079711195503</v>
      </c>
      <c r="AH327">
        <v>353.17646819296698</v>
      </c>
      <c r="AI327">
        <v>357.99360330212102</v>
      </c>
      <c r="AJ327">
        <v>358.61560156952402</v>
      </c>
      <c r="AK327">
        <v>350.96199767735601</v>
      </c>
      <c r="AL327">
        <v>350.74921557136901</v>
      </c>
      <c r="AM327">
        <v>354.97787542135501</v>
      </c>
      <c r="AN327">
        <v>345.77981496483198</v>
      </c>
      <c r="AO327">
        <v>361.317560972249</v>
      </c>
      <c r="AP327">
        <v>350.95399922873798</v>
      </c>
      <c r="AQ327">
        <v>341.26742867594101</v>
      </c>
      <c r="AR327">
        <v>340.39511977405698</v>
      </c>
      <c r="AS327">
        <v>345.54381876859901</v>
      </c>
      <c r="AT327">
        <v>329.31028967089998</v>
      </c>
      <c r="AU327">
        <v>318.84689042408098</v>
      </c>
      <c r="AV327">
        <v>338.17643109344999</v>
      </c>
      <c r="AW327">
        <v>340.170469748823</v>
      </c>
      <c r="AX327">
        <v>328.82817877949202</v>
      </c>
      <c r="AY327">
        <v>336.18622946352298</v>
      </c>
      <c r="AZ327">
        <v>331.44999262369601</v>
      </c>
      <c r="BA327">
        <v>323.435905338623</v>
      </c>
      <c r="BB327">
        <v>325.96878624994702</v>
      </c>
      <c r="BC327">
        <v>329.98099176561198</v>
      </c>
      <c r="BD327">
        <v>331.14596668645601</v>
      </c>
      <c r="BE327">
        <v>343.266068607764</v>
      </c>
      <c r="BF327">
        <v>335.27589933695799</v>
      </c>
      <c r="BG327">
        <v>339.87529951487801</v>
      </c>
      <c r="BH327">
        <v>332.99591755959801</v>
      </c>
      <c r="BI327">
        <v>330.30031896682999</v>
      </c>
      <c r="BJ327">
        <v>327.099287825359</v>
      </c>
      <c r="BK327">
        <v>333.21274895441002</v>
      </c>
      <c r="BL327">
        <v>325.334271947633</v>
      </c>
      <c r="BM327">
        <v>323.04282475304001</v>
      </c>
      <c r="BN327">
        <v>335.04814571883202</v>
      </c>
      <c r="BO327">
        <v>336.72984237711199</v>
      </c>
      <c r="BP327">
        <v>337.79949367902702</v>
      </c>
      <c r="BQ327">
        <v>353.46154636139602</v>
      </c>
      <c r="BR327">
        <v>333.13762778197099</v>
      </c>
      <c r="BS327">
        <v>346.168109911996</v>
      </c>
      <c r="BT327">
        <v>341.63538253598301</v>
      </c>
      <c r="BU327">
        <v>337.20204444816102</v>
      </c>
      <c r="BV327">
        <v>330.12332476445698</v>
      </c>
    </row>
    <row r="328" spans="1:74" x14ac:dyDescent="0.25">
      <c r="A328">
        <v>78.344459279038702</v>
      </c>
      <c r="B328">
        <v>334.46573138001202</v>
      </c>
      <c r="C328">
        <v>330.25416875980898</v>
      </c>
      <c r="D328">
        <v>348.97622996267103</v>
      </c>
      <c r="E328">
        <v>344.91856969219202</v>
      </c>
      <c r="F328">
        <v>341.03553640591502</v>
      </c>
      <c r="G328">
        <v>344.26818659842797</v>
      </c>
      <c r="H328">
        <v>332.00299238840802</v>
      </c>
      <c r="I328">
        <v>336.79948952658799</v>
      </c>
      <c r="J328">
        <v>340.74072111649701</v>
      </c>
      <c r="K328">
        <v>331.66978681935598</v>
      </c>
      <c r="L328">
        <v>338.83026816688198</v>
      </c>
      <c r="M328">
        <v>325.665054067852</v>
      </c>
      <c r="N328">
        <v>324.99878432861698</v>
      </c>
      <c r="O328">
        <v>326.64008774043702</v>
      </c>
      <c r="P328">
        <v>328.72084451617798</v>
      </c>
      <c r="Q328">
        <v>341.15546582133499</v>
      </c>
      <c r="R328">
        <v>334.55600779277597</v>
      </c>
      <c r="S328">
        <v>341.353347837218</v>
      </c>
      <c r="T328">
        <v>317.42044841624102</v>
      </c>
      <c r="U328">
        <v>340.30261684795198</v>
      </c>
      <c r="V328">
        <v>335.54833315194901</v>
      </c>
      <c r="W328">
        <v>340.422349404584</v>
      </c>
      <c r="X328">
        <v>339.08953578403299</v>
      </c>
      <c r="Y328">
        <v>348.137916982391</v>
      </c>
      <c r="Z328">
        <v>342.55867883516697</v>
      </c>
      <c r="AA328">
        <v>344.92865371558798</v>
      </c>
      <c r="AB328">
        <v>350.08600284329498</v>
      </c>
      <c r="AC328">
        <v>337.82740288564298</v>
      </c>
      <c r="AD328">
        <v>334.86365490376198</v>
      </c>
      <c r="AE328">
        <v>344.51113970169501</v>
      </c>
      <c r="AF328">
        <v>335.65628651096802</v>
      </c>
      <c r="AG328">
        <v>341.35861705391397</v>
      </c>
      <c r="AH328">
        <v>351.609555643308</v>
      </c>
      <c r="AI328">
        <v>359.71634050110703</v>
      </c>
      <c r="AJ328">
        <v>359.84052480158402</v>
      </c>
      <c r="AK328">
        <v>349.683379516201</v>
      </c>
      <c r="AL328">
        <v>354.14061446225702</v>
      </c>
      <c r="AM328">
        <v>357.83539546546899</v>
      </c>
      <c r="AN328">
        <v>348.66912126576801</v>
      </c>
      <c r="AO328">
        <v>361.54525831227801</v>
      </c>
      <c r="AP328">
        <v>358.31196150063698</v>
      </c>
      <c r="AQ328">
        <v>340.84835079341002</v>
      </c>
      <c r="AR328">
        <v>338.27423319408399</v>
      </c>
      <c r="AS328">
        <v>343.398502045182</v>
      </c>
      <c r="AT328">
        <v>326.88755738115299</v>
      </c>
      <c r="AU328">
        <v>318.316216855601</v>
      </c>
      <c r="AV328">
        <v>338.31215591268898</v>
      </c>
      <c r="AW328">
        <v>340.99067318836001</v>
      </c>
      <c r="AX328">
        <v>331.06486944696297</v>
      </c>
      <c r="AY328">
        <v>331.75280315965301</v>
      </c>
      <c r="AZ328">
        <v>332.87034378100799</v>
      </c>
      <c r="BA328">
        <v>327.19270595530202</v>
      </c>
      <c r="BB328">
        <v>325.20948226407597</v>
      </c>
      <c r="BC328">
        <v>330.92990314118401</v>
      </c>
      <c r="BD328">
        <v>325.846101726092</v>
      </c>
      <c r="BE328">
        <v>340.69493599808402</v>
      </c>
      <c r="BF328">
        <v>335.575667516316</v>
      </c>
      <c r="BG328">
        <v>334.90494564606598</v>
      </c>
      <c r="BH328">
        <v>340.488933784577</v>
      </c>
      <c r="BI328">
        <v>331.43817579009198</v>
      </c>
      <c r="BJ328">
        <v>324.12892647807303</v>
      </c>
      <c r="BK328">
        <v>332.37976382371897</v>
      </c>
      <c r="BL328">
        <v>330.77135762387701</v>
      </c>
      <c r="BM328">
        <v>329.991726467364</v>
      </c>
      <c r="BN328">
        <v>336.11948720129197</v>
      </c>
      <c r="BO328">
        <v>338.157455974426</v>
      </c>
      <c r="BP328">
        <v>338.19539693939203</v>
      </c>
      <c r="BQ328">
        <v>352.82968717624198</v>
      </c>
      <c r="BR328">
        <v>337.33689089912798</v>
      </c>
      <c r="BS328">
        <v>343.92266074576003</v>
      </c>
      <c r="BT328">
        <v>342.14125485678397</v>
      </c>
      <c r="BU328">
        <v>334.914158116637</v>
      </c>
      <c r="BV328">
        <v>331.382937748475</v>
      </c>
    </row>
    <row r="329" spans="1:74" x14ac:dyDescent="0.25">
      <c r="A329">
        <v>78.584779706275</v>
      </c>
      <c r="B329">
        <v>336.03178279730901</v>
      </c>
      <c r="C329">
        <v>329.00496061923502</v>
      </c>
      <c r="D329">
        <v>341.87317043316301</v>
      </c>
      <c r="E329">
        <v>348.82514611721399</v>
      </c>
      <c r="F329">
        <v>340.75611229933497</v>
      </c>
      <c r="G329">
        <v>343.274451922293</v>
      </c>
      <c r="H329">
        <v>329.715388751136</v>
      </c>
      <c r="I329">
        <v>339.95682022296398</v>
      </c>
      <c r="J329">
        <v>336.06961808788299</v>
      </c>
      <c r="K329">
        <v>331.224854054969</v>
      </c>
      <c r="L329">
        <v>342.78010341302598</v>
      </c>
      <c r="M329">
        <v>322.387233203042</v>
      </c>
      <c r="N329">
        <v>331.30749875669198</v>
      </c>
      <c r="O329">
        <v>326.39074468817603</v>
      </c>
      <c r="P329">
        <v>331.493653812079</v>
      </c>
      <c r="Q329">
        <v>334.71619964535898</v>
      </c>
      <c r="R329">
        <v>329.76602346805203</v>
      </c>
      <c r="S329">
        <v>340.02701349175999</v>
      </c>
      <c r="T329">
        <v>324.75471422866599</v>
      </c>
      <c r="U329">
        <v>346.97228774101302</v>
      </c>
      <c r="V329">
        <v>344.70241238262901</v>
      </c>
      <c r="W329">
        <v>343.56135565037698</v>
      </c>
      <c r="X329">
        <v>341.19620157243497</v>
      </c>
      <c r="Y329">
        <v>346.04666978642399</v>
      </c>
      <c r="Z329">
        <v>341.36747722159799</v>
      </c>
      <c r="AA329">
        <v>353.273287547358</v>
      </c>
      <c r="AB329">
        <v>354.45122972102001</v>
      </c>
      <c r="AC329">
        <v>335.868394762793</v>
      </c>
      <c r="AD329">
        <v>338.73659724268902</v>
      </c>
      <c r="AE329">
        <v>347.65373791068799</v>
      </c>
      <c r="AF329">
        <v>341.34628969050499</v>
      </c>
      <c r="AG329">
        <v>341.77545497324297</v>
      </c>
      <c r="AH329">
        <v>349.47109522800901</v>
      </c>
      <c r="AI329">
        <v>363.24503866265098</v>
      </c>
      <c r="AJ329">
        <v>352.86938940723098</v>
      </c>
      <c r="AK329">
        <v>350.10553720229802</v>
      </c>
      <c r="AL329">
        <v>359.12047617677598</v>
      </c>
      <c r="AM329">
        <v>360.25884731799499</v>
      </c>
      <c r="AN329">
        <v>348.65466926736798</v>
      </c>
      <c r="AO329">
        <v>362.02028118171</v>
      </c>
      <c r="AP329">
        <v>354.05734782811101</v>
      </c>
      <c r="AQ329">
        <v>344.45902945663698</v>
      </c>
      <c r="AR329">
        <v>339.04131193055298</v>
      </c>
      <c r="AS329">
        <v>349.15856773936503</v>
      </c>
      <c r="AT329">
        <v>319.41846743436298</v>
      </c>
      <c r="AU329">
        <v>316.38560330397399</v>
      </c>
      <c r="AV329">
        <v>330.93816149247101</v>
      </c>
      <c r="AW329">
        <v>334.40390054414399</v>
      </c>
      <c r="AX329">
        <v>334.47604936769801</v>
      </c>
      <c r="AY329">
        <v>333.8953841801</v>
      </c>
      <c r="AZ329">
        <v>338.43330340722503</v>
      </c>
      <c r="BA329">
        <v>325.00060095594398</v>
      </c>
      <c r="BB329">
        <v>322.36892995700799</v>
      </c>
      <c r="BC329">
        <v>335.93760545746801</v>
      </c>
      <c r="BD329">
        <v>331.70229170702203</v>
      </c>
      <c r="BE329">
        <v>336.30189370167602</v>
      </c>
      <c r="BF329">
        <v>333.26757669486199</v>
      </c>
      <c r="BG329">
        <v>331.21525732037401</v>
      </c>
      <c r="BH329">
        <v>345.033378155474</v>
      </c>
      <c r="BI329">
        <v>330.58851024743802</v>
      </c>
      <c r="BJ329">
        <v>324.07531526867001</v>
      </c>
      <c r="BK329">
        <v>336.58677709565802</v>
      </c>
      <c r="BL329">
        <v>329.77799336163099</v>
      </c>
      <c r="BM329">
        <v>337.56084189239601</v>
      </c>
      <c r="BN329">
        <v>340.03498200830501</v>
      </c>
      <c r="BO329">
        <v>342.56669359824502</v>
      </c>
      <c r="BP329">
        <v>339.11685878127503</v>
      </c>
      <c r="BQ329">
        <v>352.61339640448199</v>
      </c>
      <c r="BR329">
        <v>341.96610012918302</v>
      </c>
      <c r="BS329">
        <v>341.52886072104798</v>
      </c>
      <c r="BT329">
        <v>336.58281075611598</v>
      </c>
      <c r="BU329">
        <v>337.36221100088397</v>
      </c>
      <c r="BV329">
        <v>333.96309418440001</v>
      </c>
    </row>
    <row r="330" spans="1:74" x14ac:dyDescent="0.25">
      <c r="A330">
        <v>78.825100133511299</v>
      </c>
      <c r="B330">
        <v>333.14903526866999</v>
      </c>
      <c r="C330">
        <v>324.10833304945999</v>
      </c>
      <c r="D330">
        <v>340.07057607694799</v>
      </c>
      <c r="E330">
        <v>343.79139469757598</v>
      </c>
      <c r="F330">
        <v>339.35637831198699</v>
      </c>
      <c r="G330">
        <v>344.38770756044698</v>
      </c>
      <c r="H330">
        <v>330.69564792499699</v>
      </c>
      <c r="I330">
        <v>337.18830240071901</v>
      </c>
      <c r="J330">
        <v>337.11790589889802</v>
      </c>
      <c r="K330">
        <v>328.81672796473202</v>
      </c>
      <c r="L330">
        <v>338.29231987684699</v>
      </c>
      <c r="M330">
        <v>317.92650011185799</v>
      </c>
      <c r="N330">
        <v>327.99743810413997</v>
      </c>
      <c r="O330">
        <v>328.48877382271297</v>
      </c>
      <c r="P330">
        <v>330.19479273654099</v>
      </c>
      <c r="Q330">
        <v>335.929828798404</v>
      </c>
      <c r="R330">
        <v>328.67000586211901</v>
      </c>
      <c r="S330">
        <v>333.91550727960998</v>
      </c>
      <c r="T330">
        <v>336.67154997054098</v>
      </c>
      <c r="U330">
        <v>347.19430856549599</v>
      </c>
      <c r="V330">
        <v>345.00669687139498</v>
      </c>
      <c r="W330">
        <v>344.53033053885503</v>
      </c>
      <c r="X330">
        <v>339.130146737004</v>
      </c>
      <c r="Y330">
        <v>344.79506405340902</v>
      </c>
      <c r="Z330">
        <v>343.22916779719702</v>
      </c>
      <c r="AA330">
        <v>355.66100479432401</v>
      </c>
      <c r="AB330">
        <v>344.10316701916298</v>
      </c>
      <c r="AC330">
        <v>334.93130437488901</v>
      </c>
      <c r="AD330">
        <v>339.91650030887502</v>
      </c>
      <c r="AE330">
        <v>344.25370804508901</v>
      </c>
      <c r="AF330">
        <v>338.96280537514298</v>
      </c>
      <c r="AG330">
        <v>342.671993755963</v>
      </c>
      <c r="AH330">
        <v>342.80216255885199</v>
      </c>
      <c r="AI330">
        <v>363.35657343654401</v>
      </c>
      <c r="AJ330">
        <v>346.29733287202799</v>
      </c>
      <c r="AK330">
        <v>344.58179277871199</v>
      </c>
      <c r="AL330">
        <v>357.62257125609398</v>
      </c>
      <c r="AM330">
        <v>359.217884791551</v>
      </c>
      <c r="AN330">
        <v>351.04629169579499</v>
      </c>
      <c r="AO330">
        <v>357.27656602264898</v>
      </c>
      <c r="AP330">
        <v>356.02562803557299</v>
      </c>
      <c r="AQ330">
        <v>339.58899118912501</v>
      </c>
      <c r="AR330">
        <v>341.74731779948399</v>
      </c>
      <c r="AS330">
        <v>345.20614570109899</v>
      </c>
      <c r="AT330">
        <v>324.60310825406998</v>
      </c>
      <c r="AU330">
        <v>315.97116570329899</v>
      </c>
      <c r="AV330">
        <v>332.36364122088497</v>
      </c>
      <c r="AW330">
        <v>328.52119539634703</v>
      </c>
      <c r="AX330">
        <v>340.642975793988</v>
      </c>
      <c r="AY330">
        <v>329.58491713895103</v>
      </c>
      <c r="AZ330">
        <v>337.80896311594302</v>
      </c>
      <c r="BA330">
        <v>319.30421172799697</v>
      </c>
      <c r="BB330">
        <v>323.85903424455199</v>
      </c>
      <c r="BC330">
        <v>336.39530639167202</v>
      </c>
      <c r="BD330">
        <v>330.77038919297598</v>
      </c>
      <c r="BE330">
        <v>332.41408305093597</v>
      </c>
      <c r="BF330">
        <v>333.40170372462501</v>
      </c>
      <c r="BG330">
        <v>332.01952451014301</v>
      </c>
      <c r="BH330">
        <v>345.39363551960702</v>
      </c>
      <c r="BI330">
        <v>327.48535263653201</v>
      </c>
      <c r="BJ330">
        <v>322.88820170083801</v>
      </c>
      <c r="BK330">
        <v>332.69845865991698</v>
      </c>
      <c r="BL330">
        <v>332.24567271919602</v>
      </c>
      <c r="BM330">
        <v>341.17453219931798</v>
      </c>
      <c r="BN330">
        <v>342.00906465404699</v>
      </c>
      <c r="BO330">
        <v>347.45503434465599</v>
      </c>
      <c r="BP330">
        <v>340.15212617105198</v>
      </c>
      <c r="BQ330">
        <v>350.32658646903599</v>
      </c>
      <c r="BR330">
        <v>344.34308967895299</v>
      </c>
      <c r="BS330">
        <v>346.55307806904602</v>
      </c>
      <c r="BT330">
        <v>337.86288433936397</v>
      </c>
      <c r="BU330">
        <v>336.47585144171899</v>
      </c>
      <c r="BV330">
        <v>339.62176086667199</v>
      </c>
    </row>
    <row r="331" spans="1:74" x14ac:dyDescent="0.25">
      <c r="A331">
        <v>79.065420560747597</v>
      </c>
      <c r="B331">
        <v>335.884094511071</v>
      </c>
      <c r="C331">
        <v>324.662465258201</v>
      </c>
      <c r="D331">
        <v>337.42965634510102</v>
      </c>
      <c r="E331">
        <v>341.16627441366802</v>
      </c>
      <c r="F331">
        <v>339.74608360595698</v>
      </c>
      <c r="G331">
        <v>341.70689908515197</v>
      </c>
      <c r="H331">
        <v>329.18313041536601</v>
      </c>
      <c r="I331">
        <v>333.83852703077798</v>
      </c>
      <c r="J331">
        <v>339.38467209343401</v>
      </c>
      <c r="K331">
        <v>323.77117307809499</v>
      </c>
      <c r="L331">
        <v>330.04142964795398</v>
      </c>
      <c r="M331">
        <v>320.63041200730203</v>
      </c>
      <c r="N331">
        <v>332.273491409168</v>
      </c>
      <c r="O331">
        <v>325.48691183496499</v>
      </c>
      <c r="P331">
        <v>336.77883852938601</v>
      </c>
      <c r="Q331">
        <v>334.422933571339</v>
      </c>
      <c r="R331">
        <v>333.93740666129702</v>
      </c>
      <c r="S331">
        <v>330.627907515213</v>
      </c>
      <c r="T331">
        <v>339.257701929566</v>
      </c>
      <c r="U331">
        <v>347.540805786291</v>
      </c>
      <c r="V331">
        <v>339.47002977839298</v>
      </c>
      <c r="W331">
        <v>347.58025351849398</v>
      </c>
      <c r="X331">
        <v>338.469574739569</v>
      </c>
      <c r="Y331">
        <v>345.18757456798198</v>
      </c>
      <c r="Z331">
        <v>342.259863503497</v>
      </c>
      <c r="AA331">
        <v>349.80378598355702</v>
      </c>
      <c r="AB331">
        <v>338.428853601215</v>
      </c>
      <c r="AC331">
        <v>333.80918901109197</v>
      </c>
      <c r="AD331">
        <v>338.93238167040897</v>
      </c>
      <c r="AE331">
        <v>341.13647734841197</v>
      </c>
      <c r="AF331">
        <v>340.08235449263202</v>
      </c>
      <c r="AG331">
        <v>342.30676920993102</v>
      </c>
      <c r="AH331">
        <v>346.24866772892</v>
      </c>
      <c r="AI331">
        <v>360.14983924158599</v>
      </c>
      <c r="AJ331">
        <v>346.931127654318</v>
      </c>
      <c r="AK331">
        <v>346.97592008415103</v>
      </c>
      <c r="AL331">
        <v>359.47076100252599</v>
      </c>
      <c r="AM331">
        <v>357.05839234268598</v>
      </c>
      <c r="AN331">
        <v>350.59963056906201</v>
      </c>
      <c r="AO331">
        <v>358.082053975544</v>
      </c>
      <c r="AP331">
        <v>357.89577419186497</v>
      </c>
      <c r="AQ331">
        <v>340.250592581452</v>
      </c>
      <c r="AR331">
        <v>342.13429954277501</v>
      </c>
      <c r="AS331">
        <v>341.73132135217901</v>
      </c>
      <c r="AT331">
        <v>326.41549512879999</v>
      </c>
      <c r="AU331">
        <v>318.05524713860098</v>
      </c>
      <c r="AV331">
        <v>334.09116663192799</v>
      </c>
      <c r="AW331">
        <v>328.60987061612599</v>
      </c>
      <c r="AX331">
        <v>337.422829479109</v>
      </c>
      <c r="AY331">
        <v>330.524958935923</v>
      </c>
      <c r="AZ331">
        <v>338.24780891169598</v>
      </c>
      <c r="BA331">
        <v>317.96421326574898</v>
      </c>
      <c r="BB331">
        <v>328.30605072730299</v>
      </c>
      <c r="BC331">
        <v>333.97641539858699</v>
      </c>
      <c r="BD331">
        <v>329.95985180224699</v>
      </c>
      <c r="BE331">
        <v>333.95524517258798</v>
      </c>
      <c r="BF331">
        <v>330.19593429277501</v>
      </c>
      <c r="BG331">
        <v>335.457865877816</v>
      </c>
      <c r="BH331">
        <v>341.89952432230302</v>
      </c>
      <c r="BI331">
        <v>329.44466322694097</v>
      </c>
      <c r="BJ331">
        <v>328.09883185970398</v>
      </c>
      <c r="BK331">
        <v>324.74841500347202</v>
      </c>
      <c r="BL331">
        <v>336.91174857305401</v>
      </c>
      <c r="BM331">
        <v>343.69505770397302</v>
      </c>
      <c r="BN331">
        <v>342.400462850743</v>
      </c>
      <c r="BO331">
        <v>350.240956709415</v>
      </c>
      <c r="BP331">
        <v>339.75727104702702</v>
      </c>
      <c r="BQ331">
        <v>347.96737135928203</v>
      </c>
      <c r="BR331">
        <v>347.01901001830902</v>
      </c>
      <c r="BS331">
        <v>342.66610190681899</v>
      </c>
      <c r="BT331">
        <v>337.20993721424497</v>
      </c>
      <c r="BU331">
        <v>337.91791517469301</v>
      </c>
      <c r="BV331">
        <v>340.48482174838699</v>
      </c>
    </row>
    <row r="332" spans="1:74" x14ac:dyDescent="0.25">
      <c r="A332">
        <v>79.305740987983896</v>
      </c>
      <c r="B332">
        <v>337.10495311727198</v>
      </c>
      <c r="C332">
        <v>325.077081328791</v>
      </c>
      <c r="D332">
        <v>335.10109250930401</v>
      </c>
      <c r="E332">
        <v>342.53278477309101</v>
      </c>
      <c r="F332">
        <v>339.98123644862397</v>
      </c>
      <c r="G332">
        <v>339.77607036492799</v>
      </c>
      <c r="H332">
        <v>326.62729835733802</v>
      </c>
      <c r="I332">
        <v>331.54208307147798</v>
      </c>
      <c r="J332">
        <v>339.70263578384402</v>
      </c>
      <c r="K332">
        <v>321.72905205529702</v>
      </c>
      <c r="L332">
        <v>325.59697329901002</v>
      </c>
      <c r="M332">
        <v>322.72874714683297</v>
      </c>
      <c r="N332">
        <v>341.49008600462997</v>
      </c>
      <c r="O332">
        <v>320.55133741514601</v>
      </c>
      <c r="P332">
        <v>340.097654690512</v>
      </c>
      <c r="Q332">
        <v>338.34161402097197</v>
      </c>
      <c r="R332">
        <v>332.94885433343001</v>
      </c>
      <c r="S332">
        <v>326.22030824751999</v>
      </c>
      <c r="T332">
        <v>341.18848974094499</v>
      </c>
      <c r="U332">
        <v>346.95747778470002</v>
      </c>
      <c r="V332">
        <v>334.440984907744</v>
      </c>
      <c r="W332">
        <v>350.47264877405098</v>
      </c>
      <c r="X332">
        <v>341.52591608349297</v>
      </c>
      <c r="Y332">
        <v>347.34500204633201</v>
      </c>
      <c r="Z332">
        <v>340.49459174513402</v>
      </c>
      <c r="AA332">
        <v>350.86863742246902</v>
      </c>
      <c r="AB332">
        <v>330.78022702615499</v>
      </c>
      <c r="AC332">
        <v>343.01408850809901</v>
      </c>
      <c r="AD332">
        <v>341.24180798159398</v>
      </c>
      <c r="AE332">
        <v>343.12860003807702</v>
      </c>
      <c r="AF332">
        <v>338.79048401069502</v>
      </c>
      <c r="AG332">
        <v>351.70479576861698</v>
      </c>
      <c r="AH332">
        <v>346.67199726046101</v>
      </c>
      <c r="AI332">
        <v>358.772836858022</v>
      </c>
      <c r="AJ332">
        <v>344.42325784679701</v>
      </c>
      <c r="AK332">
        <v>350.03436687968298</v>
      </c>
      <c r="AL332">
        <v>359.63553371571999</v>
      </c>
      <c r="AM332">
        <v>354.77761002689198</v>
      </c>
      <c r="AN332">
        <v>357.20705720994101</v>
      </c>
      <c r="AO332">
        <v>362.72785643583001</v>
      </c>
      <c r="AP332">
        <v>361.13510746163001</v>
      </c>
      <c r="AQ332">
        <v>342.17590151058999</v>
      </c>
      <c r="AR332">
        <v>344.16474314679198</v>
      </c>
      <c r="AS332">
        <v>339.17845465827799</v>
      </c>
      <c r="AT332">
        <v>326.90112738780499</v>
      </c>
      <c r="AU332">
        <v>318.34337093443997</v>
      </c>
      <c r="AV332">
        <v>336.150192623343</v>
      </c>
      <c r="AW332">
        <v>325.57284735682998</v>
      </c>
      <c r="AX332">
        <v>333.34047768625499</v>
      </c>
      <c r="AY332">
        <v>325.36891222138098</v>
      </c>
      <c r="AZ332">
        <v>338.32760803690701</v>
      </c>
      <c r="BA332">
        <v>320.46367839326302</v>
      </c>
      <c r="BB332">
        <v>333.55560972621703</v>
      </c>
      <c r="BC332">
        <v>333.140796678046</v>
      </c>
      <c r="BD332">
        <v>325.80352153810799</v>
      </c>
      <c r="BE332">
        <v>337.00562795127598</v>
      </c>
      <c r="BF332">
        <v>325.21802595352102</v>
      </c>
      <c r="BG332">
        <v>336.09839482932802</v>
      </c>
      <c r="BH332">
        <v>347.53526223607503</v>
      </c>
      <c r="BI332">
        <v>334.81446011837397</v>
      </c>
      <c r="BJ332">
        <v>329.92365801964098</v>
      </c>
      <c r="BK332">
        <v>323.10884909770198</v>
      </c>
      <c r="BL332">
        <v>336.17321277823902</v>
      </c>
      <c r="BM332">
        <v>342.725324385085</v>
      </c>
      <c r="BN332">
        <v>344.16883108134499</v>
      </c>
      <c r="BO332">
        <v>348.69145157335998</v>
      </c>
      <c r="BP332">
        <v>337.45474420298899</v>
      </c>
      <c r="BQ332">
        <v>344.691917026814</v>
      </c>
      <c r="BR332">
        <v>344.00757463342302</v>
      </c>
      <c r="BS332">
        <v>340.28985783517999</v>
      </c>
      <c r="BT332">
        <v>335.73281820635202</v>
      </c>
      <c r="BU332">
        <v>338.456264056382</v>
      </c>
      <c r="BV332">
        <v>341.85294168167098</v>
      </c>
    </row>
    <row r="333" spans="1:74" x14ac:dyDescent="0.25">
      <c r="A333">
        <v>79.546061415220294</v>
      </c>
      <c r="B333">
        <v>342.92844843276799</v>
      </c>
      <c r="C333">
        <v>327.95483123884298</v>
      </c>
      <c r="D333">
        <v>331.59467879944299</v>
      </c>
      <c r="E333">
        <v>340.66052992731198</v>
      </c>
      <c r="F333">
        <v>342.62239725934302</v>
      </c>
      <c r="G333">
        <v>343.48655950074198</v>
      </c>
      <c r="H333">
        <v>330.63832776165998</v>
      </c>
      <c r="I333">
        <v>333.31189696791699</v>
      </c>
      <c r="J333">
        <v>342.824412093597</v>
      </c>
      <c r="K333">
        <v>329.89156870576198</v>
      </c>
      <c r="L333">
        <v>326.16955227686202</v>
      </c>
      <c r="M333">
        <v>324.601818600108</v>
      </c>
      <c r="N333">
        <v>345.65466644095102</v>
      </c>
      <c r="O333">
        <v>321.00986422158701</v>
      </c>
      <c r="P333">
        <v>342.30921731302698</v>
      </c>
      <c r="Q333">
        <v>337.66628486451299</v>
      </c>
      <c r="R333">
        <v>329.801291781342</v>
      </c>
      <c r="S333">
        <v>325.77265024135602</v>
      </c>
      <c r="T333">
        <v>340.96825136374002</v>
      </c>
      <c r="U333">
        <v>344.595391521414</v>
      </c>
      <c r="V333">
        <v>334.61798204780001</v>
      </c>
      <c r="W333">
        <v>357.91810799859701</v>
      </c>
      <c r="X333">
        <v>348.63031501518401</v>
      </c>
      <c r="Y333">
        <v>350.34185412523402</v>
      </c>
      <c r="Z333">
        <v>338.71251393646702</v>
      </c>
      <c r="AA333">
        <v>357.876444553515</v>
      </c>
      <c r="AB333">
        <v>332.23758292692497</v>
      </c>
      <c r="AC333">
        <v>346.52970785079401</v>
      </c>
      <c r="AD333">
        <v>347.20578617722799</v>
      </c>
      <c r="AE333">
        <v>344.70704213539301</v>
      </c>
      <c r="AF333">
        <v>343.522368902148</v>
      </c>
      <c r="AG333">
        <v>360.82168540062202</v>
      </c>
      <c r="AH333">
        <v>347.24720813420601</v>
      </c>
      <c r="AI333">
        <v>358.12742513210497</v>
      </c>
      <c r="AJ333">
        <v>347.873206746721</v>
      </c>
      <c r="AK333">
        <v>356.72592516579198</v>
      </c>
      <c r="AL333">
        <v>365.24057984663898</v>
      </c>
      <c r="AM333">
        <v>361.73974094115903</v>
      </c>
      <c r="AN333">
        <v>361.00653739034601</v>
      </c>
      <c r="AO333">
        <v>370.14818862637401</v>
      </c>
      <c r="AP333">
        <v>362.58233574710198</v>
      </c>
      <c r="AQ333">
        <v>347.59137121882299</v>
      </c>
      <c r="AR333">
        <v>349.42009043266597</v>
      </c>
      <c r="AS333">
        <v>342.938931710654</v>
      </c>
      <c r="AT333">
        <v>333.332299294807</v>
      </c>
      <c r="AU333">
        <v>320.95617875559702</v>
      </c>
      <c r="AV333">
        <v>339.284003712958</v>
      </c>
      <c r="AW333">
        <v>322.84702774550101</v>
      </c>
      <c r="AX333">
        <v>333.648322578246</v>
      </c>
      <c r="AY333">
        <v>326.04708460811599</v>
      </c>
      <c r="AZ333">
        <v>337.320924673457</v>
      </c>
      <c r="BA333">
        <v>324.63215367161399</v>
      </c>
      <c r="BB333">
        <v>339.41866835601797</v>
      </c>
      <c r="BC333">
        <v>333.19910103745201</v>
      </c>
      <c r="BD333">
        <v>327.31488527601903</v>
      </c>
      <c r="BE333">
        <v>341.88266801347299</v>
      </c>
      <c r="BF333">
        <v>329.161195689311</v>
      </c>
      <c r="BG333">
        <v>339.20562841246601</v>
      </c>
      <c r="BH333">
        <v>347.58233573175499</v>
      </c>
      <c r="BI333">
        <v>334.60603984933402</v>
      </c>
      <c r="BJ333">
        <v>327.747214495371</v>
      </c>
      <c r="BK333">
        <v>332.33343606436</v>
      </c>
      <c r="BL333">
        <v>334.77740017494801</v>
      </c>
      <c r="BM333">
        <v>345.389008452827</v>
      </c>
      <c r="BN333">
        <v>345.29556243954801</v>
      </c>
      <c r="BO333">
        <v>354.566607024505</v>
      </c>
      <c r="BP333">
        <v>338.77555877920599</v>
      </c>
      <c r="BQ333">
        <v>343.74069078278598</v>
      </c>
      <c r="BR333">
        <v>343.08250625354299</v>
      </c>
      <c r="BS333">
        <v>339.99002196935197</v>
      </c>
      <c r="BT333">
        <v>335.976729389203</v>
      </c>
      <c r="BU333">
        <v>338.09911961856398</v>
      </c>
      <c r="BV333">
        <v>342.72386810892698</v>
      </c>
    </row>
    <row r="334" spans="1:74" x14ac:dyDescent="0.25">
      <c r="A334">
        <v>79.786381842456606</v>
      </c>
      <c r="B334">
        <v>342.28705077601001</v>
      </c>
      <c r="C334">
        <v>328.74497957064602</v>
      </c>
      <c r="D334">
        <v>330.59311081543001</v>
      </c>
      <c r="E334">
        <v>336.87741786719403</v>
      </c>
      <c r="F334">
        <v>344.48147529444901</v>
      </c>
      <c r="G334">
        <v>345.61748937414097</v>
      </c>
      <c r="H334">
        <v>331.019257952158</v>
      </c>
      <c r="I334">
        <v>334.25743779401398</v>
      </c>
      <c r="J334">
        <v>346.79992666969099</v>
      </c>
      <c r="K334">
        <v>339.88056988108099</v>
      </c>
      <c r="L334">
        <v>325.22621743977402</v>
      </c>
      <c r="M334">
        <v>323.01957631051101</v>
      </c>
      <c r="N334">
        <v>343.86901076810699</v>
      </c>
      <c r="O334">
        <v>320.12146397398601</v>
      </c>
      <c r="P334">
        <v>337.54154483139303</v>
      </c>
      <c r="Q334">
        <v>333.026858266754</v>
      </c>
      <c r="R334">
        <v>331.72158460593101</v>
      </c>
      <c r="S334">
        <v>324.26282331433202</v>
      </c>
      <c r="T334">
        <v>339.73933152521602</v>
      </c>
      <c r="U334">
        <v>339.38401895931497</v>
      </c>
      <c r="V334">
        <v>332.33517852814498</v>
      </c>
      <c r="W334">
        <v>361.124953342102</v>
      </c>
      <c r="X334">
        <v>346.64158220171601</v>
      </c>
      <c r="Y334">
        <v>352.72612976661998</v>
      </c>
      <c r="Z334">
        <v>341.38744441848098</v>
      </c>
      <c r="AA334">
        <v>358.01371430778801</v>
      </c>
      <c r="AB334">
        <v>334.68987719899002</v>
      </c>
      <c r="AC334">
        <v>347.094860673894</v>
      </c>
      <c r="AD334">
        <v>347.92609407573298</v>
      </c>
      <c r="AE334">
        <v>343.79831854628702</v>
      </c>
      <c r="AF334">
        <v>339.48398131194102</v>
      </c>
      <c r="AG334">
        <v>360.14100916446603</v>
      </c>
      <c r="AH334">
        <v>349.50939621375397</v>
      </c>
      <c r="AI334">
        <v>356.918830547445</v>
      </c>
      <c r="AJ334">
        <v>352.49953455329899</v>
      </c>
      <c r="AK334">
        <v>362.14936946319102</v>
      </c>
      <c r="AL334">
        <v>368.14503292942902</v>
      </c>
      <c r="AM334">
        <v>363.41227465063599</v>
      </c>
      <c r="AN334">
        <v>362.84441043960902</v>
      </c>
      <c r="AO334">
        <v>366.90018117550198</v>
      </c>
      <c r="AP334">
        <v>369.53652862284503</v>
      </c>
      <c r="AQ334">
        <v>351.44263139007001</v>
      </c>
      <c r="AR334">
        <v>349.090971796568</v>
      </c>
      <c r="AS334">
        <v>342.23774128662399</v>
      </c>
      <c r="AT334">
        <v>340.108529189634</v>
      </c>
      <c r="AU334">
        <v>325.30669076249302</v>
      </c>
      <c r="AV334">
        <v>339.077362945765</v>
      </c>
      <c r="AW334">
        <v>320.56322203086199</v>
      </c>
      <c r="AX334">
        <v>333.67982279102</v>
      </c>
      <c r="AY334">
        <v>327.887681576766</v>
      </c>
      <c r="AZ334">
        <v>335.56417122143802</v>
      </c>
      <c r="BA334">
        <v>327.30634022508701</v>
      </c>
      <c r="BB334">
        <v>339.16067088493497</v>
      </c>
      <c r="BC334">
        <v>334.587619065181</v>
      </c>
      <c r="BD334">
        <v>331.54641926171001</v>
      </c>
      <c r="BE334">
        <v>342.95893482703099</v>
      </c>
      <c r="BF334">
        <v>330.13465064820701</v>
      </c>
      <c r="BG334">
        <v>342.61562248954698</v>
      </c>
      <c r="BH334">
        <v>350.26206708073403</v>
      </c>
      <c r="BI334">
        <v>334.98423863470202</v>
      </c>
      <c r="BJ334">
        <v>328.751972211397</v>
      </c>
      <c r="BK334">
        <v>339.38404768919702</v>
      </c>
      <c r="BL334">
        <v>332.09281742784799</v>
      </c>
      <c r="BM334">
        <v>345.30681279457201</v>
      </c>
      <c r="BN334">
        <v>343.67427350272698</v>
      </c>
      <c r="BO334">
        <v>359.13204803714598</v>
      </c>
      <c r="BP334">
        <v>336.48049275824002</v>
      </c>
      <c r="BQ334">
        <v>339.74889338729599</v>
      </c>
      <c r="BR334">
        <v>342.72626904835801</v>
      </c>
      <c r="BS334">
        <v>341.72909346325099</v>
      </c>
      <c r="BT334">
        <v>337.70615797677402</v>
      </c>
      <c r="BU334">
        <v>339.64052909745197</v>
      </c>
      <c r="BV334">
        <v>342.736989935331</v>
      </c>
    </row>
    <row r="335" spans="1:74" x14ac:dyDescent="0.25">
      <c r="A335">
        <v>80.026702269692905</v>
      </c>
      <c r="B335">
        <v>344.36970888870599</v>
      </c>
      <c r="C335">
        <v>330.77408745637803</v>
      </c>
      <c r="D335">
        <v>333.998524854832</v>
      </c>
      <c r="E335">
        <v>343.859101020065</v>
      </c>
      <c r="F335">
        <v>345.82664599498901</v>
      </c>
      <c r="G335">
        <v>345.72821572986999</v>
      </c>
      <c r="H335">
        <v>329.59038064794902</v>
      </c>
      <c r="I335">
        <v>331.45893621271603</v>
      </c>
      <c r="J335">
        <v>345.31685309811002</v>
      </c>
      <c r="K335">
        <v>339.81321400724198</v>
      </c>
      <c r="L335">
        <v>322.94181822121601</v>
      </c>
      <c r="M335">
        <v>321.150476468183</v>
      </c>
      <c r="N335">
        <v>345.26365907905199</v>
      </c>
      <c r="O335">
        <v>323.15757939577998</v>
      </c>
      <c r="P335">
        <v>335.94316430364103</v>
      </c>
      <c r="Q335">
        <v>331.77910241102899</v>
      </c>
      <c r="R335">
        <v>338.24686171422599</v>
      </c>
      <c r="S335">
        <v>325.28976537830198</v>
      </c>
      <c r="T335">
        <v>334.70430120618801</v>
      </c>
      <c r="U335">
        <v>331.96694626361898</v>
      </c>
      <c r="V335">
        <v>332.58075713016802</v>
      </c>
      <c r="W335">
        <v>358.21765546773401</v>
      </c>
      <c r="X335">
        <v>344.42881228444497</v>
      </c>
      <c r="Y335">
        <v>355.94462099765002</v>
      </c>
      <c r="Z335">
        <v>345.26541487842201</v>
      </c>
      <c r="AA335">
        <v>351.69542335384</v>
      </c>
      <c r="AB335">
        <v>337.99933438700799</v>
      </c>
      <c r="AC335">
        <v>348.43381412293797</v>
      </c>
      <c r="AD335">
        <v>350.34169016710001</v>
      </c>
      <c r="AE335">
        <v>341.65018296129398</v>
      </c>
      <c r="AF335">
        <v>336.68385801471601</v>
      </c>
      <c r="AG335">
        <v>358.53173663235702</v>
      </c>
      <c r="AH335">
        <v>349.83080109460599</v>
      </c>
      <c r="AI335">
        <v>351.426480615245</v>
      </c>
      <c r="AJ335">
        <v>354.78992945520798</v>
      </c>
      <c r="AK335">
        <v>364.27505867712102</v>
      </c>
      <c r="AL335">
        <v>371.01290891449298</v>
      </c>
      <c r="AM335">
        <v>361.48650196889002</v>
      </c>
      <c r="AN335">
        <v>364.04589824108098</v>
      </c>
      <c r="AO335">
        <v>364.05422148566799</v>
      </c>
      <c r="AP335">
        <v>372.17203669226399</v>
      </c>
      <c r="AQ335">
        <v>356.251903974642</v>
      </c>
      <c r="AR335">
        <v>344.26470881222798</v>
      </c>
      <c r="AS335">
        <v>344.91115437953698</v>
      </c>
      <c r="AT335">
        <v>344.73900987737397</v>
      </c>
      <c r="AU335">
        <v>327.55505120668198</v>
      </c>
      <c r="AV335">
        <v>340.20573613810097</v>
      </c>
      <c r="AW335">
        <v>322.830847761992</v>
      </c>
      <c r="AX335">
        <v>325.45705999016798</v>
      </c>
      <c r="AY335">
        <v>329.93633177884499</v>
      </c>
      <c r="AZ335">
        <v>333.930660926965</v>
      </c>
      <c r="BA335">
        <v>330.72900903050697</v>
      </c>
      <c r="BB335">
        <v>339.39532417238701</v>
      </c>
      <c r="BC335">
        <v>335.04579085712498</v>
      </c>
      <c r="BD335">
        <v>331.27238624125101</v>
      </c>
      <c r="BE335">
        <v>345.03290008582502</v>
      </c>
      <c r="BF335">
        <v>327.786480661393</v>
      </c>
      <c r="BG335">
        <v>341.792670419643</v>
      </c>
      <c r="BH335">
        <v>350.22562128683001</v>
      </c>
      <c r="BI335">
        <v>337.45405871755202</v>
      </c>
      <c r="BJ335">
        <v>330.04836000075102</v>
      </c>
      <c r="BK335">
        <v>340.42448658458801</v>
      </c>
      <c r="BL335">
        <v>329.68816961472498</v>
      </c>
      <c r="BM335">
        <v>340.16684918346698</v>
      </c>
      <c r="BN335">
        <v>342.072814087962</v>
      </c>
      <c r="BO335">
        <v>355.08552071741099</v>
      </c>
      <c r="BP335">
        <v>331.36631003981398</v>
      </c>
      <c r="BQ335">
        <v>341.834946816181</v>
      </c>
      <c r="BR335">
        <v>340.66131186112</v>
      </c>
      <c r="BS335">
        <v>345.51015789214</v>
      </c>
      <c r="BT335">
        <v>341.32102504373501</v>
      </c>
      <c r="BU335">
        <v>342.860043093267</v>
      </c>
      <c r="BV335">
        <v>345.94952296909401</v>
      </c>
    </row>
    <row r="336" spans="1:74" x14ac:dyDescent="0.25">
      <c r="A336">
        <v>80.267022696929203</v>
      </c>
      <c r="B336">
        <v>345.215259774814</v>
      </c>
      <c r="C336">
        <v>332.77336751970898</v>
      </c>
      <c r="D336">
        <v>341.375904919802</v>
      </c>
      <c r="E336">
        <v>350.57566539581597</v>
      </c>
      <c r="F336">
        <v>342.08991926999101</v>
      </c>
      <c r="G336">
        <v>341.69747277674202</v>
      </c>
      <c r="H336">
        <v>330.42811641972997</v>
      </c>
      <c r="I336">
        <v>333.36313492755897</v>
      </c>
      <c r="J336">
        <v>340.72738310346199</v>
      </c>
      <c r="K336">
        <v>339.96397393660999</v>
      </c>
      <c r="L336">
        <v>322.89767207146599</v>
      </c>
      <c r="M336">
        <v>324.861997257957</v>
      </c>
      <c r="N336">
        <v>347.61395429541898</v>
      </c>
      <c r="O336">
        <v>327.118616616954</v>
      </c>
      <c r="P336">
        <v>330.65000543898799</v>
      </c>
      <c r="Q336">
        <v>335.091679766038</v>
      </c>
      <c r="R336">
        <v>343.69544358969699</v>
      </c>
      <c r="S336">
        <v>330.49469719961797</v>
      </c>
      <c r="T336">
        <v>329.60992889493002</v>
      </c>
      <c r="U336">
        <v>329.28678256135498</v>
      </c>
      <c r="V336">
        <v>336.223251022878</v>
      </c>
      <c r="W336">
        <v>347.79123107165799</v>
      </c>
      <c r="X336">
        <v>342.79759636533299</v>
      </c>
      <c r="Y336">
        <v>357.22837601463999</v>
      </c>
      <c r="Z336">
        <v>337.49260203976399</v>
      </c>
      <c r="AA336">
        <v>353.67969455864102</v>
      </c>
      <c r="AB336">
        <v>336.52728818502902</v>
      </c>
      <c r="AC336">
        <v>354.37219024259298</v>
      </c>
      <c r="AD336">
        <v>353.36373208386198</v>
      </c>
      <c r="AE336">
        <v>347.15241541749498</v>
      </c>
      <c r="AF336">
        <v>334.84224192683899</v>
      </c>
      <c r="AG336">
        <v>364.32352575201799</v>
      </c>
      <c r="AH336">
        <v>346.85563653933798</v>
      </c>
      <c r="AI336">
        <v>354.99917667733303</v>
      </c>
      <c r="AJ336">
        <v>354.47030700596503</v>
      </c>
      <c r="AK336">
        <v>360.19466893239201</v>
      </c>
      <c r="AL336">
        <v>370.384054458854</v>
      </c>
      <c r="AM336">
        <v>357.94232499210301</v>
      </c>
      <c r="AN336">
        <v>363.84306702857401</v>
      </c>
      <c r="AO336">
        <v>362.999678601916</v>
      </c>
      <c r="AP336">
        <v>367.646507150395</v>
      </c>
      <c r="AQ336">
        <v>357.226287075919</v>
      </c>
      <c r="AR336">
        <v>343.49967452671098</v>
      </c>
      <c r="AS336">
        <v>349.40557205881697</v>
      </c>
      <c r="AT336">
        <v>339.02921164847697</v>
      </c>
      <c r="AU336">
        <v>327.62669638917902</v>
      </c>
      <c r="AV336">
        <v>334.65506296380403</v>
      </c>
      <c r="AW336">
        <v>316.578673424241</v>
      </c>
      <c r="AX336">
        <v>327.63572897944499</v>
      </c>
      <c r="AY336">
        <v>329.07995937995599</v>
      </c>
      <c r="AZ336">
        <v>332.31271515043602</v>
      </c>
      <c r="BA336">
        <v>337.18941397546701</v>
      </c>
      <c r="BB336">
        <v>335.01093139305698</v>
      </c>
      <c r="BC336">
        <v>335.96746682965602</v>
      </c>
      <c r="BD336">
        <v>332.92904655221702</v>
      </c>
      <c r="BE336">
        <v>343.24666412830402</v>
      </c>
      <c r="BF336">
        <v>329.911214088679</v>
      </c>
      <c r="BG336">
        <v>331.98377630872699</v>
      </c>
      <c r="BH336">
        <v>350.09047425327799</v>
      </c>
      <c r="BI336">
        <v>336.22369307382701</v>
      </c>
      <c r="BJ336">
        <v>326.44253095696399</v>
      </c>
      <c r="BK336">
        <v>341.20462983578602</v>
      </c>
      <c r="BL336">
        <v>326.84286157556602</v>
      </c>
      <c r="BM336">
        <v>335.73444985841201</v>
      </c>
      <c r="BN336">
        <v>342.978752628687</v>
      </c>
      <c r="BO336">
        <v>349.59470625524</v>
      </c>
      <c r="BP336">
        <v>326.35600668905698</v>
      </c>
      <c r="BQ336">
        <v>345.60968888827102</v>
      </c>
      <c r="BR336">
        <v>343.89353092265497</v>
      </c>
      <c r="BS336">
        <v>352.04177363234101</v>
      </c>
      <c r="BT336">
        <v>337.36214347319702</v>
      </c>
      <c r="BU336">
        <v>344.62898263034901</v>
      </c>
      <c r="BV336">
        <v>343.36965459861</v>
      </c>
    </row>
    <row r="337" spans="1:74" x14ac:dyDescent="0.25">
      <c r="A337">
        <v>80.507343124165502</v>
      </c>
      <c r="B337">
        <v>348.74261279932699</v>
      </c>
      <c r="C337">
        <v>335.12142824440298</v>
      </c>
      <c r="D337">
        <v>347.27825535214498</v>
      </c>
      <c r="E337">
        <v>346.86444653404601</v>
      </c>
      <c r="F337">
        <v>343.47716465186301</v>
      </c>
      <c r="G337">
        <v>342.70451353709302</v>
      </c>
      <c r="H337">
        <v>341.87496109262003</v>
      </c>
      <c r="I337">
        <v>333.52249169835898</v>
      </c>
      <c r="J337">
        <v>337.89753144116798</v>
      </c>
      <c r="K337">
        <v>346.98107675850702</v>
      </c>
      <c r="L337">
        <v>327.60981228974299</v>
      </c>
      <c r="M337">
        <v>325.97196828474699</v>
      </c>
      <c r="N337">
        <v>340.87665163842303</v>
      </c>
      <c r="O337">
        <v>338.44815993377898</v>
      </c>
      <c r="P337">
        <v>333.886802206955</v>
      </c>
      <c r="Q337">
        <v>334.00453609104102</v>
      </c>
      <c r="R337">
        <v>346.84766790489402</v>
      </c>
      <c r="S337">
        <v>333.62328923787999</v>
      </c>
      <c r="T337">
        <v>327.81964134627998</v>
      </c>
      <c r="U337">
        <v>326.62582147305199</v>
      </c>
      <c r="V337">
        <v>342.190705717409</v>
      </c>
      <c r="W337">
        <v>347.96645441394702</v>
      </c>
      <c r="X337">
        <v>343.48522451832099</v>
      </c>
      <c r="Y337">
        <v>357.98716271552797</v>
      </c>
      <c r="Z337">
        <v>332.56085559747697</v>
      </c>
      <c r="AA337">
        <v>361.30473561834202</v>
      </c>
      <c r="AB337">
        <v>340.48131161431297</v>
      </c>
      <c r="AC337">
        <v>354.77457558308203</v>
      </c>
      <c r="AD337">
        <v>355.66268450296297</v>
      </c>
      <c r="AE337">
        <v>349.67280326917597</v>
      </c>
      <c r="AF337">
        <v>336.88922268532502</v>
      </c>
      <c r="AG337">
        <v>367.38815685719902</v>
      </c>
      <c r="AH337">
        <v>341.806304423602</v>
      </c>
      <c r="AI337">
        <v>358.390559982365</v>
      </c>
      <c r="AJ337">
        <v>357.69585427304798</v>
      </c>
      <c r="AK337">
        <v>359.49965849214902</v>
      </c>
      <c r="AL337">
        <v>368.215727642503</v>
      </c>
      <c r="AM337">
        <v>364.17005486117699</v>
      </c>
      <c r="AN337">
        <v>359.26004096099098</v>
      </c>
      <c r="AO337">
        <v>364.57949345055999</v>
      </c>
      <c r="AP337">
        <v>359.82481148468901</v>
      </c>
      <c r="AQ337">
        <v>358.42407213802898</v>
      </c>
      <c r="AR337">
        <v>344.16133682835903</v>
      </c>
      <c r="AS337">
        <v>350.15838189283699</v>
      </c>
      <c r="AT337">
        <v>342.19888073758398</v>
      </c>
      <c r="AU337">
        <v>327.02903328944097</v>
      </c>
      <c r="AV337">
        <v>334.28148608466898</v>
      </c>
      <c r="AW337">
        <v>318.60246773662902</v>
      </c>
      <c r="AX337">
        <v>339.18331078104802</v>
      </c>
      <c r="AY337">
        <v>338.940185366896</v>
      </c>
      <c r="AZ337">
        <v>339.83643449106302</v>
      </c>
      <c r="BA337">
        <v>342.46042786345402</v>
      </c>
      <c r="BB337">
        <v>329.11414223243798</v>
      </c>
      <c r="BC337">
        <v>341.28691240634703</v>
      </c>
      <c r="BD337">
        <v>336.80566115333397</v>
      </c>
      <c r="BE337">
        <v>337.027911866772</v>
      </c>
      <c r="BF337">
        <v>333.090774530933</v>
      </c>
      <c r="BG337">
        <v>325.36877139255</v>
      </c>
      <c r="BH337">
        <v>347.01111739830799</v>
      </c>
      <c r="BI337">
        <v>326.42432151052799</v>
      </c>
      <c r="BJ337">
        <v>323.20476329185402</v>
      </c>
      <c r="BK337">
        <v>345.96874444594602</v>
      </c>
      <c r="BL337">
        <v>333.65654063198798</v>
      </c>
      <c r="BM337">
        <v>337.11021529515898</v>
      </c>
      <c r="BN337">
        <v>338.84382333270298</v>
      </c>
      <c r="BO337">
        <v>348.89175382781798</v>
      </c>
      <c r="BP337">
        <v>329.550474932817</v>
      </c>
      <c r="BQ337">
        <v>348.02309117666999</v>
      </c>
      <c r="BR337">
        <v>346.96425707268298</v>
      </c>
      <c r="BS337">
        <v>353.47739663984601</v>
      </c>
      <c r="BT337">
        <v>333.78207890094501</v>
      </c>
      <c r="BU337">
        <v>340.41803861672201</v>
      </c>
      <c r="BV337">
        <v>343.32791496388501</v>
      </c>
    </row>
    <row r="338" spans="1:74" x14ac:dyDescent="0.25">
      <c r="A338">
        <v>80.7476635514018</v>
      </c>
      <c r="B338">
        <v>349.32412520416898</v>
      </c>
      <c r="C338">
        <v>342.425390666731</v>
      </c>
      <c r="D338">
        <v>351.033287935082</v>
      </c>
      <c r="E338">
        <v>346.296668004195</v>
      </c>
      <c r="F338">
        <v>343.63239749759498</v>
      </c>
      <c r="G338">
        <v>340.72272128440898</v>
      </c>
      <c r="H338">
        <v>343.61659650973297</v>
      </c>
      <c r="I338">
        <v>337.18361080226299</v>
      </c>
      <c r="J338">
        <v>340.13608448436099</v>
      </c>
      <c r="K338">
        <v>345.75941992512497</v>
      </c>
      <c r="L338">
        <v>331.41299327054799</v>
      </c>
      <c r="M338">
        <v>331.03826730219498</v>
      </c>
      <c r="N338">
        <v>338.23860929266198</v>
      </c>
      <c r="O338">
        <v>340.53611717880699</v>
      </c>
      <c r="P338">
        <v>335.92974678547102</v>
      </c>
      <c r="Q338">
        <v>331.38789020238602</v>
      </c>
      <c r="R338">
        <v>348.604527087939</v>
      </c>
      <c r="S338">
        <v>337.92695689796199</v>
      </c>
      <c r="T338">
        <v>332.827820269097</v>
      </c>
      <c r="U338">
        <v>330.526632844353</v>
      </c>
      <c r="V338">
        <v>341.95007834502098</v>
      </c>
      <c r="W338">
        <v>347.68418716409002</v>
      </c>
      <c r="X338">
        <v>345.38587481055902</v>
      </c>
      <c r="Y338">
        <v>361.40285180272298</v>
      </c>
      <c r="Z338">
        <v>340.19459980998897</v>
      </c>
      <c r="AA338">
        <v>364.49583336463098</v>
      </c>
      <c r="AB338">
        <v>347.63919446287002</v>
      </c>
      <c r="AC338">
        <v>357.14732238379497</v>
      </c>
      <c r="AD338">
        <v>356.18292582482297</v>
      </c>
      <c r="AE338">
        <v>352.66782061145801</v>
      </c>
      <c r="AF338">
        <v>338.97429123106099</v>
      </c>
      <c r="AG338">
        <v>363.807161959003</v>
      </c>
      <c r="AH338">
        <v>347.626300010016</v>
      </c>
      <c r="AI338">
        <v>363.53003535026897</v>
      </c>
      <c r="AJ338">
        <v>361.90534475368003</v>
      </c>
      <c r="AK338">
        <v>364.95690108341302</v>
      </c>
      <c r="AL338">
        <v>371.98915144694399</v>
      </c>
      <c r="AM338">
        <v>366.71098104736802</v>
      </c>
      <c r="AN338">
        <v>364.49747239891298</v>
      </c>
      <c r="AO338">
        <v>366.58294278711497</v>
      </c>
      <c r="AP338">
        <v>359.80669502570902</v>
      </c>
      <c r="AQ338">
        <v>364.60216218616699</v>
      </c>
      <c r="AR338">
        <v>349.79585047014399</v>
      </c>
      <c r="AS338">
        <v>353.032466680244</v>
      </c>
      <c r="AT338">
        <v>348.99721843278098</v>
      </c>
      <c r="AU338">
        <v>334.36345750908299</v>
      </c>
      <c r="AV338">
        <v>331.993338671218</v>
      </c>
      <c r="AW338">
        <v>322.45440746320799</v>
      </c>
      <c r="AX338">
        <v>343.86735855081298</v>
      </c>
      <c r="AY338">
        <v>340.81387493158098</v>
      </c>
      <c r="AZ338">
        <v>340.36506546517597</v>
      </c>
      <c r="BA338">
        <v>340.99479655053801</v>
      </c>
      <c r="BB338">
        <v>325.950604311848</v>
      </c>
      <c r="BC338">
        <v>340.86290157708601</v>
      </c>
      <c r="BD338">
        <v>337.86814637304502</v>
      </c>
      <c r="BE338">
        <v>336.26411978622002</v>
      </c>
      <c r="BF338">
        <v>334.33523875696397</v>
      </c>
      <c r="BG338">
        <v>325.98250687658202</v>
      </c>
      <c r="BH338">
        <v>344.335287018271</v>
      </c>
      <c r="BI338">
        <v>327.994849662033</v>
      </c>
      <c r="BJ338">
        <v>326.727482790149</v>
      </c>
      <c r="BK338">
        <v>347.69491174283797</v>
      </c>
      <c r="BL338">
        <v>338.93340263403599</v>
      </c>
      <c r="BM338">
        <v>342.36199245931999</v>
      </c>
      <c r="BN338">
        <v>342.88075199263801</v>
      </c>
      <c r="BO338">
        <v>351.55059920642702</v>
      </c>
      <c r="BP338">
        <v>332.83305435568798</v>
      </c>
      <c r="BQ338">
        <v>352.069251456784</v>
      </c>
      <c r="BR338">
        <v>351.657804885404</v>
      </c>
      <c r="BS338">
        <v>350.19743922951699</v>
      </c>
      <c r="BT338">
        <v>337.055329426649</v>
      </c>
      <c r="BU338">
        <v>341.68557635621198</v>
      </c>
      <c r="BV338">
        <v>344.63445043529299</v>
      </c>
    </row>
    <row r="339" spans="1:74" x14ac:dyDescent="0.25">
      <c r="A339">
        <v>80.987983978638098</v>
      </c>
      <c r="B339">
        <v>354.97935050460302</v>
      </c>
      <c r="C339">
        <v>346.142711758036</v>
      </c>
      <c r="D339">
        <v>350.945325942186</v>
      </c>
      <c r="E339">
        <v>349.35485701658803</v>
      </c>
      <c r="F339">
        <v>340.20507096759297</v>
      </c>
      <c r="G339">
        <v>337.12145405098801</v>
      </c>
      <c r="H339">
        <v>343.12643710185802</v>
      </c>
      <c r="I339">
        <v>334.50061991961502</v>
      </c>
      <c r="J339">
        <v>342.47723300505402</v>
      </c>
      <c r="K339">
        <v>333.78439534979702</v>
      </c>
      <c r="L339">
        <v>335.52877652106099</v>
      </c>
      <c r="M339">
        <v>338.05147330921898</v>
      </c>
      <c r="N339">
        <v>340.190272437597</v>
      </c>
      <c r="O339">
        <v>343.66113385025398</v>
      </c>
      <c r="P339">
        <v>339.10735221603801</v>
      </c>
      <c r="Q339">
        <v>335.21672068109598</v>
      </c>
      <c r="R339">
        <v>350.86669399217698</v>
      </c>
      <c r="S339">
        <v>338.962923452361</v>
      </c>
      <c r="T339">
        <v>333.96498743331802</v>
      </c>
      <c r="U339">
        <v>331.891706655382</v>
      </c>
      <c r="V339">
        <v>348.36128782602299</v>
      </c>
      <c r="W339">
        <v>346.07292835577402</v>
      </c>
      <c r="X339">
        <v>348.47214930925901</v>
      </c>
      <c r="Y339">
        <v>363.11571652922299</v>
      </c>
      <c r="Z339">
        <v>342.29718318717801</v>
      </c>
      <c r="AA339">
        <v>364.25377637995501</v>
      </c>
      <c r="AB339">
        <v>349.064020047599</v>
      </c>
      <c r="AC339">
        <v>356.517965659673</v>
      </c>
      <c r="AD339">
        <v>355.39182094946199</v>
      </c>
      <c r="AE339">
        <v>348.64541085343302</v>
      </c>
      <c r="AF339">
        <v>341.92247001079102</v>
      </c>
      <c r="AG339">
        <v>359.374656790438</v>
      </c>
      <c r="AH339">
        <v>352.20305531463401</v>
      </c>
      <c r="AI339">
        <v>358.30400229487401</v>
      </c>
      <c r="AJ339">
        <v>359.61763261576601</v>
      </c>
      <c r="AK339">
        <v>358.490968903995</v>
      </c>
      <c r="AL339">
        <v>370.48250744833001</v>
      </c>
      <c r="AM339">
        <v>375.26028321589502</v>
      </c>
      <c r="AN339">
        <v>366.00095239839499</v>
      </c>
      <c r="AO339">
        <v>369.71314872310398</v>
      </c>
      <c r="AP339">
        <v>360.82703082250401</v>
      </c>
      <c r="AQ339">
        <v>367.58772266514802</v>
      </c>
      <c r="AR339">
        <v>350.61214797401101</v>
      </c>
      <c r="AS339">
        <v>355.99835911939903</v>
      </c>
      <c r="AT339">
        <v>351.09954982009901</v>
      </c>
      <c r="AU339">
        <v>333.846721000483</v>
      </c>
      <c r="AV339">
        <v>333.89574751490898</v>
      </c>
      <c r="AW339">
        <v>325.29183429807398</v>
      </c>
      <c r="AX339">
        <v>339.74007828773102</v>
      </c>
      <c r="AY339">
        <v>338.42123961872898</v>
      </c>
      <c r="AZ339">
        <v>341.32101189776898</v>
      </c>
      <c r="BA339">
        <v>339.79057287643099</v>
      </c>
      <c r="BB339">
        <v>326.67832513393398</v>
      </c>
      <c r="BC339">
        <v>338.75025311000502</v>
      </c>
      <c r="BD339">
        <v>333.24942022318498</v>
      </c>
      <c r="BE339">
        <v>337.50577779908298</v>
      </c>
      <c r="BF339">
        <v>331.80453575461098</v>
      </c>
      <c r="BG339">
        <v>327.65593172559602</v>
      </c>
      <c r="BH339">
        <v>336.191946349658</v>
      </c>
      <c r="BI339">
        <v>331.66683457797302</v>
      </c>
      <c r="BJ339">
        <v>334.199960285168</v>
      </c>
      <c r="BK339">
        <v>351.64683527251202</v>
      </c>
      <c r="BL339">
        <v>342.393509268581</v>
      </c>
      <c r="BM339">
        <v>346.79913765978</v>
      </c>
      <c r="BN339">
        <v>342.43277538674698</v>
      </c>
      <c r="BO339">
        <v>352.217415201677</v>
      </c>
      <c r="BP339">
        <v>335.07359374223199</v>
      </c>
      <c r="BQ339">
        <v>359.408749626278</v>
      </c>
      <c r="BR339">
        <v>352.98836033548997</v>
      </c>
      <c r="BS339">
        <v>350.71148657227297</v>
      </c>
      <c r="BT339">
        <v>336.75548733278902</v>
      </c>
      <c r="BU339">
        <v>341.39038303892403</v>
      </c>
      <c r="BV339">
        <v>349.035749354161</v>
      </c>
    </row>
    <row r="340" spans="1:74" x14ac:dyDescent="0.25">
      <c r="A340">
        <v>81.228304405874496</v>
      </c>
      <c r="B340">
        <v>353.367444600569</v>
      </c>
      <c r="C340">
        <v>350.19363573623798</v>
      </c>
      <c r="D340">
        <v>345.75168389689998</v>
      </c>
      <c r="E340">
        <v>348.04365757840998</v>
      </c>
      <c r="F340">
        <v>333.40245299930302</v>
      </c>
      <c r="G340">
        <v>336.01837253208402</v>
      </c>
      <c r="H340">
        <v>344.93070202524899</v>
      </c>
      <c r="I340">
        <v>339.39225623146501</v>
      </c>
      <c r="J340">
        <v>344.95337510292802</v>
      </c>
      <c r="K340">
        <v>333.88673912559102</v>
      </c>
      <c r="L340">
        <v>333.98929008429798</v>
      </c>
      <c r="M340">
        <v>346.56426955137601</v>
      </c>
      <c r="N340">
        <v>331.89819151104598</v>
      </c>
      <c r="O340">
        <v>344.06742018332801</v>
      </c>
      <c r="P340">
        <v>341.69677297905002</v>
      </c>
      <c r="Q340">
        <v>337.37263465472103</v>
      </c>
      <c r="R340">
        <v>350.19022840433303</v>
      </c>
      <c r="S340">
        <v>335.08306237024999</v>
      </c>
      <c r="T340">
        <v>333.03729668936199</v>
      </c>
      <c r="U340">
        <v>333.85893047544999</v>
      </c>
      <c r="V340">
        <v>350.47042609163498</v>
      </c>
      <c r="W340">
        <v>337.76360695623498</v>
      </c>
      <c r="X340">
        <v>346.82905079536903</v>
      </c>
      <c r="Y340">
        <v>356.52168641132999</v>
      </c>
      <c r="Z340">
        <v>330.80666408979403</v>
      </c>
      <c r="AA340">
        <v>363.52203283602699</v>
      </c>
      <c r="AB340">
        <v>344.822562776967</v>
      </c>
      <c r="AC340">
        <v>352.21475348084601</v>
      </c>
      <c r="AD340">
        <v>349.414907596896</v>
      </c>
      <c r="AE340">
        <v>347.80381398745499</v>
      </c>
      <c r="AF340">
        <v>348.45850016042999</v>
      </c>
      <c r="AG340">
        <v>356.38544669706999</v>
      </c>
      <c r="AH340">
        <v>357.82537162629399</v>
      </c>
      <c r="AI340">
        <v>357.11174699686597</v>
      </c>
      <c r="AJ340">
        <v>357.84407034424601</v>
      </c>
      <c r="AK340">
        <v>346.69395858093998</v>
      </c>
      <c r="AL340">
        <v>358.69022469921998</v>
      </c>
      <c r="AM340">
        <v>381.27506713583898</v>
      </c>
      <c r="AN340">
        <v>364.82019557781399</v>
      </c>
      <c r="AO340">
        <v>364.65759423500799</v>
      </c>
      <c r="AP340">
        <v>362.21665379590399</v>
      </c>
      <c r="AQ340">
        <v>370.12432950401802</v>
      </c>
      <c r="AR340">
        <v>355.18829221202901</v>
      </c>
      <c r="AS340">
        <v>353.37396183859198</v>
      </c>
      <c r="AT340">
        <v>345.25081647874299</v>
      </c>
      <c r="AU340">
        <v>334.75783132206499</v>
      </c>
      <c r="AV340">
        <v>336.13210122375102</v>
      </c>
      <c r="AW340">
        <v>323.299168671963</v>
      </c>
      <c r="AX340">
        <v>347.22106683460402</v>
      </c>
      <c r="AY340">
        <v>333.43174073179898</v>
      </c>
      <c r="AZ340">
        <v>337.050406475849</v>
      </c>
      <c r="BA340">
        <v>342.68234213184201</v>
      </c>
      <c r="BB340">
        <v>326.00515241070701</v>
      </c>
      <c r="BC340">
        <v>334.70261957764097</v>
      </c>
      <c r="BD340">
        <v>329.291890977869</v>
      </c>
      <c r="BE340">
        <v>332.94656925767498</v>
      </c>
      <c r="BF340">
        <v>330.02046052991398</v>
      </c>
      <c r="BG340">
        <v>323.291644014388</v>
      </c>
      <c r="BH340">
        <v>335.28128861460999</v>
      </c>
      <c r="BI340">
        <v>334.09285322159701</v>
      </c>
      <c r="BJ340">
        <v>335.05309887795198</v>
      </c>
      <c r="BK340">
        <v>351.47884813674</v>
      </c>
      <c r="BL340">
        <v>342.10537028519298</v>
      </c>
      <c r="BM340">
        <v>350.688231504155</v>
      </c>
      <c r="BN340">
        <v>342.12973466218301</v>
      </c>
      <c r="BO340">
        <v>353.65287404194697</v>
      </c>
      <c r="BP340">
        <v>342.32120976921101</v>
      </c>
      <c r="BQ340">
        <v>356.61301725730499</v>
      </c>
      <c r="BR340">
        <v>352.049866349485</v>
      </c>
      <c r="BS340">
        <v>346.195285511495</v>
      </c>
      <c r="BT340">
        <v>341.63585724202898</v>
      </c>
      <c r="BU340">
        <v>344.231351747769</v>
      </c>
      <c r="BV340">
        <v>348.786808972892</v>
      </c>
    </row>
    <row r="341" spans="1:74" x14ac:dyDescent="0.25">
      <c r="A341">
        <v>81.468624833110795</v>
      </c>
      <c r="B341">
        <v>349.22566428126697</v>
      </c>
      <c r="C341">
        <v>352.49917894116101</v>
      </c>
      <c r="D341">
        <v>346.91843968146401</v>
      </c>
      <c r="E341">
        <v>343.54854561964601</v>
      </c>
      <c r="F341">
        <v>338.65969595544402</v>
      </c>
      <c r="G341">
        <v>336.32676976213401</v>
      </c>
      <c r="H341">
        <v>345.38915681541198</v>
      </c>
      <c r="I341">
        <v>342.09840938868098</v>
      </c>
      <c r="J341">
        <v>348.460746035797</v>
      </c>
      <c r="K341">
        <v>328.533043900292</v>
      </c>
      <c r="L341">
        <v>336.08316321213601</v>
      </c>
      <c r="M341">
        <v>349.75231076195598</v>
      </c>
      <c r="N341">
        <v>324.76406154486199</v>
      </c>
      <c r="O341">
        <v>340.97353888008001</v>
      </c>
      <c r="P341">
        <v>342.25522247467899</v>
      </c>
      <c r="Q341">
        <v>334.10078823166702</v>
      </c>
      <c r="R341">
        <v>344.92332871767002</v>
      </c>
      <c r="S341">
        <v>328.70309202954098</v>
      </c>
      <c r="T341">
        <v>336.96553739189198</v>
      </c>
      <c r="U341">
        <v>339.116448425903</v>
      </c>
      <c r="V341">
        <v>345.72624342911098</v>
      </c>
      <c r="W341">
        <v>336.63004697030198</v>
      </c>
      <c r="X341">
        <v>343.72582927503998</v>
      </c>
      <c r="Y341">
        <v>347.00879399598603</v>
      </c>
      <c r="Z341">
        <v>332.86477400061398</v>
      </c>
      <c r="AA341">
        <v>361.60498172999399</v>
      </c>
      <c r="AB341">
        <v>348.19480259180898</v>
      </c>
      <c r="AC341">
        <v>349.38279940708298</v>
      </c>
      <c r="AD341">
        <v>344.36296725829402</v>
      </c>
      <c r="AE341">
        <v>345.10340063272503</v>
      </c>
      <c r="AF341">
        <v>344.30070529037198</v>
      </c>
      <c r="AG341">
        <v>349.07015653261698</v>
      </c>
      <c r="AH341">
        <v>354.01790096480198</v>
      </c>
      <c r="AI341">
        <v>352.07578278346602</v>
      </c>
      <c r="AJ341">
        <v>360.880490645664</v>
      </c>
      <c r="AK341">
        <v>345.37868880714598</v>
      </c>
      <c r="AL341">
        <v>350.17310876270898</v>
      </c>
      <c r="AM341">
        <v>385.28787050664903</v>
      </c>
      <c r="AN341">
        <v>364.97392584367998</v>
      </c>
      <c r="AO341">
        <v>361.43172960215202</v>
      </c>
      <c r="AP341">
        <v>361.77182569373798</v>
      </c>
      <c r="AQ341">
        <v>365.36348420004498</v>
      </c>
      <c r="AR341">
        <v>353.06158481820398</v>
      </c>
      <c r="AS341">
        <v>345.49355821277101</v>
      </c>
      <c r="AT341">
        <v>346.50967447992099</v>
      </c>
      <c r="AU341">
        <v>333.755084396813</v>
      </c>
      <c r="AV341">
        <v>333.92621631621802</v>
      </c>
      <c r="AW341">
        <v>326.8974302565</v>
      </c>
      <c r="AX341">
        <v>345.83841621759399</v>
      </c>
      <c r="AY341">
        <v>326.81268586976103</v>
      </c>
      <c r="AZ341">
        <v>334.66423862832801</v>
      </c>
      <c r="BA341">
        <v>339.81003030447198</v>
      </c>
      <c r="BB341">
        <v>322.11059037441498</v>
      </c>
      <c r="BC341">
        <v>332.34623977222498</v>
      </c>
      <c r="BD341">
        <v>337.30291239505999</v>
      </c>
      <c r="BE341">
        <v>333.86465768909898</v>
      </c>
      <c r="BF341">
        <v>328.13285991440398</v>
      </c>
      <c r="BG341">
        <v>329.75776322031197</v>
      </c>
      <c r="BH341">
        <v>338.305409594048</v>
      </c>
      <c r="BI341">
        <v>333.35891395921698</v>
      </c>
      <c r="BJ341">
        <v>342.38277654804199</v>
      </c>
      <c r="BK341">
        <v>347.90246045197603</v>
      </c>
      <c r="BL341">
        <v>345.37257129866401</v>
      </c>
      <c r="BM341">
        <v>354.53137294710098</v>
      </c>
      <c r="BN341">
        <v>340.30329152022398</v>
      </c>
      <c r="BO341">
        <v>352.64914721997502</v>
      </c>
      <c r="BP341">
        <v>342.85067172960601</v>
      </c>
      <c r="BQ341">
        <v>354.616056739491</v>
      </c>
      <c r="BR341">
        <v>350.115824760777</v>
      </c>
      <c r="BS341">
        <v>339.37188459436999</v>
      </c>
      <c r="BT341">
        <v>342.56369466854699</v>
      </c>
      <c r="BU341">
        <v>342.09746273309298</v>
      </c>
      <c r="BV341">
        <v>355.67072621870199</v>
      </c>
    </row>
    <row r="342" spans="1:74" x14ac:dyDescent="0.25">
      <c r="A342">
        <v>81.708945260347093</v>
      </c>
      <c r="B342">
        <v>347.509724978902</v>
      </c>
      <c r="C342">
        <v>359.99776479296901</v>
      </c>
      <c r="D342">
        <v>344.07757347110203</v>
      </c>
      <c r="E342">
        <v>349.28036678930499</v>
      </c>
      <c r="F342">
        <v>341.20487227862299</v>
      </c>
      <c r="G342">
        <v>334.47756308503</v>
      </c>
      <c r="H342">
        <v>340.78305787885103</v>
      </c>
      <c r="I342">
        <v>348.54936096793301</v>
      </c>
      <c r="J342">
        <v>352.99477206324298</v>
      </c>
      <c r="K342">
        <v>326.40567801060399</v>
      </c>
      <c r="L342">
        <v>340.26887473690402</v>
      </c>
      <c r="M342">
        <v>354.60273012710502</v>
      </c>
      <c r="N342">
        <v>324.34144622360901</v>
      </c>
      <c r="O342">
        <v>338.328452948473</v>
      </c>
      <c r="P342">
        <v>341.732849466223</v>
      </c>
      <c r="Q342">
        <v>330.71068080431098</v>
      </c>
      <c r="R342">
        <v>341.882997302641</v>
      </c>
      <c r="S342">
        <v>330.43903270684802</v>
      </c>
      <c r="T342">
        <v>342.16713534867802</v>
      </c>
      <c r="U342">
        <v>346.28037195129002</v>
      </c>
      <c r="V342">
        <v>345.64241361388503</v>
      </c>
      <c r="W342">
        <v>335.01141840128503</v>
      </c>
      <c r="X342">
        <v>342.97128228823601</v>
      </c>
      <c r="Y342">
        <v>345.51121646700199</v>
      </c>
      <c r="Z342">
        <v>343.181326146733</v>
      </c>
      <c r="AA342">
        <v>360.923622201662</v>
      </c>
      <c r="AB342">
        <v>356.00304099941798</v>
      </c>
      <c r="AC342">
        <v>345.87401112296902</v>
      </c>
      <c r="AD342">
        <v>347.96329417629403</v>
      </c>
      <c r="AE342">
        <v>343.24024229852802</v>
      </c>
      <c r="AF342">
        <v>346.688098759718</v>
      </c>
      <c r="AG342">
        <v>337.12303094522701</v>
      </c>
      <c r="AH342">
        <v>356.59783583855</v>
      </c>
      <c r="AI342">
        <v>347.77617018576098</v>
      </c>
      <c r="AJ342">
        <v>360.18454252522201</v>
      </c>
      <c r="AK342">
        <v>346.76439068659698</v>
      </c>
      <c r="AL342">
        <v>349.04270857511898</v>
      </c>
      <c r="AM342">
        <v>393.07238453832201</v>
      </c>
      <c r="AN342">
        <v>372.88377789280901</v>
      </c>
      <c r="AO342">
        <v>358.63517341967503</v>
      </c>
      <c r="AP342">
        <v>369.97928747191003</v>
      </c>
      <c r="AQ342">
        <v>365.553694091681</v>
      </c>
      <c r="AR342">
        <v>354.85364250968598</v>
      </c>
      <c r="AS342">
        <v>347.56288762276398</v>
      </c>
      <c r="AT342">
        <v>350.00009709442202</v>
      </c>
      <c r="AU342">
        <v>339.60694999082102</v>
      </c>
      <c r="AV342">
        <v>330.78520292097198</v>
      </c>
      <c r="AW342">
        <v>330.17576225716402</v>
      </c>
      <c r="AX342">
        <v>342.71951961679798</v>
      </c>
      <c r="AY342">
        <v>320.24904216040301</v>
      </c>
      <c r="AZ342">
        <v>329.282754871203</v>
      </c>
      <c r="BA342">
        <v>339.72894242526201</v>
      </c>
      <c r="BB342">
        <v>323.14216708254003</v>
      </c>
      <c r="BC342">
        <v>326.46927610715301</v>
      </c>
      <c r="BD342">
        <v>341.261257382179</v>
      </c>
      <c r="BE342">
        <v>340.47300046970997</v>
      </c>
      <c r="BF342">
        <v>327.12468702093298</v>
      </c>
      <c r="BG342">
        <v>337.49998977809202</v>
      </c>
      <c r="BH342">
        <v>337.42704550467101</v>
      </c>
      <c r="BI342">
        <v>338.59035534065998</v>
      </c>
      <c r="BJ342">
        <v>352.05373726689402</v>
      </c>
      <c r="BK342">
        <v>349.62359869420402</v>
      </c>
      <c r="BL342">
        <v>344.71829316505</v>
      </c>
      <c r="BM342">
        <v>356.19474443240603</v>
      </c>
      <c r="BN342">
        <v>345.71360175263601</v>
      </c>
      <c r="BO342">
        <v>359.00316243412198</v>
      </c>
      <c r="BP342">
        <v>346.48026923624099</v>
      </c>
      <c r="BQ342">
        <v>356.27490480854499</v>
      </c>
      <c r="BR342">
        <v>353.11531977531598</v>
      </c>
      <c r="BS342">
        <v>337.81368439261502</v>
      </c>
      <c r="BT342">
        <v>350.61035360685003</v>
      </c>
      <c r="BU342">
        <v>345.35418786985599</v>
      </c>
      <c r="BV342">
        <v>359.12427421439497</v>
      </c>
    </row>
    <row r="343" spans="1:74" x14ac:dyDescent="0.25">
      <c r="A343">
        <v>81.949265687583406</v>
      </c>
      <c r="B343">
        <v>347.54630839864598</v>
      </c>
      <c r="C343">
        <v>359.753508006429</v>
      </c>
      <c r="D343">
        <v>342.882437728995</v>
      </c>
      <c r="E343">
        <v>348.19007777872901</v>
      </c>
      <c r="F343">
        <v>340.51843160692698</v>
      </c>
      <c r="G343">
        <v>338.05839071027401</v>
      </c>
      <c r="H343">
        <v>341.319131003726</v>
      </c>
      <c r="I343">
        <v>348.84661085290998</v>
      </c>
      <c r="J343">
        <v>353.96314183167499</v>
      </c>
      <c r="K343">
        <v>331.41999276484398</v>
      </c>
      <c r="L343">
        <v>343.65276132347401</v>
      </c>
      <c r="M343">
        <v>352.54465805658299</v>
      </c>
      <c r="N343">
        <v>325.93766192657802</v>
      </c>
      <c r="O343">
        <v>339.14100390394498</v>
      </c>
      <c r="P343">
        <v>345.13737685464002</v>
      </c>
      <c r="Q343">
        <v>333.49864564519999</v>
      </c>
      <c r="R343">
        <v>346.32805157001701</v>
      </c>
      <c r="S343">
        <v>334.37751923066901</v>
      </c>
      <c r="T343">
        <v>343.65126046450001</v>
      </c>
      <c r="U343">
        <v>346.55259765375098</v>
      </c>
      <c r="V343">
        <v>349.63275141013497</v>
      </c>
      <c r="W343">
        <v>339.643939861251</v>
      </c>
      <c r="X343">
        <v>345.737006153594</v>
      </c>
      <c r="Y343">
        <v>352.15401232837098</v>
      </c>
      <c r="Z343">
        <v>351.59477004491299</v>
      </c>
      <c r="AA343">
        <v>359.02367219309002</v>
      </c>
      <c r="AB343">
        <v>359.89629024616698</v>
      </c>
      <c r="AC343">
        <v>346.81193789570301</v>
      </c>
      <c r="AD343">
        <v>349.258858820385</v>
      </c>
      <c r="AE343">
        <v>345.283329487451</v>
      </c>
      <c r="AF343">
        <v>348.161960371823</v>
      </c>
      <c r="AG343">
        <v>338.06836833637402</v>
      </c>
      <c r="AH343">
        <v>356.08362414150002</v>
      </c>
      <c r="AI343">
        <v>353.11862142548898</v>
      </c>
      <c r="AJ343">
        <v>360.07085878693601</v>
      </c>
      <c r="AK343">
        <v>351.83445039680203</v>
      </c>
      <c r="AL343">
        <v>350.56876741999702</v>
      </c>
      <c r="AM343">
        <v>391.712025644466</v>
      </c>
      <c r="AN343">
        <v>371.030253296951</v>
      </c>
      <c r="AO343">
        <v>361.961900244562</v>
      </c>
      <c r="AP343">
        <v>371.19567923393703</v>
      </c>
      <c r="AQ343">
        <v>365.296887003412</v>
      </c>
      <c r="AR343">
        <v>359.84613296062003</v>
      </c>
      <c r="AS343">
        <v>350.26631501711501</v>
      </c>
      <c r="AT343">
        <v>353.269133028515</v>
      </c>
      <c r="AU343">
        <v>339.469992820855</v>
      </c>
      <c r="AV343">
        <v>329.92763341782302</v>
      </c>
      <c r="AW343">
        <v>330.66774919424199</v>
      </c>
      <c r="AX343">
        <v>343.45149797742999</v>
      </c>
      <c r="AY343">
        <v>326.322044872356</v>
      </c>
      <c r="AZ343">
        <v>331.114586535238</v>
      </c>
      <c r="BA343">
        <v>342.85541374899202</v>
      </c>
      <c r="BB343">
        <v>324.16469621087299</v>
      </c>
      <c r="BC343">
        <v>323.85368213916701</v>
      </c>
      <c r="BD343">
        <v>339.29055532948399</v>
      </c>
      <c r="BE343">
        <v>341.35885365160902</v>
      </c>
      <c r="BF343">
        <v>329.12252375964903</v>
      </c>
      <c r="BG343">
        <v>337.83815094893703</v>
      </c>
      <c r="BH343">
        <v>336.46030448605001</v>
      </c>
      <c r="BI343">
        <v>338.98600569312202</v>
      </c>
      <c r="BJ343">
        <v>354.53684842587103</v>
      </c>
      <c r="BK343">
        <v>352.58476125110502</v>
      </c>
      <c r="BL343">
        <v>348.71417397171899</v>
      </c>
      <c r="BM343">
        <v>359.93664671129301</v>
      </c>
      <c r="BN343">
        <v>350.13122436922902</v>
      </c>
      <c r="BO343">
        <v>357.33627638584102</v>
      </c>
      <c r="BP343">
        <v>351.48052185938002</v>
      </c>
      <c r="BQ343">
        <v>356.17167014703699</v>
      </c>
      <c r="BR343">
        <v>349.33232193983298</v>
      </c>
      <c r="BS343">
        <v>340.04196143877903</v>
      </c>
      <c r="BT343">
        <v>348.300193986522</v>
      </c>
      <c r="BU343">
        <v>343.76846068343502</v>
      </c>
      <c r="BV343">
        <v>355.01329397958102</v>
      </c>
    </row>
    <row r="344" spans="1:74" x14ac:dyDescent="0.25">
      <c r="A344">
        <v>82.189586114819704</v>
      </c>
      <c r="B344">
        <v>340.75406948922603</v>
      </c>
      <c r="C344">
        <v>356.39436596532897</v>
      </c>
      <c r="D344">
        <v>338.63763094029798</v>
      </c>
      <c r="E344">
        <v>344.39464554988001</v>
      </c>
      <c r="F344">
        <v>337.6958689155</v>
      </c>
      <c r="G344">
        <v>342.99008417883601</v>
      </c>
      <c r="H344">
        <v>338.89395642637498</v>
      </c>
      <c r="I344">
        <v>344.91488080446197</v>
      </c>
      <c r="J344">
        <v>350.62406200099701</v>
      </c>
      <c r="K344">
        <v>342.90286095730698</v>
      </c>
      <c r="L344">
        <v>343.74231188259802</v>
      </c>
      <c r="M344">
        <v>348.63726123050901</v>
      </c>
      <c r="N344">
        <v>322.30445891351201</v>
      </c>
      <c r="O344">
        <v>337.739782325639</v>
      </c>
      <c r="P344">
        <v>341.78613059386402</v>
      </c>
      <c r="Q344">
        <v>334.35698574203099</v>
      </c>
      <c r="R344">
        <v>349.41220300261</v>
      </c>
      <c r="S344">
        <v>342.19615042468098</v>
      </c>
      <c r="T344">
        <v>346.01065523445101</v>
      </c>
      <c r="U344">
        <v>346.99399669419398</v>
      </c>
      <c r="V344">
        <v>348.37395219662898</v>
      </c>
      <c r="W344">
        <v>340.21976334522901</v>
      </c>
      <c r="X344">
        <v>346.27139077114498</v>
      </c>
      <c r="Y344">
        <v>349.80391315383298</v>
      </c>
      <c r="Z344">
        <v>354.28398179896999</v>
      </c>
      <c r="AA344">
        <v>356.97465348742998</v>
      </c>
      <c r="AB344">
        <v>365.72053251025397</v>
      </c>
      <c r="AC344">
        <v>348.09545121847901</v>
      </c>
      <c r="AD344">
        <v>347.04672320979699</v>
      </c>
      <c r="AE344">
        <v>354.69635371225701</v>
      </c>
      <c r="AF344">
        <v>352.91653179628202</v>
      </c>
      <c r="AG344">
        <v>345.32386926819299</v>
      </c>
      <c r="AH344">
        <v>351.70374130389899</v>
      </c>
      <c r="AI344">
        <v>364.13541647960699</v>
      </c>
      <c r="AJ344">
        <v>358.84118377511498</v>
      </c>
      <c r="AK344">
        <v>358.27543819616</v>
      </c>
      <c r="AL344">
        <v>347.58867793355199</v>
      </c>
      <c r="AM344">
        <v>387.77483241873603</v>
      </c>
      <c r="AN344">
        <v>368.37316164689997</v>
      </c>
      <c r="AO344">
        <v>368.428709684718</v>
      </c>
      <c r="AP344">
        <v>371.92376912272101</v>
      </c>
      <c r="AQ344">
        <v>359.02769298316099</v>
      </c>
      <c r="AR344">
        <v>373.73086618094402</v>
      </c>
      <c r="AS344">
        <v>349.86130837187898</v>
      </c>
      <c r="AT344">
        <v>347.523334714871</v>
      </c>
      <c r="AU344">
        <v>336.56738026362501</v>
      </c>
      <c r="AV344">
        <v>329.16302994982499</v>
      </c>
      <c r="AW344">
        <v>331.02854152006398</v>
      </c>
      <c r="AX344">
        <v>347.63486328012903</v>
      </c>
      <c r="AY344">
        <v>333.842164722039</v>
      </c>
      <c r="AZ344">
        <v>340.25068356346998</v>
      </c>
      <c r="BA344">
        <v>341.55744881426</v>
      </c>
      <c r="BB344">
        <v>329.09938288272701</v>
      </c>
      <c r="BC344">
        <v>328.589193064288</v>
      </c>
      <c r="BD344">
        <v>344.48913778293002</v>
      </c>
      <c r="BE344">
        <v>343.69935901042697</v>
      </c>
      <c r="BF344">
        <v>335.46177170733398</v>
      </c>
      <c r="BG344">
        <v>347.29876458042497</v>
      </c>
      <c r="BH344">
        <v>347.36516066673403</v>
      </c>
      <c r="BI344">
        <v>334.35956918010203</v>
      </c>
      <c r="BJ344">
        <v>352.57288744883499</v>
      </c>
      <c r="BK344">
        <v>350.15064386935001</v>
      </c>
      <c r="BL344">
        <v>342.64099284326397</v>
      </c>
      <c r="BM344">
        <v>355.79025830569799</v>
      </c>
      <c r="BN344">
        <v>355.55671941974498</v>
      </c>
      <c r="BO344">
        <v>355.866571246462</v>
      </c>
      <c r="BP344">
        <v>354.17229347408801</v>
      </c>
      <c r="BQ344">
        <v>352.23230109180599</v>
      </c>
      <c r="BR344">
        <v>347.32754344664897</v>
      </c>
      <c r="BS344">
        <v>352.63055567297198</v>
      </c>
      <c r="BT344">
        <v>347.33824380218903</v>
      </c>
      <c r="BU344">
        <v>339.54315774213501</v>
      </c>
      <c r="BV344">
        <v>355.57735561814599</v>
      </c>
    </row>
    <row r="345" spans="1:74" x14ac:dyDescent="0.25">
      <c r="A345">
        <v>82.429906542056003</v>
      </c>
      <c r="B345">
        <v>337.15060772353303</v>
      </c>
      <c r="C345">
        <v>350.81174785657601</v>
      </c>
      <c r="D345">
        <v>344.673211621696</v>
      </c>
      <c r="E345">
        <v>340.90672997706798</v>
      </c>
      <c r="F345">
        <v>338.64777279073201</v>
      </c>
      <c r="G345">
        <v>342.32930896881697</v>
      </c>
      <c r="H345">
        <v>335.64459099302599</v>
      </c>
      <c r="I345">
        <v>341.50153933448001</v>
      </c>
      <c r="J345">
        <v>349.86549034612199</v>
      </c>
      <c r="K345">
        <v>343.79807869626802</v>
      </c>
      <c r="L345">
        <v>346.881764348498</v>
      </c>
      <c r="M345">
        <v>346.60963372426602</v>
      </c>
      <c r="N345">
        <v>331.14166524148999</v>
      </c>
      <c r="O345">
        <v>340.31345846938001</v>
      </c>
      <c r="P345">
        <v>343.17697907204803</v>
      </c>
      <c r="Q345">
        <v>334.12375251218498</v>
      </c>
      <c r="R345">
        <v>351.68322467683402</v>
      </c>
      <c r="S345">
        <v>343.75894915047701</v>
      </c>
      <c r="T345">
        <v>346.96689048511797</v>
      </c>
      <c r="U345">
        <v>343.936884741445</v>
      </c>
      <c r="V345">
        <v>337.362033419841</v>
      </c>
      <c r="W345">
        <v>346.76167062333201</v>
      </c>
      <c r="X345">
        <v>345.021463399271</v>
      </c>
      <c r="Y345">
        <v>348.48855776381203</v>
      </c>
      <c r="Z345">
        <v>357.34698085393097</v>
      </c>
      <c r="AA345">
        <v>353.88660751681101</v>
      </c>
      <c r="AB345">
        <v>367.44385825481601</v>
      </c>
      <c r="AC345">
        <v>347.06373774602002</v>
      </c>
      <c r="AD345">
        <v>350.04176186814902</v>
      </c>
      <c r="AE345">
        <v>357.14680275261998</v>
      </c>
      <c r="AF345">
        <v>353.23101397473499</v>
      </c>
      <c r="AG345">
        <v>347.49023140662001</v>
      </c>
      <c r="AH345">
        <v>349.87128355836597</v>
      </c>
      <c r="AI345">
        <v>368.05963310751002</v>
      </c>
      <c r="AJ345">
        <v>357.53468250940398</v>
      </c>
      <c r="AK345">
        <v>362.34408110006802</v>
      </c>
      <c r="AL345">
        <v>350.17668125903401</v>
      </c>
      <c r="AM345">
        <v>374.03418834424298</v>
      </c>
      <c r="AN345">
        <v>365.702889452151</v>
      </c>
      <c r="AO345">
        <v>371.60839078731198</v>
      </c>
      <c r="AP345">
        <v>363.85456186682302</v>
      </c>
      <c r="AQ345">
        <v>355.32204853836299</v>
      </c>
      <c r="AR345">
        <v>375.32383906486302</v>
      </c>
      <c r="AS345">
        <v>349.97461563150301</v>
      </c>
      <c r="AT345">
        <v>345.43841312515099</v>
      </c>
      <c r="AU345">
        <v>340.059743036047</v>
      </c>
      <c r="AV345">
        <v>328.92479809044499</v>
      </c>
      <c r="AW345">
        <v>338.94069501303699</v>
      </c>
      <c r="AX345">
        <v>344.74979653777302</v>
      </c>
      <c r="AY345">
        <v>330.963407839571</v>
      </c>
      <c r="AZ345">
        <v>351.12277719991903</v>
      </c>
      <c r="BA345">
        <v>339.112605986738</v>
      </c>
      <c r="BB345">
        <v>334.41143801146302</v>
      </c>
      <c r="BC345">
        <v>327.50484050325798</v>
      </c>
      <c r="BD345">
        <v>341.37410275892898</v>
      </c>
      <c r="BE345">
        <v>347.45849652466597</v>
      </c>
      <c r="BF345">
        <v>343.62364627146297</v>
      </c>
      <c r="BG345">
        <v>356.00857674865199</v>
      </c>
      <c r="BH345">
        <v>349.71341282340398</v>
      </c>
      <c r="BI345">
        <v>334.97027333237401</v>
      </c>
      <c r="BJ345">
        <v>353.62265291352497</v>
      </c>
      <c r="BK345">
        <v>351.81976228753598</v>
      </c>
      <c r="BL345">
        <v>346.47662498923597</v>
      </c>
      <c r="BM345">
        <v>353.59719706940501</v>
      </c>
      <c r="BN345">
        <v>360.295481959038</v>
      </c>
      <c r="BO345">
        <v>357.96399865745002</v>
      </c>
      <c r="BP345">
        <v>354.73281577490002</v>
      </c>
      <c r="BQ345">
        <v>349.11054720071002</v>
      </c>
      <c r="BR345">
        <v>348.988742897956</v>
      </c>
      <c r="BS345">
        <v>350.56495126123502</v>
      </c>
      <c r="BT345">
        <v>351.22115262267101</v>
      </c>
      <c r="BU345">
        <v>332.74546897156898</v>
      </c>
      <c r="BV345">
        <v>352.00734650441501</v>
      </c>
    </row>
    <row r="346" spans="1:74" x14ac:dyDescent="0.25">
      <c r="A346">
        <v>82.670226969292301</v>
      </c>
      <c r="B346">
        <v>333.05559682909097</v>
      </c>
      <c r="C346">
        <v>346.81886729700301</v>
      </c>
      <c r="D346">
        <v>341.38610396144998</v>
      </c>
      <c r="E346">
        <v>346.040419365015</v>
      </c>
      <c r="F346">
        <v>335.65240750681602</v>
      </c>
      <c r="G346">
        <v>340.92918813397301</v>
      </c>
      <c r="H346">
        <v>332.27269726056699</v>
      </c>
      <c r="I346">
        <v>336.80352016220098</v>
      </c>
      <c r="J346">
        <v>351.66694592819903</v>
      </c>
      <c r="K346">
        <v>356.21210152397299</v>
      </c>
      <c r="L346">
        <v>350.98360706236701</v>
      </c>
      <c r="M346">
        <v>349.244042804993</v>
      </c>
      <c r="N346">
        <v>341.60230468454301</v>
      </c>
      <c r="O346">
        <v>345.08377452252</v>
      </c>
      <c r="P346">
        <v>350.60436059288799</v>
      </c>
      <c r="Q346">
        <v>339.90882148394098</v>
      </c>
      <c r="R346">
        <v>351.984506732412</v>
      </c>
      <c r="S346">
        <v>347.18845704235002</v>
      </c>
      <c r="T346">
        <v>348.45313611731302</v>
      </c>
      <c r="U346">
        <v>337.82078601115597</v>
      </c>
      <c r="V346">
        <v>346.039085128571</v>
      </c>
      <c r="W346">
        <v>354.68656655930801</v>
      </c>
      <c r="X346">
        <v>351.27591167789598</v>
      </c>
      <c r="Y346">
        <v>351.23556152059598</v>
      </c>
      <c r="Z346">
        <v>360.16139529693498</v>
      </c>
      <c r="AA346">
        <v>361.98133553629901</v>
      </c>
      <c r="AB346">
        <v>371.81800287142403</v>
      </c>
      <c r="AC346">
        <v>348.45301745456101</v>
      </c>
      <c r="AD346">
        <v>357.28376060359301</v>
      </c>
      <c r="AE346">
        <v>353.26787614058298</v>
      </c>
      <c r="AF346">
        <v>358.203609311241</v>
      </c>
      <c r="AG346">
        <v>350.63446964917603</v>
      </c>
      <c r="AH346">
        <v>356.12139428213402</v>
      </c>
      <c r="AI346">
        <v>374.30388517733002</v>
      </c>
      <c r="AJ346">
        <v>356.12939506178702</v>
      </c>
      <c r="AK346">
        <v>364.19728273766702</v>
      </c>
      <c r="AL346">
        <v>352.78624661188798</v>
      </c>
      <c r="AM346">
        <v>367.52345103176299</v>
      </c>
      <c r="AN346">
        <v>366.74271008317902</v>
      </c>
      <c r="AO346">
        <v>374.54018782252399</v>
      </c>
      <c r="AP346">
        <v>363.82965513767499</v>
      </c>
      <c r="AQ346">
        <v>355.243016401033</v>
      </c>
      <c r="AR346">
        <v>374.93803949841998</v>
      </c>
      <c r="AS346">
        <v>344.953613008123</v>
      </c>
      <c r="AT346">
        <v>344.05487171192999</v>
      </c>
      <c r="AU346">
        <v>341.36810392504299</v>
      </c>
      <c r="AV346">
        <v>328.94803711098501</v>
      </c>
      <c r="AW346">
        <v>343.04850136457799</v>
      </c>
      <c r="AX346">
        <v>345.36520416687301</v>
      </c>
      <c r="AY346">
        <v>339.66843950800802</v>
      </c>
      <c r="AZ346">
        <v>357.05347660031498</v>
      </c>
      <c r="BA346">
        <v>345.38202590678702</v>
      </c>
      <c r="BB346">
        <v>342.55359251777998</v>
      </c>
      <c r="BC346">
        <v>330.15082446959298</v>
      </c>
      <c r="BD346">
        <v>334.25075908355001</v>
      </c>
      <c r="BE346">
        <v>352.70322558825501</v>
      </c>
      <c r="BF346">
        <v>346.17143079856498</v>
      </c>
      <c r="BG346">
        <v>368.082694398934</v>
      </c>
      <c r="BH346">
        <v>347.977603973393</v>
      </c>
      <c r="BI346">
        <v>333.06698106606001</v>
      </c>
      <c r="BJ346">
        <v>356.627118031686</v>
      </c>
      <c r="BK346">
        <v>358.98451019002999</v>
      </c>
      <c r="BL346">
        <v>349.97485445669599</v>
      </c>
      <c r="BM346">
        <v>360.32750430401398</v>
      </c>
      <c r="BN346">
        <v>361.928453995616</v>
      </c>
      <c r="BO346">
        <v>364.34017993812</v>
      </c>
      <c r="BP346">
        <v>358.078194399072</v>
      </c>
      <c r="BQ346">
        <v>349.81390384247902</v>
      </c>
      <c r="BR346">
        <v>354.45902839925299</v>
      </c>
      <c r="BS346">
        <v>358.87983848042597</v>
      </c>
      <c r="BT346">
        <v>353.13720552682798</v>
      </c>
      <c r="BU346">
        <v>333.28480076795603</v>
      </c>
      <c r="BV346">
        <v>339.58093044241099</v>
      </c>
    </row>
    <row r="347" spans="1:74" x14ac:dyDescent="0.25">
      <c r="A347">
        <v>82.910547396528699</v>
      </c>
      <c r="B347">
        <v>333.34293359660097</v>
      </c>
      <c r="C347">
        <v>345.29725478540701</v>
      </c>
      <c r="D347">
        <v>340.199940892119</v>
      </c>
      <c r="E347">
        <v>344.72771320650901</v>
      </c>
      <c r="F347">
        <v>332.42248983416999</v>
      </c>
      <c r="G347">
        <v>341.29867412329202</v>
      </c>
      <c r="H347">
        <v>333.14466663544999</v>
      </c>
      <c r="I347">
        <v>335.93871798545098</v>
      </c>
      <c r="J347">
        <v>352.67002517381098</v>
      </c>
      <c r="K347">
        <v>358.77102461704197</v>
      </c>
      <c r="L347">
        <v>352.95682609657001</v>
      </c>
      <c r="M347">
        <v>349.36102788457799</v>
      </c>
      <c r="N347">
        <v>344.29195722415898</v>
      </c>
      <c r="O347">
        <v>346.59623183909702</v>
      </c>
      <c r="P347">
        <v>349.62679398625698</v>
      </c>
      <c r="Q347">
        <v>342.43922526925201</v>
      </c>
      <c r="R347">
        <v>354.333955237525</v>
      </c>
      <c r="S347">
        <v>346.92407017773598</v>
      </c>
      <c r="T347">
        <v>349.62418193175199</v>
      </c>
      <c r="U347">
        <v>336.393390145517</v>
      </c>
      <c r="V347">
        <v>348.67577463161501</v>
      </c>
      <c r="W347">
        <v>359.17083089627101</v>
      </c>
      <c r="X347">
        <v>354.31101632314602</v>
      </c>
      <c r="Y347">
        <v>354.64301665902701</v>
      </c>
      <c r="Z347">
        <v>362.24536908153902</v>
      </c>
      <c r="AA347">
        <v>363.39012366076901</v>
      </c>
      <c r="AB347">
        <v>373.493540461929</v>
      </c>
      <c r="AC347">
        <v>350.47037806642402</v>
      </c>
      <c r="AD347">
        <v>358.53291520274701</v>
      </c>
      <c r="AE347">
        <v>356.20818893696298</v>
      </c>
      <c r="AF347">
        <v>360.85577004608302</v>
      </c>
      <c r="AG347">
        <v>356.24226959780299</v>
      </c>
      <c r="AH347">
        <v>360.176367086666</v>
      </c>
      <c r="AI347">
        <v>377.247584127317</v>
      </c>
      <c r="AJ347">
        <v>358.774576969338</v>
      </c>
      <c r="AK347">
        <v>366.47270367611901</v>
      </c>
      <c r="AL347">
        <v>357.09181204926801</v>
      </c>
      <c r="AM347">
        <v>368.70110899477902</v>
      </c>
      <c r="AN347">
        <v>365.49604468727898</v>
      </c>
      <c r="AO347">
        <v>377.88225264875399</v>
      </c>
      <c r="AP347">
        <v>365.50628846322098</v>
      </c>
      <c r="AQ347">
        <v>358.83924500289203</v>
      </c>
      <c r="AR347">
        <v>378.69366166065402</v>
      </c>
      <c r="AS347">
        <v>345.88961312422998</v>
      </c>
      <c r="AT347">
        <v>343.58985055348001</v>
      </c>
      <c r="AU347">
        <v>343.00133472044598</v>
      </c>
      <c r="AV347">
        <v>332.704599410887</v>
      </c>
      <c r="AW347">
        <v>344.55764172680898</v>
      </c>
      <c r="AX347">
        <v>346.71605362797999</v>
      </c>
      <c r="AY347">
        <v>344.527144114978</v>
      </c>
      <c r="AZ347">
        <v>359.97362807492999</v>
      </c>
      <c r="BA347">
        <v>343.34915339660103</v>
      </c>
      <c r="BB347">
        <v>345.99095408818198</v>
      </c>
      <c r="BC347">
        <v>332.04573177890899</v>
      </c>
      <c r="BD347">
        <v>332.48765138985198</v>
      </c>
      <c r="BE347">
        <v>353.05146291451501</v>
      </c>
      <c r="BF347">
        <v>349.19671045713801</v>
      </c>
      <c r="BG347">
        <v>367.62028958072602</v>
      </c>
      <c r="BH347">
        <v>348.91586010912403</v>
      </c>
      <c r="BI347">
        <v>335.80033001487902</v>
      </c>
      <c r="BJ347">
        <v>356.87416227388002</v>
      </c>
      <c r="BK347">
        <v>364.15504554035499</v>
      </c>
      <c r="BL347">
        <v>351.94725042896999</v>
      </c>
      <c r="BM347">
        <v>361.58077239528802</v>
      </c>
      <c r="BN347">
        <v>363.80245042671203</v>
      </c>
      <c r="BO347">
        <v>365.970784867421</v>
      </c>
      <c r="BP347">
        <v>359.96627185129103</v>
      </c>
      <c r="BQ347">
        <v>348.009715934388</v>
      </c>
      <c r="BR347">
        <v>354.22008504156202</v>
      </c>
      <c r="BS347">
        <v>361.59558924839098</v>
      </c>
      <c r="BT347">
        <v>350.61112994750602</v>
      </c>
      <c r="BU347">
        <v>332.08911152950498</v>
      </c>
      <c r="BV347">
        <v>338.31905190105101</v>
      </c>
    </row>
    <row r="348" spans="1:74" x14ac:dyDescent="0.25">
      <c r="A348">
        <v>83.150867823764997</v>
      </c>
      <c r="B348">
        <v>332.41041868469898</v>
      </c>
      <c r="C348">
        <v>346.17000998516602</v>
      </c>
      <c r="D348">
        <v>344.20318071829001</v>
      </c>
      <c r="E348">
        <v>343.27134927550401</v>
      </c>
      <c r="F348">
        <v>332.77894593540799</v>
      </c>
      <c r="G348">
        <v>345.19566109952501</v>
      </c>
      <c r="H348">
        <v>338.766697419021</v>
      </c>
      <c r="I348">
        <v>343.13649533021299</v>
      </c>
      <c r="J348">
        <v>354.56824396357001</v>
      </c>
      <c r="K348">
        <v>363.21938588159099</v>
      </c>
      <c r="L348">
        <v>354.18423573587398</v>
      </c>
      <c r="M348">
        <v>350.271813501427</v>
      </c>
      <c r="N348">
        <v>345.89926012278403</v>
      </c>
      <c r="O348">
        <v>350.65519027865599</v>
      </c>
      <c r="P348">
        <v>351.36271855047403</v>
      </c>
      <c r="Q348">
        <v>344.372994399731</v>
      </c>
      <c r="R348">
        <v>357.29419303829599</v>
      </c>
      <c r="S348">
        <v>351.38500780790002</v>
      </c>
      <c r="T348">
        <v>358.03273854533302</v>
      </c>
      <c r="U348">
        <v>341.267655512001</v>
      </c>
      <c r="V348">
        <v>352.46114640230599</v>
      </c>
      <c r="W348">
        <v>369.398150536495</v>
      </c>
      <c r="X348">
        <v>358.38446548615002</v>
      </c>
      <c r="Y348">
        <v>359.34433458982699</v>
      </c>
      <c r="Z348">
        <v>362.22353210628199</v>
      </c>
      <c r="AA348">
        <v>369.19866054774798</v>
      </c>
      <c r="AB348">
        <v>377.83918774106701</v>
      </c>
      <c r="AC348">
        <v>352.912538249644</v>
      </c>
      <c r="AD348">
        <v>361.22542585889198</v>
      </c>
      <c r="AE348">
        <v>359.59830790107401</v>
      </c>
      <c r="AF348">
        <v>361.44750685200398</v>
      </c>
      <c r="AG348">
        <v>361.20518029955599</v>
      </c>
      <c r="AH348">
        <v>356.36640337372199</v>
      </c>
      <c r="AI348">
        <v>377.12411625411198</v>
      </c>
      <c r="AJ348">
        <v>361.78097483825297</v>
      </c>
      <c r="AK348">
        <v>372.47285343561902</v>
      </c>
      <c r="AL348">
        <v>356.70456137357598</v>
      </c>
      <c r="AM348">
        <v>375.66686738959902</v>
      </c>
      <c r="AN348">
        <v>372.53196668667698</v>
      </c>
      <c r="AO348">
        <v>380.44752756786102</v>
      </c>
      <c r="AP348">
        <v>370.58218471323198</v>
      </c>
      <c r="AQ348">
        <v>361.43428428739099</v>
      </c>
      <c r="AR348">
        <v>381.13458429842399</v>
      </c>
      <c r="AS348">
        <v>351.76116441780403</v>
      </c>
      <c r="AT348">
        <v>343.78108072198103</v>
      </c>
      <c r="AU348">
        <v>342.87795496558698</v>
      </c>
      <c r="AV348">
        <v>333.90315107275501</v>
      </c>
      <c r="AW348">
        <v>349.08391210019801</v>
      </c>
      <c r="AX348">
        <v>343.66721030958303</v>
      </c>
      <c r="AY348">
        <v>343.15135403575698</v>
      </c>
      <c r="AZ348">
        <v>360.88800748390202</v>
      </c>
      <c r="BA348">
        <v>343.00831106612497</v>
      </c>
      <c r="BB348">
        <v>349.31521108045001</v>
      </c>
      <c r="BC348">
        <v>338.07544453566499</v>
      </c>
      <c r="BD348">
        <v>337.30289815690401</v>
      </c>
      <c r="BE348">
        <v>356.78612202630001</v>
      </c>
      <c r="BF348">
        <v>345.89027812672703</v>
      </c>
      <c r="BG348">
        <v>364.39471145788701</v>
      </c>
      <c r="BH348">
        <v>347.72175174696702</v>
      </c>
      <c r="BI348">
        <v>338.59153703995202</v>
      </c>
      <c r="BJ348">
        <v>358.82598623005998</v>
      </c>
      <c r="BK348">
        <v>368.09431266963799</v>
      </c>
      <c r="BL348">
        <v>353.84361647865501</v>
      </c>
      <c r="BM348">
        <v>361.04925430483797</v>
      </c>
      <c r="BN348">
        <v>365.10819031143097</v>
      </c>
      <c r="BO348">
        <v>371.83331660561998</v>
      </c>
      <c r="BP348">
        <v>363.401722743123</v>
      </c>
      <c r="BQ348">
        <v>351.48746452438701</v>
      </c>
      <c r="BR348">
        <v>360.35338309549297</v>
      </c>
      <c r="BS348">
        <v>360.91049711719597</v>
      </c>
      <c r="BT348">
        <v>347.684155101876</v>
      </c>
      <c r="BU348">
        <v>338.21689092000003</v>
      </c>
      <c r="BV348">
        <v>339.56393598316203</v>
      </c>
    </row>
    <row r="349" spans="1:74" x14ac:dyDescent="0.25">
      <c r="A349">
        <v>83.391188251001296</v>
      </c>
      <c r="B349">
        <v>332.65265865648001</v>
      </c>
      <c r="C349">
        <v>346.554039363681</v>
      </c>
      <c r="D349">
        <v>347.065786516218</v>
      </c>
      <c r="E349">
        <v>349.83508930278299</v>
      </c>
      <c r="F349">
        <v>335.85005787762401</v>
      </c>
      <c r="G349">
        <v>342.77068353948903</v>
      </c>
      <c r="H349">
        <v>339.42175689761802</v>
      </c>
      <c r="I349">
        <v>347.07420262489501</v>
      </c>
      <c r="J349">
        <v>354.6877644416</v>
      </c>
      <c r="K349">
        <v>363.11477643064597</v>
      </c>
      <c r="L349">
        <v>348.96351066308</v>
      </c>
      <c r="M349">
        <v>350.89457610721502</v>
      </c>
      <c r="N349">
        <v>341.05524716631601</v>
      </c>
      <c r="O349">
        <v>350.99895687717702</v>
      </c>
      <c r="P349">
        <v>354.04742714208697</v>
      </c>
      <c r="Q349">
        <v>345.76885252845398</v>
      </c>
      <c r="R349">
        <v>358.80529058639701</v>
      </c>
      <c r="S349">
        <v>354.81888927341498</v>
      </c>
      <c r="T349">
        <v>357.49077974312399</v>
      </c>
      <c r="U349">
        <v>349.46666985586103</v>
      </c>
      <c r="V349">
        <v>355.36356581068702</v>
      </c>
      <c r="W349">
        <v>371.70648507590698</v>
      </c>
      <c r="X349">
        <v>362.76893506495099</v>
      </c>
      <c r="Y349">
        <v>362.00654425205801</v>
      </c>
      <c r="Z349">
        <v>356.70942399391902</v>
      </c>
      <c r="AA349">
        <v>373.81434852412599</v>
      </c>
      <c r="AB349">
        <v>372.71910818835198</v>
      </c>
      <c r="AC349">
        <v>358.35103182469197</v>
      </c>
      <c r="AD349">
        <v>363.45057991159803</v>
      </c>
      <c r="AE349">
        <v>360.61406155314</v>
      </c>
      <c r="AF349">
        <v>355.053558426873</v>
      </c>
      <c r="AG349">
        <v>362.43055226227699</v>
      </c>
      <c r="AH349">
        <v>356.14916922525299</v>
      </c>
      <c r="AI349">
        <v>368.99111095272002</v>
      </c>
      <c r="AJ349">
        <v>365.835861317585</v>
      </c>
      <c r="AK349">
        <v>371.33949636423199</v>
      </c>
      <c r="AL349">
        <v>358.066183871524</v>
      </c>
      <c r="AM349">
        <v>374.150542252729</v>
      </c>
      <c r="AN349">
        <v>385.28497687957002</v>
      </c>
      <c r="AO349">
        <v>375.74772599399802</v>
      </c>
      <c r="AP349">
        <v>373.85229424697002</v>
      </c>
      <c r="AQ349">
        <v>366.30468730642798</v>
      </c>
      <c r="AR349">
        <v>380.00056665879498</v>
      </c>
      <c r="AS349">
        <v>350.82353083870601</v>
      </c>
      <c r="AT349">
        <v>340.808749868625</v>
      </c>
      <c r="AU349">
        <v>344.44393993288702</v>
      </c>
      <c r="AV349">
        <v>336.37180118582</v>
      </c>
      <c r="AW349">
        <v>352.938057819427</v>
      </c>
      <c r="AX349">
        <v>341.68515693685202</v>
      </c>
      <c r="AY349">
        <v>339.40326120034803</v>
      </c>
      <c r="AZ349">
        <v>358.56955196126</v>
      </c>
      <c r="BA349">
        <v>342.16092643954602</v>
      </c>
      <c r="BB349">
        <v>352.37037605530099</v>
      </c>
      <c r="BC349">
        <v>344.85989995679802</v>
      </c>
      <c r="BD349">
        <v>345.70900446226102</v>
      </c>
      <c r="BE349">
        <v>356.43884788794298</v>
      </c>
      <c r="BF349">
        <v>345.72922686259398</v>
      </c>
      <c r="BG349">
        <v>362.63261197784101</v>
      </c>
      <c r="BH349">
        <v>346.48073755845701</v>
      </c>
      <c r="BI349">
        <v>353.51610944403097</v>
      </c>
      <c r="BJ349">
        <v>365.66319911474898</v>
      </c>
      <c r="BK349">
        <v>373.76649120353301</v>
      </c>
      <c r="BL349">
        <v>362.041641508184</v>
      </c>
      <c r="BM349">
        <v>362.91367936614301</v>
      </c>
      <c r="BN349">
        <v>367.183454186424</v>
      </c>
      <c r="BO349">
        <v>380.67954710388</v>
      </c>
      <c r="BP349">
        <v>362.091973505677</v>
      </c>
      <c r="BQ349">
        <v>350.90887974115401</v>
      </c>
      <c r="BR349">
        <v>374.509335118845</v>
      </c>
      <c r="BS349">
        <v>354.86278441156298</v>
      </c>
      <c r="BT349">
        <v>345.20461984288301</v>
      </c>
      <c r="BU349">
        <v>346.804909689662</v>
      </c>
      <c r="BV349">
        <v>336.61699633691302</v>
      </c>
    </row>
    <row r="350" spans="1:74" x14ac:dyDescent="0.25">
      <c r="A350">
        <v>83.631508678237594</v>
      </c>
      <c r="B350">
        <v>335.40940770409702</v>
      </c>
      <c r="C350">
        <v>346.08554124921102</v>
      </c>
      <c r="D350">
        <v>344.591329274489</v>
      </c>
      <c r="E350">
        <v>353.88081453050398</v>
      </c>
      <c r="F350">
        <v>337.18452222174102</v>
      </c>
      <c r="G350">
        <v>344.31621501801499</v>
      </c>
      <c r="H350">
        <v>343.38890024723298</v>
      </c>
      <c r="I350">
        <v>349.34756803174599</v>
      </c>
      <c r="J350">
        <v>353.994278448096</v>
      </c>
      <c r="K350">
        <v>358.426253859224</v>
      </c>
      <c r="L350">
        <v>347.319516245768</v>
      </c>
      <c r="M350">
        <v>347.07519294837999</v>
      </c>
      <c r="N350">
        <v>337.02889549831599</v>
      </c>
      <c r="O350">
        <v>343.895836573905</v>
      </c>
      <c r="P350">
        <v>354.28555248445599</v>
      </c>
      <c r="Q350">
        <v>348.728612399886</v>
      </c>
      <c r="R350">
        <v>357.08273219581997</v>
      </c>
      <c r="S350">
        <v>352.22829716119702</v>
      </c>
      <c r="T350">
        <v>355.97200098603201</v>
      </c>
      <c r="U350">
        <v>350.369137363584</v>
      </c>
      <c r="V350">
        <v>365.48536235581201</v>
      </c>
      <c r="W350">
        <v>370.56114259255799</v>
      </c>
      <c r="X350">
        <v>366.24131486971601</v>
      </c>
      <c r="Y350">
        <v>371.59918718616899</v>
      </c>
      <c r="Z350">
        <v>357.430653530227</v>
      </c>
      <c r="AA350">
        <v>372.09544837095899</v>
      </c>
      <c r="AB350">
        <v>364.97323853070202</v>
      </c>
      <c r="AC350">
        <v>363.34844354940299</v>
      </c>
      <c r="AD350">
        <v>368.71719417356002</v>
      </c>
      <c r="AE350">
        <v>354.86576877429599</v>
      </c>
      <c r="AF350">
        <v>343.26370118908397</v>
      </c>
      <c r="AG350">
        <v>364.53651602737301</v>
      </c>
      <c r="AH350">
        <v>356.01278522013098</v>
      </c>
      <c r="AI350">
        <v>367.41778129382402</v>
      </c>
      <c r="AJ350">
        <v>362.82878931599902</v>
      </c>
      <c r="AK350">
        <v>374.66701833629298</v>
      </c>
      <c r="AL350">
        <v>357.86433680232801</v>
      </c>
      <c r="AM350">
        <v>368.80617448686701</v>
      </c>
      <c r="AN350">
        <v>389.016657464665</v>
      </c>
      <c r="AO350">
        <v>372.78791224968398</v>
      </c>
      <c r="AP350">
        <v>365.35596662696702</v>
      </c>
      <c r="AQ350">
        <v>360.79490820311298</v>
      </c>
      <c r="AR350">
        <v>371.76672990643698</v>
      </c>
      <c r="AS350">
        <v>354.86257231030498</v>
      </c>
      <c r="AT350">
        <v>344.72257651177199</v>
      </c>
      <c r="AU350">
        <v>344.50890313895502</v>
      </c>
      <c r="AV350">
        <v>335.33324794336897</v>
      </c>
      <c r="AW350">
        <v>348.94147847256301</v>
      </c>
      <c r="AX350">
        <v>341.09344629020597</v>
      </c>
      <c r="AY350">
        <v>336.43050578172603</v>
      </c>
      <c r="AZ350">
        <v>348.44481697882202</v>
      </c>
      <c r="BA350">
        <v>339.028252754486</v>
      </c>
      <c r="BB350">
        <v>346.87099645820302</v>
      </c>
      <c r="BC350">
        <v>349.18796655433698</v>
      </c>
      <c r="BD350">
        <v>349.13561959334498</v>
      </c>
      <c r="BE350">
        <v>356.92569726351201</v>
      </c>
      <c r="BF350">
        <v>343.59515008067802</v>
      </c>
      <c r="BG350">
        <v>360.49895314028299</v>
      </c>
      <c r="BH350">
        <v>347.37982861704103</v>
      </c>
      <c r="BI350">
        <v>359.23012755790802</v>
      </c>
      <c r="BJ350">
        <v>369.75105183872</v>
      </c>
      <c r="BK350">
        <v>374.875482979997</v>
      </c>
      <c r="BL350">
        <v>373.951928135885</v>
      </c>
      <c r="BM350">
        <v>370.340418714348</v>
      </c>
      <c r="BN350">
        <v>360.83060723324797</v>
      </c>
      <c r="BO350">
        <v>380.075824712121</v>
      </c>
      <c r="BP350">
        <v>359.158362588491</v>
      </c>
      <c r="BQ350">
        <v>361.44412099534401</v>
      </c>
      <c r="BR350">
        <v>379.90211466207199</v>
      </c>
      <c r="BS350">
        <v>359.86298637290599</v>
      </c>
      <c r="BT350">
        <v>341.42185679004501</v>
      </c>
      <c r="BU350">
        <v>353.65231801946197</v>
      </c>
      <c r="BV350">
        <v>327.22913924293101</v>
      </c>
    </row>
    <row r="351" spans="1:74" x14ac:dyDescent="0.25">
      <c r="A351">
        <v>83.871829105473907</v>
      </c>
      <c r="B351">
        <v>338.25723436813797</v>
      </c>
      <c r="C351">
        <v>350.47849202287199</v>
      </c>
      <c r="D351">
        <v>343.29899685246102</v>
      </c>
      <c r="E351">
        <v>347.605308915009</v>
      </c>
      <c r="F351">
        <v>336.89136742452598</v>
      </c>
      <c r="G351">
        <v>349.62499977780402</v>
      </c>
      <c r="H351">
        <v>348.65474487533101</v>
      </c>
      <c r="I351">
        <v>354.04601861425101</v>
      </c>
      <c r="J351">
        <v>355.65569133707999</v>
      </c>
      <c r="K351">
        <v>359.05992252741999</v>
      </c>
      <c r="L351">
        <v>349.49855213442999</v>
      </c>
      <c r="M351">
        <v>344.61751748298201</v>
      </c>
      <c r="N351">
        <v>332.658953691769</v>
      </c>
      <c r="O351">
        <v>344.007078798105</v>
      </c>
      <c r="P351">
        <v>354.19941513736501</v>
      </c>
      <c r="Q351">
        <v>349.65609644275901</v>
      </c>
      <c r="R351">
        <v>359.99949517039101</v>
      </c>
      <c r="S351">
        <v>355.117640808803</v>
      </c>
      <c r="T351">
        <v>358.37121677255999</v>
      </c>
      <c r="U351">
        <v>358.99637642137202</v>
      </c>
      <c r="V351">
        <v>367.26008977161598</v>
      </c>
      <c r="W351">
        <v>376.78400432504901</v>
      </c>
      <c r="X351">
        <v>370.69605549690999</v>
      </c>
      <c r="Y351">
        <v>386.21264221917198</v>
      </c>
      <c r="Z351">
        <v>361.51724714313099</v>
      </c>
      <c r="AA351">
        <v>369.31638370387401</v>
      </c>
      <c r="AB351">
        <v>367.67199705321201</v>
      </c>
      <c r="AC351">
        <v>368.187663921021</v>
      </c>
      <c r="AD351">
        <v>370.31231742948302</v>
      </c>
      <c r="AE351">
        <v>359.129917500045</v>
      </c>
      <c r="AF351">
        <v>343.38571919761398</v>
      </c>
      <c r="AG351">
        <v>365.52078766746399</v>
      </c>
      <c r="AH351">
        <v>355.75362360589202</v>
      </c>
      <c r="AI351">
        <v>372.45169040245702</v>
      </c>
      <c r="AJ351">
        <v>365.25225861411002</v>
      </c>
      <c r="AK351">
        <v>383.29438607348601</v>
      </c>
      <c r="AL351">
        <v>363.50519467308197</v>
      </c>
      <c r="AM351">
        <v>373.71521423389697</v>
      </c>
      <c r="AN351">
        <v>391.89121962930801</v>
      </c>
      <c r="AO351">
        <v>382.917169642234</v>
      </c>
      <c r="AP351">
        <v>364.482678024969</v>
      </c>
      <c r="AQ351">
        <v>361.12615576544403</v>
      </c>
      <c r="AR351">
        <v>377.16145654542203</v>
      </c>
      <c r="AS351">
        <v>363.88128143946102</v>
      </c>
      <c r="AT351">
        <v>345.55135918761403</v>
      </c>
      <c r="AU351">
        <v>346.12182520080501</v>
      </c>
      <c r="AV351">
        <v>340.00078359249198</v>
      </c>
      <c r="AW351">
        <v>345.14136308614201</v>
      </c>
      <c r="AX351">
        <v>341.78374577505798</v>
      </c>
      <c r="AY351">
        <v>333.53548297613099</v>
      </c>
      <c r="AZ351">
        <v>349.586620416909</v>
      </c>
      <c r="BA351">
        <v>334.24727214127898</v>
      </c>
      <c r="BB351">
        <v>346.05608923923398</v>
      </c>
      <c r="BC351">
        <v>351.09003307976297</v>
      </c>
      <c r="BD351">
        <v>352.16098848163199</v>
      </c>
      <c r="BE351">
        <v>356.42093165147298</v>
      </c>
      <c r="BF351">
        <v>343.684358901368</v>
      </c>
      <c r="BG351">
        <v>354.596278980607</v>
      </c>
      <c r="BH351">
        <v>348.631352960328</v>
      </c>
      <c r="BI351">
        <v>368.57570014674599</v>
      </c>
      <c r="BJ351">
        <v>369.552913106684</v>
      </c>
      <c r="BK351">
        <v>385.91737890558699</v>
      </c>
      <c r="BL351">
        <v>380.97080470162399</v>
      </c>
      <c r="BM351">
        <v>369.80463215018898</v>
      </c>
      <c r="BN351">
        <v>359.13535306856801</v>
      </c>
      <c r="BO351">
        <v>386.51242898916797</v>
      </c>
      <c r="BP351">
        <v>364.15121660337002</v>
      </c>
      <c r="BQ351">
        <v>363.32953212675199</v>
      </c>
      <c r="BR351">
        <v>381.67863256138901</v>
      </c>
      <c r="BS351">
        <v>356.26455354392198</v>
      </c>
      <c r="BT351">
        <v>339.83525977567598</v>
      </c>
      <c r="BU351">
        <v>352.86413395270699</v>
      </c>
      <c r="BV351">
        <v>327.11640041659302</v>
      </c>
    </row>
    <row r="352" spans="1:74" x14ac:dyDescent="0.25">
      <c r="A352">
        <v>84.112149532710205</v>
      </c>
      <c r="B352">
        <v>338.25723436813797</v>
      </c>
      <c r="C352">
        <v>350.47849202287199</v>
      </c>
      <c r="D352">
        <v>343.29899685246102</v>
      </c>
      <c r="E352">
        <v>347.605308915009</v>
      </c>
      <c r="F352">
        <v>336.89136742452598</v>
      </c>
      <c r="G352">
        <v>349.62499977780402</v>
      </c>
      <c r="H352">
        <v>348.65474487533101</v>
      </c>
      <c r="I352">
        <v>354.04601861425101</v>
      </c>
      <c r="J352">
        <v>355.65569133707999</v>
      </c>
      <c r="K352">
        <v>359.05992252741999</v>
      </c>
      <c r="L352">
        <v>349.49855213442999</v>
      </c>
      <c r="M352">
        <v>344.61751748298201</v>
      </c>
      <c r="N352">
        <v>332.658953691769</v>
      </c>
      <c r="O352">
        <v>344.007078798105</v>
      </c>
      <c r="P352">
        <v>354.19941513736501</v>
      </c>
      <c r="Q352">
        <v>349.65609644275901</v>
      </c>
      <c r="R352">
        <v>359.99949517039101</v>
      </c>
      <c r="S352">
        <v>355.117640808803</v>
      </c>
      <c r="T352">
        <v>358.37121677255999</v>
      </c>
      <c r="U352">
        <v>358.99637642137202</v>
      </c>
      <c r="V352">
        <v>367.26008977161598</v>
      </c>
      <c r="W352">
        <v>376.78400432504901</v>
      </c>
      <c r="X352">
        <v>370.69605549690999</v>
      </c>
      <c r="Y352">
        <v>386.21264221917198</v>
      </c>
      <c r="Z352">
        <v>361.51724714313099</v>
      </c>
      <c r="AA352">
        <v>369.31638370387401</v>
      </c>
      <c r="AB352">
        <v>367.67199705321201</v>
      </c>
      <c r="AC352">
        <v>368.187663921021</v>
      </c>
      <c r="AD352">
        <v>370.31231742948302</v>
      </c>
      <c r="AE352">
        <v>359.129917500045</v>
      </c>
      <c r="AF352">
        <v>343.38571919761398</v>
      </c>
      <c r="AG352">
        <v>365.52078766746399</v>
      </c>
      <c r="AH352">
        <v>355.75362360589202</v>
      </c>
      <c r="AI352">
        <v>372.45169040245702</v>
      </c>
      <c r="AJ352">
        <v>365.25225861411002</v>
      </c>
      <c r="AK352">
        <v>383.29438607348601</v>
      </c>
      <c r="AL352">
        <v>363.50519467308197</v>
      </c>
      <c r="AM352">
        <v>373.71521423389697</v>
      </c>
      <c r="AN352">
        <v>391.89121962930801</v>
      </c>
      <c r="AO352">
        <v>382.917169642234</v>
      </c>
      <c r="AP352">
        <v>364.482678024969</v>
      </c>
      <c r="AQ352">
        <v>361.12615576544403</v>
      </c>
      <c r="AR352">
        <v>377.16145654542203</v>
      </c>
      <c r="AS352">
        <v>363.88128143946102</v>
      </c>
      <c r="AT352">
        <v>345.55135918761403</v>
      </c>
      <c r="AU352">
        <v>346.12182520080501</v>
      </c>
      <c r="AV352">
        <v>340.00078359249198</v>
      </c>
      <c r="AW352">
        <v>345.14136308614201</v>
      </c>
      <c r="AX352">
        <v>341.78374577505798</v>
      </c>
      <c r="AY352">
        <v>333.53548297613099</v>
      </c>
      <c r="AZ352">
        <v>349.586620416909</v>
      </c>
      <c r="BA352">
        <v>334.24727214127898</v>
      </c>
      <c r="BB352">
        <v>346.05608923923398</v>
      </c>
      <c r="BC352">
        <v>351.09003307976297</v>
      </c>
      <c r="BD352">
        <v>352.16098848163199</v>
      </c>
      <c r="BE352">
        <v>356.42093165147298</v>
      </c>
      <c r="BF352">
        <v>343.684358901368</v>
      </c>
      <c r="BG352">
        <v>354.596278980607</v>
      </c>
      <c r="BH352">
        <v>348.631352960328</v>
      </c>
      <c r="BI352">
        <v>368.57570014674599</v>
      </c>
      <c r="BJ352">
        <v>369.552913106684</v>
      </c>
      <c r="BK352">
        <v>385.91737890558699</v>
      </c>
      <c r="BL352">
        <v>380.97080470162399</v>
      </c>
      <c r="BM352">
        <v>369.80463215018898</v>
      </c>
      <c r="BN352">
        <v>359.13535306856801</v>
      </c>
      <c r="BO352">
        <v>386.51242898916797</v>
      </c>
      <c r="BP352">
        <v>364.15121660337002</v>
      </c>
      <c r="BQ352">
        <v>363.32953212675199</v>
      </c>
      <c r="BR352">
        <v>381.67863256138901</v>
      </c>
      <c r="BS352">
        <v>356.26455354392198</v>
      </c>
      <c r="BT352">
        <v>339.83525977567598</v>
      </c>
      <c r="BU352">
        <v>352.86413395270699</v>
      </c>
      <c r="BV352">
        <v>327.11640041659302</v>
      </c>
    </row>
    <row r="353" spans="1:74" x14ac:dyDescent="0.25">
      <c r="A353">
        <v>84.352469959946504</v>
      </c>
      <c r="B353">
        <v>342.74496949936702</v>
      </c>
      <c r="C353">
        <v>347.33086441037398</v>
      </c>
      <c r="D353">
        <v>348.95394838624401</v>
      </c>
      <c r="E353">
        <v>350.42347748054402</v>
      </c>
      <c r="F353">
        <v>344.68451238214902</v>
      </c>
      <c r="G353">
        <v>349.467879692005</v>
      </c>
      <c r="H353">
        <v>355.32496789201099</v>
      </c>
      <c r="I353">
        <v>356.15630292247403</v>
      </c>
      <c r="J353">
        <v>361.68668120784798</v>
      </c>
      <c r="K353">
        <v>359.16554727963597</v>
      </c>
      <c r="L353">
        <v>358.982449959147</v>
      </c>
      <c r="M353">
        <v>349.89941645453899</v>
      </c>
      <c r="N353">
        <v>337.79015087546702</v>
      </c>
      <c r="O353">
        <v>348.45821276240002</v>
      </c>
      <c r="P353">
        <v>358.38371625703201</v>
      </c>
      <c r="Q353">
        <v>355.984412144462</v>
      </c>
      <c r="R353">
        <v>359.925233862254</v>
      </c>
      <c r="S353">
        <v>358.71405734920501</v>
      </c>
      <c r="T353">
        <v>365.77954898446899</v>
      </c>
      <c r="U353">
        <v>368.12629268290499</v>
      </c>
      <c r="V353">
        <v>369.89843827800701</v>
      </c>
      <c r="W353">
        <v>381.751462418936</v>
      </c>
      <c r="X353">
        <v>378.07875210756703</v>
      </c>
      <c r="Y353">
        <v>391.24084754571697</v>
      </c>
      <c r="Z353">
        <v>369.18500928476402</v>
      </c>
      <c r="AA353">
        <v>376.82562131166901</v>
      </c>
      <c r="AB353">
        <v>372.95797232322298</v>
      </c>
      <c r="AC353">
        <v>378.337255886984</v>
      </c>
      <c r="AD353">
        <v>373.32481292908699</v>
      </c>
      <c r="AE353">
        <v>359.74331828145699</v>
      </c>
      <c r="AF353">
        <v>350.421908292691</v>
      </c>
      <c r="AG353">
        <v>365.49998521724098</v>
      </c>
      <c r="AH353">
        <v>362.60492701930002</v>
      </c>
      <c r="AI353">
        <v>372.33885993585102</v>
      </c>
      <c r="AJ353">
        <v>362.34877613482098</v>
      </c>
      <c r="AK353">
        <v>381.80827997793699</v>
      </c>
      <c r="AL353">
        <v>366.40740735010002</v>
      </c>
      <c r="AM353">
        <v>380.36741726418802</v>
      </c>
      <c r="AN353">
        <v>394.52654246996502</v>
      </c>
      <c r="AO353">
        <v>385.64314108662199</v>
      </c>
      <c r="AP353">
        <v>365.79184027541402</v>
      </c>
      <c r="AQ353">
        <v>369.56945125854298</v>
      </c>
      <c r="AR353">
        <v>380.13752448106402</v>
      </c>
      <c r="AS353">
        <v>365.26707734848901</v>
      </c>
      <c r="AT353">
        <v>347.99462910007298</v>
      </c>
      <c r="AU353">
        <v>349.76080725400197</v>
      </c>
      <c r="AV353">
        <v>347.22475828060902</v>
      </c>
      <c r="AW353">
        <v>350.28973715231001</v>
      </c>
      <c r="AX353">
        <v>350.701277053507</v>
      </c>
      <c r="AY353">
        <v>345.256234065652</v>
      </c>
      <c r="AZ353">
        <v>352.17935603282803</v>
      </c>
      <c r="BA353">
        <v>339.07319343772002</v>
      </c>
      <c r="BB353">
        <v>344.29492936828399</v>
      </c>
      <c r="BC353">
        <v>358.27767172611601</v>
      </c>
      <c r="BD353">
        <v>358.44457498492699</v>
      </c>
      <c r="BE353">
        <v>361.53539023968301</v>
      </c>
      <c r="BF353">
        <v>351.83730363028201</v>
      </c>
      <c r="BG353">
        <v>356.42971859945197</v>
      </c>
      <c r="BH353">
        <v>353.16173779953698</v>
      </c>
      <c r="BI353">
        <v>370.027115562993</v>
      </c>
      <c r="BJ353">
        <v>372.58493036418901</v>
      </c>
      <c r="BK353">
        <v>387.50848147424</v>
      </c>
      <c r="BL353">
        <v>387.87314731259301</v>
      </c>
      <c r="BM353">
        <v>380.02585966418701</v>
      </c>
      <c r="BN353">
        <v>368.24237906106703</v>
      </c>
      <c r="BO353">
        <v>388.24846174959998</v>
      </c>
      <c r="BP353">
        <v>365.19489166528598</v>
      </c>
      <c r="BQ353">
        <v>371.77382832581299</v>
      </c>
      <c r="BR353">
        <v>385.51881346387103</v>
      </c>
      <c r="BS353">
        <v>361.02542897565797</v>
      </c>
      <c r="BT353">
        <v>344.79285583803897</v>
      </c>
      <c r="BU353">
        <v>354.07784259002898</v>
      </c>
      <c r="BV353">
        <v>327.00606787028698</v>
      </c>
    </row>
    <row r="354" spans="1:74" x14ac:dyDescent="0.25">
      <c r="A354">
        <v>84.592790387182902</v>
      </c>
      <c r="B354">
        <v>346.75741756701001</v>
      </c>
      <c r="C354">
        <v>344.38599426895001</v>
      </c>
      <c r="D354">
        <v>346.08144206603299</v>
      </c>
      <c r="E354">
        <v>350.50626254651797</v>
      </c>
      <c r="F354">
        <v>343.73396543334098</v>
      </c>
      <c r="G354">
        <v>351.551738013033</v>
      </c>
      <c r="H354">
        <v>363.37228965670801</v>
      </c>
      <c r="I354">
        <v>357.04297085362703</v>
      </c>
      <c r="J354">
        <v>357.73434424458401</v>
      </c>
      <c r="K354">
        <v>359.22219207397899</v>
      </c>
      <c r="L354">
        <v>361.52770240701199</v>
      </c>
      <c r="M354">
        <v>349.530508016135</v>
      </c>
      <c r="N354">
        <v>348.1797202811</v>
      </c>
      <c r="O354">
        <v>345.87771190150602</v>
      </c>
      <c r="P354">
        <v>358.32024581363601</v>
      </c>
      <c r="Q354">
        <v>359.09702613721299</v>
      </c>
      <c r="R354">
        <v>349.89178502934197</v>
      </c>
      <c r="S354">
        <v>355.48784448034598</v>
      </c>
      <c r="T354">
        <v>370.699933955083</v>
      </c>
      <c r="U354">
        <v>366.918318768907</v>
      </c>
      <c r="V354">
        <v>369.50298685860298</v>
      </c>
      <c r="W354">
        <v>370.44130820523998</v>
      </c>
      <c r="X354">
        <v>367.62567597432599</v>
      </c>
      <c r="Y354">
        <v>382.66055649993598</v>
      </c>
      <c r="Z354">
        <v>369.690710467023</v>
      </c>
      <c r="AA354">
        <v>371.30236921263503</v>
      </c>
      <c r="AB354">
        <v>369.35312915826</v>
      </c>
      <c r="AC354">
        <v>388.45931546457899</v>
      </c>
      <c r="AD354">
        <v>380.04446436223299</v>
      </c>
      <c r="AE354">
        <v>356.07220077074101</v>
      </c>
      <c r="AF354">
        <v>350.12102732257603</v>
      </c>
      <c r="AG354">
        <v>363.97022710750798</v>
      </c>
      <c r="AH354">
        <v>369.06833710389998</v>
      </c>
      <c r="AI354">
        <v>370.47886090551998</v>
      </c>
      <c r="AJ354">
        <v>356.57672364862998</v>
      </c>
      <c r="AK354">
        <v>373.94016230234098</v>
      </c>
      <c r="AL354">
        <v>362.03815892520998</v>
      </c>
      <c r="AM354">
        <v>379.25590539331802</v>
      </c>
      <c r="AN354">
        <v>386.90547620112397</v>
      </c>
      <c r="AO354">
        <v>388.63806879151099</v>
      </c>
      <c r="AP354">
        <v>370.08434890527201</v>
      </c>
      <c r="AQ354">
        <v>366.392644985012</v>
      </c>
      <c r="AR354">
        <v>370.284424057872</v>
      </c>
      <c r="AS354">
        <v>361.54917023270701</v>
      </c>
      <c r="AT354">
        <v>351.91966732083603</v>
      </c>
      <c r="AU354">
        <v>355.730749417048</v>
      </c>
      <c r="AV354">
        <v>353.09597597950801</v>
      </c>
      <c r="AW354">
        <v>350.41944950454501</v>
      </c>
      <c r="AX354">
        <v>359.41561744969499</v>
      </c>
      <c r="AY354">
        <v>344.20479007493299</v>
      </c>
      <c r="AZ354">
        <v>350.548743816193</v>
      </c>
      <c r="BA354">
        <v>347.24695577878202</v>
      </c>
      <c r="BB354">
        <v>345.42638663809998</v>
      </c>
      <c r="BC354">
        <v>368.998991309715</v>
      </c>
      <c r="BD354">
        <v>366.05818379721302</v>
      </c>
      <c r="BE354">
        <v>370.83818473437498</v>
      </c>
      <c r="BF354">
        <v>357.127212057745</v>
      </c>
      <c r="BG354">
        <v>369.45996747950198</v>
      </c>
      <c r="BH354">
        <v>363.63290563540198</v>
      </c>
      <c r="BI354">
        <v>366.84435609888402</v>
      </c>
      <c r="BJ354">
        <v>372.82068207069801</v>
      </c>
      <c r="BK354">
        <v>390.10031790290998</v>
      </c>
      <c r="BL354">
        <v>389.28105857815098</v>
      </c>
      <c r="BM354">
        <v>388.26040949423702</v>
      </c>
      <c r="BN354">
        <v>378.96830941220003</v>
      </c>
      <c r="BO354">
        <v>396.81189695466099</v>
      </c>
      <c r="BP354">
        <v>365.957635825122</v>
      </c>
      <c r="BQ354">
        <v>381.28845223014201</v>
      </c>
      <c r="BR354">
        <v>389.228796787048</v>
      </c>
      <c r="BS354">
        <v>367.89983944708501</v>
      </c>
      <c r="BT354">
        <v>363.02366650336398</v>
      </c>
      <c r="BU354">
        <v>353.69260211171502</v>
      </c>
      <c r="BV354">
        <v>326.16782220313399</v>
      </c>
    </row>
    <row r="355" spans="1:74" x14ac:dyDescent="0.25">
      <c r="A355">
        <v>84.8331108144192</v>
      </c>
      <c r="B355">
        <v>346.44948970813198</v>
      </c>
      <c r="C355">
        <v>339.71987529587699</v>
      </c>
      <c r="D355">
        <v>351.616062623446</v>
      </c>
      <c r="E355">
        <v>346.73542143063003</v>
      </c>
      <c r="F355">
        <v>344.53769360158498</v>
      </c>
      <c r="G355">
        <v>358.527140219057</v>
      </c>
      <c r="H355">
        <v>367.88202641701503</v>
      </c>
      <c r="I355">
        <v>365.30387578088198</v>
      </c>
      <c r="J355">
        <v>354.21268985601398</v>
      </c>
      <c r="K355">
        <v>365.14097526521698</v>
      </c>
      <c r="L355">
        <v>362.52931358735799</v>
      </c>
      <c r="M355">
        <v>353.47328726697901</v>
      </c>
      <c r="N355">
        <v>354.333574720255</v>
      </c>
      <c r="O355">
        <v>347.94452622783399</v>
      </c>
      <c r="P355">
        <v>357.15262446747403</v>
      </c>
      <c r="Q355">
        <v>355.31151945665601</v>
      </c>
      <c r="R355">
        <v>346.221894699632</v>
      </c>
      <c r="S355">
        <v>354.665615423747</v>
      </c>
      <c r="T355">
        <v>379.95908831263199</v>
      </c>
      <c r="U355">
        <v>372.59550622203898</v>
      </c>
      <c r="V355">
        <v>367.26478575001801</v>
      </c>
      <c r="W355">
        <v>367.73899294982402</v>
      </c>
      <c r="X355">
        <v>368.39168839855699</v>
      </c>
      <c r="Y355">
        <v>368.84722213364699</v>
      </c>
      <c r="Z355">
        <v>368.11583174907298</v>
      </c>
      <c r="AA355">
        <v>364.23596988985099</v>
      </c>
      <c r="AB355">
        <v>368.85307260110801</v>
      </c>
      <c r="AC355">
        <v>386.64615953474299</v>
      </c>
      <c r="AD355">
        <v>382.088885904569</v>
      </c>
      <c r="AE355">
        <v>358.419630225498</v>
      </c>
      <c r="AF355">
        <v>363.03313457253802</v>
      </c>
      <c r="AG355">
        <v>365.65824212464003</v>
      </c>
      <c r="AH355">
        <v>367.24504089405099</v>
      </c>
      <c r="AI355">
        <v>368.85351488493399</v>
      </c>
      <c r="AJ355">
        <v>358.81933744117498</v>
      </c>
      <c r="AK355">
        <v>370.29657743446899</v>
      </c>
      <c r="AL355">
        <v>363.87863784254301</v>
      </c>
      <c r="AM355">
        <v>383.05282035406202</v>
      </c>
      <c r="AN355">
        <v>391.31189947653701</v>
      </c>
      <c r="AO355">
        <v>388.69499941829503</v>
      </c>
      <c r="AP355">
        <v>382.26522711588899</v>
      </c>
      <c r="AQ355">
        <v>366.37482772962397</v>
      </c>
      <c r="AR355">
        <v>372.87682732682902</v>
      </c>
      <c r="AS355">
        <v>357.149532643415</v>
      </c>
      <c r="AT355">
        <v>352.25179530013497</v>
      </c>
      <c r="AU355">
        <v>355.997045757938</v>
      </c>
      <c r="AV355">
        <v>359.12626800624002</v>
      </c>
      <c r="AW355">
        <v>349.30936585349002</v>
      </c>
      <c r="AX355">
        <v>356.27583264398601</v>
      </c>
      <c r="AY355">
        <v>353.40521796890101</v>
      </c>
      <c r="AZ355">
        <v>351.428917788972</v>
      </c>
      <c r="BA355">
        <v>365.11240594868502</v>
      </c>
      <c r="BB355">
        <v>347.319703502116</v>
      </c>
      <c r="BC355">
        <v>370.74943233484697</v>
      </c>
      <c r="BD355">
        <v>371.86603000620801</v>
      </c>
      <c r="BE355">
        <v>381.315037215031</v>
      </c>
      <c r="BF355">
        <v>357.74473279080098</v>
      </c>
      <c r="BG355">
        <v>375.61230707638202</v>
      </c>
      <c r="BH355">
        <v>359.87136311382199</v>
      </c>
      <c r="BI355">
        <v>363.47185379790102</v>
      </c>
      <c r="BJ355">
        <v>363.80937092743699</v>
      </c>
      <c r="BK355">
        <v>389.60771286160298</v>
      </c>
      <c r="BL355">
        <v>383.29074679286799</v>
      </c>
      <c r="BM355">
        <v>387.24885451571299</v>
      </c>
      <c r="BN355">
        <v>393.39777210435602</v>
      </c>
      <c r="BO355">
        <v>410.888792769411</v>
      </c>
      <c r="BP355">
        <v>375.836794427852</v>
      </c>
      <c r="BQ355">
        <v>380.386751936265</v>
      </c>
      <c r="BR355">
        <v>391.00778664926997</v>
      </c>
      <c r="BS355">
        <v>371.76542926428499</v>
      </c>
      <c r="BT355">
        <v>369.68898453776802</v>
      </c>
      <c r="BU355">
        <v>354.66771871043801</v>
      </c>
      <c r="BV355">
        <v>335.21198463657998</v>
      </c>
    </row>
    <row r="356" spans="1:74" x14ac:dyDescent="0.25">
      <c r="A356">
        <v>85.073431241655499</v>
      </c>
      <c r="B356">
        <v>347.94960350803501</v>
      </c>
      <c r="C356">
        <v>339.259184008798</v>
      </c>
      <c r="D356">
        <v>353.27510977450601</v>
      </c>
      <c r="E356">
        <v>344.80872999124</v>
      </c>
      <c r="F356">
        <v>345.31070749173603</v>
      </c>
      <c r="G356">
        <v>358.19902451650398</v>
      </c>
      <c r="H356">
        <v>369.12044171049899</v>
      </c>
      <c r="I356">
        <v>366.42652263312999</v>
      </c>
      <c r="J356">
        <v>353.34800780951201</v>
      </c>
      <c r="K356">
        <v>367.425384676139</v>
      </c>
      <c r="L356">
        <v>363.22835571603798</v>
      </c>
      <c r="M356">
        <v>354.608361642445</v>
      </c>
      <c r="N356">
        <v>356.77882671194999</v>
      </c>
      <c r="O356">
        <v>347.793742779691</v>
      </c>
      <c r="P356">
        <v>357.82403380164101</v>
      </c>
      <c r="Q356">
        <v>357.75515353974998</v>
      </c>
      <c r="R356">
        <v>348.072097948644</v>
      </c>
      <c r="S356">
        <v>358.89579361947301</v>
      </c>
      <c r="T356">
        <v>383.03708235099202</v>
      </c>
      <c r="U356">
        <v>374.69318758774301</v>
      </c>
      <c r="V356">
        <v>368.97142130198102</v>
      </c>
      <c r="W356">
        <v>368.23334544789498</v>
      </c>
      <c r="X356">
        <v>372.82184320726702</v>
      </c>
      <c r="Y356">
        <v>368.395872632178</v>
      </c>
      <c r="Z356">
        <v>370.69182482047597</v>
      </c>
      <c r="AA356">
        <v>367.62770325208299</v>
      </c>
      <c r="AB356">
        <v>370.96964827102897</v>
      </c>
      <c r="AC356">
        <v>389.77455507634397</v>
      </c>
      <c r="AD356">
        <v>382.975690652742</v>
      </c>
      <c r="AE356">
        <v>360.94455202187402</v>
      </c>
      <c r="AF356">
        <v>364.06256362571298</v>
      </c>
      <c r="AG356">
        <v>368.27402480943601</v>
      </c>
      <c r="AH356">
        <v>369.09694207910701</v>
      </c>
      <c r="AI356">
        <v>366.93548643043999</v>
      </c>
      <c r="AJ356">
        <v>360.19986811472597</v>
      </c>
      <c r="AK356">
        <v>372.73911541521602</v>
      </c>
      <c r="AL356">
        <v>363.35623587560002</v>
      </c>
      <c r="AM356">
        <v>387.164688695851</v>
      </c>
      <c r="AN356">
        <v>394.48913172204101</v>
      </c>
      <c r="AO356">
        <v>389.69962388131501</v>
      </c>
      <c r="AP356">
        <v>387.71310350007099</v>
      </c>
      <c r="AQ356">
        <v>370.51031757564903</v>
      </c>
      <c r="AR356">
        <v>376.16885802929102</v>
      </c>
      <c r="AS356">
        <v>358.48092842730802</v>
      </c>
      <c r="AT356">
        <v>355.20454739627201</v>
      </c>
      <c r="AU356">
        <v>356.95047041438301</v>
      </c>
      <c r="AV356">
        <v>361.11617042223298</v>
      </c>
      <c r="AW356">
        <v>353.58676766785601</v>
      </c>
      <c r="AX356">
        <v>359.23034804824198</v>
      </c>
      <c r="AY356">
        <v>356.295867667599</v>
      </c>
      <c r="AZ356">
        <v>351.97388112315002</v>
      </c>
      <c r="BA356">
        <v>368.49507502735997</v>
      </c>
      <c r="BB356">
        <v>349.17708171424198</v>
      </c>
      <c r="BC356">
        <v>372.78504823427102</v>
      </c>
      <c r="BD356">
        <v>375.96419596312103</v>
      </c>
      <c r="BE356">
        <v>384.56585666423501</v>
      </c>
      <c r="BF356">
        <v>361.907357772951</v>
      </c>
      <c r="BG356">
        <v>378.81157633075799</v>
      </c>
      <c r="BH356">
        <v>362.42942269257401</v>
      </c>
      <c r="BI356">
        <v>364.01996679011103</v>
      </c>
      <c r="BJ356">
        <v>366.21616888654802</v>
      </c>
      <c r="BK356">
        <v>390.16579207102501</v>
      </c>
      <c r="BL356">
        <v>384.41243054156803</v>
      </c>
      <c r="BM356">
        <v>390.27474791317098</v>
      </c>
      <c r="BN356">
        <v>399.44222782326199</v>
      </c>
      <c r="BO356">
        <v>411.90763333681701</v>
      </c>
      <c r="BP356">
        <v>377.58539083671297</v>
      </c>
      <c r="BQ356">
        <v>382.39576267934399</v>
      </c>
      <c r="BR356">
        <v>393.64921088173202</v>
      </c>
      <c r="BS356">
        <v>375.12264516442298</v>
      </c>
      <c r="BT356">
        <v>370.39973965291301</v>
      </c>
      <c r="BU356">
        <v>358.01776685469002</v>
      </c>
      <c r="BV356">
        <v>336.84138982722999</v>
      </c>
    </row>
    <row r="357" spans="1:74" x14ac:dyDescent="0.25">
      <c r="A357">
        <v>85.313751668891797</v>
      </c>
      <c r="B357">
        <v>347.94960350803501</v>
      </c>
      <c r="C357">
        <v>339.259184008798</v>
      </c>
      <c r="D357">
        <v>353.27510977450601</v>
      </c>
      <c r="E357">
        <v>344.80872999124</v>
      </c>
      <c r="F357">
        <v>345.31070749173603</v>
      </c>
      <c r="G357">
        <v>358.19902451650398</v>
      </c>
      <c r="H357">
        <v>369.12044171049899</v>
      </c>
      <c r="I357">
        <v>366.42652263312999</v>
      </c>
      <c r="J357">
        <v>353.34800780951201</v>
      </c>
      <c r="K357">
        <v>367.425384676139</v>
      </c>
      <c r="L357">
        <v>363.22835571603798</v>
      </c>
      <c r="M357">
        <v>354.608361642445</v>
      </c>
      <c r="N357">
        <v>356.77882671194999</v>
      </c>
      <c r="O357">
        <v>347.793742779691</v>
      </c>
      <c r="P357">
        <v>357.82403380164101</v>
      </c>
      <c r="Q357">
        <v>357.75515353974998</v>
      </c>
      <c r="R357">
        <v>348.072097948644</v>
      </c>
      <c r="S357">
        <v>358.89579361947301</v>
      </c>
      <c r="T357">
        <v>383.03708235099202</v>
      </c>
      <c r="U357">
        <v>374.69318758774301</v>
      </c>
      <c r="V357">
        <v>368.97142130198102</v>
      </c>
      <c r="W357">
        <v>368.23334544789498</v>
      </c>
      <c r="X357">
        <v>372.82184320726702</v>
      </c>
      <c r="Y357">
        <v>368.395872632178</v>
      </c>
      <c r="Z357">
        <v>370.69182482047597</v>
      </c>
      <c r="AA357">
        <v>367.62770325208299</v>
      </c>
      <c r="AB357">
        <v>370.96964827102897</v>
      </c>
      <c r="AC357">
        <v>389.77455507634397</v>
      </c>
      <c r="AD357">
        <v>382.975690652742</v>
      </c>
      <c r="AE357">
        <v>360.94455202187402</v>
      </c>
      <c r="AF357">
        <v>364.06256362571298</v>
      </c>
      <c r="AG357">
        <v>368.27402480943601</v>
      </c>
      <c r="AH357">
        <v>369.09694207910701</v>
      </c>
      <c r="AI357">
        <v>366.93548643043999</v>
      </c>
      <c r="AJ357">
        <v>360.19986811472597</v>
      </c>
      <c r="AK357">
        <v>372.73911541521602</v>
      </c>
      <c r="AL357">
        <v>363.35623587560002</v>
      </c>
      <c r="AM357">
        <v>387.164688695851</v>
      </c>
      <c r="AN357">
        <v>394.48913172204101</v>
      </c>
      <c r="AO357">
        <v>389.69962388131501</v>
      </c>
      <c r="AP357">
        <v>387.71310350007099</v>
      </c>
      <c r="AQ357">
        <v>370.51031757564903</v>
      </c>
      <c r="AR357">
        <v>376.16885802929102</v>
      </c>
      <c r="AS357">
        <v>358.48092842730802</v>
      </c>
      <c r="AT357">
        <v>355.20454739627201</v>
      </c>
      <c r="AU357">
        <v>356.95047041438301</v>
      </c>
      <c r="AV357">
        <v>361.11617042223298</v>
      </c>
      <c r="AW357">
        <v>353.58676766785601</v>
      </c>
      <c r="AX357">
        <v>359.23034804824198</v>
      </c>
      <c r="AY357">
        <v>356.295867667599</v>
      </c>
      <c r="AZ357">
        <v>351.97388112315002</v>
      </c>
      <c r="BA357">
        <v>368.49507502735997</v>
      </c>
      <c r="BB357">
        <v>349.17708171424198</v>
      </c>
      <c r="BC357">
        <v>372.78504823427102</v>
      </c>
      <c r="BD357">
        <v>375.96419596312103</v>
      </c>
      <c r="BE357">
        <v>384.56585666423501</v>
      </c>
      <c r="BF357">
        <v>361.907357772951</v>
      </c>
      <c r="BG357">
        <v>378.81157633075799</v>
      </c>
      <c r="BH357">
        <v>362.42942269257401</v>
      </c>
      <c r="BI357">
        <v>364.01996679011103</v>
      </c>
      <c r="BJ357">
        <v>366.21616888654802</v>
      </c>
      <c r="BK357">
        <v>390.16579207102501</v>
      </c>
      <c r="BL357">
        <v>384.41243054156803</v>
      </c>
      <c r="BM357">
        <v>390.27474791317098</v>
      </c>
      <c r="BN357">
        <v>399.44222782326199</v>
      </c>
      <c r="BO357">
        <v>411.90763333681701</v>
      </c>
      <c r="BP357">
        <v>377.58539083671297</v>
      </c>
      <c r="BQ357">
        <v>382.39576267934399</v>
      </c>
      <c r="BR357">
        <v>393.64921088173202</v>
      </c>
      <c r="BS357">
        <v>375.12264516442298</v>
      </c>
      <c r="BT357">
        <v>370.39973965291301</v>
      </c>
      <c r="BU357">
        <v>358.01776685469002</v>
      </c>
      <c r="BV357">
        <v>336.84138982722999</v>
      </c>
    </row>
    <row r="358" spans="1:74" x14ac:dyDescent="0.25">
      <c r="A358">
        <v>85.554072096128095</v>
      </c>
      <c r="B358">
        <v>344.78068539114798</v>
      </c>
      <c r="C358">
        <v>347.74395248105202</v>
      </c>
      <c r="D358">
        <v>344.17842246264598</v>
      </c>
      <c r="E358">
        <v>346.28628192371002</v>
      </c>
      <c r="F358">
        <v>346.64413450990099</v>
      </c>
      <c r="G358">
        <v>365.05895031613699</v>
      </c>
      <c r="H358">
        <v>370.10981156004999</v>
      </c>
      <c r="I358">
        <v>369.80853940212899</v>
      </c>
      <c r="J358">
        <v>360.73477929550302</v>
      </c>
      <c r="K358">
        <v>374.15839692030198</v>
      </c>
      <c r="L358">
        <v>367.96277850113199</v>
      </c>
      <c r="M358">
        <v>369.96043218111799</v>
      </c>
      <c r="N358">
        <v>359.24749396100401</v>
      </c>
      <c r="O358">
        <v>355.05887719174098</v>
      </c>
      <c r="P358">
        <v>369.982819918914</v>
      </c>
      <c r="Q358">
        <v>365.28482005262401</v>
      </c>
      <c r="R358">
        <v>362.27842572352398</v>
      </c>
      <c r="S358">
        <v>370.51505807647101</v>
      </c>
      <c r="T358">
        <v>392.121390095783</v>
      </c>
      <c r="U358">
        <v>380.29346390221701</v>
      </c>
      <c r="V358">
        <v>380.02352753864398</v>
      </c>
      <c r="W358">
        <v>374.77412962169899</v>
      </c>
      <c r="X358">
        <v>380.405284117939</v>
      </c>
      <c r="Y358">
        <v>383.99956501727502</v>
      </c>
      <c r="Z358">
        <v>379.37429689361102</v>
      </c>
      <c r="AA358">
        <v>370.12375630084398</v>
      </c>
      <c r="AB358">
        <v>375.859332499868</v>
      </c>
      <c r="AC358">
        <v>388.66303257172302</v>
      </c>
      <c r="AD358">
        <v>392.54141295442298</v>
      </c>
      <c r="AE358">
        <v>361.61465661150299</v>
      </c>
      <c r="AF358">
        <v>366.588726103694</v>
      </c>
      <c r="AG358">
        <v>371.93209298508998</v>
      </c>
      <c r="AH358">
        <v>368.712095500732</v>
      </c>
      <c r="AI358">
        <v>371.73115989148903</v>
      </c>
      <c r="AJ358">
        <v>368.45810497392199</v>
      </c>
      <c r="AK358">
        <v>377.66016580617099</v>
      </c>
      <c r="AL358">
        <v>364.84312819828898</v>
      </c>
      <c r="AM358">
        <v>387.63811712732002</v>
      </c>
      <c r="AN358">
        <v>392.72075460988299</v>
      </c>
      <c r="AO358">
        <v>395.71393692953501</v>
      </c>
      <c r="AP358">
        <v>398.40222260209401</v>
      </c>
      <c r="AQ358">
        <v>374.26189933508101</v>
      </c>
      <c r="AR358">
        <v>378.02654461171397</v>
      </c>
      <c r="AS358">
        <v>361.18561515146001</v>
      </c>
      <c r="AT358">
        <v>354.176568974536</v>
      </c>
      <c r="AU358">
        <v>360.454471049787</v>
      </c>
      <c r="AV358">
        <v>362.08795865100001</v>
      </c>
      <c r="AW358">
        <v>349.05729193760601</v>
      </c>
      <c r="AX358">
        <v>354.16344978395603</v>
      </c>
      <c r="AY358">
        <v>354.67248551146901</v>
      </c>
      <c r="AZ358">
        <v>356.97725351579697</v>
      </c>
      <c r="BA358">
        <v>364.046467312039</v>
      </c>
      <c r="BB358">
        <v>358.58592929141503</v>
      </c>
      <c r="BC358">
        <v>375.97455536899901</v>
      </c>
      <c r="BD358">
        <v>373.40452829952198</v>
      </c>
      <c r="BE358">
        <v>384.35010663740297</v>
      </c>
      <c r="BF358">
        <v>369.96934817814798</v>
      </c>
      <c r="BG358">
        <v>392.53897722210502</v>
      </c>
      <c r="BH358">
        <v>374.75265176350899</v>
      </c>
      <c r="BI358">
        <v>374.751550381252</v>
      </c>
      <c r="BJ358">
        <v>375.16218244977102</v>
      </c>
      <c r="BK358">
        <v>397.44171010892899</v>
      </c>
      <c r="BL358">
        <v>394.08678305055599</v>
      </c>
      <c r="BM358">
        <v>394.23370904258502</v>
      </c>
      <c r="BN358">
        <v>414.80315589750001</v>
      </c>
      <c r="BO358">
        <v>425.40546848318598</v>
      </c>
      <c r="BP358">
        <v>394.89751275679998</v>
      </c>
      <c r="BQ358">
        <v>396.023362382362</v>
      </c>
      <c r="BR358">
        <v>399.43066733952099</v>
      </c>
      <c r="BS358">
        <v>382.235131314657</v>
      </c>
      <c r="BT358">
        <v>374.26874120234697</v>
      </c>
      <c r="BU358">
        <v>362.53294285625702</v>
      </c>
      <c r="BV358">
        <v>339.81073446418901</v>
      </c>
    </row>
    <row r="359" spans="1:74" x14ac:dyDescent="0.25">
      <c r="A359">
        <v>85.794392523364394</v>
      </c>
      <c r="B359">
        <v>333.71236484046898</v>
      </c>
      <c r="C359">
        <v>353.854922003978</v>
      </c>
      <c r="D359">
        <v>338.76202075234301</v>
      </c>
      <c r="E359">
        <v>340.31916269699701</v>
      </c>
      <c r="F359">
        <v>346.72351501758601</v>
      </c>
      <c r="G359">
        <v>368.93910927376999</v>
      </c>
      <c r="H359">
        <v>358.56268500035998</v>
      </c>
      <c r="I359">
        <v>367.82438755539903</v>
      </c>
      <c r="J359">
        <v>364.00870754720398</v>
      </c>
      <c r="K359">
        <v>364.47501102997199</v>
      </c>
      <c r="L359">
        <v>367.68276457639502</v>
      </c>
      <c r="M359">
        <v>369.17758006642401</v>
      </c>
      <c r="N359">
        <v>356.57727057546202</v>
      </c>
      <c r="O359">
        <v>355.21818306321001</v>
      </c>
      <c r="P359">
        <v>374.50821733508701</v>
      </c>
      <c r="Q359">
        <v>362.72834301088398</v>
      </c>
      <c r="R359">
        <v>374.88933512652699</v>
      </c>
      <c r="S359">
        <v>373.52725176455903</v>
      </c>
      <c r="T359">
        <v>386.83791566931097</v>
      </c>
      <c r="U359">
        <v>376.52290666428098</v>
      </c>
      <c r="V359">
        <v>376.38578303440698</v>
      </c>
      <c r="W359">
        <v>371.15578085038499</v>
      </c>
      <c r="X359">
        <v>382.16075962974998</v>
      </c>
      <c r="Y359">
        <v>387.305378027676</v>
      </c>
      <c r="Z359">
        <v>379.218646081945</v>
      </c>
      <c r="AA359">
        <v>359.808974516381</v>
      </c>
      <c r="AB359">
        <v>371.22675288379702</v>
      </c>
      <c r="AC359">
        <v>372.86941997086598</v>
      </c>
      <c r="AD359">
        <v>393.42469073105502</v>
      </c>
      <c r="AE359">
        <v>360.20064614451297</v>
      </c>
      <c r="AF359">
        <v>369.11010756155798</v>
      </c>
      <c r="AG359">
        <v>366.060186015618</v>
      </c>
      <c r="AH359">
        <v>362.02265118718202</v>
      </c>
      <c r="AI359">
        <v>374.151562456465</v>
      </c>
      <c r="AJ359">
        <v>370.326903841579</v>
      </c>
      <c r="AK359">
        <v>376.09005130513202</v>
      </c>
      <c r="AL359">
        <v>366.27651825911499</v>
      </c>
      <c r="AM359">
        <v>386.71509728848298</v>
      </c>
      <c r="AN359">
        <v>391.25029431353101</v>
      </c>
      <c r="AO359">
        <v>391.03476433317002</v>
      </c>
      <c r="AP359">
        <v>393.42561017285101</v>
      </c>
      <c r="AQ359">
        <v>383.94781285349001</v>
      </c>
      <c r="AR359">
        <v>382.553581703443</v>
      </c>
      <c r="AS359">
        <v>378.45480356922297</v>
      </c>
      <c r="AT359">
        <v>359.94947623214898</v>
      </c>
      <c r="AU359">
        <v>363.15385636451799</v>
      </c>
      <c r="AV359">
        <v>362.06345339514297</v>
      </c>
      <c r="AW359">
        <v>350.14594208403298</v>
      </c>
      <c r="AX359">
        <v>341.798964234376</v>
      </c>
      <c r="AY359">
        <v>351.06649777596999</v>
      </c>
      <c r="AZ359">
        <v>363.466569295054</v>
      </c>
      <c r="BA359">
        <v>364.16303756808202</v>
      </c>
      <c r="BB359">
        <v>362.93806713729202</v>
      </c>
      <c r="BC359">
        <v>371.97730940634898</v>
      </c>
      <c r="BD359">
        <v>369.650183942127</v>
      </c>
      <c r="BE359">
        <v>379.89750995166003</v>
      </c>
      <c r="BF359">
        <v>384.48712665220597</v>
      </c>
      <c r="BG359">
        <v>400.24510331593899</v>
      </c>
      <c r="BH359">
        <v>391.82736449702799</v>
      </c>
      <c r="BI359">
        <v>396.51007886202899</v>
      </c>
      <c r="BJ359">
        <v>387.34666142720198</v>
      </c>
      <c r="BK359">
        <v>396.820812716342</v>
      </c>
      <c r="BL359">
        <v>400.02146147231599</v>
      </c>
      <c r="BM359">
        <v>405.99588615605597</v>
      </c>
      <c r="BN359">
        <v>425.807686668619</v>
      </c>
      <c r="BO359">
        <v>435.20104218693501</v>
      </c>
      <c r="BP359">
        <v>417.63869894515898</v>
      </c>
      <c r="BQ359">
        <v>419.082578790198</v>
      </c>
      <c r="BR359">
        <v>405.14644644818702</v>
      </c>
      <c r="BS359">
        <v>388.93090689138802</v>
      </c>
      <c r="BT359">
        <v>377.01689478495399</v>
      </c>
      <c r="BU359">
        <v>366.97231482881602</v>
      </c>
      <c r="BV359">
        <v>355.03176687704399</v>
      </c>
    </row>
    <row r="360" spans="1:74" x14ac:dyDescent="0.25">
      <c r="A360">
        <v>86.034712950600806</v>
      </c>
      <c r="B360">
        <v>332.76012916259799</v>
      </c>
      <c r="C360">
        <v>362.22240214548401</v>
      </c>
      <c r="D360">
        <v>337.30433171743698</v>
      </c>
      <c r="E360">
        <v>346.55472583289799</v>
      </c>
      <c r="F360">
        <v>348.91001986281998</v>
      </c>
      <c r="G360">
        <v>369.15147820359198</v>
      </c>
      <c r="H360">
        <v>359.72502864135998</v>
      </c>
      <c r="I360">
        <v>368.12076587766899</v>
      </c>
      <c r="J360">
        <v>369.10978964247403</v>
      </c>
      <c r="K360">
        <v>364.00307957644202</v>
      </c>
      <c r="L360">
        <v>372.27884193890497</v>
      </c>
      <c r="M360">
        <v>373.71215206413802</v>
      </c>
      <c r="N360">
        <v>358.07381063704702</v>
      </c>
      <c r="O360">
        <v>361.11066483898401</v>
      </c>
      <c r="P360">
        <v>379.27737039117</v>
      </c>
      <c r="Q360">
        <v>368.80190340144497</v>
      </c>
      <c r="R360">
        <v>378.52222052082902</v>
      </c>
      <c r="S360">
        <v>383.33583588784097</v>
      </c>
      <c r="T360">
        <v>388.55100233073603</v>
      </c>
      <c r="U360">
        <v>378.03361173059801</v>
      </c>
      <c r="V360">
        <v>378.420804203827</v>
      </c>
      <c r="W360">
        <v>380.44880201196798</v>
      </c>
      <c r="X360">
        <v>385.26640893585</v>
      </c>
      <c r="Y360">
        <v>396.51152276697599</v>
      </c>
      <c r="Z360">
        <v>386.98050653477799</v>
      </c>
      <c r="AA360">
        <v>365.40698202388103</v>
      </c>
      <c r="AB360">
        <v>383.07991025015701</v>
      </c>
      <c r="AC360">
        <v>375.10905553916598</v>
      </c>
      <c r="AD360">
        <v>396.447791422899</v>
      </c>
      <c r="AE360">
        <v>363.729349364435</v>
      </c>
      <c r="AF360">
        <v>371.11345776426299</v>
      </c>
      <c r="AG360">
        <v>362.92839188136901</v>
      </c>
      <c r="AH360">
        <v>361.93571071599598</v>
      </c>
      <c r="AI360">
        <v>379.65702586188399</v>
      </c>
      <c r="AJ360">
        <v>375.118723102974</v>
      </c>
      <c r="AK360">
        <v>376.70743517348097</v>
      </c>
      <c r="AL360">
        <v>366.57289074044598</v>
      </c>
      <c r="AM360">
        <v>399.79667304547098</v>
      </c>
      <c r="AN360">
        <v>393.24802172229801</v>
      </c>
      <c r="AO360">
        <v>393.90565605335303</v>
      </c>
      <c r="AP360">
        <v>397.44715150128201</v>
      </c>
      <c r="AQ360">
        <v>398.534058933376</v>
      </c>
      <c r="AR360">
        <v>387.59474960400303</v>
      </c>
      <c r="AS360">
        <v>392.18141608843899</v>
      </c>
      <c r="AT360">
        <v>365.93925197267401</v>
      </c>
      <c r="AU360">
        <v>367.04612670179603</v>
      </c>
      <c r="AV360">
        <v>365.23698147939899</v>
      </c>
      <c r="AW360">
        <v>356.705937771403</v>
      </c>
      <c r="AX360">
        <v>342.16899814112702</v>
      </c>
      <c r="AY360">
        <v>350.484268737398</v>
      </c>
      <c r="AZ360">
        <v>367.359164611567</v>
      </c>
      <c r="BA360">
        <v>359.647328829701</v>
      </c>
      <c r="BB360">
        <v>369.83103025762898</v>
      </c>
      <c r="BC360">
        <v>378.37380421614398</v>
      </c>
      <c r="BD360">
        <v>373.33876765101201</v>
      </c>
      <c r="BE360">
        <v>379.71102863250701</v>
      </c>
      <c r="BF360">
        <v>395.95844870065099</v>
      </c>
      <c r="BG360">
        <v>400.09719371513398</v>
      </c>
      <c r="BH360">
        <v>405.63488112490802</v>
      </c>
      <c r="BI360">
        <v>404.447522366854</v>
      </c>
      <c r="BJ360">
        <v>402.61513703896497</v>
      </c>
      <c r="BK360">
        <v>402.815708094765</v>
      </c>
      <c r="BL360">
        <v>409.86180777827502</v>
      </c>
      <c r="BM360">
        <v>422.06585227851599</v>
      </c>
      <c r="BN360">
        <v>437.195381487818</v>
      </c>
      <c r="BO360">
        <v>434.937085647331</v>
      </c>
      <c r="BP360">
        <v>428.13172421655202</v>
      </c>
      <c r="BQ360">
        <v>436.98838121116103</v>
      </c>
      <c r="BR360">
        <v>408.70445225102702</v>
      </c>
      <c r="BS360">
        <v>390.25304607095802</v>
      </c>
      <c r="BT360">
        <v>378.29174553400401</v>
      </c>
      <c r="BU360">
        <v>372.102447666324</v>
      </c>
      <c r="BV360">
        <v>358.57197446509798</v>
      </c>
    </row>
    <row r="361" spans="1:74" x14ac:dyDescent="0.25">
      <c r="A361">
        <v>86.275033377837104</v>
      </c>
      <c r="B361">
        <v>332.76012916259799</v>
      </c>
      <c r="C361">
        <v>362.22240214548401</v>
      </c>
      <c r="D361">
        <v>337.30433171743698</v>
      </c>
      <c r="E361">
        <v>346.55472583289799</v>
      </c>
      <c r="F361">
        <v>348.91001986281998</v>
      </c>
      <c r="G361">
        <v>369.15147820359198</v>
      </c>
      <c r="H361">
        <v>359.72502864135998</v>
      </c>
      <c r="I361">
        <v>368.12076587766899</v>
      </c>
      <c r="J361">
        <v>369.10978964247403</v>
      </c>
      <c r="K361">
        <v>364.00307957644202</v>
      </c>
      <c r="L361">
        <v>372.27884193890497</v>
      </c>
      <c r="M361">
        <v>373.71215206413802</v>
      </c>
      <c r="N361">
        <v>358.07381063704702</v>
      </c>
      <c r="O361">
        <v>361.11066483898401</v>
      </c>
      <c r="P361">
        <v>379.27737039117</v>
      </c>
      <c r="Q361">
        <v>368.80190340144497</v>
      </c>
      <c r="R361">
        <v>378.52222052082902</v>
      </c>
      <c r="S361">
        <v>383.33583588784097</v>
      </c>
      <c r="T361">
        <v>388.55100233073603</v>
      </c>
      <c r="U361">
        <v>378.03361173059801</v>
      </c>
      <c r="V361">
        <v>378.420804203827</v>
      </c>
      <c r="W361">
        <v>380.44880201196798</v>
      </c>
      <c r="X361">
        <v>385.26640893585</v>
      </c>
      <c r="Y361">
        <v>396.51152276697599</v>
      </c>
      <c r="Z361">
        <v>386.98050653477799</v>
      </c>
      <c r="AA361">
        <v>365.40698202388103</v>
      </c>
      <c r="AB361">
        <v>383.07991025015701</v>
      </c>
      <c r="AC361">
        <v>375.10905553916598</v>
      </c>
      <c r="AD361">
        <v>396.447791422899</v>
      </c>
      <c r="AE361">
        <v>363.729349364435</v>
      </c>
      <c r="AF361">
        <v>371.11345776426299</v>
      </c>
      <c r="AG361">
        <v>362.92839188136901</v>
      </c>
      <c r="AH361">
        <v>361.93571071599598</v>
      </c>
      <c r="AI361">
        <v>379.65702586188399</v>
      </c>
      <c r="AJ361">
        <v>375.118723102974</v>
      </c>
      <c r="AK361">
        <v>376.70743517348097</v>
      </c>
      <c r="AL361">
        <v>366.57289074044598</v>
      </c>
      <c r="AM361">
        <v>399.79667304547098</v>
      </c>
      <c r="AN361">
        <v>393.24802172229801</v>
      </c>
      <c r="AO361">
        <v>393.90565605335303</v>
      </c>
      <c r="AP361">
        <v>397.44715150128201</v>
      </c>
      <c r="AQ361">
        <v>398.534058933376</v>
      </c>
      <c r="AR361">
        <v>387.59474960400303</v>
      </c>
      <c r="AS361">
        <v>392.18141608843899</v>
      </c>
      <c r="AT361">
        <v>365.93925197267401</v>
      </c>
      <c r="AU361">
        <v>367.04612670179603</v>
      </c>
      <c r="AV361">
        <v>365.23698147939899</v>
      </c>
      <c r="AW361">
        <v>356.705937771403</v>
      </c>
      <c r="AX361">
        <v>342.16899814112702</v>
      </c>
      <c r="AY361">
        <v>350.484268737398</v>
      </c>
      <c r="AZ361">
        <v>367.359164611567</v>
      </c>
      <c r="BA361">
        <v>359.647328829701</v>
      </c>
      <c r="BB361">
        <v>369.83103025762898</v>
      </c>
      <c r="BC361">
        <v>378.37380421614398</v>
      </c>
      <c r="BD361">
        <v>373.33876765101201</v>
      </c>
      <c r="BE361">
        <v>379.71102863250701</v>
      </c>
      <c r="BF361">
        <v>395.95844870065099</v>
      </c>
      <c r="BG361">
        <v>400.09719371513398</v>
      </c>
      <c r="BH361">
        <v>405.63488112490802</v>
      </c>
      <c r="BI361">
        <v>404.447522366854</v>
      </c>
      <c r="BJ361">
        <v>402.61513703896497</v>
      </c>
      <c r="BK361">
        <v>402.815708094765</v>
      </c>
      <c r="BL361">
        <v>409.86180777827502</v>
      </c>
      <c r="BM361">
        <v>422.06585227851599</v>
      </c>
      <c r="BN361">
        <v>437.195381487818</v>
      </c>
      <c r="BO361">
        <v>434.937085647331</v>
      </c>
      <c r="BP361">
        <v>428.13172421655202</v>
      </c>
      <c r="BQ361">
        <v>436.98838121116103</v>
      </c>
      <c r="BR361">
        <v>408.70445225102702</v>
      </c>
      <c r="BS361">
        <v>390.25304607095802</v>
      </c>
      <c r="BT361">
        <v>378.29174553400401</v>
      </c>
      <c r="BU361">
        <v>372.102447666324</v>
      </c>
      <c r="BV361">
        <v>358.57197446509798</v>
      </c>
    </row>
    <row r="362" spans="1:74" x14ac:dyDescent="0.25">
      <c r="A362">
        <v>86.515353805073403</v>
      </c>
      <c r="B362">
        <v>332.92136967316497</v>
      </c>
      <c r="C362">
        <v>362.28319067758702</v>
      </c>
      <c r="D362">
        <v>337.50405435211297</v>
      </c>
      <c r="E362">
        <v>346.59315364248403</v>
      </c>
      <c r="F362">
        <v>349.27178013518898</v>
      </c>
      <c r="G362">
        <v>369.34166703308398</v>
      </c>
      <c r="H362">
        <v>360.06193687519601</v>
      </c>
      <c r="I362">
        <v>368.49176115064398</v>
      </c>
      <c r="J362">
        <v>369.48600293716203</v>
      </c>
      <c r="K362">
        <v>364.29210036293102</v>
      </c>
      <c r="L362">
        <v>372.59224626054697</v>
      </c>
      <c r="M362">
        <v>373.956222111177</v>
      </c>
      <c r="N362">
        <v>358.42440278612298</v>
      </c>
      <c r="O362">
        <v>361.27009610546901</v>
      </c>
      <c r="P362">
        <v>379.50303902975497</v>
      </c>
      <c r="Q362">
        <v>369.28809456622298</v>
      </c>
      <c r="R362">
        <v>378.68985033506698</v>
      </c>
      <c r="S362">
        <v>383.41668442374601</v>
      </c>
      <c r="T362">
        <v>388.91461562517702</v>
      </c>
      <c r="U362">
        <v>378.61667297999298</v>
      </c>
      <c r="V362">
        <v>378.85734866921399</v>
      </c>
      <c r="W362">
        <v>381.07617263477101</v>
      </c>
      <c r="X362">
        <v>385.66245933776099</v>
      </c>
      <c r="Y362">
        <v>396.86501709140703</v>
      </c>
      <c r="Z362">
        <v>387.51738955591799</v>
      </c>
      <c r="AA362">
        <v>365.94682521683001</v>
      </c>
      <c r="AB362">
        <v>383.29627531483499</v>
      </c>
      <c r="AC362">
        <v>375.43365892973799</v>
      </c>
      <c r="AD362">
        <v>396.67774182491002</v>
      </c>
      <c r="AE362">
        <v>363.94236243400002</v>
      </c>
      <c r="AF362">
        <v>371.29352009266597</v>
      </c>
      <c r="AG362">
        <v>363.14037761899601</v>
      </c>
      <c r="AH362">
        <v>362.18894963288898</v>
      </c>
      <c r="AI362">
        <v>379.86008948113698</v>
      </c>
      <c r="AJ362">
        <v>375.27295140847201</v>
      </c>
      <c r="AK362">
        <v>376.62636329964897</v>
      </c>
      <c r="AL362">
        <v>366.64219301009098</v>
      </c>
      <c r="AM362">
        <v>399.98353178610802</v>
      </c>
      <c r="AN362">
        <v>393.47384184020098</v>
      </c>
      <c r="AO362">
        <v>394.05582270727302</v>
      </c>
      <c r="AP362">
        <v>397.61516877445399</v>
      </c>
      <c r="AQ362">
        <v>398.58291615107998</v>
      </c>
      <c r="AR362">
        <v>387.69490726783602</v>
      </c>
      <c r="AS362">
        <v>392.14951151715201</v>
      </c>
      <c r="AT362">
        <v>366.207956719761</v>
      </c>
      <c r="AU362">
        <v>367.092340948637</v>
      </c>
      <c r="AV362">
        <v>365.20995148391802</v>
      </c>
      <c r="AW362">
        <v>356.85713524513397</v>
      </c>
      <c r="AX362">
        <v>342.30232148135002</v>
      </c>
      <c r="AY362">
        <v>350.77080592892003</v>
      </c>
      <c r="AZ362">
        <v>367.35731083036399</v>
      </c>
      <c r="BA362">
        <v>359.91754029993899</v>
      </c>
      <c r="BB362">
        <v>369.84738648080003</v>
      </c>
      <c r="BC362">
        <v>378.72800935687701</v>
      </c>
      <c r="BD362">
        <v>373.53831254911802</v>
      </c>
      <c r="BE362">
        <v>379.91381352351698</v>
      </c>
      <c r="BF362">
        <v>396.06189054843901</v>
      </c>
      <c r="BG362">
        <v>400.35476052794002</v>
      </c>
      <c r="BH362">
        <v>405.73999302444997</v>
      </c>
      <c r="BI362">
        <v>404.78070154374899</v>
      </c>
      <c r="BJ362">
        <v>402.77712590742902</v>
      </c>
      <c r="BK362">
        <v>403.19343925292799</v>
      </c>
      <c r="BL362">
        <v>410.239300998945</v>
      </c>
      <c r="BM362">
        <v>422.49390604325902</v>
      </c>
      <c r="BN362">
        <v>437.46792562519602</v>
      </c>
      <c r="BO362">
        <v>435.21612431424199</v>
      </c>
      <c r="BP362">
        <v>428.24459446402801</v>
      </c>
      <c r="BQ362">
        <v>437.25167101479502</v>
      </c>
      <c r="BR362">
        <v>408.97436888619097</v>
      </c>
      <c r="BS362">
        <v>390.42206519394</v>
      </c>
      <c r="BT362">
        <v>378.42443532959999</v>
      </c>
      <c r="BU362">
        <v>372.17933943572302</v>
      </c>
      <c r="BV362">
        <v>358.56902229364903</v>
      </c>
    </row>
    <row r="363" spans="1:74" x14ac:dyDescent="0.25">
      <c r="A363">
        <v>86.755674232309701</v>
      </c>
      <c r="B363">
        <v>346.76571000902197</v>
      </c>
      <c r="C363">
        <v>357.98807228132398</v>
      </c>
      <c r="D363">
        <v>350.62793593932798</v>
      </c>
      <c r="E363">
        <v>349.54141359694302</v>
      </c>
      <c r="F363">
        <v>357.41929556236198</v>
      </c>
      <c r="G363">
        <v>377.94394709558401</v>
      </c>
      <c r="H363">
        <v>366.92383211442399</v>
      </c>
      <c r="I363">
        <v>379.16887227128501</v>
      </c>
      <c r="J363">
        <v>381.69300623995201</v>
      </c>
      <c r="K363">
        <v>379.90415562778901</v>
      </c>
      <c r="L363">
        <v>385.14438030502902</v>
      </c>
      <c r="M363">
        <v>383.376299029905</v>
      </c>
      <c r="N363">
        <v>368.93527996955203</v>
      </c>
      <c r="O363">
        <v>372.00046310211798</v>
      </c>
      <c r="P363">
        <v>380.48915389507101</v>
      </c>
      <c r="Q363">
        <v>383.93862093474098</v>
      </c>
      <c r="R363">
        <v>382.07446914545602</v>
      </c>
      <c r="S363">
        <v>382.20443960574698</v>
      </c>
      <c r="T363">
        <v>398.20705152639403</v>
      </c>
      <c r="U363">
        <v>397.233830917516</v>
      </c>
      <c r="V363">
        <v>391.98208920147198</v>
      </c>
      <c r="W363">
        <v>392.67390563944298</v>
      </c>
      <c r="X363">
        <v>390.36445330986697</v>
      </c>
      <c r="Y363">
        <v>409.777421691965</v>
      </c>
      <c r="Z363">
        <v>399.12178984537002</v>
      </c>
      <c r="AA363">
        <v>384.63644954348598</v>
      </c>
      <c r="AB363">
        <v>387.467995861546</v>
      </c>
      <c r="AC363">
        <v>385.56521146640199</v>
      </c>
      <c r="AD363">
        <v>401.12522692191499</v>
      </c>
      <c r="AE363">
        <v>376.54412426697502</v>
      </c>
      <c r="AF363">
        <v>380.91063902296997</v>
      </c>
      <c r="AG363">
        <v>368.38979006630899</v>
      </c>
      <c r="AH363">
        <v>372.20906713578501</v>
      </c>
      <c r="AI363">
        <v>381.81311828136501</v>
      </c>
      <c r="AJ363">
        <v>371.83899785492201</v>
      </c>
      <c r="AK363">
        <v>376.89518648927202</v>
      </c>
      <c r="AL363">
        <v>370.42258081274701</v>
      </c>
      <c r="AM363">
        <v>402.387752096452</v>
      </c>
      <c r="AN363">
        <v>403.785692812435</v>
      </c>
      <c r="AO363">
        <v>392.05174873904798</v>
      </c>
      <c r="AP363">
        <v>401.867321850868</v>
      </c>
      <c r="AQ363">
        <v>403.20330202540902</v>
      </c>
      <c r="AR363">
        <v>397.16001444730102</v>
      </c>
      <c r="AS363">
        <v>396.14850362100901</v>
      </c>
      <c r="AT363">
        <v>375.21719404775899</v>
      </c>
      <c r="AU363">
        <v>374.85290136202002</v>
      </c>
      <c r="AV363">
        <v>362.12540572696201</v>
      </c>
      <c r="AW363">
        <v>363.18333102291399</v>
      </c>
      <c r="AX363">
        <v>343.39979645423199</v>
      </c>
      <c r="AY363">
        <v>358.08558105198898</v>
      </c>
      <c r="AZ363">
        <v>373.87220726419702</v>
      </c>
      <c r="BA363">
        <v>378.06012481934198</v>
      </c>
      <c r="BB363">
        <v>373.01636114451497</v>
      </c>
      <c r="BC363">
        <v>393.79728501851503</v>
      </c>
      <c r="BD363">
        <v>389.180501499169</v>
      </c>
      <c r="BE363">
        <v>396.74819004787702</v>
      </c>
      <c r="BF363">
        <v>407.05159053392998</v>
      </c>
      <c r="BG363">
        <v>410.492837796863</v>
      </c>
      <c r="BH363">
        <v>421.41640547242099</v>
      </c>
      <c r="BI363">
        <v>426.06028534865999</v>
      </c>
      <c r="BJ363">
        <v>428.28161081498098</v>
      </c>
      <c r="BK363">
        <v>431.33225687653498</v>
      </c>
      <c r="BL363">
        <v>437.96006243853799</v>
      </c>
      <c r="BM363">
        <v>452.84796416987803</v>
      </c>
      <c r="BN363">
        <v>454.21967352441698</v>
      </c>
      <c r="BO363">
        <v>452.15616383715701</v>
      </c>
      <c r="BP363">
        <v>446.82432428459799</v>
      </c>
      <c r="BQ363">
        <v>451.170434511135</v>
      </c>
      <c r="BR363">
        <v>428.53776054349697</v>
      </c>
      <c r="BS363">
        <v>405.56526403260898</v>
      </c>
      <c r="BT363">
        <v>385.89519364457601</v>
      </c>
      <c r="BU363">
        <v>378.85037348814399</v>
      </c>
      <c r="BV363">
        <v>360.81372408297199</v>
      </c>
    </row>
    <row r="364" spans="1:74" x14ac:dyDescent="0.25">
      <c r="A364">
        <v>86.995994659546</v>
      </c>
      <c r="B364">
        <v>353.13354470096499</v>
      </c>
      <c r="C364">
        <v>341.77738017918603</v>
      </c>
      <c r="D364">
        <v>361.43665642832002</v>
      </c>
      <c r="E364">
        <v>355.495248891465</v>
      </c>
      <c r="F364">
        <v>372.51215352771499</v>
      </c>
      <c r="G364">
        <v>379.687754525804</v>
      </c>
      <c r="H364">
        <v>374.78755276676202</v>
      </c>
      <c r="I364">
        <v>372.75945969178599</v>
      </c>
      <c r="J364">
        <v>393.84923722234902</v>
      </c>
      <c r="K364">
        <v>402.11513681992801</v>
      </c>
      <c r="L364">
        <v>392.72349752552299</v>
      </c>
      <c r="M364">
        <v>390.557438764013</v>
      </c>
      <c r="N364">
        <v>376.41915679560901</v>
      </c>
      <c r="O364">
        <v>394.15128609206999</v>
      </c>
      <c r="P364">
        <v>374.69998981023798</v>
      </c>
      <c r="Q364">
        <v>405.26441513910402</v>
      </c>
      <c r="R364">
        <v>384.80650806244398</v>
      </c>
      <c r="S364">
        <v>383.460985550158</v>
      </c>
      <c r="T364">
        <v>407.64175101969801</v>
      </c>
      <c r="U364">
        <v>395.29534554014498</v>
      </c>
      <c r="V364">
        <v>395.27861507819301</v>
      </c>
      <c r="W364">
        <v>396.50532373586498</v>
      </c>
      <c r="X364">
        <v>390.87037510633002</v>
      </c>
      <c r="Y364">
        <v>423.80652020765302</v>
      </c>
      <c r="Z364">
        <v>400.96515917048299</v>
      </c>
      <c r="AA364">
        <v>399.60588216599001</v>
      </c>
      <c r="AB364">
        <v>389.70916256734898</v>
      </c>
      <c r="AC364">
        <v>391.22951026741902</v>
      </c>
      <c r="AD364">
        <v>405.84565457746203</v>
      </c>
      <c r="AE364">
        <v>382.284629072835</v>
      </c>
      <c r="AF364">
        <v>383.01279863828597</v>
      </c>
      <c r="AG364">
        <v>377.31333235242198</v>
      </c>
      <c r="AH364">
        <v>377.50270789099397</v>
      </c>
      <c r="AI364">
        <v>381.637738119446</v>
      </c>
      <c r="AJ364">
        <v>362.94643344961003</v>
      </c>
      <c r="AK364">
        <v>383.11059105783499</v>
      </c>
      <c r="AL364">
        <v>377.11999574883498</v>
      </c>
      <c r="AM364">
        <v>395.14903401418201</v>
      </c>
      <c r="AN364">
        <v>409.847695813749</v>
      </c>
      <c r="AO364">
        <v>390.15311870746501</v>
      </c>
      <c r="AP364">
        <v>408.66449053321901</v>
      </c>
      <c r="AQ364">
        <v>409.28128712550898</v>
      </c>
      <c r="AR364">
        <v>412.34189469100397</v>
      </c>
      <c r="AS364">
        <v>392.53704953746899</v>
      </c>
      <c r="AT364">
        <v>377.296155161846</v>
      </c>
      <c r="AU364">
        <v>376.528920994423</v>
      </c>
      <c r="AV364">
        <v>355.91638842054999</v>
      </c>
      <c r="AW364">
        <v>365.31142844202498</v>
      </c>
      <c r="AX364">
        <v>339.24329682208702</v>
      </c>
      <c r="AY364">
        <v>366.32084683901599</v>
      </c>
      <c r="AZ364">
        <v>383.26936608652397</v>
      </c>
      <c r="BA364">
        <v>385.810299643495</v>
      </c>
      <c r="BB364">
        <v>385.69652520301702</v>
      </c>
      <c r="BC364">
        <v>409.75496445354997</v>
      </c>
      <c r="BD364">
        <v>415.72017765912699</v>
      </c>
      <c r="BE364">
        <v>422.16930530090002</v>
      </c>
      <c r="BF364">
        <v>421.49577115357999</v>
      </c>
      <c r="BG364">
        <v>428.06575384530498</v>
      </c>
      <c r="BH364">
        <v>447.093343518116</v>
      </c>
      <c r="BI364">
        <v>451.69820170053202</v>
      </c>
      <c r="BJ364">
        <v>457.19219979600899</v>
      </c>
      <c r="BK364">
        <v>462.72901874700898</v>
      </c>
      <c r="BL364">
        <v>484.22388859045299</v>
      </c>
      <c r="BM364">
        <v>485.11026728717798</v>
      </c>
      <c r="BN364">
        <v>474.119649772554</v>
      </c>
      <c r="BO364">
        <v>471.24226493862898</v>
      </c>
      <c r="BP364">
        <v>470.43434849512101</v>
      </c>
      <c r="BQ364">
        <v>452.99776920839702</v>
      </c>
      <c r="BR364">
        <v>449.25010328904602</v>
      </c>
      <c r="BS364">
        <v>420.47098703073601</v>
      </c>
      <c r="BT364">
        <v>396.13318709107</v>
      </c>
      <c r="BU364">
        <v>389.01595994400299</v>
      </c>
      <c r="BV364">
        <v>349.47205959086898</v>
      </c>
    </row>
    <row r="365" spans="1:74" x14ac:dyDescent="0.25">
      <c r="A365">
        <v>87.236315086782298</v>
      </c>
      <c r="B365">
        <v>353.90159797329301</v>
      </c>
      <c r="C365">
        <v>340.615414082813</v>
      </c>
      <c r="D365">
        <v>362.06430448534701</v>
      </c>
      <c r="E365">
        <v>354.04646153411898</v>
      </c>
      <c r="F365">
        <v>375.46863746730298</v>
      </c>
      <c r="G365">
        <v>382.29873804160701</v>
      </c>
      <c r="H365">
        <v>377.27755021255399</v>
      </c>
      <c r="I365">
        <v>373.96417115783203</v>
      </c>
      <c r="J365">
        <v>398.58614730326701</v>
      </c>
      <c r="K365">
        <v>407.056934714389</v>
      </c>
      <c r="L365">
        <v>395.29733618997199</v>
      </c>
      <c r="M365">
        <v>392.94560047520901</v>
      </c>
      <c r="N365">
        <v>377.990206327556</v>
      </c>
      <c r="O365">
        <v>397.245994021125</v>
      </c>
      <c r="P365">
        <v>378.22125237428099</v>
      </c>
      <c r="Q365">
        <v>409.69870250485297</v>
      </c>
      <c r="R365">
        <v>389.25412319690099</v>
      </c>
      <c r="S365">
        <v>386.05864877338399</v>
      </c>
      <c r="T365">
        <v>411.95659066512599</v>
      </c>
      <c r="U365">
        <v>399.38195062730199</v>
      </c>
      <c r="V365">
        <v>399.517074395066</v>
      </c>
      <c r="W365">
        <v>398.48997527957101</v>
      </c>
      <c r="X365">
        <v>394.09368455837301</v>
      </c>
      <c r="Y365">
        <v>430.19454892284102</v>
      </c>
      <c r="Z365">
        <v>404.88270972642999</v>
      </c>
      <c r="AA365">
        <v>403.97729630466199</v>
      </c>
      <c r="AB365">
        <v>389.33764776904002</v>
      </c>
      <c r="AC365">
        <v>394.98562532747002</v>
      </c>
      <c r="AD365">
        <v>407.79764769650001</v>
      </c>
      <c r="AE365">
        <v>384.158244503991</v>
      </c>
      <c r="AF365">
        <v>385.01371987288002</v>
      </c>
      <c r="AG365">
        <v>380.40556187009599</v>
      </c>
      <c r="AH365">
        <v>379.226539438185</v>
      </c>
      <c r="AI365">
        <v>382.20217681918803</v>
      </c>
      <c r="AJ365">
        <v>361.22337908733999</v>
      </c>
      <c r="AK365">
        <v>386.10312289743098</v>
      </c>
      <c r="AL365">
        <v>377.73973635070797</v>
      </c>
      <c r="AM365">
        <v>392.87782527025502</v>
      </c>
      <c r="AN365">
        <v>410.53291668354399</v>
      </c>
      <c r="AO365">
        <v>392.55375548960598</v>
      </c>
      <c r="AP365">
        <v>411.644512326903</v>
      </c>
      <c r="AQ365">
        <v>410.27169098287197</v>
      </c>
      <c r="AR365">
        <v>414.62013130639298</v>
      </c>
      <c r="AS365">
        <v>392.29463213178099</v>
      </c>
      <c r="AT365">
        <v>377.62250387191699</v>
      </c>
      <c r="AU365">
        <v>377.66026231430999</v>
      </c>
      <c r="AV365">
        <v>356.00598077492202</v>
      </c>
      <c r="AW365">
        <v>365.51295752175997</v>
      </c>
      <c r="AX365">
        <v>340.34318846078401</v>
      </c>
      <c r="AY365">
        <v>369.53161028579899</v>
      </c>
      <c r="AZ365">
        <v>385.38975581457299</v>
      </c>
      <c r="BA365">
        <v>387.47782391336102</v>
      </c>
      <c r="BB365">
        <v>387.37725776676899</v>
      </c>
      <c r="BC365">
        <v>413.56725838912899</v>
      </c>
      <c r="BD365">
        <v>419.23111138716098</v>
      </c>
      <c r="BE365">
        <v>425.055450913784</v>
      </c>
      <c r="BF365">
        <v>423.54566541775199</v>
      </c>
      <c r="BG365">
        <v>433.11453209973001</v>
      </c>
      <c r="BH365">
        <v>451.43863336816003</v>
      </c>
      <c r="BI365">
        <v>457.88873403323601</v>
      </c>
      <c r="BJ365">
        <v>461.73753914550201</v>
      </c>
      <c r="BK365">
        <v>466.922220018394</v>
      </c>
      <c r="BL365">
        <v>491.56192694789399</v>
      </c>
      <c r="BM365">
        <v>488.03396790781397</v>
      </c>
      <c r="BN365">
        <v>478.520867683527</v>
      </c>
      <c r="BO365">
        <v>476.403861054353</v>
      </c>
      <c r="BP365">
        <v>475.03133808612199</v>
      </c>
      <c r="BQ365">
        <v>454.40347876793197</v>
      </c>
      <c r="BR365">
        <v>454.78343793340503</v>
      </c>
      <c r="BS365">
        <v>423.89455751712597</v>
      </c>
      <c r="BT365">
        <v>399.26831805336798</v>
      </c>
      <c r="BU365">
        <v>390.49206313016799</v>
      </c>
      <c r="BV365">
        <v>348.67772465134902</v>
      </c>
    </row>
    <row r="366" spans="1:74" x14ac:dyDescent="0.25">
      <c r="A366">
        <v>87.476635514018696</v>
      </c>
      <c r="B366">
        <v>353.90159797329301</v>
      </c>
      <c r="C366">
        <v>340.615414082813</v>
      </c>
      <c r="D366">
        <v>362.06430448534701</v>
      </c>
      <c r="E366">
        <v>354.04646153411898</v>
      </c>
      <c r="F366">
        <v>375.46863746730298</v>
      </c>
      <c r="G366">
        <v>382.29873804160701</v>
      </c>
      <c r="H366">
        <v>377.27755021255399</v>
      </c>
      <c r="I366">
        <v>373.96417115783203</v>
      </c>
      <c r="J366">
        <v>398.58614730326701</v>
      </c>
      <c r="K366">
        <v>407.056934714389</v>
      </c>
      <c r="L366">
        <v>395.29733618997199</v>
      </c>
      <c r="M366">
        <v>392.94560047520901</v>
      </c>
      <c r="N366">
        <v>377.990206327556</v>
      </c>
      <c r="O366">
        <v>397.245994021125</v>
      </c>
      <c r="P366">
        <v>378.22125237428099</v>
      </c>
      <c r="Q366">
        <v>409.69870250485297</v>
      </c>
      <c r="R366">
        <v>389.25412319690099</v>
      </c>
      <c r="S366">
        <v>386.05864877338399</v>
      </c>
      <c r="T366">
        <v>411.95659066512599</v>
      </c>
      <c r="U366">
        <v>399.38195062730199</v>
      </c>
      <c r="V366">
        <v>399.517074395066</v>
      </c>
      <c r="W366">
        <v>398.48997527957101</v>
      </c>
      <c r="X366">
        <v>394.09368455837301</v>
      </c>
      <c r="Y366">
        <v>430.19454892284102</v>
      </c>
      <c r="Z366">
        <v>404.88270972642999</v>
      </c>
      <c r="AA366">
        <v>403.97729630466199</v>
      </c>
      <c r="AB366">
        <v>389.33764776904002</v>
      </c>
      <c r="AC366">
        <v>394.98562532747002</v>
      </c>
      <c r="AD366">
        <v>407.79764769650001</v>
      </c>
      <c r="AE366">
        <v>384.158244503991</v>
      </c>
      <c r="AF366">
        <v>385.01371987288002</v>
      </c>
      <c r="AG366">
        <v>380.40556187009599</v>
      </c>
      <c r="AH366">
        <v>379.226539438185</v>
      </c>
      <c r="AI366">
        <v>382.20217681918803</v>
      </c>
      <c r="AJ366">
        <v>361.22337908733999</v>
      </c>
      <c r="AK366">
        <v>386.10312289743098</v>
      </c>
      <c r="AL366">
        <v>377.73973635070797</v>
      </c>
      <c r="AM366">
        <v>392.87782527025502</v>
      </c>
      <c r="AN366">
        <v>410.53291668354399</v>
      </c>
      <c r="AO366">
        <v>392.55375548960598</v>
      </c>
      <c r="AP366">
        <v>411.644512326903</v>
      </c>
      <c r="AQ366">
        <v>410.27169098287197</v>
      </c>
      <c r="AR366">
        <v>414.62013130639298</v>
      </c>
      <c r="AS366">
        <v>392.29463213178099</v>
      </c>
      <c r="AT366">
        <v>377.62250387191699</v>
      </c>
      <c r="AU366">
        <v>377.66026231430999</v>
      </c>
      <c r="AV366">
        <v>356.00598077492202</v>
      </c>
      <c r="AW366">
        <v>365.51295752175997</v>
      </c>
      <c r="AX366">
        <v>340.34318846078401</v>
      </c>
      <c r="AY366">
        <v>369.53161028579899</v>
      </c>
      <c r="AZ366">
        <v>385.38975581457299</v>
      </c>
      <c r="BA366">
        <v>387.47782391336102</v>
      </c>
      <c r="BB366">
        <v>387.37725776676899</v>
      </c>
      <c r="BC366">
        <v>413.56725838912899</v>
      </c>
      <c r="BD366">
        <v>419.23111138716098</v>
      </c>
      <c r="BE366">
        <v>425.055450913784</v>
      </c>
      <c r="BF366">
        <v>423.54566541775199</v>
      </c>
      <c r="BG366">
        <v>433.11453209973001</v>
      </c>
      <c r="BH366">
        <v>451.43863336816003</v>
      </c>
      <c r="BI366">
        <v>457.88873403323601</v>
      </c>
      <c r="BJ366">
        <v>461.73753914550201</v>
      </c>
      <c r="BK366">
        <v>466.922220018394</v>
      </c>
      <c r="BL366">
        <v>491.56192694789399</v>
      </c>
      <c r="BM366">
        <v>488.03396790781397</v>
      </c>
      <c r="BN366">
        <v>478.520867683527</v>
      </c>
      <c r="BO366">
        <v>476.403861054353</v>
      </c>
      <c r="BP366">
        <v>475.03133808612199</v>
      </c>
      <c r="BQ366">
        <v>454.40347876793197</v>
      </c>
      <c r="BR366">
        <v>454.78343793340503</v>
      </c>
      <c r="BS366">
        <v>423.89455751712597</v>
      </c>
      <c r="BT366">
        <v>399.26831805336798</v>
      </c>
      <c r="BU366">
        <v>390.49206313016799</v>
      </c>
      <c r="BV366">
        <v>348.67772465134902</v>
      </c>
    </row>
    <row r="367" spans="1:74" x14ac:dyDescent="0.25">
      <c r="A367">
        <v>87.716955941254994</v>
      </c>
      <c r="B367">
        <v>353.844248064986</v>
      </c>
      <c r="C367">
        <v>340.73691630584301</v>
      </c>
      <c r="D367">
        <v>362.23905581602099</v>
      </c>
      <c r="E367">
        <v>354.10441915903198</v>
      </c>
      <c r="F367">
        <v>375.84926245297203</v>
      </c>
      <c r="G367">
        <v>382.58774891440601</v>
      </c>
      <c r="H367">
        <v>378.12842085716198</v>
      </c>
      <c r="I367">
        <v>375.087814102084</v>
      </c>
      <c r="J367">
        <v>399.52700926376798</v>
      </c>
      <c r="K367">
        <v>408.23799353844299</v>
      </c>
      <c r="L367">
        <v>396.11287459194102</v>
      </c>
      <c r="M367">
        <v>393.97585872287902</v>
      </c>
      <c r="N367">
        <v>378.75083698850898</v>
      </c>
      <c r="O367">
        <v>397.87492918284198</v>
      </c>
      <c r="P367">
        <v>379.50569086651598</v>
      </c>
      <c r="Q367">
        <v>409.702227760048</v>
      </c>
      <c r="R367">
        <v>390.28077165243798</v>
      </c>
      <c r="S367">
        <v>386.61957443720303</v>
      </c>
      <c r="T367">
        <v>413.010120819397</v>
      </c>
      <c r="U367">
        <v>400.58260717934797</v>
      </c>
      <c r="V367">
        <v>400.63424823472599</v>
      </c>
      <c r="W367">
        <v>399.806370389177</v>
      </c>
      <c r="X367">
        <v>395.75402353824398</v>
      </c>
      <c r="Y367">
        <v>431.39739812116898</v>
      </c>
      <c r="Z367">
        <v>405.773300844169</v>
      </c>
      <c r="AA367">
        <v>404.796579252426</v>
      </c>
      <c r="AB367">
        <v>390.152714515566</v>
      </c>
      <c r="AC367">
        <v>395.50060439458201</v>
      </c>
      <c r="AD367">
        <v>408.06912095570101</v>
      </c>
      <c r="AE367">
        <v>384.41379844410898</v>
      </c>
      <c r="AF367">
        <v>385.30606552873002</v>
      </c>
      <c r="AG367">
        <v>380.64652188860703</v>
      </c>
      <c r="AH367">
        <v>379.35259159071398</v>
      </c>
      <c r="AI367">
        <v>382.49231748216602</v>
      </c>
      <c r="AJ367">
        <v>361.22076549678297</v>
      </c>
      <c r="AK367">
        <v>386.14871732311298</v>
      </c>
      <c r="AL367">
        <v>378.25759237965002</v>
      </c>
      <c r="AM367">
        <v>393.42916636650301</v>
      </c>
      <c r="AN367">
        <v>410.316076975709</v>
      </c>
      <c r="AO367">
        <v>392.898283831556</v>
      </c>
      <c r="AP367">
        <v>411.76567409328197</v>
      </c>
      <c r="AQ367">
        <v>410.59611905475703</v>
      </c>
      <c r="AR367">
        <v>414.53097388587702</v>
      </c>
      <c r="AS367">
        <v>392.37308659387702</v>
      </c>
      <c r="AT367">
        <v>378.20023278619902</v>
      </c>
      <c r="AU367">
        <v>377.991844252806</v>
      </c>
      <c r="AV367">
        <v>356.48562093645501</v>
      </c>
      <c r="AW367">
        <v>366.25577161720997</v>
      </c>
      <c r="AX367">
        <v>341.33369408890002</v>
      </c>
      <c r="AY367">
        <v>369.65409303397598</v>
      </c>
      <c r="AZ367">
        <v>385.888306207786</v>
      </c>
      <c r="BA367">
        <v>388.221049080716</v>
      </c>
      <c r="BB367">
        <v>387.79405265934099</v>
      </c>
      <c r="BC367">
        <v>413.61912256206102</v>
      </c>
      <c r="BD367">
        <v>418.97100188683999</v>
      </c>
      <c r="BE367">
        <v>425.37070880067699</v>
      </c>
      <c r="BF367">
        <v>424.40509929543299</v>
      </c>
      <c r="BG367">
        <v>433.487599958489</v>
      </c>
      <c r="BH367">
        <v>451.796208914668</v>
      </c>
      <c r="BI367">
        <v>458.36974601063798</v>
      </c>
      <c r="BJ367">
        <v>462.09161742050497</v>
      </c>
      <c r="BK367">
        <v>467.48474193238098</v>
      </c>
      <c r="BL367">
        <v>492.011661907193</v>
      </c>
      <c r="BM367">
        <v>488.75898580564598</v>
      </c>
      <c r="BN367">
        <v>479.754999613476</v>
      </c>
      <c r="BO367">
        <v>477.41705729266198</v>
      </c>
      <c r="BP367">
        <v>475.89678972076001</v>
      </c>
      <c r="BQ367">
        <v>454.65616340652298</v>
      </c>
      <c r="BR367">
        <v>454.76257126859298</v>
      </c>
      <c r="BS367">
        <v>424.09469542384198</v>
      </c>
      <c r="BT367">
        <v>399.534284353011</v>
      </c>
      <c r="BU367">
        <v>390.41610438625099</v>
      </c>
      <c r="BV367">
        <v>348.56449287991501</v>
      </c>
    </row>
    <row r="368" spans="1:74" x14ac:dyDescent="0.25">
      <c r="A368">
        <v>87.957276368491307</v>
      </c>
      <c r="B368">
        <v>339.12346794613399</v>
      </c>
      <c r="C368">
        <v>343.10906010654799</v>
      </c>
      <c r="D368">
        <v>367.74817875072802</v>
      </c>
      <c r="E368">
        <v>359.17795337544402</v>
      </c>
      <c r="F368">
        <v>384.23639751823202</v>
      </c>
      <c r="G368">
        <v>384.60766659134498</v>
      </c>
      <c r="H368">
        <v>388.62496285815899</v>
      </c>
      <c r="I368">
        <v>392.105951857089</v>
      </c>
      <c r="J368">
        <v>413.15517559245802</v>
      </c>
      <c r="K368">
        <v>420.36431691334701</v>
      </c>
      <c r="L368">
        <v>415.86675312416099</v>
      </c>
      <c r="M368">
        <v>409.26729239353801</v>
      </c>
      <c r="N368">
        <v>406.02008507200702</v>
      </c>
      <c r="O368">
        <v>402.96635563375798</v>
      </c>
      <c r="P368">
        <v>394.910124524514</v>
      </c>
      <c r="Q368">
        <v>407.44723083538599</v>
      </c>
      <c r="R368">
        <v>405.398856844075</v>
      </c>
      <c r="S368">
        <v>405.95194459167902</v>
      </c>
      <c r="T368">
        <v>428.02314588670498</v>
      </c>
      <c r="U368">
        <v>410.98149107234798</v>
      </c>
      <c r="V368">
        <v>405.726351423268</v>
      </c>
      <c r="W368">
        <v>414.93107582764497</v>
      </c>
      <c r="X368">
        <v>407.67182139361302</v>
      </c>
      <c r="Y368">
        <v>434.154493232135</v>
      </c>
      <c r="Z368">
        <v>416.31751989419899</v>
      </c>
      <c r="AA368">
        <v>413.36971153691201</v>
      </c>
      <c r="AB368">
        <v>406.84192516897002</v>
      </c>
      <c r="AC368">
        <v>402.60094211258303</v>
      </c>
      <c r="AD368">
        <v>414.49144462072798</v>
      </c>
      <c r="AE368">
        <v>390.85659479473298</v>
      </c>
      <c r="AF368">
        <v>399.626825076415</v>
      </c>
      <c r="AG368">
        <v>380.41183062459402</v>
      </c>
      <c r="AH368">
        <v>377.72847084257199</v>
      </c>
      <c r="AI368">
        <v>384.66433167476299</v>
      </c>
      <c r="AJ368">
        <v>362.07945578134098</v>
      </c>
      <c r="AK368">
        <v>391.10677291559398</v>
      </c>
      <c r="AL368">
        <v>382.26445885018302</v>
      </c>
      <c r="AM368">
        <v>397.82040130223299</v>
      </c>
      <c r="AN368">
        <v>404.70980123264798</v>
      </c>
      <c r="AO368">
        <v>404.44757168214602</v>
      </c>
      <c r="AP368">
        <v>403.753176045884</v>
      </c>
      <c r="AQ368">
        <v>423.60366079760303</v>
      </c>
      <c r="AR368">
        <v>413.85431233459002</v>
      </c>
      <c r="AS368">
        <v>394.57127435075603</v>
      </c>
      <c r="AT368">
        <v>398.74268727956002</v>
      </c>
      <c r="AU368">
        <v>380.91063832034303</v>
      </c>
      <c r="AV368">
        <v>370.91027895724</v>
      </c>
      <c r="AW368">
        <v>367.544101862682</v>
      </c>
      <c r="AX368">
        <v>362.83514734088902</v>
      </c>
      <c r="AY368">
        <v>379.559016092918</v>
      </c>
      <c r="AZ368">
        <v>395.29567841071201</v>
      </c>
      <c r="BA368">
        <v>419.02057363351798</v>
      </c>
      <c r="BB368">
        <v>421.58032665854398</v>
      </c>
      <c r="BC368">
        <v>431.05551798944998</v>
      </c>
      <c r="BD368">
        <v>455.62540057435501</v>
      </c>
      <c r="BE368">
        <v>464.31214662749102</v>
      </c>
      <c r="BF368">
        <v>486.06083510713597</v>
      </c>
      <c r="BG368">
        <v>485.28585209303498</v>
      </c>
      <c r="BH368">
        <v>498.09122860967898</v>
      </c>
      <c r="BI368">
        <v>502.26605832810901</v>
      </c>
      <c r="BJ368">
        <v>516.06692099880104</v>
      </c>
      <c r="BK368">
        <v>516.10379460856802</v>
      </c>
      <c r="BL368">
        <v>540.99378085434705</v>
      </c>
      <c r="BM368">
        <v>551.41586382830599</v>
      </c>
      <c r="BN368">
        <v>540.90106217672098</v>
      </c>
      <c r="BO368">
        <v>527.167731679344</v>
      </c>
      <c r="BP368">
        <v>518.25079151288901</v>
      </c>
      <c r="BQ368">
        <v>478.404686198626</v>
      </c>
      <c r="BR368">
        <v>459.21926116951602</v>
      </c>
      <c r="BS368">
        <v>427.05203480623601</v>
      </c>
      <c r="BT368">
        <v>408.384135562224</v>
      </c>
      <c r="BU368">
        <v>386.160704361851</v>
      </c>
      <c r="BV368">
        <v>337.70998733055598</v>
      </c>
    </row>
    <row r="369" spans="1:74" x14ac:dyDescent="0.25">
      <c r="A369">
        <v>88.197596795727605</v>
      </c>
      <c r="B369">
        <v>332.691201934209</v>
      </c>
      <c r="C369">
        <v>347.51120837588098</v>
      </c>
      <c r="D369">
        <v>368.29899183695198</v>
      </c>
      <c r="E369">
        <v>360.852422861869</v>
      </c>
      <c r="F369">
        <v>386.65270965185903</v>
      </c>
      <c r="G369">
        <v>387.09231537674901</v>
      </c>
      <c r="H369">
        <v>394.91106996616799</v>
      </c>
      <c r="I369">
        <v>412.302675438699</v>
      </c>
      <c r="J369">
        <v>420.422278448344</v>
      </c>
      <c r="K369">
        <v>423.70256282797499</v>
      </c>
      <c r="L369">
        <v>430.08694238666698</v>
      </c>
      <c r="M369">
        <v>419.57651902549497</v>
      </c>
      <c r="N369">
        <v>427.32555494012701</v>
      </c>
      <c r="O369">
        <v>401.17410001396598</v>
      </c>
      <c r="P369">
        <v>404.90457833935602</v>
      </c>
      <c r="Q369">
        <v>406.96312728454501</v>
      </c>
      <c r="R369">
        <v>412.38591688412498</v>
      </c>
      <c r="S369">
        <v>408.93958455801999</v>
      </c>
      <c r="T369">
        <v>437.03692612154902</v>
      </c>
      <c r="U369">
        <v>422.27630589340498</v>
      </c>
      <c r="V369">
        <v>408.107420819048</v>
      </c>
      <c r="W369">
        <v>427.25004029178399</v>
      </c>
      <c r="X369">
        <v>414.18960584519698</v>
      </c>
      <c r="Y369">
        <v>432.38508588889698</v>
      </c>
      <c r="Z369">
        <v>424.63673347939999</v>
      </c>
      <c r="AA369">
        <v>421.410880175812</v>
      </c>
      <c r="AB369">
        <v>414.33724601845</v>
      </c>
      <c r="AC369">
        <v>412.17532929191401</v>
      </c>
      <c r="AD369">
        <v>418.15262020110799</v>
      </c>
      <c r="AE369">
        <v>395.35252265140701</v>
      </c>
      <c r="AF369">
        <v>410.02626250860698</v>
      </c>
      <c r="AG369">
        <v>382.56796647998198</v>
      </c>
      <c r="AH369">
        <v>376.496557252679</v>
      </c>
      <c r="AI369">
        <v>386.73594507665302</v>
      </c>
      <c r="AJ369">
        <v>367.19424708910998</v>
      </c>
      <c r="AK369">
        <v>388.11455866261298</v>
      </c>
      <c r="AL369">
        <v>382.23654065781898</v>
      </c>
      <c r="AM369">
        <v>402.24098173694</v>
      </c>
      <c r="AN369">
        <v>402.27263565698502</v>
      </c>
      <c r="AO369">
        <v>411.24241855787301</v>
      </c>
      <c r="AP369">
        <v>398.11099695453902</v>
      </c>
      <c r="AQ369">
        <v>433.47705684540898</v>
      </c>
      <c r="AR369">
        <v>409.657676245765</v>
      </c>
      <c r="AS369">
        <v>392.11797540121597</v>
      </c>
      <c r="AT369">
        <v>412.055446362662</v>
      </c>
      <c r="AU369">
        <v>388.787357845732</v>
      </c>
      <c r="AV369">
        <v>385.60352213406401</v>
      </c>
      <c r="AW369">
        <v>363.107019383943</v>
      </c>
      <c r="AX369">
        <v>374.92349711314199</v>
      </c>
      <c r="AY369">
        <v>383.73091068089599</v>
      </c>
      <c r="AZ369">
        <v>399.65320735911803</v>
      </c>
      <c r="BA369">
        <v>439.83695162373198</v>
      </c>
      <c r="BB369">
        <v>446.69789526318198</v>
      </c>
      <c r="BC369">
        <v>452.48021862943602</v>
      </c>
      <c r="BD369">
        <v>478.176727785791</v>
      </c>
      <c r="BE369">
        <v>493.65062785422703</v>
      </c>
      <c r="BF369">
        <v>527.83506883315897</v>
      </c>
      <c r="BG369">
        <v>524.28762108051899</v>
      </c>
      <c r="BH369">
        <v>521.88830910451702</v>
      </c>
      <c r="BI369">
        <v>535.66426623820496</v>
      </c>
      <c r="BJ369">
        <v>556.70418215964196</v>
      </c>
      <c r="BK369">
        <v>550.09456709785798</v>
      </c>
      <c r="BL369">
        <v>571.34377113423295</v>
      </c>
      <c r="BM369">
        <v>588.90649450849003</v>
      </c>
      <c r="BN369">
        <v>580.67211820787804</v>
      </c>
      <c r="BO369">
        <v>557.56495110063804</v>
      </c>
      <c r="BP369">
        <v>544.54241988857098</v>
      </c>
      <c r="BQ369">
        <v>497.76618256172401</v>
      </c>
      <c r="BR369">
        <v>457.11768666586602</v>
      </c>
      <c r="BS369">
        <v>431.35321949048199</v>
      </c>
      <c r="BT369">
        <v>405.527668746426</v>
      </c>
      <c r="BU369">
        <v>380.41564858360601</v>
      </c>
      <c r="BV369">
        <v>331.20262353881901</v>
      </c>
    </row>
    <row r="370" spans="1:74" x14ac:dyDescent="0.25">
      <c r="A370">
        <v>88.437917222963904</v>
      </c>
      <c r="B370">
        <v>332.691201934209</v>
      </c>
      <c r="C370">
        <v>347.51120837588098</v>
      </c>
      <c r="D370">
        <v>368.29899183695198</v>
      </c>
      <c r="E370">
        <v>360.852422861869</v>
      </c>
      <c r="F370">
        <v>386.65270965185903</v>
      </c>
      <c r="G370">
        <v>387.09231537674901</v>
      </c>
      <c r="H370">
        <v>394.91106996616799</v>
      </c>
      <c r="I370">
        <v>412.302675438699</v>
      </c>
      <c r="J370">
        <v>420.422278448344</v>
      </c>
      <c r="K370">
        <v>423.70256282797499</v>
      </c>
      <c r="L370">
        <v>430.08694238666698</v>
      </c>
      <c r="M370">
        <v>419.57651902549497</v>
      </c>
      <c r="N370">
        <v>427.32555494012701</v>
      </c>
      <c r="O370">
        <v>401.17410001396598</v>
      </c>
      <c r="P370">
        <v>404.90457833935602</v>
      </c>
      <c r="Q370">
        <v>406.96312728454501</v>
      </c>
      <c r="R370">
        <v>412.38591688412498</v>
      </c>
      <c r="S370">
        <v>408.93958455801999</v>
      </c>
      <c r="T370">
        <v>437.03692612154902</v>
      </c>
      <c r="U370">
        <v>422.27630589340498</v>
      </c>
      <c r="V370">
        <v>408.107420819048</v>
      </c>
      <c r="W370">
        <v>427.25004029178399</v>
      </c>
      <c r="X370">
        <v>414.18960584519698</v>
      </c>
      <c r="Y370">
        <v>432.38508588889698</v>
      </c>
      <c r="Z370">
        <v>424.63673347939999</v>
      </c>
      <c r="AA370">
        <v>421.410880175812</v>
      </c>
      <c r="AB370">
        <v>414.33724601845</v>
      </c>
      <c r="AC370">
        <v>412.17532929191401</v>
      </c>
      <c r="AD370">
        <v>418.15262020110799</v>
      </c>
      <c r="AE370">
        <v>395.35252265140701</v>
      </c>
      <c r="AF370">
        <v>410.02626250860698</v>
      </c>
      <c r="AG370">
        <v>382.56796647998198</v>
      </c>
      <c r="AH370">
        <v>376.496557252679</v>
      </c>
      <c r="AI370">
        <v>386.73594507665302</v>
      </c>
      <c r="AJ370">
        <v>367.19424708910998</v>
      </c>
      <c r="AK370">
        <v>388.11455866261298</v>
      </c>
      <c r="AL370">
        <v>382.23654065781898</v>
      </c>
      <c r="AM370">
        <v>402.24098173694</v>
      </c>
      <c r="AN370">
        <v>402.27263565698502</v>
      </c>
      <c r="AO370">
        <v>411.24241855787301</v>
      </c>
      <c r="AP370">
        <v>398.11099695453902</v>
      </c>
      <c r="AQ370">
        <v>433.47705684540898</v>
      </c>
      <c r="AR370">
        <v>409.657676245765</v>
      </c>
      <c r="AS370">
        <v>392.11797540121597</v>
      </c>
      <c r="AT370">
        <v>412.055446362662</v>
      </c>
      <c r="AU370">
        <v>388.787357845732</v>
      </c>
      <c r="AV370">
        <v>385.60352213406401</v>
      </c>
      <c r="AW370">
        <v>363.107019383943</v>
      </c>
      <c r="AX370">
        <v>374.92349711314199</v>
      </c>
      <c r="AY370">
        <v>383.73091068089599</v>
      </c>
      <c r="AZ370">
        <v>399.65320735911803</v>
      </c>
      <c r="BA370">
        <v>439.83695162373198</v>
      </c>
      <c r="BB370">
        <v>446.69789526318198</v>
      </c>
      <c r="BC370">
        <v>452.48021862943602</v>
      </c>
      <c r="BD370">
        <v>478.176727785791</v>
      </c>
      <c r="BE370">
        <v>493.65062785422703</v>
      </c>
      <c r="BF370">
        <v>527.83506883315897</v>
      </c>
      <c r="BG370">
        <v>524.28762108051899</v>
      </c>
      <c r="BH370">
        <v>521.88830910451702</v>
      </c>
      <c r="BI370">
        <v>535.66426623820496</v>
      </c>
      <c r="BJ370">
        <v>556.70418215964196</v>
      </c>
      <c r="BK370">
        <v>550.09456709785798</v>
      </c>
      <c r="BL370">
        <v>571.34377113423295</v>
      </c>
      <c r="BM370">
        <v>588.90649450849003</v>
      </c>
      <c r="BN370">
        <v>580.67211820787804</v>
      </c>
      <c r="BO370">
        <v>557.56495110063804</v>
      </c>
      <c r="BP370">
        <v>544.54241988857098</v>
      </c>
      <c r="BQ370">
        <v>497.76618256172401</v>
      </c>
      <c r="BR370">
        <v>457.11768666586602</v>
      </c>
      <c r="BS370">
        <v>431.35321949048199</v>
      </c>
      <c r="BT370">
        <v>405.527668746426</v>
      </c>
      <c r="BU370">
        <v>380.41564858360601</v>
      </c>
      <c r="BV370">
        <v>331.20262353881901</v>
      </c>
    </row>
    <row r="371" spans="1:74" x14ac:dyDescent="0.25">
      <c r="A371">
        <v>88.678237650200202</v>
      </c>
      <c r="B371">
        <v>332.691201934209</v>
      </c>
      <c r="C371">
        <v>347.51120837588098</v>
      </c>
      <c r="D371">
        <v>368.29899183695198</v>
      </c>
      <c r="E371">
        <v>360.852422861869</v>
      </c>
      <c r="F371">
        <v>386.65270965185903</v>
      </c>
      <c r="G371">
        <v>387.09231537674901</v>
      </c>
      <c r="H371">
        <v>394.91106996616799</v>
      </c>
      <c r="I371">
        <v>412.302675438699</v>
      </c>
      <c r="J371">
        <v>420.422278448344</v>
      </c>
      <c r="K371">
        <v>423.70256282797499</v>
      </c>
      <c r="L371">
        <v>430.08694238666698</v>
      </c>
      <c r="M371">
        <v>419.57651902549497</v>
      </c>
      <c r="N371">
        <v>427.32555494012701</v>
      </c>
      <c r="O371">
        <v>401.17410001396598</v>
      </c>
      <c r="P371">
        <v>404.90457833935602</v>
      </c>
      <c r="Q371">
        <v>406.96312728454501</v>
      </c>
      <c r="R371">
        <v>412.38591688412498</v>
      </c>
      <c r="S371">
        <v>408.93958455801999</v>
      </c>
      <c r="T371">
        <v>437.03692612154902</v>
      </c>
      <c r="U371">
        <v>422.27630589340498</v>
      </c>
      <c r="V371">
        <v>408.107420819048</v>
      </c>
      <c r="W371">
        <v>427.25004029178399</v>
      </c>
      <c r="X371">
        <v>414.18960584519698</v>
      </c>
      <c r="Y371">
        <v>432.38508588889698</v>
      </c>
      <c r="Z371">
        <v>424.63673347939999</v>
      </c>
      <c r="AA371">
        <v>421.410880175812</v>
      </c>
      <c r="AB371">
        <v>414.33724601845</v>
      </c>
      <c r="AC371">
        <v>412.17532929191401</v>
      </c>
      <c r="AD371">
        <v>418.15262020110799</v>
      </c>
      <c r="AE371">
        <v>395.35252265140701</v>
      </c>
      <c r="AF371">
        <v>410.02626250860698</v>
      </c>
      <c r="AG371">
        <v>382.56796647998198</v>
      </c>
      <c r="AH371">
        <v>376.496557252679</v>
      </c>
      <c r="AI371">
        <v>386.73594507665302</v>
      </c>
      <c r="AJ371">
        <v>367.19424708910998</v>
      </c>
      <c r="AK371">
        <v>388.11455866261298</v>
      </c>
      <c r="AL371">
        <v>382.23654065781898</v>
      </c>
      <c r="AM371">
        <v>402.24098173694</v>
      </c>
      <c r="AN371">
        <v>402.27263565698502</v>
      </c>
      <c r="AO371">
        <v>411.24241855787301</v>
      </c>
      <c r="AP371">
        <v>398.11099695453902</v>
      </c>
      <c r="AQ371">
        <v>433.47705684540898</v>
      </c>
      <c r="AR371">
        <v>409.657676245765</v>
      </c>
      <c r="AS371">
        <v>392.11797540121597</v>
      </c>
      <c r="AT371">
        <v>412.055446362662</v>
      </c>
      <c r="AU371">
        <v>388.787357845732</v>
      </c>
      <c r="AV371">
        <v>385.60352213406401</v>
      </c>
      <c r="AW371">
        <v>363.107019383943</v>
      </c>
      <c r="AX371">
        <v>374.92349711314199</v>
      </c>
      <c r="AY371">
        <v>383.73091068089599</v>
      </c>
      <c r="AZ371">
        <v>399.65320735911803</v>
      </c>
      <c r="BA371">
        <v>439.83695162373198</v>
      </c>
      <c r="BB371">
        <v>446.69789526318198</v>
      </c>
      <c r="BC371">
        <v>452.48021862943602</v>
      </c>
      <c r="BD371">
        <v>478.176727785791</v>
      </c>
      <c r="BE371">
        <v>493.65062785422703</v>
      </c>
      <c r="BF371">
        <v>527.83506883315897</v>
      </c>
      <c r="BG371">
        <v>524.28762108051899</v>
      </c>
      <c r="BH371">
        <v>521.88830910451702</v>
      </c>
      <c r="BI371">
        <v>535.66426623820496</v>
      </c>
      <c r="BJ371">
        <v>556.70418215964196</v>
      </c>
      <c r="BK371">
        <v>550.09456709785798</v>
      </c>
      <c r="BL371">
        <v>571.34377113423295</v>
      </c>
      <c r="BM371">
        <v>588.90649450849003</v>
      </c>
      <c r="BN371">
        <v>580.67211820787804</v>
      </c>
      <c r="BO371">
        <v>557.56495110063804</v>
      </c>
      <c r="BP371">
        <v>544.54241988857098</v>
      </c>
      <c r="BQ371">
        <v>497.76618256172401</v>
      </c>
      <c r="BR371">
        <v>457.11768666586602</v>
      </c>
      <c r="BS371">
        <v>431.35321949048199</v>
      </c>
      <c r="BT371">
        <v>405.527668746426</v>
      </c>
      <c r="BU371">
        <v>380.41564858360601</v>
      </c>
      <c r="BV371">
        <v>331.20262353881901</v>
      </c>
    </row>
    <row r="372" spans="1:74" x14ac:dyDescent="0.25">
      <c r="A372">
        <v>88.918558077436501</v>
      </c>
      <c r="B372">
        <v>332.418115316149</v>
      </c>
      <c r="C372">
        <v>348.33360449893399</v>
      </c>
      <c r="D372">
        <v>368.59076324640102</v>
      </c>
      <c r="E372">
        <v>362.26270046864403</v>
      </c>
      <c r="F372">
        <v>387.31723645725998</v>
      </c>
      <c r="G372">
        <v>387.97906422658002</v>
      </c>
      <c r="H372">
        <v>395.506445731773</v>
      </c>
      <c r="I372">
        <v>412.804639726</v>
      </c>
      <c r="J372">
        <v>422.57022244628098</v>
      </c>
      <c r="K372">
        <v>425.43989827940902</v>
      </c>
      <c r="L372">
        <v>431.47554227690301</v>
      </c>
      <c r="M372">
        <v>420.91553531334699</v>
      </c>
      <c r="N372">
        <v>428.79264434008701</v>
      </c>
      <c r="O372">
        <v>402.18555410879799</v>
      </c>
      <c r="P372">
        <v>406.19110825534398</v>
      </c>
      <c r="Q372">
        <v>408.12332451424197</v>
      </c>
      <c r="R372">
        <v>413.942398026153</v>
      </c>
      <c r="S372">
        <v>410.64310343245199</v>
      </c>
      <c r="T372">
        <v>438.91957951252101</v>
      </c>
      <c r="U372">
        <v>425.11485957559</v>
      </c>
      <c r="V372">
        <v>410.19282136555199</v>
      </c>
      <c r="W372">
        <v>428.86022225305697</v>
      </c>
      <c r="X372">
        <v>415.30795544641899</v>
      </c>
      <c r="Y372">
        <v>433.594864239483</v>
      </c>
      <c r="Z372">
        <v>425.75435060505498</v>
      </c>
      <c r="AA372">
        <v>421.88982336552698</v>
      </c>
      <c r="AB372">
        <v>415.92904085581603</v>
      </c>
      <c r="AC372">
        <v>413.20403990858603</v>
      </c>
      <c r="AD372">
        <v>418.03709758102298</v>
      </c>
      <c r="AE372">
        <v>395.92872099466598</v>
      </c>
      <c r="AF372">
        <v>410.61181528669101</v>
      </c>
      <c r="AG372">
        <v>382.92318192924398</v>
      </c>
      <c r="AH372">
        <v>377.530615424936</v>
      </c>
      <c r="AI372">
        <v>387.19218037053099</v>
      </c>
      <c r="AJ372">
        <v>367.69740373325197</v>
      </c>
      <c r="AK372">
        <v>388.89734041290097</v>
      </c>
      <c r="AL372">
        <v>382.51858635547399</v>
      </c>
      <c r="AM372">
        <v>402.72750816595197</v>
      </c>
      <c r="AN372">
        <v>403.61689680549802</v>
      </c>
      <c r="AO372">
        <v>411.76914941456698</v>
      </c>
      <c r="AP372">
        <v>398.85370910663102</v>
      </c>
      <c r="AQ372">
        <v>433.04150468236202</v>
      </c>
      <c r="AR372">
        <v>411.14011196557402</v>
      </c>
      <c r="AS372">
        <v>392.307483679158</v>
      </c>
      <c r="AT372">
        <v>412.23784723512102</v>
      </c>
      <c r="AU372">
        <v>388.95361556323002</v>
      </c>
      <c r="AV372">
        <v>385.62661769185303</v>
      </c>
      <c r="AW372">
        <v>363.215751028841</v>
      </c>
      <c r="AX372">
        <v>375.39747163841997</v>
      </c>
      <c r="AY372">
        <v>385.59135286382701</v>
      </c>
      <c r="AZ372">
        <v>400.07270946886302</v>
      </c>
      <c r="BA372">
        <v>440.09594497991202</v>
      </c>
      <c r="BB372">
        <v>448.15407083700302</v>
      </c>
      <c r="BC372">
        <v>454.328112809419</v>
      </c>
      <c r="BD372">
        <v>479.84906719839302</v>
      </c>
      <c r="BE372">
        <v>495.66208627194499</v>
      </c>
      <c r="BF372">
        <v>529.21186394889799</v>
      </c>
      <c r="BG372">
        <v>526.15467904034494</v>
      </c>
      <c r="BH372">
        <v>524.56145124669195</v>
      </c>
      <c r="BI372">
        <v>539.04015095411603</v>
      </c>
      <c r="BJ372">
        <v>559.79734970835204</v>
      </c>
      <c r="BK372">
        <v>554.12195367009497</v>
      </c>
      <c r="BL372">
        <v>574.25925118846999</v>
      </c>
      <c r="BM372">
        <v>591.50230773537203</v>
      </c>
      <c r="BN372">
        <v>583.50671363605204</v>
      </c>
      <c r="BO372">
        <v>559.62485967792804</v>
      </c>
      <c r="BP372">
        <v>546.26919674225803</v>
      </c>
      <c r="BQ372">
        <v>500.05995352013502</v>
      </c>
      <c r="BR372">
        <v>459.37841922878499</v>
      </c>
      <c r="BS372">
        <v>432.91927179380701</v>
      </c>
      <c r="BT372">
        <v>406.85027686460302</v>
      </c>
      <c r="BU372">
        <v>380.98171566382501</v>
      </c>
      <c r="BV372">
        <v>332.09587141013799</v>
      </c>
    </row>
    <row r="373" spans="1:74" x14ac:dyDescent="0.25">
      <c r="A373">
        <v>89.158878504672899</v>
      </c>
      <c r="B373">
        <v>330.401919981844</v>
      </c>
      <c r="C373">
        <v>347.32854308912499</v>
      </c>
      <c r="D373">
        <v>357.98968356941702</v>
      </c>
      <c r="E373">
        <v>382.07196808867502</v>
      </c>
      <c r="F373">
        <v>380.28785422376598</v>
      </c>
      <c r="G373">
        <v>396.12736988385001</v>
      </c>
      <c r="H373">
        <v>403.96642562232398</v>
      </c>
      <c r="I373">
        <v>412.72388940257099</v>
      </c>
      <c r="J373">
        <v>459.77257876089698</v>
      </c>
      <c r="K373">
        <v>453.689829692155</v>
      </c>
      <c r="L373">
        <v>449.55903838914099</v>
      </c>
      <c r="M373">
        <v>435.19332342852999</v>
      </c>
      <c r="N373">
        <v>443.164259674091</v>
      </c>
      <c r="O373">
        <v>427.29980098715799</v>
      </c>
      <c r="P373">
        <v>419.51126504392897</v>
      </c>
      <c r="Q373">
        <v>437.89618333475602</v>
      </c>
      <c r="R373">
        <v>435.06742091554401</v>
      </c>
      <c r="S373">
        <v>437.78578893926101</v>
      </c>
      <c r="T373">
        <v>444.21668402117803</v>
      </c>
      <c r="U373">
        <v>451.02232487566999</v>
      </c>
      <c r="V373">
        <v>441.72249915020097</v>
      </c>
      <c r="W373">
        <v>446.7329393585</v>
      </c>
      <c r="X373">
        <v>422.906730213022</v>
      </c>
      <c r="Y373">
        <v>428.53563596160899</v>
      </c>
      <c r="Z373">
        <v>440.76800831110398</v>
      </c>
      <c r="AA373">
        <v>412.007721457169</v>
      </c>
      <c r="AB373">
        <v>429.25887484951397</v>
      </c>
      <c r="AC373">
        <v>417.477169824854</v>
      </c>
      <c r="AD373">
        <v>415.15112777497899</v>
      </c>
      <c r="AE373">
        <v>406.64593159542699</v>
      </c>
      <c r="AF373">
        <v>400.25451370715598</v>
      </c>
      <c r="AG373">
        <v>393.77560953536897</v>
      </c>
      <c r="AH373">
        <v>390.80796401017199</v>
      </c>
      <c r="AI373">
        <v>397.62314629011598</v>
      </c>
      <c r="AJ373">
        <v>380.35068584973902</v>
      </c>
      <c r="AK373">
        <v>389.48293302425998</v>
      </c>
      <c r="AL373">
        <v>390.24686367645103</v>
      </c>
      <c r="AM373">
        <v>416.31916524291699</v>
      </c>
      <c r="AN373">
        <v>427.354481893806</v>
      </c>
      <c r="AO373">
        <v>430.83791590253998</v>
      </c>
      <c r="AP373">
        <v>424.35226885331201</v>
      </c>
      <c r="AQ373">
        <v>436.78551985857803</v>
      </c>
      <c r="AR373">
        <v>443.51764399151</v>
      </c>
      <c r="AS373">
        <v>410.95225422501699</v>
      </c>
      <c r="AT373">
        <v>421.61942735140701</v>
      </c>
      <c r="AU373">
        <v>395.93668818993098</v>
      </c>
      <c r="AV373">
        <v>402.234165619289</v>
      </c>
      <c r="AW373">
        <v>384.74023219404802</v>
      </c>
      <c r="AX373">
        <v>386.98150493207999</v>
      </c>
      <c r="AY373">
        <v>410.908717075889</v>
      </c>
      <c r="AZ373">
        <v>426.10748916973102</v>
      </c>
      <c r="BA373">
        <v>472.01773496269999</v>
      </c>
      <c r="BB373">
        <v>508.31097545306699</v>
      </c>
      <c r="BC373">
        <v>531.90807297855895</v>
      </c>
      <c r="BD373">
        <v>576.18480056632097</v>
      </c>
      <c r="BE373">
        <v>592.98741477100896</v>
      </c>
      <c r="BF373">
        <v>630.82603408220302</v>
      </c>
      <c r="BG373">
        <v>656.58630899648995</v>
      </c>
      <c r="BH373">
        <v>676.82007248099501</v>
      </c>
      <c r="BI373">
        <v>694.25360745699402</v>
      </c>
      <c r="BJ373">
        <v>695.16211671138797</v>
      </c>
      <c r="BK373">
        <v>684.45866840911697</v>
      </c>
      <c r="BL373">
        <v>672.70484583436496</v>
      </c>
      <c r="BM373">
        <v>660.23422130686197</v>
      </c>
      <c r="BN373">
        <v>668.54294587600202</v>
      </c>
      <c r="BO373">
        <v>597.93691911611995</v>
      </c>
      <c r="BP373">
        <v>587.07445877537498</v>
      </c>
      <c r="BQ373">
        <v>538.81430028439297</v>
      </c>
      <c r="BR373">
        <v>498.56331461133198</v>
      </c>
      <c r="BS373">
        <v>458.80759528344799</v>
      </c>
      <c r="BT373">
        <v>417.37483408798602</v>
      </c>
      <c r="BU373">
        <v>403.37684515943897</v>
      </c>
      <c r="BV373">
        <v>338.63945875278802</v>
      </c>
    </row>
    <row r="374" spans="1:74" x14ac:dyDescent="0.25">
      <c r="A374">
        <v>89.399198931909197</v>
      </c>
      <c r="B374">
        <v>330.991867987283</v>
      </c>
      <c r="C374">
        <v>346.80286140179902</v>
      </c>
      <c r="D374">
        <v>356.95980091653098</v>
      </c>
      <c r="E374">
        <v>385.309263025348</v>
      </c>
      <c r="F374">
        <v>379.977345663054</v>
      </c>
      <c r="G374">
        <v>396.35313072492397</v>
      </c>
      <c r="H374">
        <v>405.00389533746102</v>
      </c>
      <c r="I374">
        <v>412.18733551112803</v>
      </c>
      <c r="J374">
        <v>464.54569415483002</v>
      </c>
      <c r="K374">
        <v>457.67766931235002</v>
      </c>
      <c r="L374">
        <v>452.19520339666002</v>
      </c>
      <c r="M374">
        <v>439.07418549283898</v>
      </c>
      <c r="N374">
        <v>443.62032454356699</v>
      </c>
      <c r="O374">
        <v>431.81494373326598</v>
      </c>
      <c r="P374">
        <v>422.219347708339</v>
      </c>
      <c r="Q374">
        <v>442.33416391396298</v>
      </c>
      <c r="R374">
        <v>439.16895853565802</v>
      </c>
      <c r="S374">
        <v>442.85436738965598</v>
      </c>
      <c r="T374">
        <v>444.55378027619599</v>
      </c>
      <c r="U374">
        <v>455.55359188041399</v>
      </c>
      <c r="V374">
        <v>448.05046376499899</v>
      </c>
      <c r="W374">
        <v>449.47211491572301</v>
      </c>
      <c r="X374">
        <v>423.91646305596697</v>
      </c>
      <c r="Y374">
        <v>428.79653682888602</v>
      </c>
      <c r="Z374">
        <v>443.93500303471097</v>
      </c>
      <c r="AA374">
        <v>412.39610868916401</v>
      </c>
      <c r="AB374">
        <v>432.31908490200402</v>
      </c>
      <c r="AC374">
        <v>417.42174697907598</v>
      </c>
      <c r="AD374">
        <v>417.18110896714199</v>
      </c>
      <c r="AE374">
        <v>408.34553942241502</v>
      </c>
      <c r="AF374">
        <v>400.28343606951802</v>
      </c>
      <c r="AG374">
        <v>395.49467451409402</v>
      </c>
      <c r="AH374">
        <v>394.42943161909801</v>
      </c>
      <c r="AI374">
        <v>400.34359850991302</v>
      </c>
      <c r="AJ374">
        <v>381.93647712996</v>
      </c>
      <c r="AK374">
        <v>390.29474823116402</v>
      </c>
      <c r="AL374">
        <v>390.99909145719602</v>
      </c>
      <c r="AM374">
        <v>418.59528913177598</v>
      </c>
      <c r="AN374">
        <v>429.99832091200199</v>
      </c>
      <c r="AO374">
        <v>434.05982618107703</v>
      </c>
      <c r="AP374">
        <v>428.463996517326</v>
      </c>
      <c r="AQ374">
        <v>437.80687959457902</v>
      </c>
      <c r="AR374">
        <v>448.144898335721</v>
      </c>
      <c r="AS374">
        <v>415.19659826232498</v>
      </c>
      <c r="AT374">
        <v>423.29537620198698</v>
      </c>
      <c r="AU374">
        <v>395.36857862991502</v>
      </c>
      <c r="AV374">
        <v>403.471554998925</v>
      </c>
      <c r="AW374">
        <v>390.28228953023398</v>
      </c>
      <c r="AX374">
        <v>390.62520604887999</v>
      </c>
      <c r="AY374">
        <v>413.00151748807798</v>
      </c>
      <c r="AZ374">
        <v>430.31982174178899</v>
      </c>
      <c r="BA374">
        <v>479.38225222395897</v>
      </c>
      <c r="BB374">
        <v>514.93574012523504</v>
      </c>
      <c r="BC374">
        <v>541.80865327586503</v>
      </c>
      <c r="BD374">
        <v>590.11619571807796</v>
      </c>
      <c r="BE374">
        <v>606.13351423784002</v>
      </c>
      <c r="BF374">
        <v>645.46374478267398</v>
      </c>
      <c r="BG374">
        <v>674.601859434978</v>
      </c>
      <c r="BH374">
        <v>700.12879675767795</v>
      </c>
      <c r="BI374">
        <v>714.56166104630199</v>
      </c>
      <c r="BJ374">
        <v>714.47251206156898</v>
      </c>
      <c r="BK374">
        <v>701.86645765101798</v>
      </c>
      <c r="BL374">
        <v>683.66500758198595</v>
      </c>
      <c r="BM374">
        <v>668.214696356682</v>
      </c>
      <c r="BN374">
        <v>679.11760484763499</v>
      </c>
      <c r="BO374">
        <v>601.67713664847201</v>
      </c>
      <c r="BP374">
        <v>590.87294853976198</v>
      </c>
      <c r="BQ374">
        <v>542.60537845021099</v>
      </c>
      <c r="BR374">
        <v>504.43642817385103</v>
      </c>
      <c r="BS374">
        <v>461.15141377050298</v>
      </c>
      <c r="BT374">
        <v>419.34693719537898</v>
      </c>
      <c r="BU374">
        <v>407.45943494985499</v>
      </c>
      <c r="BV374">
        <v>339.94039507058301</v>
      </c>
    </row>
    <row r="375" spans="1:74" x14ac:dyDescent="0.25">
      <c r="A375">
        <v>89.639519359145496</v>
      </c>
      <c r="B375">
        <v>330.991867987283</v>
      </c>
      <c r="C375">
        <v>346.80286140179902</v>
      </c>
      <c r="D375">
        <v>356.95980091653098</v>
      </c>
      <c r="E375">
        <v>385.309263025348</v>
      </c>
      <c r="F375">
        <v>379.977345663054</v>
      </c>
      <c r="G375">
        <v>396.35313072492397</v>
      </c>
      <c r="H375">
        <v>405.00389533746102</v>
      </c>
      <c r="I375">
        <v>412.18733551112803</v>
      </c>
      <c r="J375">
        <v>464.54569415483002</v>
      </c>
      <c r="K375">
        <v>457.67766931235002</v>
      </c>
      <c r="L375">
        <v>452.19520339666002</v>
      </c>
      <c r="M375">
        <v>439.07418549283898</v>
      </c>
      <c r="N375">
        <v>443.62032454356699</v>
      </c>
      <c r="O375">
        <v>431.81494373326598</v>
      </c>
      <c r="P375">
        <v>422.219347708339</v>
      </c>
      <c r="Q375">
        <v>442.33416391396298</v>
      </c>
      <c r="R375">
        <v>439.16895853565802</v>
      </c>
      <c r="S375">
        <v>442.85436738965598</v>
      </c>
      <c r="T375">
        <v>444.55378027619599</v>
      </c>
      <c r="U375">
        <v>455.55359188041399</v>
      </c>
      <c r="V375">
        <v>448.05046376499899</v>
      </c>
      <c r="W375">
        <v>449.47211491572301</v>
      </c>
      <c r="X375">
        <v>423.91646305596697</v>
      </c>
      <c r="Y375">
        <v>428.79653682888602</v>
      </c>
      <c r="Z375">
        <v>443.93500303471097</v>
      </c>
      <c r="AA375">
        <v>412.39610868916401</v>
      </c>
      <c r="AB375">
        <v>432.31908490200402</v>
      </c>
      <c r="AC375">
        <v>417.42174697907598</v>
      </c>
      <c r="AD375">
        <v>417.18110896714199</v>
      </c>
      <c r="AE375">
        <v>408.34553942241502</v>
      </c>
      <c r="AF375">
        <v>400.28343606951802</v>
      </c>
      <c r="AG375">
        <v>395.49467451409402</v>
      </c>
      <c r="AH375">
        <v>394.42943161909801</v>
      </c>
      <c r="AI375">
        <v>400.34359850991302</v>
      </c>
      <c r="AJ375">
        <v>381.93647712996</v>
      </c>
      <c r="AK375">
        <v>390.29474823116402</v>
      </c>
      <c r="AL375">
        <v>390.99909145719602</v>
      </c>
      <c r="AM375">
        <v>418.59528913177598</v>
      </c>
      <c r="AN375">
        <v>429.99832091200199</v>
      </c>
      <c r="AO375">
        <v>434.05982618107703</v>
      </c>
      <c r="AP375">
        <v>428.463996517326</v>
      </c>
      <c r="AQ375">
        <v>437.80687959457902</v>
      </c>
      <c r="AR375">
        <v>448.144898335721</v>
      </c>
      <c r="AS375">
        <v>415.19659826232498</v>
      </c>
      <c r="AT375">
        <v>423.29537620198698</v>
      </c>
      <c r="AU375">
        <v>395.36857862991502</v>
      </c>
      <c r="AV375">
        <v>403.471554998925</v>
      </c>
      <c r="AW375">
        <v>390.28228953023398</v>
      </c>
      <c r="AX375">
        <v>390.62520604887999</v>
      </c>
      <c r="AY375">
        <v>413.00151748807798</v>
      </c>
      <c r="AZ375">
        <v>430.31982174178899</v>
      </c>
      <c r="BA375">
        <v>479.38225222395897</v>
      </c>
      <c r="BB375">
        <v>514.93574012523504</v>
      </c>
      <c r="BC375">
        <v>541.80865327586503</v>
      </c>
      <c r="BD375">
        <v>590.11619571807796</v>
      </c>
      <c r="BE375">
        <v>606.13351423784002</v>
      </c>
      <c r="BF375">
        <v>645.46374478267398</v>
      </c>
      <c r="BG375">
        <v>674.601859434978</v>
      </c>
      <c r="BH375">
        <v>700.12879675767795</v>
      </c>
      <c r="BI375">
        <v>714.56166104630199</v>
      </c>
      <c r="BJ375">
        <v>714.47251206156898</v>
      </c>
      <c r="BK375">
        <v>701.86645765101798</v>
      </c>
      <c r="BL375">
        <v>683.66500758198595</v>
      </c>
      <c r="BM375">
        <v>668.214696356682</v>
      </c>
      <c r="BN375">
        <v>679.11760484763499</v>
      </c>
      <c r="BO375">
        <v>601.67713664847201</v>
      </c>
      <c r="BP375">
        <v>590.87294853976198</v>
      </c>
      <c r="BQ375">
        <v>542.60537845021099</v>
      </c>
      <c r="BR375">
        <v>504.43642817385103</v>
      </c>
      <c r="BS375">
        <v>461.15141377050298</v>
      </c>
      <c r="BT375">
        <v>419.34693719537898</v>
      </c>
      <c r="BU375">
        <v>407.45943494985499</v>
      </c>
      <c r="BV375">
        <v>339.94039507058301</v>
      </c>
    </row>
    <row r="376" spans="1:74" x14ac:dyDescent="0.25">
      <c r="A376">
        <v>89.879839786381794</v>
      </c>
      <c r="B376">
        <v>330.991867987283</v>
      </c>
      <c r="C376">
        <v>346.80286140179902</v>
      </c>
      <c r="D376">
        <v>356.95980091653098</v>
      </c>
      <c r="E376">
        <v>385.309263025348</v>
      </c>
      <c r="F376">
        <v>379.977345663054</v>
      </c>
      <c r="G376">
        <v>396.35313072492397</v>
      </c>
      <c r="H376">
        <v>405.00389533746102</v>
      </c>
      <c r="I376">
        <v>412.18733551112803</v>
      </c>
      <c r="J376">
        <v>464.54569415483002</v>
      </c>
      <c r="K376">
        <v>457.67766931235002</v>
      </c>
      <c r="L376">
        <v>452.19520339666002</v>
      </c>
      <c r="M376">
        <v>439.07418549283898</v>
      </c>
      <c r="N376">
        <v>443.62032454356699</v>
      </c>
      <c r="O376">
        <v>431.81494373326598</v>
      </c>
      <c r="P376">
        <v>422.219347708339</v>
      </c>
      <c r="Q376">
        <v>442.33416391396298</v>
      </c>
      <c r="R376">
        <v>439.16895853565802</v>
      </c>
      <c r="S376">
        <v>442.85436738965598</v>
      </c>
      <c r="T376">
        <v>444.55378027619599</v>
      </c>
      <c r="U376">
        <v>455.55359188041399</v>
      </c>
      <c r="V376">
        <v>448.05046376499899</v>
      </c>
      <c r="W376">
        <v>449.47211491572301</v>
      </c>
      <c r="X376">
        <v>423.91646305596697</v>
      </c>
      <c r="Y376">
        <v>428.79653682888602</v>
      </c>
      <c r="Z376">
        <v>443.93500303471097</v>
      </c>
      <c r="AA376">
        <v>412.39610868916401</v>
      </c>
      <c r="AB376">
        <v>432.31908490200402</v>
      </c>
      <c r="AC376">
        <v>417.42174697907598</v>
      </c>
      <c r="AD376">
        <v>417.18110896714199</v>
      </c>
      <c r="AE376">
        <v>408.34553942241502</v>
      </c>
      <c r="AF376">
        <v>400.28343606951802</v>
      </c>
      <c r="AG376">
        <v>395.49467451409402</v>
      </c>
      <c r="AH376">
        <v>394.42943161909801</v>
      </c>
      <c r="AI376">
        <v>400.34359850991302</v>
      </c>
      <c r="AJ376">
        <v>381.93647712996</v>
      </c>
      <c r="AK376">
        <v>390.29474823116402</v>
      </c>
      <c r="AL376">
        <v>390.99909145719602</v>
      </c>
      <c r="AM376">
        <v>418.59528913177598</v>
      </c>
      <c r="AN376">
        <v>429.99832091200199</v>
      </c>
      <c r="AO376">
        <v>434.05982618107703</v>
      </c>
      <c r="AP376">
        <v>428.463996517326</v>
      </c>
      <c r="AQ376">
        <v>437.80687959457902</v>
      </c>
      <c r="AR376">
        <v>448.144898335721</v>
      </c>
      <c r="AS376">
        <v>415.19659826232498</v>
      </c>
      <c r="AT376">
        <v>423.29537620198698</v>
      </c>
      <c r="AU376">
        <v>395.36857862991502</v>
      </c>
      <c r="AV376">
        <v>403.471554998925</v>
      </c>
      <c r="AW376">
        <v>390.28228953023398</v>
      </c>
      <c r="AX376">
        <v>390.62520604887999</v>
      </c>
      <c r="AY376">
        <v>413.00151748807798</v>
      </c>
      <c r="AZ376">
        <v>430.31982174178899</v>
      </c>
      <c r="BA376">
        <v>479.38225222395897</v>
      </c>
      <c r="BB376">
        <v>514.93574012523504</v>
      </c>
      <c r="BC376">
        <v>541.80865327586503</v>
      </c>
      <c r="BD376">
        <v>590.11619571807796</v>
      </c>
      <c r="BE376">
        <v>606.13351423784002</v>
      </c>
      <c r="BF376">
        <v>645.46374478267398</v>
      </c>
      <c r="BG376">
        <v>674.601859434978</v>
      </c>
      <c r="BH376">
        <v>700.12879675767795</v>
      </c>
      <c r="BI376">
        <v>714.56166104630199</v>
      </c>
      <c r="BJ376">
        <v>714.47251206156898</v>
      </c>
      <c r="BK376">
        <v>701.86645765101798</v>
      </c>
      <c r="BL376">
        <v>683.66500758198595</v>
      </c>
      <c r="BM376">
        <v>668.214696356682</v>
      </c>
      <c r="BN376">
        <v>679.11760484763499</v>
      </c>
      <c r="BO376">
        <v>601.67713664847201</v>
      </c>
      <c r="BP376">
        <v>590.87294853976198</v>
      </c>
      <c r="BQ376">
        <v>542.60537845021099</v>
      </c>
      <c r="BR376">
        <v>504.43642817385103</v>
      </c>
      <c r="BS376">
        <v>461.15141377050298</v>
      </c>
      <c r="BT376">
        <v>419.34693719537898</v>
      </c>
      <c r="BU376">
        <v>407.45943494985499</v>
      </c>
      <c r="BV376">
        <v>339.94039507058301</v>
      </c>
    </row>
    <row r="377" spans="1:74" x14ac:dyDescent="0.25">
      <c r="A377">
        <v>90.120160213618107</v>
      </c>
      <c r="B377">
        <v>332.29308710791298</v>
      </c>
      <c r="C377">
        <v>350.45043782001198</v>
      </c>
      <c r="D377">
        <v>361.093195789086</v>
      </c>
      <c r="E377">
        <v>387.95508248905298</v>
      </c>
      <c r="F377">
        <v>383.10902475952099</v>
      </c>
      <c r="G377">
        <v>402.00791084634102</v>
      </c>
      <c r="H377">
        <v>409.118062056295</v>
      </c>
      <c r="I377">
        <v>419.09245640724703</v>
      </c>
      <c r="J377">
        <v>464.047186246038</v>
      </c>
      <c r="K377">
        <v>461.70862616596798</v>
      </c>
      <c r="L377">
        <v>463.43039383424002</v>
      </c>
      <c r="M377">
        <v>440.29516173884798</v>
      </c>
      <c r="N377">
        <v>444.766514354685</v>
      </c>
      <c r="O377">
        <v>437.63936716608902</v>
      </c>
      <c r="P377">
        <v>429.32227300088101</v>
      </c>
      <c r="Q377">
        <v>439.00517586435399</v>
      </c>
      <c r="R377">
        <v>441.92416808903499</v>
      </c>
      <c r="S377">
        <v>444.55723324516202</v>
      </c>
      <c r="T377">
        <v>448.00278472587598</v>
      </c>
      <c r="U377">
        <v>461.18013657050801</v>
      </c>
      <c r="V377">
        <v>445.11919099059998</v>
      </c>
      <c r="W377">
        <v>444.59597220754699</v>
      </c>
      <c r="X377">
        <v>423.14781202584402</v>
      </c>
      <c r="Y377">
        <v>428.36760989388199</v>
      </c>
      <c r="Z377">
        <v>443.03108197375201</v>
      </c>
      <c r="AA377">
        <v>414.53627668176398</v>
      </c>
      <c r="AB377">
        <v>433.68675556784899</v>
      </c>
      <c r="AC377">
        <v>422.14200507834499</v>
      </c>
      <c r="AD377">
        <v>418.19802875987801</v>
      </c>
      <c r="AE377">
        <v>413.23644313024698</v>
      </c>
      <c r="AF377">
        <v>403.85841408915502</v>
      </c>
      <c r="AG377">
        <v>396.73316155472702</v>
      </c>
      <c r="AH377">
        <v>393.34360938469001</v>
      </c>
      <c r="AI377">
        <v>397.87164153407798</v>
      </c>
      <c r="AJ377">
        <v>380.80634086702003</v>
      </c>
      <c r="AK377">
        <v>393.73288927201202</v>
      </c>
      <c r="AL377">
        <v>390.29096533055503</v>
      </c>
      <c r="AM377">
        <v>416.24249077875697</v>
      </c>
      <c r="AN377">
        <v>431.20217324487101</v>
      </c>
      <c r="AO377">
        <v>434.55405728861399</v>
      </c>
      <c r="AP377">
        <v>433.69796703348101</v>
      </c>
      <c r="AQ377">
        <v>443.64983216796497</v>
      </c>
      <c r="AR377">
        <v>451.189045333666</v>
      </c>
      <c r="AS377">
        <v>422.89862749629299</v>
      </c>
      <c r="AT377">
        <v>422.86493408508397</v>
      </c>
      <c r="AU377">
        <v>403.09551677732202</v>
      </c>
      <c r="AV377">
        <v>404.56167608024901</v>
      </c>
      <c r="AW377">
        <v>392.938507410787</v>
      </c>
      <c r="AX377">
        <v>395.05122000132701</v>
      </c>
      <c r="AY377">
        <v>422.17928114882898</v>
      </c>
      <c r="AZ377">
        <v>443.58042193659497</v>
      </c>
      <c r="BA377">
        <v>498.10072891180403</v>
      </c>
      <c r="BB377">
        <v>538.81344372731905</v>
      </c>
      <c r="BC377">
        <v>572.84738551140197</v>
      </c>
      <c r="BD377">
        <v>637.61575929461003</v>
      </c>
      <c r="BE377">
        <v>659.059786659005</v>
      </c>
      <c r="BF377">
        <v>699.44385074557999</v>
      </c>
      <c r="BG377">
        <v>730.61562055321804</v>
      </c>
      <c r="BH377">
        <v>758.26022493452899</v>
      </c>
      <c r="BI377">
        <v>765.00929780402203</v>
      </c>
      <c r="BJ377">
        <v>757.618239087245</v>
      </c>
      <c r="BK377">
        <v>744.63282084246498</v>
      </c>
      <c r="BL377">
        <v>719.80636227222703</v>
      </c>
      <c r="BM377">
        <v>689.59848195549796</v>
      </c>
      <c r="BN377">
        <v>691.17538793503695</v>
      </c>
      <c r="BO377">
        <v>615.35893806893603</v>
      </c>
      <c r="BP377">
        <v>595.03535523534094</v>
      </c>
      <c r="BQ377">
        <v>551.16651631450804</v>
      </c>
      <c r="BR377">
        <v>504.62028206351999</v>
      </c>
      <c r="BS377">
        <v>463.797559333489</v>
      </c>
      <c r="BT377">
        <v>423.39981570193902</v>
      </c>
      <c r="BU377">
        <v>412.05961039257397</v>
      </c>
      <c r="BV377">
        <v>343.67838710234798</v>
      </c>
    </row>
    <row r="378" spans="1:74" x14ac:dyDescent="0.25">
      <c r="A378">
        <v>90.360480640854405</v>
      </c>
      <c r="B378">
        <v>336.52182832589102</v>
      </c>
      <c r="C378">
        <v>361.464273780903</v>
      </c>
      <c r="D378">
        <v>375.93987267973802</v>
      </c>
      <c r="E378">
        <v>399.61052559199101</v>
      </c>
      <c r="F378">
        <v>395.43600631001698</v>
      </c>
      <c r="G378">
        <v>422.23935304488202</v>
      </c>
      <c r="H378">
        <v>425.29334889419601</v>
      </c>
      <c r="I378">
        <v>444.20663290896499</v>
      </c>
      <c r="J378">
        <v>462.34168796359103</v>
      </c>
      <c r="K378">
        <v>475.06753912890099</v>
      </c>
      <c r="L378">
        <v>502.978125331385</v>
      </c>
      <c r="M378">
        <v>444.32728462630899</v>
      </c>
      <c r="N378">
        <v>448.09643927028401</v>
      </c>
      <c r="O378">
        <v>459.20417354010101</v>
      </c>
      <c r="P378">
        <v>454.13837755830599</v>
      </c>
      <c r="Q378">
        <v>427.24118718836797</v>
      </c>
      <c r="R378">
        <v>451.69501313474501</v>
      </c>
      <c r="S378">
        <v>449.98353985120002</v>
      </c>
      <c r="T378">
        <v>457.83362111439499</v>
      </c>
      <c r="U378">
        <v>479.48250256962098</v>
      </c>
      <c r="V378">
        <v>435.015897031561</v>
      </c>
      <c r="W378">
        <v>427.83843456284097</v>
      </c>
      <c r="X378">
        <v>419.42937185657502</v>
      </c>
      <c r="Y378">
        <v>424.84936389783701</v>
      </c>
      <c r="Z378">
        <v>439.03888395166302</v>
      </c>
      <c r="AA378">
        <v>421.40979878355301</v>
      </c>
      <c r="AB378">
        <v>437.57239338588403</v>
      </c>
      <c r="AC378">
        <v>436.16393853686799</v>
      </c>
      <c r="AD378">
        <v>422.52699879228902</v>
      </c>
      <c r="AE378">
        <v>430.03407407262898</v>
      </c>
      <c r="AF378">
        <v>416.19063243599902</v>
      </c>
      <c r="AG378">
        <v>401.17796180196098</v>
      </c>
      <c r="AH378">
        <v>387.75426923231601</v>
      </c>
      <c r="AI378">
        <v>389.46587270775802</v>
      </c>
      <c r="AJ378">
        <v>377.19075832783</v>
      </c>
      <c r="AK378">
        <v>405.24536523115199</v>
      </c>
      <c r="AL378">
        <v>387.26135484762301</v>
      </c>
      <c r="AM378">
        <v>406.626002569467</v>
      </c>
      <c r="AN378">
        <v>435.66364702948698</v>
      </c>
      <c r="AO378">
        <v>435.82991211272002</v>
      </c>
      <c r="AP378">
        <v>453.41656194364498</v>
      </c>
      <c r="AQ378">
        <v>466.48431980235802</v>
      </c>
      <c r="AR378">
        <v>459.60311556659002</v>
      </c>
      <c r="AS378">
        <v>449.41752539342502</v>
      </c>
      <c r="AT378">
        <v>420.85426025399602</v>
      </c>
      <c r="AU378">
        <v>429.88205765737598</v>
      </c>
      <c r="AV378">
        <v>409.07563659615101</v>
      </c>
      <c r="AW378">
        <v>404.242169271705</v>
      </c>
      <c r="AX378">
        <v>412.77261199438601</v>
      </c>
      <c r="AY378">
        <v>453.97308533615001</v>
      </c>
      <c r="AZ378">
        <v>494.52123565121099</v>
      </c>
      <c r="BA378">
        <v>564.97022392469</v>
      </c>
      <c r="BB378">
        <v>625.26933906552597</v>
      </c>
      <c r="BC378">
        <v>683.99038791234295</v>
      </c>
      <c r="BD378">
        <v>807.06687089340301</v>
      </c>
      <c r="BE378">
        <v>848.26721506850595</v>
      </c>
      <c r="BF378">
        <v>890.29228904879596</v>
      </c>
      <c r="BG378">
        <v>930.400644236468</v>
      </c>
      <c r="BH378">
        <v>965.74562260877599</v>
      </c>
      <c r="BI378">
        <v>944.80442314880304</v>
      </c>
      <c r="BJ378">
        <v>916.77616583830797</v>
      </c>
      <c r="BK378">
        <v>901.09976052140303</v>
      </c>
      <c r="BL378">
        <v>851.11710203278096</v>
      </c>
      <c r="BM378">
        <v>768.871024426953</v>
      </c>
      <c r="BN378">
        <v>738.50354719693905</v>
      </c>
      <c r="BO378">
        <v>665.41240781712202</v>
      </c>
      <c r="BP378">
        <v>610.40157563927505</v>
      </c>
      <c r="BQ378">
        <v>582.09091268610598</v>
      </c>
      <c r="BR378">
        <v>506.22177092265201</v>
      </c>
      <c r="BS378">
        <v>473.30096478643901</v>
      </c>
      <c r="BT378">
        <v>438.12300408522299</v>
      </c>
      <c r="BU378">
        <v>429.68405535953099</v>
      </c>
      <c r="BV378">
        <v>355.68736857087401</v>
      </c>
    </row>
    <row r="379" spans="1:74" x14ac:dyDescent="0.25">
      <c r="A379">
        <v>90.600801068090703</v>
      </c>
      <c r="B379">
        <v>336.52182832589102</v>
      </c>
      <c r="C379">
        <v>361.464273780903</v>
      </c>
      <c r="D379">
        <v>375.93987267973802</v>
      </c>
      <c r="E379">
        <v>399.61052559199101</v>
      </c>
      <c r="F379">
        <v>395.43600631001698</v>
      </c>
      <c r="G379">
        <v>422.23935304488202</v>
      </c>
      <c r="H379">
        <v>425.29334889419601</v>
      </c>
      <c r="I379">
        <v>444.20663290896499</v>
      </c>
      <c r="J379">
        <v>462.34168796359103</v>
      </c>
      <c r="K379">
        <v>475.06753912890099</v>
      </c>
      <c r="L379">
        <v>502.978125331385</v>
      </c>
      <c r="M379">
        <v>444.32728462630899</v>
      </c>
      <c r="N379">
        <v>448.09643927028401</v>
      </c>
      <c r="O379">
        <v>459.20417354010101</v>
      </c>
      <c r="P379">
        <v>454.13837755830599</v>
      </c>
      <c r="Q379">
        <v>427.24118718836797</v>
      </c>
      <c r="R379">
        <v>451.69501313474501</v>
      </c>
      <c r="S379">
        <v>449.98353985120002</v>
      </c>
      <c r="T379">
        <v>457.83362111439499</v>
      </c>
      <c r="U379">
        <v>479.48250256962098</v>
      </c>
      <c r="V379">
        <v>435.015897031561</v>
      </c>
      <c r="W379">
        <v>427.83843456284097</v>
      </c>
      <c r="X379">
        <v>419.42937185657502</v>
      </c>
      <c r="Y379">
        <v>424.84936389783701</v>
      </c>
      <c r="Z379">
        <v>439.03888395166302</v>
      </c>
      <c r="AA379">
        <v>421.40979878355301</v>
      </c>
      <c r="AB379">
        <v>437.57239338588403</v>
      </c>
      <c r="AC379">
        <v>436.16393853686799</v>
      </c>
      <c r="AD379">
        <v>422.52699879228902</v>
      </c>
      <c r="AE379">
        <v>430.03407407262898</v>
      </c>
      <c r="AF379">
        <v>416.19063243599902</v>
      </c>
      <c r="AG379">
        <v>401.17796180196098</v>
      </c>
      <c r="AH379">
        <v>387.75426923231601</v>
      </c>
      <c r="AI379">
        <v>389.46587270775802</v>
      </c>
      <c r="AJ379">
        <v>377.19075832783</v>
      </c>
      <c r="AK379">
        <v>405.24536523115199</v>
      </c>
      <c r="AL379">
        <v>387.26135484762301</v>
      </c>
      <c r="AM379">
        <v>406.626002569467</v>
      </c>
      <c r="AN379">
        <v>435.66364702948698</v>
      </c>
      <c r="AO379">
        <v>435.82991211272002</v>
      </c>
      <c r="AP379">
        <v>453.41656194364498</v>
      </c>
      <c r="AQ379">
        <v>466.48431980235802</v>
      </c>
      <c r="AR379">
        <v>459.60311556659002</v>
      </c>
      <c r="AS379">
        <v>449.41752539342502</v>
      </c>
      <c r="AT379">
        <v>420.85426025399602</v>
      </c>
      <c r="AU379">
        <v>429.88205765737598</v>
      </c>
      <c r="AV379">
        <v>409.07563659615101</v>
      </c>
      <c r="AW379">
        <v>404.242169271705</v>
      </c>
      <c r="AX379">
        <v>412.77261199438601</v>
      </c>
      <c r="AY379">
        <v>453.97308533615001</v>
      </c>
      <c r="AZ379">
        <v>494.52123565121099</v>
      </c>
      <c r="BA379">
        <v>564.97022392469</v>
      </c>
      <c r="BB379">
        <v>625.26933906552597</v>
      </c>
      <c r="BC379">
        <v>683.99038791234295</v>
      </c>
      <c r="BD379">
        <v>807.06687089340301</v>
      </c>
      <c r="BE379">
        <v>848.26721506850595</v>
      </c>
      <c r="BF379">
        <v>890.29228904879596</v>
      </c>
      <c r="BG379">
        <v>930.400644236468</v>
      </c>
      <c r="BH379">
        <v>965.74562260877599</v>
      </c>
      <c r="BI379">
        <v>944.80442314880304</v>
      </c>
      <c r="BJ379">
        <v>916.77616583830797</v>
      </c>
      <c r="BK379">
        <v>901.09976052140303</v>
      </c>
      <c r="BL379">
        <v>851.11710203278096</v>
      </c>
      <c r="BM379">
        <v>768.871024426953</v>
      </c>
      <c r="BN379">
        <v>738.50354719693905</v>
      </c>
      <c r="BO379">
        <v>665.41240781712202</v>
      </c>
      <c r="BP379">
        <v>610.40157563927505</v>
      </c>
      <c r="BQ379">
        <v>582.09091268610598</v>
      </c>
      <c r="BR379">
        <v>506.22177092265201</v>
      </c>
      <c r="BS379">
        <v>473.30096478643901</v>
      </c>
      <c r="BT379">
        <v>438.12300408522299</v>
      </c>
      <c r="BU379">
        <v>429.68405535953099</v>
      </c>
      <c r="BV379">
        <v>355.68736857087401</v>
      </c>
    </row>
    <row r="380" spans="1:74" x14ac:dyDescent="0.25">
      <c r="A380">
        <v>90.841121495327101</v>
      </c>
      <c r="B380">
        <v>336.52182832589102</v>
      </c>
      <c r="C380">
        <v>361.464273780903</v>
      </c>
      <c r="D380">
        <v>375.93987267973802</v>
      </c>
      <c r="E380">
        <v>399.61052559199101</v>
      </c>
      <c r="F380">
        <v>395.43600631001698</v>
      </c>
      <c r="G380">
        <v>422.23935304488202</v>
      </c>
      <c r="H380">
        <v>425.29334889419601</v>
      </c>
      <c r="I380">
        <v>444.20663290896499</v>
      </c>
      <c r="J380">
        <v>462.34168796359103</v>
      </c>
      <c r="K380">
        <v>475.06753912890099</v>
      </c>
      <c r="L380">
        <v>502.978125331385</v>
      </c>
      <c r="M380">
        <v>444.32728462630899</v>
      </c>
      <c r="N380">
        <v>448.09643927028401</v>
      </c>
      <c r="O380">
        <v>459.20417354010101</v>
      </c>
      <c r="P380">
        <v>454.13837755830599</v>
      </c>
      <c r="Q380">
        <v>427.24118718836797</v>
      </c>
      <c r="R380">
        <v>451.69501313474501</v>
      </c>
      <c r="S380">
        <v>449.98353985120002</v>
      </c>
      <c r="T380">
        <v>457.83362111439499</v>
      </c>
      <c r="U380">
        <v>479.48250256962098</v>
      </c>
      <c r="V380">
        <v>435.015897031561</v>
      </c>
      <c r="W380">
        <v>427.83843456284097</v>
      </c>
      <c r="X380">
        <v>419.42937185657502</v>
      </c>
      <c r="Y380">
        <v>424.84936389783701</v>
      </c>
      <c r="Z380">
        <v>439.03888395166302</v>
      </c>
      <c r="AA380">
        <v>421.40979878355301</v>
      </c>
      <c r="AB380">
        <v>437.57239338588403</v>
      </c>
      <c r="AC380">
        <v>436.16393853686799</v>
      </c>
      <c r="AD380">
        <v>422.52699879228902</v>
      </c>
      <c r="AE380">
        <v>430.03407407262898</v>
      </c>
      <c r="AF380">
        <v>416.19063243599902</v>
      </c>
      <c r="AG380">
        <v>401.17796180196098</v>
      </c>
      <c r="AH380">
        <v>387.75426923231601</v>
      </c>
      <c r="AI380">
        <v>389.46587270775802</v>
      </c>
      <c r="AJ380">
        <v>377.19075832783</v>
      </c>
      <c r="AK380">
        <v>405.24536523115199</v>
      </c>
      <c r="AL380">
        <v>387.26135484762301</v>
      </c>
      <c r="AM380">
        <v>406.626002569467</v>
      </c>
      <c r="AN380">
        <v>435.66364702948698</v>
      </c>
      <c r="AO380">
        <v>435.82991211272002</v>
      </c>
      <c r="AP380">
        <v>453.41656194364498</v>
      </c>
      <c r="AQ380">
        <v>466.48431980235802</v>
      </c>
      <c r="AR380">
        <v>459.60311556659002</v>
      </c>
      <c r="AS380">
        <v>449.41752539342502</v>
      </c>
      <c r="AT380">
        <v>420.85426025399602</v>
      </c>
      <c r="AU380">
        <v>429.88205765737598</v>
      </c>
      <c r="AV380">
        <v>409.07563659615101</v>
      </c>
      <c r="AW380">
        <v>404.242169271705</v>
      </c>
      <c r="AX380">
        <v>412.77261199438601</v>
      </c>
      <c r="AY380">
        <v>453.97308533615001</v>
      </c>
      <c r="AZ380">
        <v>494.52123565121099</v>
      </c>
      <c r="BA380">
        <v>564.97022392469</v>
      </c>
      <c r="BB380">
        <v>625.26933906552597</v>
      </c>
      <c r="BC380">
        <v>683.99038791234295</v>
      </c>
      <c r="BD380">
        <v>807.06687089340301</v>
      </c>
      <c r="BE380">
        <v>848.26721506850595</v>
      </c>
      <c r="BF380">
        <v>890.29228904879596</v>
      </c>
      <c r="BG380">
        <v>930.400644236468</v>
      </c>
      <c r="BH380">
        <v>965.74562260877599</v>
      </c>
      <c r="BI380">
        <v>944.80442314880304</v>
      </c>
      <c r="BJ380">
        <v>916.77616583830797</v>
      </c>
      <c r="BK380">
        <v>901.09976052140303</v>
      </c>
      <c r="BL380">
        <v>851.11710203278096</v>
      </c>
      <c r="BM380">
        <v>768.871024426953</v>
      </c>
      <c r="BN380">
        <v>738.50354719693905</v>
      </c>
      <c r="BO380">
        <v>665.41240781712202</v>
      </c>
      <c r="BP380">
        <v>610.40157563927505</v>
      </c>
      <c r="BQ380">
        <v>582.09091268610598</v>
      </c>
      <c r="BR380">
        <v>506.22177092265201</v>
      </c>
      <c r="BS380">
        <v>473.30096478643901</v>
      </c>
      <c r="BT380">
        <v>438.12300408522299</v>
      </c>
      <c r="BU380">
        <v>429.68405535953099</v>
      </c>
      <c r="BV380">
        <v>355.68736857087401</v>
      </c>
    </row>
    <row r="381" spans="1:74" x14ac:dyDescent="0.25">
      <c r="A381">
        <v>91.0814419225634</v>
      </c>
      <c r="B381">
        <v>336.52182832589102</v>
      </c>
      <c r="C381">
        <v>361.464273780903</v>
      </c>
      <c r="D381">
        <v>375.93987267973802</v>
      </c>
      <c r="E381">
        <v>399.61052559199101</v>
      </c>
      <c r="F381">
        <v>395.43600631001698</v>
      </c>
      <c r="G381">
        <v>422.23935304488202</v>
      </c>
      <c r="H381">
        <v>425.29334889419601</v>
      </c>
      <c r="I381">
        <v>444.20663290896499</v>
      </c>
      <c r="J381">
        <v>462.34168796359103</v>
      </c>
      <c r="K381">
        <v>475.06753912890099</v>
      </c>
      <c r="L381">
        <v>502.978125331385</v>
      </c>
      <c r="M381">
        <v>444.32728462630899</v>
      </c>
      <c r="N381">
        <v>448.09643927028401</v>
      </c>
      <c r="O381">
        <v>459.20417354010101</v>
      </c>
      <c r="P381">
        <v>454.13837755830599</v>
      </c>
      <c r="Q381">
        <v>427.24118718836797</v>
      </c>
      <c r="R381">
        <v>451.69501313474501</v>
      </c>
      <c r="S381">
        <v>449.98353985120002</v>
      </c>
      <c r="T381">
        <v>457.83362111439499</v>
      </c>
      <c r="U381">
        <v>479.48250256962098</v>
      </c>
      <c r="V381">
        <v>435.015897031561</v>
      </c>
      <c r="W381">
        <v>427.83843456284097</v>
      </c>
      <c r="X381">
        <v>419.42937185657502</v>
      </c>
      <c r="Y381">
        <v>424.84936389783701</v>
      </c>
      <c r="Z381">
        <v>439.03888395166302</v>
      </c>
      <c r="AA381">
        <v>421.40979878355301</v>
      </c>
      <c r="AB381">
        <v>437.57239338588403</v>
      </c>
      <c r="AC381">
        <v>436.16393853686799</v>
      </c>
      <c r="AD381">
        <v>422.52699879228902</v>
      </c>
      <c r="AE381">
        <v>430.03407407262898</v>
      </c>
      <c r="AF381">
        <v>416.19063243599902</v>
      </c>
      <c r="AG381">
        <v>401.17796180196098</v>
      </c>
      <c r="AH381">
        <v>387.75426923231601</v>
      </c>
      <c r="AI381">
        <v>389.46587270775802</v>
      </c>
      <c r="AJ381">
        <v>377.19075832783</v>
      </c>
      <c r="AK381">
        <v>405.24536523115199</v>
      </c>
      <c r="AL381">
        <v>387.26135484762301</v>
      </c>
      <c r="AM381">
        <v>406.626002569467</v>
      </c>
      <c r="AN381">
        <v>435.66364702948698</v>
      </c>
      <c r="AO381">
        <v>435.82991211272002</v>
      </c>
      <c r="AP381">
        <v>453.41656194364498</v>
      </c>
      <c r="AQ381">
        <v>466.48431980235802</v>
      </c>
      <c r="AR381">
        <v>459.60311556659002</v>
      </c>
      <c r="AS381">
        <v>449.41752539342502</v>
      </c>
      <c r="AT381">
        <v>420.85426025399602</v>
      </c>
      <c r="AU381">
        <v>429.88205765737598</v>
      </c>
      <c r="AV381">
        <v>409.07563659615101</v>
      </c>
      <c r="AW381">
        <v>404.242169271705</v>
      </c>
      <c r="AX381">
        <v>412.77261199438601</v>
      </c>
      <c r="AY381">
        <v>453.97308533615001</v>
      </c>
      <c r="AZ381">
        <v>494.52123565121099</v>
      </c>
      <c r="BA381">
        <v>564.97022392469</v>
      </c>
      <c r="BB381">
        <v>625.26933906552597</v>
      </c>
      <c r="BC381">
        <v>683.99038791234295</v>
      </c>
      <c r="BD381">
        <v>807.06687089340301</v>
      </c>
      <c r="BE381">
        <v>848.26721506850595</v>
      </c>
      <c r="BF381">
        <v>890.29228904879596</v>
      </c>
      <c r="BG381">
        <v>930.400644236468</v>
      </c>
      <c r="BH381">
        <v>965.74562260877599</v>
      </c>
      <c r="BI381">
        <v>944.80442314880304</v>
      </c>
      <c r="BJ381">
        <v>916.77616583830797</v>
      </c>
      <c r="BK381">
        <v>901.09976052140303</v>
      </c>
      <c r="BL381">
        <v>851.11710203278096</v>
      </c>
      <c r="BM381">
        <v>768.871024426953</v>
      </c>
      <c r="BN381">
        <v>738.50354719693905</v>
      </c>
      <c r="BO381">
        <v>665.41240781712202</v>
      </c>
      <c r="BP381">
        <v>610.40157563927505</v>
      </c>
      <c r="BQ381">
        <v>582.09091268610598</v>
      </c>
      <c r="BR381">
        <v>506.22177092265201</v>
      </c>
      <c r="BS381">
        <v>473.30096478643901</v>
      </c>
      <c r="BT381">
        <v>438.12300408522299</v>
      </c>
      <c r="BU381">
        <v>429.68405535953099</v>
      </c>
      <c r="BV381">
        <v>355.68736857087401</v>
      </c>
    </row>
    <row r="382" spans="1:74" x14ac:dyDescent="0.25">
      <c r="A382">
        <v>91.321762349799698</v>
      </c>
      <c r="B382">
        <v>335.16713754062698</v>
      </c>
      <c r="C382">
        <v>360.61329150707002</v>
      </c>
      <c r="D382">
        <v>373.28554862186098</v>
      </c>
      <c r="E382">
        <v>406.00544405595701</v>
      </c>
      <c r="F382">
        <v>401.99897715537702</v>
      </c>
      <c r="G382">
        <v>427.477450414126</v>
      </c>
      <c r="H382">
        <v>429.65623613351897</v>
      </c>
      <c r="I382">
        <v>454.31016507185899</v>
      </c>
      <c r="J382">
        <v>470.49990098006799</v>
      </c>
      <c r="K382">
        <v>486.94147516766998</v>
      </c>
      <c r="L382">
        <v>500.204843732087</v>
      </c>
      <c r="M382">
        <v>451.36839396964098</v>
      </c>
      <c r="N382">
        <v>465.765148450737</v>
      </c>
      <c r="O382">
        <v>465.89970699326699</v>
      </c>
      <c r="P382">
        <v>453.07863497182598</v>
      </c>
      <c r="Q382">
        <v>453.31053750804</v>
      </c>
      <c r="R382">
        <v>460.143927093152</v>
      </c>
      <c r="S382">
        <v>460.57689228176599</v>
      </c>
      <c r="T382">
        <v>454.11177326094099</v>
      </c>
      <c r="U382">
        <v>460.13709187345597</v>
      </c>
      <c r="V382">
        <v>435.12831699379399</v>
      </c>
      <c r="W382">
        <v>428.636079464896</v>
      </c>
      <c r="X382">
        <v>416.70425350846699</v>
      </c>
      <c r="Y382">
        <v>438.08532828422898</v>
      </c>
      <c r="Z382">
        <v>440.08961194356601</v>
      </c>
      <c r="AA382">
        <v>423.42788457145599</v>
      </c>
      <c r="AB382">
        <v>449.04721306939899</v>
      </c>
      <c r="AC382">
        <v>428.74619448982401</v>
      </c>
      <c r="AD382">
        <v>431.63800627789601</v>
      </c>
      <c r="AE382">
        <v>441.45943595120201</v>
      </c>
      <c r="AF382">
        <v>419.92735392064799</v>
      </c>
      <c r="AG382">
        <v>405.96457206398799</v>
      </c>
      <c r="AH382">
        <v>389.33275549538098</v>
      </c>
      <c r="AI382">
        <v>393.36761106927702</v>
      </c>
      <c r="AJ382">
        <v>382.97166737809403</v>
      </c>
      <c r="AK382">
        <v>406.42362579126501</v>
      </c>
      <c r="AL382">
        <v>394.06846232647598</v>
      </c>
      <c r="AM382">
        <v>422.63313972421997</v>
      </c>
      <c r="AN382">
        <v>436.87820696935</v>
      </c>
      <c r="AO382">
        <v>437.84072542462502</v>
      </c>
      <c r="AP382">
        <v>460.62612356637902</v>
      </c>
      <c r="AQ382">
        <v>472.12754485529598</v>
      </c>
      <c r="AR382">
        <v>469.73181240957598</v>
      </c>
      <c r="AS382">
        <v>467.133463245744</v>
      </c>
      <c r="AT382">
        <v>449.86908703761702</v>
      </c>
      <c r="AU382">
        <v>425.183250918304</v>
      </c>
      <c r="AV382">
        <v>418.36059465640801</v>
      </c>
      <c r="AW382">
        <v>413.91092797275701</v>
      </c>
      <c r="AX382">
        <v>437.42542625820698</v>
      </c>
      <c r="AY382">
        <v>476.05979430461798</v>
      </c>
      <c r="AZ382">
        <v>537.21572588425397</v>
      </c>
      <c r="BA382">
        <v>613.19307368131001</v>
      </c>
      <c r="BB382">
        <v>710.16422800854002</v>
      </c>
      <c r="BC382">
        <v>804.12756190460595</v>
      </c>
      <c r="BD382">
        <v>924.65751220256095</v>
      </c>
      <c r="BE382">
        <v>993.47823126429398</v>
      </c>
      <c r="BF382">
        <v>1045.41852327435</v>
      </c>
      <c r="BG382">
        <v>1079.2111957791501</v>
      </c>
      <c r="BH382">
        <v>1093.39954465357</v>
      </c>
      <c r="BI382">
        <v>1081.6041338760299</v>
      </c>
      <c r="BJ382">
        <v>1019.49841788692</v>
      </c>
      <c r="BK382">
        <v>962.79170184746101</v>
      </c>
      <c r="BL382">
        <v>894.58565983131302</v>
      </c>
      <c r="BM382">
        <v>806.47340326018298</v>
      </c>
      <c r="BN382">
        <v>749.18215851540003</v>
      </c>
      <c r="BO382">
        <v>668.44184158011603</v>
      </c>
      <c r="BP382">
        <v>608.853787864737</v>
      </c>
      <c r="BQ382">
        <v>570.805286491522</v>
      </c>
      <c r="BR382">
        <v>504.11406601923301</v>
      </c>
      <c r="BS382">
        <v>473.57298808992402</v>
      </c>
      <c r="BT382">
        <v>435.62350426153699</v>
      </c>
      <c r="BU382">
        <v>408.085043487853</v>
      </c>
      <c r="BV382">
        <v>350.41333310726299</v>
      </c>
    </row>
    <row r="383" spans="1:74" x14ac:dyDescent="0.25">
      <c r="A383">
        <v>91.562082777035997</v>
      </c>
      <c r="B383">
        <v>337.02859951701402</v>
      </c>
      <c r="C383">
        <v>363.23801842709599</v>
      </c>
      <c r="D383">
        <v>368.54488764880603</v>
      </c>
      <c r="E383">
        <v>405.73930764830902</v>
      </c>
      <c r="F383">
        <v>410.09430364290898</v>
      </c>
      <c r="G383">
        <v>427.81462918080803</v>
      </c>
      <c r="H383">
        <v>431.17729626618501</v>
      </c>
      <c r="I383">
        <v>463.33522354700801</v>
      </c>
      <c r="J383">
        <v>477.05748421465699</v>
      </c>
      <c r="K383">
        <v>495.70855377356298</v>
      </c>
      <c r="L383">
        <v>498.55264516848803</v>
      </c>
      <c r="M383">
        <v>455.63139339113002</v>
      </c>
      <c r="N383">
        <v>482.06586805217802</v>
      </c>
      <c r="O383">
        <v>468.574532773187</v>
      </c>
      <c r="P383">
        <v>452.65314488036699</v>
      </c>
      <c r="Q383">
        <v>477.93806394683799</v>
      </c>
      <c r="R383">
        <v>468.97617539883203</v>
      </c>
      <c r="S383">
        <v>467.78717775368301</v>
      </c>
      <c r="T383">
        <v>456.280508148769</v>
      </c>
      <c r="U383">
        <v>442.10088124463698</v>
      </c>
      <c r="V383">
        <v>434.90600705980302</v>
      </c>
      <c r="W383">
        <v>424.442474866336</v>
      </c>
      <c r="X383">
        <v>411.63424916370099</v>
      </c>
      <c r="Y383">
        <v>447.44852864397399</v>
      </c>
      <c r="Z383">
        <v>439.08893899525799</v>
      </c>
      <c r="AA383">
        <v>426.52196690552699</v>
      </c>
      <c r="AB383">
        <v>456.863989270356</v>
      </c>
      <c r="AC383">
        <v>430.23790640516</v>
      </c>
      <c r="AD383">
        <v>443.79384279675799</v>
      </c>
      <c r="AE383">
        <v>449.21494621282397</v>
      </c>
      <c r="AF383">
        <v>422.73539201241601</v>
      </c>
      <c r="AG383">
        <v>407.57565877915999</v>
      </c>
      <c r="AH383">
        <v>396.18754993875501</v>
      </c>
      <c r="AI383">
        <v>400.60067422802302</v>
      </c>
      <c r="AJ383">
        <v>386.757203234651</v>
      </c>
      <c r="AK383">
        <v>406.88872893229899</v>
      </c>
      <c r="AL383">
        <v>396.13761802645598</v>
      </c>
      <c r="AM383">
        <v>440.10660233223803</v>
      </c>
      <c r="AN383">
        <v>433.50276914877497</v>
      </c>
      <c r="AO383">
        <v>440.66650550689502</v>
      </c>
      <c r="AP383">
        <v>464.17694454152002</v>
      </c>
      <c r="AQ383">
        <v>475.487397108305</v>
      </c>
      <c r="AR383">
        <v>479.05352527372202</v>
      </c>
      <c r="AS383">
        <v>489.71397467363403</v>
      </c>
      <c r="AT383">
        <v>477.98271705683902</v>
      </c>
      <c r="AU383">
        <v>421.674737532123</v>
      </c>
      <c r="AV383">
        <v>425.878585962849</v>
      </c>
      <c r="AW383">
        <v>421.222444488522</v>
      </c>
      <c r="AX383">
        <v>460.07380570992802</v>
      </c>
      <c r="AY383">
        <v>500.77466702565198</v>
      </c>
      <c r="AZ383">
        <v>575.13680934876504</v>
      </c>
      <c r="BA383">
        <v>673.37393091094498</v>
      </c>
      <c r="BB383">
        <v>795.94992623398298</v>
      </c>
      <c r="BC383">
        <v>921.09425939559503</v>
      </c>
      <c r="BD383">
        <v>1038.2391656118</v>
      </c>
      <c r="BE383">
        <v>1125.1534628439699</v>
      </c>
      <c r="BF383">
        <v>1198.27935031844</v>
      </c>
      <c r="BG383">
        <v>1225.93587298634</v>
      </c>
      <c r="BH383">
        <v>1220.68741782961</v>
      </c>
      <c r="BI383">
        <v>1220.70472219773</v>
      </c>
      <c r="BJ383">
        <v>1128.57882319388</v>
      </c>
      <c r="BK383">
        <v>1028.58029616057</v>
      </c>
      <c r="BL383">
        <v>950.90548799067403</v>
      </c>
      <c r="BM383">
        <v>850.93512558823295</v>
      </c>
      <c r="BN383">
        <v>762.54217196576599</v>
      </c>
      <c r="BO383">
        <v>678.229612679821</v>
      </c>
      <c r="BP383">
        <v>613.27655377453596</v>
      </c>
      <c r="BQ383">
        <v>561.33389262159096</v>
      </c>
      <c r="BR383">
        <v>503.83065470977101</v>
      </c>
      <c r="BS383">
        <v>475.16376613113903</v>
      </c>
      <c r="BT383">
        <v>434.52026754707299</v>
      </c>
      <c r="BU383">
        <v>388.55750606715401</v>
      </c>
      <c r="BV383">
        <v>348.67128478638699</v>
      </c>
    </row>
    <row r="384" spans="1:74" x14ac:dyDescent="0.25">
      <c r="A384">
        <v>91.802403204272295</v>
      </c>
      <c r="B384">
        <v>337.02859951701402</v>
      </c>
      <c r="C384">
        <v>363.23801842709599</v>
      </c>
      <c r="D384">
        <v>368.54488764880603</v>
      </c>
      <c r="E384">
        <v>405.73930764830902</v>
      </c>
      <c r="F384">
        <v>410.09430364290898</v>
      </c>
      <c r="G384">
        <v>427.81462918080803</v>
      </c>
      <c r="H384">
        <v>431.17729626618501</v>
      </c>
      <c r="I384">
        <v>463.33522354700801</v>
      </c>
      <c r="J384">
        <v>477.05748421465699</v>
      </c>
      <c r="K384">
        <v>495.70855377356298</v>
      </c>
      <c r="L384">
        <v>498.55264516848803</v>
      </c>
      <c r="M384">
        <v>455.63139339113002</v>
      </c>
      <c r="N384">
        <v>482.06586805217802</v>
      </c>
      <c r="O384">
        <v>468.574532773187</v>
      </c>
      <c r="P384">
        <v>452.65314488036699</v>
      </c>
      <c r="Q384">
        <v>477.93806394683799</v>
      </c>
      <c r="R384">
        <v>468.97617539883203</v>
      </c>
      <c r="S384">
        <v>467.78717775368301</v>
      </c>
      <c r="T384">
        <v>456.280508148769</v>
      </c>
      <c r="U384">
        <v>442.10088124463698</v>
      </c>
      <c r="V384">
        <v>434.90600705980302</v>
      </c>
      <c r="W384">
        <v>424.442474866336</v>
      </c>
      <c r="X384">
        <v>411.63424916370099</v>
      </c>
      <c r="Y384">
        <v>447.44852864397399</v>
      </c>
      <c r="Z384">
        <v>439.08893899525799</v>
      </c>
      <c r="AA384">
        <v>426.52196690552699</v>
      </c>
      <c r="AB384">
        <v>456.863989270356</v>
      </c>
      <c r="AC384">
        <v>430.23790640516</v>
      </c>
      <c r="AD384">
        <v>443.79384279675799</v>
      </c>
      <c r="AE384">
        <v>449.21494621282397</v>
      </c>
      <c r="AF384">
        <v>422.73539201241601</v>
      </c>
      <c r="AG384">
        <v>407.57565877915999</v>
      </c>
      <c r="AH384">
        <v>396.18754993875501</v>
      </c>
      <c r="AI384">
        <v>400.60067422802302</v>
      </c>
      <c r="AJ384">
        <v>386.757203234651</v>
      </c>
      <c r="AK384">
        <v>406.88872893229899</v>
      </c>
      <c r="AL384">
        <v>396.13761802645598</v>
      </c>
      <c r="AM384">
        <v>440.10660233223803</v>
      </c>
      <c r="AN384">
        <v>433.50276914877497</v>
      </c>
      <c r="AO384">
        <v>440.66650550689502</v>
      </c>
      <c r="AP384">
        <v>464.17694454152002</v>
      </c>
      <c r="AQ384">
        <v>475.487397108305</v>
      </c>
      <c r="AR384">
        <v>479.05352527372202</v>
      </c>
      <c r="AS384">
        <v>489.71397467363403</v>
      </c>
      <c r="AT384">
        <v>477.98271705683902</v>
      </c>
      <c r="AU384">
        <v>421.674737532123</v>
      </c>
      <c r="AV384">
        <v>425.878585962849</v>
      </c>
      <c r="AW384">
        <v>421.222444488522</v>
      </c>
      <c r="AX384">
        <v>460.07380570992802</v>
      </c>
      <c r="AY384">
        <v>500.77466702565198</v>
      </c>
      <c r="AZ384">
        <v>575.13680934876504</v>
      </c>
      <c r="BA384">
        <v>673.37393091094498</v>
      </c>
      <c r="BB384">
        <v>795.94992623398298</v>
      </c>
      <c r="BC384">
        <v>921.09425939559503</v>
      </c>
      <c r="BD384">
        <v>1038.2391656118</v>
      </c>
      <c r="BE384">
        <v>1125.1534628439699</v>
      </c>
      <c r="BF384">
        <v>1198.27935031844</v>
      </c>
      <c r="BG384">
        <v>1225.93587298634</v>
      </c>
      <c r="BH384">
        <v>1220.68741782961</v>
      </c>
      <c r="BI384">
        <v>1220.70472219773</v>
      </c>
      <c r="BJ384">
        <v>1128.57882319388</v>
      </c>
      <c r="BK384">
        <v>1028.58029616057</v>
      </c>
      <c r="BL384">
        <v>950.90548799067403</v>
      </c>
      <c r="BM384">
        <v>850.93512558823295</v>
      </c>
      <c r="BN384">
        <v>762.54217196576599</v>
      </c>
      <c r="BO384">
        <v>678.229612679821</v>
      </c>
      <c r="BP384">
        <v>613.27655377453596</v>
      </c>
      <c r="BQ384">
        <v>561.33389262159096</v>
      </c>
      <c r="BR384">
        <v>503.83065470977101</v>
      </c>
      <c r="BS384">
        <v>475.16376613113903</v>
      </c>
      <c r="BT384">
        <v>434.52026754707299</v>
      </c>
      <c r="BU384">
        <v>388.55750606715401</v>
      </c>
      <c r="BV384">
        <v>348.67128478638699</v>
      </c>
    </row>
    <row r="385" spans="1:74" x14ac:dyDescent="0.25">
      <c r="A385">
        <v>92.042723631508593</v>
      </c>
      <c r="B385">
        <v>337.02859951701402</v>
      </c>
      <c r="C385">
        <v>363.23801842709599</v>
      </c>
      <c r="D385">
        <v>368.54488764880603</v>
      </c>
      <c r="E385">
        <v>405.73930764830902</v>
      </c>
      <c r="F385">
        <v>410.09430364290898</v>
      </c>
      <c r="G385">
        <v>427.81462918080803</v>
      </c>
      <c r="H385">
        <v>431.17729626618501</v>
      </c>
      <c r="I385">
        <v>463.33522354700801</v>
      </c>
      <c r="J385">
        <v>477.05748421465699</v>
      </c>
      <c r="K385">
        <v>495.70855377356298</v>
      </c>
      <c r="L385">
        <v>498.55264516848803</v>
      </c>
      <c r="M385">
        <v>455.63139339113002</v>
      </c>
      <c r="N385">
        <v>482.06586805217802</v>
      </c>
      <c r="O385">
        <v>468.574532773187</v>
      </c>
      <c r="P385">
        <v>452.65314488036699</v>
      </c>
      <c r="Q385">
        <v>477.93806394683799</v>
      </c>
      <c r="R385">
        <v>468.97617539883203</v>
      </c>
      <c r="S385">
        <v>467.78717775368301</v>
      </c>
      <c r="T385">
        <v>456.280508148769</v>
      </c>
      <c r="U385">
        <v>442.10088124463698</v>
      </c>
      <c r="V385">
        <v>434.90600705980302</v>
      </c>
      <c r="W385">
        <v>424.442474866336</v>
      </c>
      <c r="X385">
        <v>411.63424916370099</v>
      </c>
      <c r="Y385">
        <v>447.44852864397399</v>
      </c>
      <c r="Z385">
        <v>439.08893899525799</v>
      </c>
      <c r="AA385">
        <v>426.52196690552699</v>
      </c>
      <c r="AB385">
        <v>456.863989270356</v>
      </c>
      <c r="AC385">
        <v>430.23790640516</v>
      </c>
      <c r="AD385">
        <v>443.79384279675799</v>
      </c>
      <c r="AE385">
        <v>449.21494621282397</v>
      </c>
      <c r="AF385">
        <v>422.73539201241601</v>
      </c>
      <c r="AG385">
        <v>407.57565877915999</v>
      </c>
      <c r="AH385">
        <v>396.18754993875501</v>
      </c>
      <c r="AI385">
        <v>400.60067422802302</v>
      </c>
      <c r="AJ385">
        <v>386.757203234651</v>
      </c>
      <c r="AK385">
        <v>406.88872893229899</v>
      </c>
      <c r="AL385">
        <v>396.13761802645598</v>
      </c>
      <c r="AM385">
        <v>440.10660233223803</v>
      </c>
      <c r="AN385">
        <v>433.50276914877497</v>
      </c>
      <c r="AO385">
        <v>440.66650550689502</v>
      </c>
      <c r="AP385">
        <v>464.17694454152002</v>
      </c>
      <c r="AQ385">
        <v>475.487397108305</v>
      </c>
      <c r="AR385">
        <v>479.05352527372202</v>
      </c>
      <c r="AS385">
        <v>489.71397467363403</v>
      </c>
      <c r="AT385">
        <v>477.98271705683902</v>
      </c>
      <c r="AU385">
        <v>421.674737532123</v>
      </c>
      <c r="AV385">
        <v>425.878585962849</v>
      </c>
      <c r="AW385">
        <v>421.222444488522</v>
      </c>
      <c r="AX385">
        <v>460.07380570992802</v>
      </c>
      <c r="AY385">
        <v>500.77466702565198</v>
      </c>
      <c r="AZ385">
        <v>575.13680934876504</v>
      </c>
      <c r="BA385">
        <v>673.37393091094498</v>
      </c>
      <c r="BB385">
        <v>795.94992623398298</v>
      </c>
      <c r="BC385">
        <v>921.09425939559503</v>
      </c>
      <c r="BD385">
        <v>1038.2391656118</v>
      </c>
      <c r="BE385">
        <v>1125.1534628439699</v>
      </c>
      <c r="BF385">
        <v>1198.27935031844</v>
      </c>
      <c r="BG385">
        <v>1225.93587298634</v>
      </c>
      <c r="BH385">
        <v>1220.68741782961</v>
      </c>
      <c r="BI385">
        <v>1220.70472219773</v>
      </c>
      <c r="BJ385">
        <v>1128.57882319388</v>
      </c>
      <c r="BK385">
        <v>1028.58029616057</v>
      </c>
      <c r="BL385">
        <v>950.90548799067403</v>
      </c>
      <c r="BM385">
        <v>850.93512558823295</v>
      </c>
      <c r="BN385">
        <v>762.54217196576599</v>
      </c>
      <c r="BO385">
        <v>678.229612679821</v>
      </c>
      <c r="BP385">
        <v>613.27655377453596</v>
      </c>
      <c r="BQ385">
        <v>561.33389262159096</v>
      </c>
      <c r="BR385">
        <v>503.83065470977101</v>
      </c>
      <c r="BS385">
        <v>475.16376613113903</v>
      </c>
      <c r="BT385">
        <v>434.52026754707299</v>
      </c>
      <c r="BU385">
        <v>388.55750606715401</v>
      </c>
      <c r="BV385">
        <v>348.67128478638699</v>
      </c>
    </row>
    <row r="386" spans="1:74" x14ac:dyDescent="0.25">
      <c r="A386">
        <v>92.283044058744906</v>
      </c>
      <c r="B386">
        <v>337.25609246704698</v>
      </c>
      <c r="C386">
        <v>363.87569202465397</v>
      </c>
      <c r="D386">
        <v>367.768407679338</v>
      </c>
      <c r="E386">
        <v>403.96160368970698</v>
      </c>
      <c r="F386">
        <v>409.03235241371402</v>
      </c>
      <c r="G386">
        <v>426.254560805859</v>
      </c>
      <c r="H386">
        <v>430.58487423477101</v>
      </c>
      <c r="I386">
        <v>459.59996390496201</v>
      </c>
      <c r="J386">
        <v>473.93583847943802</v>
      </c>
      <c r="K386">
        <v>492.51043008743699</v>
      </c>
      <c r="L386">
        <v>499.11312486201598</v>
      </c>
      <c r="M386">
        <v>453.51998230196199</v>
      </c>
      <c r="N386">
        <v>478.17634121722</v>
      </c>
      <c r="O386">
        <v>464.67503174545601</v>
      </c>
      <c r="P386">
        <v>452.62399521100599</v>
      </c>
      <c r="Q386">
        <v>475.71491650057499</v>
      </c>
      <c r="R386">
        <v>464.94906857933199</v>
      </c>
      <c r="S386">
        <v>466.56765953272799</v>
      </c>
      <c r="T386">
        <v>452.93786541747301</v>
      </c>
      <c r="U386">
        <v>439.58139878928603</v>
      </c>
      <c r="V386">
        <v>430.095177793853</v>
      </c>
      <c r="W386">
        <v>421.17910065919801</v>
      </c>
      <c r="X386">
        <v>410.079084050022</v>
      </c>
      <c r="Y386">
        <v>444.916326049975</v>
      </c>
      <c r="Z386">
        <v>437.14497343106899</v>
      </c>
      <c r="AA386">
        <v>427.62489834001599</v>
      </c>
      <c r="AB386">
        <v>453.570913527095</v>
      </c>
      <c r="AC386">
        <v>430.305981085773</v>
      </c>
      <c r="AD386">
        <v>443.100405595979</v>
      </c>
      <c r="AE386">
        <v>447.04327575610199</v>
      </c>
      <c r="AF386">
        <v>423.88612087033698</v>
      </c>
      <c r="AG386">
        <v>407.16800365729</v>
      </c>
      <c r="AH386">
        <v>397.395754047568</v>
      </c>
      <c r="AI386">
        <v>399.67881949048501</v>
      </c>
      <c r="AJ386">
        <v>386.72621087484498</v>
      </c>
      <c r="AK386">
        <v>404.95307806161401</v>
      </c>
      <c r="AL386">
        <v>398.20790813549598</v>
      </c>
      <c r="AM386">
        <v>439.204642707338</v>
      </c>
      <c r="AN386">
        <v>435.196575032954</v>
      </c>
      <c r="AO386">
        <v>440.646460009821</v>
      </c>
      <c r="AP386">
        <v>467.15067231446301</v>
      </c>
      <c r="AQ386">
        <v>474.70518615884498</v>
      </c>
      <c r="AR386">
        <v>481.15899962344201</v>
      </c>
      <c r="AS386">
        <v>489.07503091163801</v>
      </c>
      <c r="AT386">
        <v>477.95463929061299</v>
      </c>
      <c r="AU386">
        <v>423.33296807404503</v>
      </c>
      <c r="AV386">
        <v>425.26642996987101</v>
      </c>
      <c r="AW386">
        <v>421.52558152542298</v>
      </c>
      <c r="AX386">
        <v>460.31621793872603</v>
      </c>
      <c r="AY386">
        <v>500.32924577005201</v>
      </c>
      <c r="AZ386">
        <v>576.71718039725999</v>
      </c>
      <c r="BA386">
        <v>675.61399272378503</v>
      </c>
      <c r="BB386">
        <v>801.21576127221897</v>
      </c>
      <c r="BC386">
        <v>932.22081091810298</v>
      </c>
      <c r="BD386">
        <v>1044.6760972847501</v>
      </c>
      <c r="BE386">
        <v>1129.2331882816</v>
      </c>
      <c r="BF386">
        <v>1204.2820383118301</v>
      </c>
      <c r="BG386">
        <v>1231.3552657581199</v>
      </c>
      <c r="BH386">
        <v>1223.23728883595</v>
      </c>
      <c r="BI386">
        <v>1216.01692213769</v>
      </c>
      <c r="BJ386">
        <v>1124.9660284000099</v>
      </c>
      <c r="BK386">
        <v>1020.14721812432</v>
      </c>
      <c r="BL386">
        <v>934.95928166851002</v>
      </c>
      <c r="BM386">
        <v>834.39144564519495</v>
      </c>
      <c r="BN386">
        <v>750.31788823973102</v>
      </c>
      <c r="BO386">
        <v>668.54335914452702</v>
      </c>
      <c r="BP386">
        <v>605.78573678130101</v>
      </c>
      <c r="BQ386">
        <v>555.48260183008097</v>
      </c>
      <c r="BR386">
        <v>496.66524033854</v>
      </c>
      <c r="BS386">
        <v>470.54103389532298</v>
      </c>
      <c r="BT386">
        <v>429.61548066395397</v>
      </c>
      <c r="BU386">
        <v>385.254261705788</v>
      </c>
      <c r="BV386">
        <v>347.18427094144403</v>
      </c>
    </row>
    <row r="387" spans="1:74" x14ac:dyDescent="0.25">
      <c r="A387">
        <v>92.523364485981304</v>
      </c>
      <c r="B387">
        <v>345.80771743448003</v>
      </c>
      <c r="C387">
        <v>373.91506083332899</v>
      </c>
      <c r="D387">
        <v>374.53057824725698</v>
      </c>
      <c r="E387">
        <v>401.64267642814502</v>
      </c>
      <c r="F387">
        <v>400.92860816267199</v>
      </c>
      <c r="G387">
        <v>420.32092783969301</v>
      </c>
      <c r="H387">
        <v>439.582982576105</v>
      </c>
      <c r="I387">
        <v>456.378787416639</v>
      </c>
      <c r="J387">
        <v>478.23562390452201</v>
      </c>
      <c r="K387">
        <v>490.80135886877702</v>
      </c>
      <c r="L387">
        <v>511.23084668176801</v>
      </c>
      <c r="M387">
        <v>449.168520936275</v>
      </c>
      <c r="N387">
        <v>461.37911477744501</v>
      </c>
      <c r="O387">
        <v>446.58582386052598</v>
      </c>
      <c r="P387">
        <v>465.33869018165501</v>
      </c>
      <c r="Q387">
        <v>462.31790373525303</v>
      </c>
      <c r="R387">
        <v>450.43026635605497</v>
      </c>
      <c r="S387">
        <v>469.593899701444</v>
      </c>
      <c r="T387">
        <v>455.71160790277099</v>
      </c>
      <c r="U387">
        <v>450.23266570084797</v>
      </c>
      <c r="V387">
        <v>432.63184441815599</v>
      </c>
      <c r="W387">
        <v>432.228332663934</v>
      </c>
      <c r="X387">
        <v>412.85597449955202</v>
      </c>
      <c r="Y387">
        <v>438.45632771244698</v>
      </c>
      <c r="Z387">
        <v>427.00289924433798</v>
      </c>
      <c r="AA387">
        <v>447.694138251759</v>
      </c>
      <c r="AB387">
        <v>452.53503415042701</v>
      </c>
      <c r="AC387">
        <v>446.09968978245598</v>
      </c>
      <c r="AD387">
        <v>451.46796341970099</v>
      </c>
      <c r="AE387">
        <v>441.28049367294699</v>
      </c>
      <c r="AF387">
        <v>452.19099642124098</v>
      </c>
      <c r="AG387">
        <v>419.912786036277</v>
      </c>
      <c r="AH387">
        <v>415.29252282729902</v>
      </c>
      <c r="AI387">
        <v>403.76299344999398</v>
      </c>
      <c r="AJ387">
        <v>385.6895809092</v>
      </c>
      <c r="AK387">
        <v>403.19207642447799</v>
      </c>
      <c r="AL387">
        <v>406.782520359275</v>
      </c>
      <c r="AM387">
        <v>441.48466813031598</v>
      </c>
      <c r="AN387">
        <v>451.87559929634801</v>
      </c>
      <c r="AO387">
        <v>461.01172565231002</v>
      </c>
      <c r="AP387">
        <v>485.02771897401902</v>
      </c>
      <c r="AQ387">
        <v>482.34278019571298</v>
      </c>
      <c r="AR387">
        <v>487.921474985565</v>
      </c>
      <c r="AS387">
        <v>485.55653760324702</v>
      </c>
      <c r="AT387">
        <v>478.44360391332998</v>
      </c>
      <c r="AU387">
        <v>441.631666397804</v>
      </c>
      <c r="AV387">
        <v>439.13200867025301</v>
      </c>
      <c r="AW387">
        <v>443.950114673744</v>
      </c>
      <c r="AX387">
        <v>494.45955257593698</v>
      </c>
      <c r="AY387">
        <v>547.54209016102402</v>
      </c>
      <c r="AZ387">
        <v>648.29296960545196</v>
      </c>
      <c r="BA387">
        <v>765.054355717048</v>
      </c>
      <c r="BB387">
        <v>926.03828954522203</v>
      </c>
      <c r="BC387">
        <v>1092.18233001248</v>
      </c>
      <c r="BD387">
        <v>1185.28727696786</v>
      </c>
      <c r="BE387">
        <v>1292.2440939706801</v>
      </c>
      <c r="BF387">
        <v>1342.5873178121201</v>
      </c>
      <c r="BG387">
        <v>1364.8052419384801</v>
      </c>
      <c r="BH387">
        <v>1336.33492135341</v>
      </c>
      <c r="BI387">
        <v>1258.40181241295</v>
      </c>
      <c r="BJ387">
        <v>1192.9885288144601</v>
      </c>
      <c r="BK387">
        <v>1070.0411159986099</v>
      </c>
      <c r="BL387">
        <v>944.87549182782902</v>
      </c>
      <c r="BM387">
        <v>815.22131129929505</v>
      </c>
      <c r="BN387">
        <v>749.10563333690698</v>
      </c>
      <c r="BO387">
        <v>663.34914676117705</v>
      </c>
      <c r="BP387">
        <v>601.720758645297</v>
      </c>
      <c r="BQ387">
        <v>549.93149549650104</v>
      </c>
      <c r="BR387">
        <v>490.00935172433498</v>
      </c>
      <c r="BS387">
        <v>468.40272732094098</v>
      </c>
      <c r="BT387">
        <v>419.94125794686101</v>
      </c>
      <c r="BU387">
        <v>384.09098430325798</v>
      </c>
      <c r="BV387">
        <v>344.13151174158997</v>
      </c>
    </row>
    <row r="388" spans="1:74" x14ac:dyDescent="0.25">
      <c r="A388">
        <v>92.763684913217602</v>
      </c>
      <c r="B388">
        <v>346.90630566354503</v>
      </c>
      <c r="C388">
        <v>370.71494905514902</v>
      </c>
      <c r="D388">
        <v>376.489306784843</v>
      </c>
      <c r="E388">
        <v>398.02527062826903</v>
      </c>
      <c r="F388">
        <v>389.03901583767203</v>
      </c>
      <c r="G388">
        <v>417.21366084054301</v>
      </c>
      <c r="H388">
        <v>437.59129532064901</v>
      </c>
      <c r="I388">
        <v>451.98736246513698</v>
      </c>
      <c r="J388">
        <v>473.30374338488201</v>
      </c>
      <c r="K388">
        <v>484.55147682902799</v>
      </c>
      <c r="L388">
        <v>507.20455656852897</v>
      </c>
      <c r="M388">
        <v>441.49615636503</v>
      </c>
      <c r="N388">
        <v>450.73924114212798</v>
      </c>
      <c r="O388">
        <v>438.202573518701</v>
      </c>
      <c r="P388">
        <v>461.94037099023302</v>
      </c>
      <c r="Q388">
        <v>453.36441668638901</v>
      </c>
      <c r="R388">
        <v>437.01710827006502</v>
      </c>
      <c r="S388">
        <v>467.254231943121</v>
      </c>
      <c r="T388">
        <v>441.55127197132902</v>
      </c>
      <c r="U388">
        <v>444.58700093171001</v>
      </c>
      <c r="V388">
        <v>425.671172270363</v>
      </c>
      <c r="W388">
        <v>429.59317705827198</v>
      </c>
      <c r="X388">
        <v>408.59450729844099</v>
      </c>
      <c r="Y388">
        <v>431.79742828607499</v>
      </c>
      <c r="Z388">
        <v>420.92542669531502</v>
      </c>
      <c r="AA388">
        <v>449.862509653828</v>
      </c>
      <c r="AB388">
        <v>452.550434380117</v>
      </c>
      <c r="AC388">
        <v>444.09550295211301</v>
      </c>
      <c r="AD388">
        <v>450.44907581366601</v>
      </c>
      <c r="AE388">
        <v>438.63123242072697</v>
      </c>
      <c r="AF388">
        <v>458.08057012788203</v>
      </c>
      <c r="AG388">
        <v>428.323809015189</v>
      </c>
      <c r="AH388">
        <v>417.45299254096398</v>
      </c>
      <c r="AI388">
        <v>400.35347263340901</v>
      </c>
      <c r="AJ388">
        <v>383.72689335460598</v>
      </c>
      <c r="AK388">
        <v>399.62054721092602</v>
      </c>
      <c r="AL388">
        <v>409.59157621606101</v>
      </c>
      <c r="AM388">
        <v>437.986287127281</v>
      </c>
      <c r="AN388">
        <v>454.71880108801503</v>
      </c>
      <c r="AO388">
        <v>463.68850132026199</v>
      </c>
      <c r="AP388">
        <v>485.28247328949197</v>
      </c>
      <c r="AQ388">
        <v>481.13762391855801</v>
      </c>
      <c r="AR388">
        <v>492.49009244125602</v>
      </c>
      <c r="AS388">
        <v>481.76530749926599</v>
      </c>
      <c r="AT388">
        <v>474.61401433470502</v>
      </c>
      <c r="AU388">
        <v>446.95751941107397</v>
      </c>
      <c r="AV388">
        <v>445.59806578443897</v>
      </c>
      <c r="AW388">
        <v>452.39430259531099</v>
      </c>
      <c r="AX388">
        <v>506.24591910519302</v>
      </c>
      <c r="AY388">
        <v>559.01344607982696</v>
      </c>
      <c r="AZ388">
        <v>674.72375249423601</v>
      </c>
      <c r="BA388">
        <v>793.76767723523403</v>
      </c>
      <c r="BB388">
        <v>968.92057002619595</v>
      </c>
      <c r="BC388">
        <v>1151.1843416792699</v>
      </c>
      <c r="BD388">
        <v>1237.7923247348201</v>
      </c>
      <c r="BE388">
        <v>1362.7541302920799</v>
      </c>
      <c r="BF388">
        <v>1395.8586712106501</v>
      </c>
      <c r="BG388">
        <v>1415.226121462</v>
      </c>
      <c r="BH388">
        <v>1379.5957762448199</v>
      </c>
      <c r="BI388">
        <v>1266.2526184738799</v>
      </c>
      <c r="BJ388">
        <v>1205.5505243032201</v>
      </c>
      <c r="BK388">
        <v>1075.47269977838</v>
      </c>
      <c r="BL388">
        <v>934.45329912018701</v>
      </c>
      <c r="BM388">
        <v>793.90675624836103</v>
      </c>
      <c r="BN388">
        <v>732.70928550485598</v>
      </c>
      <c r="BO388">
        <v>650.38846808406197</v>
      </c>
      <c r="BP388">
        <v>587.71241834434295</v>
      </c>
      <c r="BQ388">
        <v>536.95002500915098</v>
      </c>
      <c r="BR388">
        <v>479.97818630291403</v>
      </c>
      <c r="BS388">
        <v>462.22950121308202</v>
      </c>
      <c r="BT388">
        <v>410.92232007284099</v>
      </c>
      <c r="BU388">
        <v>382.70452672973403</v>
      </c>
      <c r="BV388">
        <v>338.433922039842</v>
      </c>
    </row>
    <row r="389" spans="1:74" x14ac:dyDescent="0.25">
      <c r="A389">
        <v>93.004005340453901</v>
      </c>
      <c r="B389">
        <v>346.90630566354503</v>
      </c>
      <c r="C389">
        <v>370.71494905514902</v>
      </c>
      <c r="D389">
        <v>376.489306784843</v>
      </c>
      <c r="E389">
        <v>398.02527062826903</v>
      </c>
      <c r="F389">
        <v>389.03901583767203</v>
      </c>
      <c r="G389">
        <v>417.21366084054301</v>
      </c>
      <c r="H389">
        <v>437.59129532064901</v>
      </c>
      <c r="I389">
        <v>451.98736246513698</v>
      </c>
      <c r="J389">
        <v>473.30374338488201</v>
      </c>
      <c r="K389">
        <v>484.55147682902799</v>
      </c>
      <c r="L389">
        <v>507.20455656852897</v>
      </c>
      <c r="M389">
        <v>441.49615636503</v>
      </c>
      <c r="N389">
        <v>450.73924114212798</v>
      </c>
      <c r="O389">
        <v>438.202573518701</v>
      </c>
      <c r="P389">
        <v>461.94037099023302</v>
      </c>
      <c r="Q389">
        <v>453.36441668638901</v>
      </c>
      <c r="R389">
        <v>437.01710827006502</v>
      </c>
      <c r="S389">
        <v>467.254231943121</v>
      </c>
      <c r="T389">
        <v>441.55127197132902</v>
      </c>
      <c r="U389">
        <v>444.58700093171001</v>
      </c>
      <c r="V389">
        <v>425.671172270363</v>
      </c>
      <c r="W389">
        <v>429.59317705827198</v>
      </c>
      <c r="X389">
        <v>408.59450729844099</v>
      </c>
      <c r="Y389">
        <v>431.79742828607499</v>
      </c>
      <c r="Z389">
        <v>420.92542669531502</v>
      </c>
      <c r="AA389">
        <v>449.862509653828</v>
      </c>
      <c r="AB389">
        <v>452.550434380117</v>
      </c>
      <c r="AC389">
        <v>444.09550295211301</v>
      </c>
      <c r="AD389">
        <v>450.44907581366601</v>
      </c>
      <c r="AE389">
        <v>438.63123242072697</v>
      </c>
      <c r="AF389">
        <v>458.08057012788203</v>
      </c>
      <c r="AG389">
        <v>428.323809015189</v>
      </c>
      <c r="AH389">
        <v>417.45299254096398</v>
      </c>
      <c r="AI389">
        <v>400.35347263340901</v>
      </c>
      <c r="AJ389">
        <v>383.72689335460598</v>
      </c>
      <c r="AK389">
        <v>399.62054721092602</v>
      </c>
      <c r="AL389">
        <v>409.59157621606101</v>
      </c>
      <c r="AM389">
        <v>437.986287127281</v>
      </c>
      <c r="AN389">
        <v>454.71880108801503</v>
      </c>
      <c r="AO389">
        <v>463.68850132026199</v>
      </c>
      <c r="AP389">
        <v>485.28247328949197</v>
      </c>
      <c r="AQ389">
        <v>481.13762391855801</v>
      </c>
      <c r="AR389">
        <v>492.49009244125602</v>
      </c>
      <c r="AS389">
        <v>481.76530749926599</v>
      </c>
      <c r="AT389">
        <v>474.61401433470502</v>
      </c>
      <c r="AU389">
        <v>446.95751941107397</v>
      </c>
      <c r="AV389">
        <v>445.59806578443897</v>
      </c>
      <c r="AW389">
        <v>452.39430259531099</v>
      </c>
      <c r="AX389">
        <v>506.24591910519302</v>
      </c>
      <c r="AY389">
        <v>559.01344607982696</v>
      </c>
      <c r="AZ389">
        <v>674.72375249423601</v>
      </c>
      <c r="BA389">
        <v>793.76767723523403</v>
      </c>
      <c r="BB389">
        <v>968.92057002619595</v>
      </c>
      <c r="BC389">
        <v>1151.1843416792699</v>
      </c>
      <c r="BD389">
        <v>1237.7923247348201</v>
      </c>
      <c r="BE389">
        <v>1362.7541302920799</v>
      </c>
      <c r="BF389">
        <v>1395.8586712106501</v>
      </c>
      <c r="BG389">
        <v>1415.226121462</v>
      </c>
      <c r="BH389">
        <v>1379.5957762448199</v>
      </c>
      <c r="BI389">
        <v>1266.2526184738799</v>
      </c>
      <c r="BJ389">
        <v>1205.5505243032201</v>
      </c>
      <c r="BK389">
        <v>1075.47269977838</v>
      </c>
      <c r="BL389">
        <v>934.45329912018701</v>
      </c>
      <c r="BM389">
        <v>793.90675624836103</v>
      </c>
      <c r="BN389">
        <v>732.70928550485598</v>
      </c>
      <c r="BO389">
        <v>650.38846808406197</v>
      </c>
      <c r="BP389">
        <v>587.71241834434295</v>
      </c>
      <c r="BQ389">
        <v>536.95002500915098</v>
      </c>
      <c r="BR389">
        <v>479.97818630291403</v>
      </c>
      <c r="BS389">
        <v>462.22950121308202</v>
      </c>
      <c r="BT389">
        <v>410.92232007284099</v>
      </c>
      <c r="BU389">
        <v>382.70452672973403</v>
      </c>
      <c r="BV389">
        <v>338.433922039842</v>
      </c>
    </row>
    <row r="390" spans="1:74" x14ac:dyDescent="0.25">
      <c r="A390">
        <v>93.244325767690199</v>
      </c>
      <c r="B390">
        <v>346.90630566354503</v>
      </c>
      <c r="C390">
        <v>370.71494905514902</v>
      </c>
      <c r="D390">
        <v>376.489306784843</v>
      </c>
      <c r="E390">
        <v>398.02527062826903</v>
      </c>
      <c r="F390">
        <v>389.03901583767203</v>
      </c>
      <c r="G390">
        <v>417.21366084054301</v>
      </c>
      <c r="H390">
        <v>437.59129532064901</v>
      </c>
      <c r="I390">
        <v>451.98736246513698</v>
      </c>
      <c r="J390">
        <v>473.30374338488201</v>
      </c>
      <c r="K390">
        <v>484.55147682902799</v>
      </c>
      <c r="L390">
        <v>507.20455656852897</v>
      </c>
      <c r="M390">
        <v>441.49615636503</v>
      </c>
      <c r="N390">
        <v>450.73924114212798</v>
      </c>
      <c r="O390">
        <v>438.202573518701</v>
      </c>
      <c r="P390">
        <v>461.94037099023302</v>
      </c>
      <c r="Q390">
        <v>453.36441668638901</v>
      </c>
      <c r="R390">
        <v>437.01710827006502</v>
      </c>
      <c r="S390">
        <v>467.254231943121</v>
      </c>
      <c r="T390">
        <v>441.55127197132902</v>
      </c>
      <c r="U390">
        <v>444.58700093171001</v>
      </c>
      <c r="V390">
        <v>425.671172270363</v>
      </c>
      <c r="W390">
        <v>429.59317705827198</v>
      </c>
      <c r="X390">
        <v>408.59450729844099</v>
      </c>
      <c r="Y390">
        <v>431.79742828607499</v>
      </c>
      <c r="Z390">
        <v>420.92542669531502</v>
      </c>
      <c r="AA390">
        <v>449.862509653828</v>
      </c>
      <c r="AB390">
        <v>452.550434380117</v>
      </c>
      <c r="AC390">
        <v>444.09550295211301</v>
      </c>
      <c r="AD390">
        <v>450.44907581366601</v>
      </c>
      <c r="AE390">
        <v>438.63123242072697</v>
      </c>
      <c r="AF390">
        <v>458.08057012788203</v>
      </c>
      <c r="AG390">
        <v>428.323809015189</v>
      </c>
      <c r="AH390">
        <v>417.45299254096398</v>
      </c>
      <c r="AI390">
        <v>400.35347263340901</v>
      </c>
      <c r="AJ390">
        <v>383.72689335460598</v>
      </c>
      <c r="AK390">
        <v>399.62054721092602</v>
      </c>
      <c r="AL390">
        <v>409.59157621606101</v>
      </c>
      <c r="AM390">
        <v>437.986287127281</v>
      </c>
      <c r="AN390">
        <v>454.71880108801503</v>
      </c>
      <c r="AO390">
        <v>463.68850132026199</v>
      </c>
      <c r="AP390">
        <v>485.28247328949197</v>
      </c>
      <c r="AQ390">
        <v>481.13762391855801</v>
      </c>
      <c r="AR390">
        <v>492.49009244125602</v>
      </c>
      <c r="AS390">
        <v>481.76530749926599</v>
      </c>
      <c r="AT390">
        <v>474.61401433470502</v>
      </c>
      <c r="AU390">
        <v>446.95751941107397</v>
      </c>
      <c r="AV390">
        <v>445.59806578443897</v>
      </c>
      <c r="AW390">
        <v>452.39430259531099</v>
      </c>
      <c r="AX390">
        <v>506.24591910519302</v>
      </c>
      <c r="AY390">
        <v>559.01344607982696</v>
      </c>
      <c r="AZ390">
        <v>674.72375249423601</v>
      </c>
      <c r="BA390">
        <v>793.76767723523403</v>
      </c>
      <c r="BB390">
        <v>968.92057002619595</v>
      </c>
      <c r="BC390">
        <v>1151.1843416792699</v>
      </c>
      <c r="BD390">
        <v>1237.7923247348201</v>
      </c>
      <c r="BE390">
        <v>1362.7541302920799</v>
      </c>
      <c r="BF390">
        <v>1395.8586712106501</v>
      </c>
      <c r="BG390">
        <v>1415.226121462</v>
      </c>
      <c r="BH390">
        <v>1379.5957762448199</v>
      </c>
      <c r="BI390">
        <v>1266.2526184738799</v>
      </c>
      <c r="BJ390">
        <v>1205.5505243032201</v>
      </c>
      <c r="BK390">
        <v>1075.47269977838</v>
      </c>
      <c r="BL390">
        <v>934.45329912018701</v>
      </c>
      <c r="BM390">
        <v>793.90675624836103</v>
      </c>
      <c r="BN390">
        <v>732.70928550485598</v>
      </c>
      <c r="BO390">
        <v>650.38846808406197</v>
      </c>
      <c r="BP390">
        <v>587.71241834434295</v>
      </c>
      <c r="BQ390">
        <v>536.95002500915098</v>
      </c>
      <c r="BR390">
        <v>479.97818630291403</v>
      </c>
      <c r="BS390">
        <v>462.22950121308202</v>
      </c>
      <c r="BT390">
        <v>410.92232007284099</v>
      </c>
      <c r="BU390">
        <v>382.70452672973403</v>
      </c>
      <c r="BV390">
        <v>338.433922039842</v>
      </c>
    </row>
    <row r="391" spans="1:74" x14ac:dyDescent="0.25">
      <c r="A391">
        <v>93.484646194926498</v>
      </c>
      <c r="B391">
        <v>346.93046821988997</v>
      </c>
      <c r="C391">
        <v>371.906156245484</v>
      </c>
      <c r="D391">
        <v>371.96410329336402</v>
      </c>
      <c r="E391">
        <v>399.55781923798799</v>
      </c>
      <c r="F391">
        <v>385.86380425635599</v>
      </c>
      <c r="G391">
        <v>412.40144063790399</v>
      </c>
      <c r="H391">
        <v>441.57780590024498</v>
      </c>
      <c r="I391">
        <v>450.20017377490501</v>
      </c>
      <c r="J391">
        <v>466.67132970006003</v>
      </c>
      <c r="K391">
        <v>478.90248343793399</v>
      </c>
      <c r="L391">
        <v>490.68743952018701</v>
      </c>
      <c r="M391">
        <v>435.69752039509001</v>
      </c>
      <c r="N391">
        <v>440.55487196233798</v>
      </c>
      <c r="O391">
        <v>430.90114099393998</v>
      </c>
      <c r="P391">
        <v>456.36314692829598</v>
      </c>
      <c r="Q391">
        <v>447.44557375771001</v>
      </c>
      <c r="R391">
        <v>434.80859267428502</v>
      </c>
      <c r="S391">
        <v>449.07990319980502</v>
      </c>
      <c r="T391">
        <v>433.24079225203201</v>
      </c>
      <c r="U391">
        <v>436.57020850381701</v>
      </c>
      <c r="V391">
        <v>427.99053972066901</v>
      </c>
      <c r="W391">
        <v>419.620213936406</v>
      </c>
      <c r="X391">
        <v>405.93677773515901</v>
      </c>
      <c r="Y391">
        <v>429.11588177287098</v>
      </c>
      <c r="Z391">
        <v>422.67554568462702</v>
      </c>
      <c r="AA391">
        <v>446.17276460885302</v>
      </c>
      <c r="AB391">
        <v>452.969419068104</v>
      </c>
      <c r="AC391">
        <v>447.90463090358298</v>
      </c>
      <c r="AD391">
        <v>454.20933775384998</v>
      </c>
      <c r="AE391">
        <v>439.65026870669698</v>
      </c>
      <c r="AF391">
        <v>453.63161482722597</v>
      </c>
      <c r="AG391">
        <v>428.16094055678099</v>
      </c>
      <c r="AH391">
        <v>412.254660594867</v>
      </c>
      <c r="AI391">
        <v>405.32203986213602</v>
      </c>
      <c r="AJ391">
        <v>380.375170273957</v>
      </c>
      <c r="AK391">
        <v>403.56564568077698</v>
      </c>
      <c r="AL391">
        <v>396.65958014880903</v>
      </c>
      <c r="AM391">
        <v>435.75901691812101</v>
      </c>
      <c r="AN391">
        <v>449.19095830631198</v>
      </c>
      <c r="AO391">
        <v>468.776844215067</v>
      </c>
      <c r="AP391">
        <v>486.38671088246099</v>
      </c>
      <c r="AQ391">
        <v>485.46746044197897</v>
      </c>
      <c r="AR391">
        <v>494.00314626347301</v>
      </c>
      <c r="AS391">
        <v>489.589324322241</v>
      </c>
      <c r="AT391">
        <v>475.1372216295</v>
      </c>
      <c r="AU391">
        <v>454.69362646808099</v>
      </c>
      <c r="AV391">
        <v>444.052167309617</v>
      </c>
      <c r="AW391">
        <v>449.39067991184203</v>
      </c>
      <c r="AX391">
        <v>501.77355462217798</v>
      </c>
      <c r="AY391">
        <v>562.29117021584796</v>
      </c>
      <c r="AZ391">
        <v>678.51416950188604</v>
      </c>
      <c r="BA391">
        <v>814.17040725172501</v>
      </c>
      <c r="BB391">
        <v>978.12614765601199</v>
      </c>
      <c r="BC391">
        <v>1149.7298115328599</v>
      </c>
      <c r="BD391">
        <v>1244.33222019391</v>
      </c>
      <c r="BE391">
        <v>1365.34320520714</v>
      </c>
      <c r="BF391">
        <v>1386.53266612724</v>
      </c>
      <c r="BG391">
        <v>1377.28888537223</v>
      </c>
      <c r="BH391">
        <v>1330.9587098442601</v>
      </c>
      <c r="BI391">
        <v>1214.6622354777001</v>
      </c>
      <c r="BJ391">
        <v>1150.57014644935</v>
      </c>
      <c r="BK391">
        <v>1031.76566733819</v>
      </c>
      <c r="BL391">
        <v>897.88389380712601</v>
      </c>
      <c r="BM391">
        <v>767.07319877128396</v>
      </c>
      <c r="BN391">
        <v>701.54100850575298</v>
      </c>
      <c r="BO391">
        <v>628.40992145700102</v>
      </c>
      <c r="BP391">
        <v>569.13215049956398</v>
      </c>
      <c r="BQ391">
        <v>520.60528137903998</v>
      </c>
      <c r="BR391">
        <v>469.13580584107501</v>
      </c>
      <c r="BS391">
        <v>456.512283598919</v>
      </c>
      <c r="BT391">
        <v>403.79164893730001</v>
      </c>
      <c r="BU391">
        <v>385.25051552477402</v>
      </c>
      <c r="BV391">
        <v>341.376245855207</v>
      </c>
    </row>
    <row r="392" spans="1:74" x14ac:dyDescent="0.25">
      <c r="A392">
        <v>93.724966622162796</v>
      </c>
      <c r="B392">
        <v>348.54513029275</v>
      </c>
      <c r="C392">
        <v>379.08607820435498</v>
      </c>
      <c r="D392">
        <v>366.64611759609801</v>
      </c>
      <c r="E392">
        <v>411.96650613137899</v>
      </c>
      <c r="F392">
        <v>393.02550745163302</v>
      </c>
      <c r="G392">
        <v>419.46601763916601</v>
      </c>
      <c r="H392">
        <v>456.97510214896403</v>
      </c>
      <c r="I392">
        <v>438.70897963219397</v>
      </c>
      <c r="J392">
        <v>461.51388195197001</v>
      </c>
      <c r="K392">
        <v>467.16403089453598</v>
      </c>
      <c r="L392">
        <v>469.35776566304799</v>
      </c>
      <c r="M392">
        <v>429.90821986805003</v>
      </c>
      <c r="N392">
        <v>427.70209780791703</v>
      </c>
      <c r="O392">
        <v>421.03144467441399</v>
      </c>
      <c r="P392">
        <v>439.98999979074398</v>
      </c>
      <c r="Q392">
        <v>439.30388728050599</v>
      </c>
      <c r="R392">
        <v>427.70458346466501</v>
      </c>
      <c r="S392">
        <v>431.02682031264999</v>
      </c>
      <c r="T392">
        <v>416.84854711844599</v>
      </c>
      <c r="U392">
        <v>432.25993989635998</v>
      </c>
      <c r="V392">
        <v>427.21558479726099</v>
      </c>
      <c r="W392">
        <v>409.70864044623698</v>
      </c>
      <c r="X392">
        <v>404.71613823572602</v>
      </c>
      <c r="Y392">
        <v>426.80908914321702</v>
      </c>
      <c r="Z392">
        <v>438.94368085813898</v>
      </c>
      <c r="AA392">
        <v>444.88288421858698</v>
      </c>
      <c r="AB392">
        <v>451.38729028801799</v>
      </c>
      <c r="AC392">
        <v>450.88116886164897</v>
      </c>
      <c r="AD392">
        <v>457.94740009291399</v>
      </c>
      <c r="AE392">
        <v>445.12920854695898</v>
      </c>
      <c r="AF392">
        <v>445.476501354287</v>
      </c>
      <c r="AG392">
        <v>421.85821133816398</v>
      </c>
      <c r="AH392">
        <v>407.54942508973602</v>
      </c>
      <c r="AI392">
        <v>409.37967523146801</v>
      </c>
      <c r="AJ392">
        <v>375.51279108731899</v>
      </c>
      <c r="AK392">
        <v>411.47797367681</v>
      </c>
      <c r="AL392">
        <v>386.14059218390997</v>
      </c>
      <c r="AM392">
        <v>433.41039618440101</v>
      </c>
      <c r="AN392">
        <v>443.76181154020901</v>
      </c>
      <c r="AO392">
        <v>481.66034395624598</v>
      </c>
      <c r="AP392">
        <v>489.42410365674198</v>
      </c>
      <c r="AQ392">
        <v>495.57309346347103</v>
      </c>
      <c r="AR392">
        <v>507.52330574120901</v>
      </c>
      <c r="AS392">
        <v>500.310336548245</v>
      </c>
      <c r="AT392">
        <v>471.55945189639198</v>
      </c>
      <c r="AU392">
        <v>461.58817863219099</v>
      </c>
      <c r="AV392">
        <v>449.15124592624898</v>
      </c>
      <c r="AW392">
        <v>472.00689035784302</v>
      </c>
      <c r="AX392">
        <v>526.69679002696603</v>
      </c>
      <c r="AY392">
        <v>614.47680556940304</v>
      </c>
      <c r="AZ392">
        <v>715.90201388009098</v>
      </c>
      <c r="BA392">
        <v>884.82221711640204</v>
      </c>
      <c r="BB392">
        <v>1004.9906028617</v>
      </c>
      <c r="BC392">
        <v>1172.67073001218</v>
      </c>
      <c r="BD392">
        <v>1275.77622313701</v>
      </c>
      <c r="BE392">
        <v>1350.2891289317799</v>
      </c>
      <c r="BF392">
        <v>1364.9862177632599</v>
      </c>
      <c r="BG392">
        <v>1309.5577361207199</v>
      </c>
      <c r="BH392">
        <v>1239.0894417403399</v>
      </c>
      <c r="BI392">
        <v>1141.5055702208299</v>
      </c>
      <c r="BJ392">
        <v>1074.94894928705</v>
      </c>
      <c r="BK392">
        <v>991.45887646272104</v>
      </c>
      <c r="BL392">
        <v>858.26321955243202</v>
      </c>
      <c r="BM392">
        <v>750.79806428598101</v>
      </c>
      <c r="BN392">
        <v>661.99036709506402</v>
      </c>
      <c r="BO392">
        <v>607.27015597569903</v>
      </c>
      <c r="BP392">
        <v>560.826344265589</v>
      </c>
      <c r="BQ392">
        <v>515.30258291005703</v>
      </c>
      <c r="BR392">
        <v>465.81500023512802</v>
      </c>
      <c r="BS392">
        <v>456.84199968008801</v>
      </c>
      <c r="BT392">
        <v>403.051001000469</v>
      </c>
      <c r="BU392">
        <v>376.677966966285</v>
      </c>
      <c r="BV392">
        <v>343.98580256944399</v>
      </c>
    </row>
    <row r="393" spans="1:74" x14ac:dyDescent="0.25">
      <c r="A393">
        <v>93.965287049399194</v>
      </c>
      <c r="B393">
        <v>346.62905622509697</v>
      </c>
      <c r="C393">
        <v>383.41997915650802</v>
      </c>
      <c r="D393">
        <v>362.89183420938701</v>
      </c>
      <c r="E393">
        <v>414.06433976816299</v>
      </c>
      <c r="F393">
        <v>390.48424383829001</v>
      </c>
      <c r="G393">
        <v>414.43036713886403</v>
      </c>
      <c r="H393">
        <v>455.23773848441601</v>
      </c>
      <c r="I393">
        <v>428.864650288836</v>
      </c>
      <c r="J393">
        <v>448.42225775806099</v>
      </c>
      <c r="K393">
        <v>459.89357861008199</v>
      </c>
      <c r="L393">
        <v>460.07406314557301</v>
      </c>
      <c r="M393">
        <v>426.013213961882</v>
      </c>
      <c r="N393">
        <v>418.034375962571</v>
      </c>
      <c r="O393">
        <v>414.16334891240899</v>
      </c>
      <c r="P393">
        <v>434.559145481158</v>
      </c>
      <c r="Q393">
        <v>433.30258864869103</v>
      </c>
      <c r="R393">
        <v>424.50956172288301</v>
      </c>
      <c r="S393">
        <v>422.76463163948802</v>
      </c>
      <c r="T393">
        <v>410.40574274113698</v>
      </c>
      <c r="U393">
        <v>424.60840487904301</v>
      </c>
      <c r="V393">
        <v>416.71468202569298</v>
      </c>
      <c r="W393">
        <v>399.61674153294501</v>
      </c>
      <c r="X393">
        <v>397.30266728240099</v>
      </c>
      <c r="Y393">
        <v>421.27222843735899</v>
      </c>
      <c r="Z393">
        <v>436.81095156449601</v>
      </c>
      <c r="AA393">
        <v>444.221128659101</v>
      </c>
      <c r="AB393">
        <v>445.64260842173701</v>
      </c>
      <c r="AC393">
        <v>449.333858945099</v>
      </c>
      <c r="AD393">
        <v>457.15970945424601</v>
      </c>
      <c r="AE393">
        <v>447.46427952778203</v>
      </c>
      <c r="AF393">
        <v>445.19830918629401</v>
      </c>
      <c r="AG393">
        <v>420.57545432594998</v>
      </c>
      <c r="AH393">
        <v>406.098545155571</v>
      </c>
      <c r="AI393">
        <v>409.22133864659497</v>
      </c>
      <c r="AJ393">
        <v>375.957537303165</v>
      </c>
      <c r="AK393">
        <v>412.71930309319703</v>
      </c>
      <c r="AL393">
        <v>385.623479350933</v>
      </c>
      <c r="AM393">
        <v>432.81729654363198</v>
      </c>
      <c r="AN393">
        <v>446.33596640752398</v>
      </c>
      <c r="AO393">
        <v>488.50185010586398</v>
      </c>
      <c r="AP393">
        <v>496.01415548462501</v>
      </c>
      <c r="AQ393">
        <v>501.40639665072501</v>
      </c>
      <c r="AR393">
        <v>513.14336933968605</v>
      </c>
      <c r="AS393">
        <v>502.30503254923599</v>
      </c>
      <c r="AT393">
        <v>475.45197578699799</v>
      </c>
      <c r="AU393">
        <v>464.45608566366002</v>
      </c>
      <c r="AV393">
        <v>450.31503607890102</v>
      </c>
      <c r="AW393">
        <v>476.57617725068297</v>
      </c>
      <c r="AX393">
        <v>530.141207431407</v>
      </c>
      <c r="AY393">
        <v>622.51950734616298</v>
      </c>
      <c r="AZ393">
        <v>720.63055956884102</v>
      </c>
      <c r="BA393">
        <v>900.46584589838005</v>
      </c>
      <c r="BB393">
        <v>1015.45054691134</v>
      </c>
      <c r="BC393">
        <v>1184.9278464577101</v>
      </c>
      <c r="BD393">
        <v>1298.73339041334</v>
      </c>
      <c r="BE393">
        <v>1360.1555408674501</v>
      </c>
      <c r="BF393">
        <v>1374.78011362135</v>
      </c>
      <c r="BG393">
        <v>1306.0251797590199</v>
      </c>
      <c r="BH393">
        <v>1225.9083856949701</v>
      </c>
      <c r="BI393">
        <v>1130.1069494429901</v>
      </c>
      <c r="BJ393">
        <v>1046.9509012303799</v>
      </c>
      <c r="BK393">
        <v>971.28964992124497</v>
      </c>
      <c r="BL393">
        <v>828.92739334365604</v>
      </c>
      <c r="BM393">
        <v>727.57842803683502</v>
      </c>
      <c r="BN393">
        <v>635.40502412636999</v>
      </c>
      <c r="BO393">
        <v>579.77724053088502</v>
      </c>
      <c r="BP393">
        <v>547.64492527584503</v>
      </c>
      <c r="BQ393">
        <v>508.51639933229899</v>
      </c>
      <c r="BR393">
        <v>456.11659703412403</v>
      </c>
      <c r="BS393">
        <v>450.954388955463</v>
      </c>
      <c r="BT393">
        <v>396.83201645626002</v>
      </c>
      <c r="BU393">
        <v>370.32755656608703</v>
      </c>
      <c r="BV393">
        <v>345.720227584778</v>
      </c>
    </row>
    <row r="394" spans="1:74" x14ac:dyDescent="0.25">
      <c r="A394">
        <v>94.205607476635507</v>
      </c>
      <c r="B394">
        <v>346.62905622509697</v>
      </c>
      <c r="C394">
        <v>383.41997915650802</v>
      </c>
      <c r="D394">
        <v>362.89183420938701</v>
      </c>
      <c r="E394">
        <v>414.06433976816299</v>
      </c>
      <c r="F394">
        <v>390.48424383829001</v>
      </c>
      <c r="G394">
        <v>414.43036713886403</v>
      </c>
      <c r="H394">
        <v>455.23773848441601</v>
      </c>
      <c r="I394">
        <v>428.864650288836</v>
      </c>
      <c r="J394">
        <v>448.42225775806099</v>
      </c>
      <c r="K394">
        <v>459.89357861008199</v>
      </c>
      <c r="L394">
        <v>460.07406314557301</v>
      </c>
      <c r="M394">
        <v>426.013213961882</v>
      </c>
      <c r="N394">
        <v>418.034375962571</v>
      </c>
      <c r="O394">
        <v>414.16334891240899</v>
      </c>
      <c r="P394">
        <v>434.559145481158</v>
      </c>
      <c r="Q394">
        <v>433.30258864869103</v>
      </c>
      <c r="R394">
        <v>424.50956172288301</v>
      </c>
      <c r="S394">
        <v>422.76463163948802</v>
      </c>
      <c r="T394">
        <v>410.40574274113698</v>
      </c>
      <c r="U394">
        <v>424.60840487904301</v>
      </c>
      <c r="V394">
        <v>416.71468202569298</v>
      </c>
      <c r="W394">
        <v>399.61674153294501</v>
      </c>
      <c r="X394">
        <v>397.30266728240099</v>
      </c>
      <c r="Y394">
        <v>421.27222843735899</v>
      </c>
      <c r="Z394">
        <v>436.81095156449601</v>
      </c>
      <c r="AA394">
        <v>444.221128659101</v>
      </c>
      <c r="AB394">
        <v>445.64260842173701</v>
      </c>
      <c r="AC394">
        <v>449.333858945099</v>
      </c>
      <c r="AD394">
        <v>457.15970945424601</v>
      </c>
      <c r="AE394">
        <v>447.46427952778203</v>
      </c>
      <c r="AF394">
        <v>445.19830918629401</v>
      </c>
      <c r="AG394">
        <v>420.57545432594998</v>
      </c>
      <c r="AH394">
        <v>406.098545155571</v>
      </c>
      <c r="AI394">
        <v>409.22133864659497</v>
      </c>
      <c r="AJ394">
        <v>375.957537303165</v>
      </c>
      <c r="AK394">
        <v>412.71930309319703</v>
      </c>
      <c r="AL394">
        <v>385.623479350933</v>
      </c>
      <c r="AM394">
        <v>432.81729654363198</v>
      </c>
      <c r="AN394">
        <v>446.33596640752398</v>
      </c>
      <c r="AO394">
        <v>488.50185010586398</v>
      </c>
      <c r="AP394">
        <v>496.01415548462501</v>
      </c>
      <c r="AQ394">
        <v>501.40639665072501</v>
      </c>
      <c r="AR394">
        <v>513.14336933968605</v>
      </c>
      <c r="AS394">
        <v>502.30503254923599</v>
      </c>
      <c r="AT394">
        <v>475.45197578699799</v>
      </c>
      <c r="AU394">
        <v>464.45608566366002</v>
      </c>
      <c r="AV394">
        <v>450.31503607890102</v>
      </c>
      <c r="AW394">
        <v>476.57617725068297</v>
      </c>
      <c r="AX394">
        <v>530.141207431407</v>
      </c>
      <c r="AY394">
        <v>622.51950734616298</v>
      </c>
      <c r="AZ394">
        <v>720.63055956884102</v>
      </c>
      <c r="BA394">
        <v>900.46584589838005</v>
      </c>
      <c r="BB394">
        <v>1015.45054691134</v>
      </c>
      <c r="BC394">
        <v>1184.9278464577101</v>
      </c>
      <c r="BD394">
        <v>1298.73339041334</v>
      </c>
      <c r="BE394">
        <v>1360.1555408674501</v>
      </c>
      <c r="BF394">
        <v>1374.78011362135</v>
      </c>
      <c r="BG394">
        <v>1306.0251797590199</v>
      </c>
      <c r="BH394">
        <v>1225.9083856949701</v>
      </c>
      <c r="BI394">
        <v>1130.1069494429901</v>
      </c>
      <c r="BJ394">
        <v>1046.9509012303799</v>
      </c>
      <c r="BK394">
        <v>971.28964992124497</v>
      </c>
      <c r="BL394">
        <v>828.92739334365604</v>
      </c>
      <c r="BM394">
        <v>727.57842803683502</v>
      </c>
      <c r="BN394">
        <v>635.40502412636999</v>
      </c>
      <c r="BO394">
        <v>579.77724053088502</v>
      </c>
      <c r="BP394">
        <v>547.64492527584503</v>
      </c>
      <c r="BQ394">
        <v>508.51639933229899</v>
      </c>
      <c r="BR394">
        <v>456.11659703412403</v>
      </c>
      <c r="BS394">
        <v>450.954388955463</v>
      </c>
      <c r="BT394">
        <v>396.83201645626002</v>
      </c>
      <c r="BU394">
        <v>370.32755656608703</v>
      </c>
      <c r="BV394">
        <v>345.720227584778</v>
      </c>
    </row>
    <row r="395" spans="1:74" x14ac:dyDescent="0.25">
      <c r="A395">
        <v>94.445927903871805</v>
      </c>
      <c r="B395">
        <v>345.02050780003702</v>
      </c>
      <c r="C395">
        <v>380.94587535685201</v>
      </c>
      <c r="D395">
        <v>362.45928417844101</v>
      </c>
      <c r="E395">
        <v>412.05189565856898</v>
      </c>
      <c r="F395">
        <v>387.50400512132802</v>
      </c>
      <c r="G395">
        <v>413.33639046788602</v>
      </c>
      <c r="H395">
        <v>449.19759945975602</v>
      </c>
      <c r="I395">
        <v>425.60948549440701</v>
      </c>
      <c r="J395">
        <v>442.43330049470001</v>
      </c>
      <c r="K395">
        <v>455.88344595665802</v>
      </c>
      <c r="L395">
        <v>455.04839981136001</v>
      </c>
      <c r="M395">
        <v>421.43070849248699</v>
      </c>
      <c r="N395">
        <v>414.89408410216902</v>
      </c>
      <c r="O395">
        <v>412.521266842834</v>
      </c>
      <c r="P395">
        <v>430.06790125619</v>
      </c>
      <c r="Q395">
        <v>429.14126005307099</v>
      </c>
      <c r="R395">
        <v>421.84154742072599</v>
      </c>
      <c r="S395">
        <v>420.26889652403997</v>
      </c>
      <c r="T395">
        <v>408.936735443602</v>
      </c>
      <c r="U395">
        <v>420.678933181795</v>
      </c>
      <c r="V395">
        <v>413.34340426906601</v>
      </c>
      <c r="W395">
        <v>395.31017048498398</v>
      </c>
      <c r="X395">
        <v>394.64763823118199</v>
      </c>
      <c r="Y395">
        <v>418.30529637657099</v>
      </c>
      <c r="Z395">
        <v>435.19098689924601</v>
      </c>
      <c r="AA395">
        <v>444.081724657054</v>
      </c>
      <c r="AB395">
        <v>443.844921364448</v>
      </c>
      <c r="AC395">
        <v>445.04504236835902</v>
      </c>
      <c r="AD395">
        <v>456.01995730006502</v>
      </c>
      <c r="AE395">
        <v>445.426734124375</v>
      </c>
      <c r="AF395">
        <v>442.86364336282497</v>
      </c>
      <c r="AG395">
        <v>420.47657457975498</v>
      </c>
      <c r="AH395">
        <v>404.774343777144</v>
      </c>
      <c r="AI395">
        <v>408.64258265860099</v>
      </c>
      <c r="AJ395">
        <v>375.207050136269</v>
      </c>
      <c r="AK395">
        <v>411.10509053223302</v>
      </c>
      <c r="AL395">
        <v>384.642907812006</v>
      </c>
      <c r="AM395">
        <v>432.26389932353999</v>
      </c>
      <c r="AN395">
        <v>445.68725338663597</v>
      </c>
      <c r="AO395">
        <v>486.90128547860598</v>
      </c>
      <c r="AP395">
        <v>493.06342077570201</v>
      </c>
      <c r="AQ395">
        <v>499.05867069892997</v>
      </c>
      <c r="AR395">
        <v>512.94608303478606</v>
      </c>
      <c r="AS395">
        <v>499.77538042082199</v>
      </c>
      <c r="AT395">
        <v>473.54072797272403</v>
      </c>
      <c r="AU395">
        <v>463.42325751562203</v>
      </c>
      <c r="AV395">
        <v>448.224094908658</v>
      </c>
      <c r="AW395">
        <v>469.25954316673</v>
      </c>
      <c r="AX395">
        <v>524.10712695497796</v>
      </c>
      <c r="AY395">
        <v>611.50343150516198</v>
      </c>
      <c r="AZ395">
        <v>705.778989906172</v>
      </c>
      <c r="BA395">
        <v>880.60359917598305</v>
      </c>
      <c r="BB395">
        <v>992.01178725527097</v>
      </c>
      <c r="BC395">
        <v>1157.63060631395</v>
      </c>
      <c r="BD395">
        <v>1263.9795951417</v>
      </c>
      <c r="BE395">
        <v>1326.81879209215</v>
      </c>
      <c r="BF395">
        <v>1334.62579482351</v>
      </c>
      <c r="BG395">
        <v>1271.0020202574999</v>
      </c>
      <c r="BH395">
        <v>1190.5159803827701</v>
      </c>
      <c r="BI395">
        <v>1097.8402160691301</v>
      </c>
      <c r="BJ395">
        <v>1016.95341858109</v>
      </c>
      <c r="BK395">
        <v>940.64327962748803</v>
      </c>
      <c r="BL395">
        <v>807.27882343730096</v>
      </c>
      <c r="BM395">
        <v>708.02292879022298</v>
      </c>
      <c r="BN395">
        <v>622.45049027358698</v>
      </c>
      <c r="BO395">
        <v>567.74078567632898</v>
      </c>
      <c r="BP395">
        <v>538.81767190146695</v>
      </c>
      <c r="BQ395">
        <v>500.13655139801102</v>
      </c>
      <c r="BR395">
        <v>448.9543328126</v>
      </c>
      <c r="BS395">
        <v>446.43833818816597</v>
      </c>
      <c r="BT395">
        <v>391.94706999586998</v>
      </c>
      <c r="BU395">
        <v>369.05174450291503</v>
      </c>
      <c r="BV395">
        <v>344.60805849346099</v>
      </c>
    </row>
    <row r="396" spans="1:74" x14ac:dyDescent="0.25">
      <c r="A396">
        <v>94.686248331108104</v>
      </c>
      <c r="B396">
        <v>339.39868500605002</v>
      </c>
      <c r="C396">
        <v>367.52932632806898</v>
      </c>
      <c r="D396">
        <v>361.68016138367801</v>
      </c>
      <c r="E396">
        <v>400.693065753339</v>
      </c>
      <c r="F396">
        <v>390.65096164498101</v>
      </c>
      <c r="G396">
        <v>413.86477508102797</v>
      </c>
      <c r="H396">
        <v>432.145501138067</v>
      </c>
      <c r="I396">
        <v>421.09573139870599</v>
      </c>
      <c r="J396">
        <v>436.05665740473199</v>
      </c>
      <c r="K396">
        <v>451.79301390581998</v>
      </c>
      <c r="L396">
        <v>444.04439900870602</v>
      </c>
      <c r="M396">
        <v>419.75876702161401</v>
      </c>
      <c r="N396">
        <v>416.28145642678999</v>
      </c>
      <c r="O396">
        <v>418.86038788319701</v>
      </c>
      <c r="P396">
        <v>421.39288333703797</v>
      </c>
      <c r="Q396">
        <v>418.70293559385198</v>
      </c>
      <c r="R396">
        <v>421.281324508789</v>
      </c>
      <c r="S396">
        <v>427.41240139790199</v>
      </c>
      <c r="T396">
        <v>401.78174723569998</v>
      </c>
      <c r="U396">
        <v>429.848213234041</v>
      </c>
      <c r="V396">
        <v>398.73863021199799</v>
      </c>
      <c r="W396">
        <v>396.121505242475</v>
      </c>
      <c r="X396">
        <v>393.414087069711</v>
      </c>
      <c r="Y396">
        <v>411.644844644074</v>
      </c>
      <c r="Z396">
        <v>438.56934496379898</v>
      </c>
      <c r="AA396">
        <v>449.75636231219602</v>
      </c>
      <c r="AB396">
        <v>445.96995763825902</v>
      </c>
      <c r="AC396">
        <v>439.47710033297199</v>
      </c>
      <c r="AD396">
        <v>453.59096226674302</v>
      </c>
      <c r="AE396">
        <v>450.10764453882803</v>
      </c>
      <c r="AF396">
        <v>443.14703580065901</v>
      </c>
      <c r="AG396">
        <v>426.83187009063198</v>
      </c>
      <c r="AH396">
        <v>403.03371925723599</v>
      </c>
      <c r="AI396">
        <v>406.07052420914403</v>
      </c>
      <c r="AJ396">
        <v>372.04187831721498</v>
      </c>
      <c r="AK396">
        <v>416.219536656088</v>
      </c>
      <c r="AL396">
        <v>388.21094965600901</v>
      </c>
      <c r="AM396">
        <v>442.11596852595</v>
      </c>
      <c r="AN396">
        <v>451.82554616833198</v>
      </c>
      <c r="AO396">
        <v>490.32992031246403</v>
      </c>
      <c r="AP396">
        <v>501.65831359075599</v>
      </c>
      <c r="AQ396">
        <v>500.28246029286203</v>
      </c>
      <c r="AR396">
        <v>518.53785855411695</v>
      </c>
      <c r="AS396">
        <v>493.65989444719202</v>
      </c>
      <c r="AT396">
        <v>468.85854903211703</v>
      </c>
      <c r="AU396">
        <v>463.40368707283301</v>
      </c>
      <c r="AV396">
        <v>451.27970241211398</v>
      </c>
      <c r="AW396">
        <v>468.02130232534199</v>
      </c>
      <c r="AX396">
        <v>536.40690224367904</v>
      </c>
      <c r="AY396">
        <v>622.06415103306597</v>
      </c>
      <c r="AZ396">
        <v>703.75962049762495</v>
      </c>
      <c r="BA396">
        <v>863.13808939377896</v>
      </c>
      <c r="BB396">
        <v>973.98356963688798</v>
      </c>
      <c r="BC396">
        <v>1110.47137518108</v>
      </c>
      <c r="BD396">
        <v>1210.0126785874299</v>
      </c>
      <c r="BE396">
        <v>1256.26329504253</v>
      </c>
      <c r="BF396">
        <v>1223.74335195155</v>
      </c>
      <c r="BG396">
        <v>1191.5890823192599</v>
      </c>
      <c r="BH396">
        <v>1112.564328333</v>
      </c>
      <c r="BI396">
        <v>1033.54481294268</v>
      </c>
      <c r="BJ396">
        <v>941.42042916218202</v>
      </c>
      <c r="BK396">
        <v>880.26455433063404</v>
      </c>
      <c r="BL396">
        <v>766.60611695524699</v>
      </c>
      <c r="BM396">
        <v>682.55021452920505</v>
      </c>
      <c r="BN396">
        <v>598.52165529471199</v>
      </c>
      <c r="BO396">
        <v>540.65666676960802</v>
      </c>
      <c r="BP396">
        <v>520.40802755168897</v>
      </c>
      <c r="BQ396">
        <v>477.93767947956201</v>
      </c>
      <c r="BR396">
        <v>445.66141160803699</v>
      </c>
      <c r="BS396">
        <v>435.87233137132398</v>
      </c>
      <c r="BT396">
        <v>400.26058764003602</v>
      </c>
      <c r="BU396">
        <v>366.748417453169</v>
      </c>
      <c r="BV396">
        <v>336.82223784618702</v>
      </c>
    </row>
    <row r="397" spans="1:74" x14ac:dyDescent="0.25">
      <c r="A397">
        <v>94.926568758344402</v>
      </c>
      <c r="B397">
        <v>331.55241199025602</v>
      </c>
      <c r="C397">
        <v>356.83692763217499</v>
      </c>
      <c r="D397">
        <v>365.57775949532203</v>
      </c>
      <c r="E397">
        <v>391.22754871243302</v>
      </c>
      <c r="F397">
        <v>394.22379796557402</v>
      </c>
      <c r="G397">
        <v>406.12244108147701</v>
      </c>
      <c r="H397">
        <v>416.73210386960397</v>
      </c>
      <c r="I397">
        <v>420.398981986222</v>
      </c>
      <c r="J397">
        <v>428.37250749302302</v>
      </c>
      <c r="K397">
        <v>440.826367362133</v>
      </c>
      <c r="L397">
        <v>433.16029627162601</v>
      </c>
      <c r="M397">
        <v>414.317740262359</v>
      </c>
      <c r="N397">
        <v>415.67136870126399</v>
      </c>
      <c r="O397">
        <v>419.80492563264897</v>
      </c>
      <c r="P397">
        <v>417.44203419760498</v>
      </c>
      <c r="Q397">
        <v>403.62242318381197</v>
      </c>
      <c r="R397">
        <v>429.87848768249</v>
      </c>
      <c r="S397">
        <v>422.84110297088699</v>
      </c>
      <c r="T397">
        <v>395.70985321911201</v>
      </c>
      <c r="U397">
        <v>424.37247541089198</v>
      </c>
      <c r="V397">
        <v>390.43932278231898</v>
      </c>
      <c r="W397">
        <v>388.86155706008498</v>
      </c>
      <c r="X397">
        <v>387.60899837856903</v>
      </c>
      <c r="Y397">
        <v>407.517578971082</v>
      </c>
      <c r="Z397">
        <v>425.05688031628301</v>
      </c>
      <c r="AA397">
        <v>442.98195302576403</v>
      </c>
      <c r="AB397">
        <v>439.57549618173999</v>
      </c>
      <c r="AC397">
        <v>436.76613250232998</v>
      </c>
      <c r="AD397">
        <v>457.919490494402</v>
      </c>
      <c r="AE397">
        <v>439.21851982625202</v>
      </c>
      <c r="AF397">
        <v>436.82531722006098</v>
      </c>
      <c r="AG397">
        <v>426.28137303301901</v>
      </c>
      <c r="AH397">
        <v>402.22331961463402</v>
      </c>
      <c r="AI397">
        <v>410.931565271561</v>
      </c>
      <c r="AJ397">
        <v>376.62238775886402</v>
      </c>
      <c r="AK397">
        <v>412.23425406227602</v>
      </c>
      <c r="AL397">
        <v>392.72256610330498</v>
      </c>
      <c r="AM397">
        <v>454.49234572985301</v>
      </c>
      <c r="AN397">
        <v>453.12581652132297</v>
      </c>
      <c r="AO397">
        <v>481.55019544783198</v>
      </c>
      <c r="AP397">
        <v>506.27842275324002</v>
      </c>
      <c r="AQ397">
        <v>488.19928980602401</v>
      </c>
      <c r="AR397">
        <v>513.15495563616196</v>
      </c>
      <c r="AS397">
        <v>475.83410337468501</v>
      </c>
      <c r="AT397">
        <v>462.11322506162998</v>
      </c>
      <c r="AU397">
        <v>465.07592822255901</v>
      </c>
      <c r="AV397">
        <v>453.07357233188299</v>
      </c>
      <c r="AW397">
        <v>474.58771581422099</v>
      </c>
      <c r="AX397">
        <v>548.56839626252201</v>
      </c>
      <c r="AY397">
        <v>618.87665556238005</v>
      </c>
      <c r="AZ397">
        <v>696.38595408184506</v>
      </c>
      <c r="BA397">
        <v>840.27541979198702</v>
      </c>
      <c r="BB397">
        <v>952.90864473960403</v>
      </c>
      <c r="BC397">
        <v>1047.14528834668</v>
      </c>
      <c r="BD397">
        <v>1118.9973193681999</v>
      </c>
      <c r="BE397">
        <v>1137.5190295852501</v>
      </c>
      <c r="BF397">
        <v>1084.6466040974699</v>
      </c>
      <c r="BG397">
        <v>1070.35539150502</v>
      </c>
      <c r="BH397">
        <v>999.46441950600695</v>
      </c>
      <c r="BI397">
        <v>922.99198819307799</v>
      </c>
      <c r="BJ397">
        <v>830.45449876487896</v>
      </c>
      <c r="BK397">
        <v>777.41427777821104</v>
      </c>
      <c r="BL397">
        <v>687.01592057559503</v>
      </c>
      <c r="BM397">
        <v>620.251233089165</v>
      </c>
      <c r="BN397">
        <v>571.05406098119897</v>
      </c>
      <c r="BO397">
        <v>515.18808167745397</v>
      </c>
      <c r="BP397">
        <v>499.52286751511701</v>
      </c>
      <c r="BQ397">
        <v>455.39443747540201</v>
      </c>
      <c r="BR397">
        <v>437.42139241756098</v>
      </c>
      <c r="BS397">
        <v>424.95664286579</v>
      </c>
      <c r="BT397">
        <v>400.889711468016</v>
      </c>
      <c r="BU397">
        <v>369.981265029464</v>
      </c>
      <c r="BV397">
        <v>332.09690394270001</v>
      </c>
    </row>
    <row r="398" spans="1:74" x14ac:dyDescent="0.25">
      <c r="A398">
        <v>95.1668891855807</v>
      </c>
      <c r="B398">
        <v>331.29472921326999</v>
      </c>
      <c r="C398">
        <v>354.80211056558898</v>
      </c>
      <c r="D398">
        <v>364.00586201741299</v>
      </c>
      <c r="E398">
        <v>383.99267541560999</v>
      </c>
      <c r="F398">
        <v>393.19575470751198</v>
      </c>
      <c r="G398">
        <v>404.768381335291</v>
      </c>
      <c r="H398">
        <v>410.67015700486098</v>
      </c>
      <c r="I398">
        <v>419.34191068961201</v>
      </c>
      <c r="J398">
        <v>425.50831234864199</v>
      </c>
      <c r="K398">
        <v>438.60656652989701</v>
      </c>
      <c r="L398">
        <v>428.70032125740897</v>
      </c>
      <c r="M398">
        <v>413.23857240656002</v>
      </c>
      <c r="N398">
        <v>413.39224146764002</v>
      </c>
      <c r="O398">
        <v>420.37085554670102</v>
      </c>
      <c r="P398">
        <v>415.55976162181099</v>
      </c>
      <c r="Q398">
        <v>399.92894977246499</v>
      </c>
      <c r="R398">
        <v>428.06663817913898</v>
      </c>
      <c r="S398">
        <v>417.57885874990302</v>
      </c>
      <c r="T398">
        <v>391.42815482848101</v>
      </c>
      <c r="U398">
        <v>418.453064231989</v>
      </c>
      <c r="V398">
        <v>385.52309977681199</v>
      </c>
      <c r="W398">
        <v>382.20896476739301</v>
      </c>
      <c r="X398">
        <v>386.14541975427102</v>
      </c>
      <c r="Y398">
        <v>404.49217334988703</v>
      </c>
      <c r="Z398">
        <v>420.53865530843501</v>
      </c>
      <c r="AA398">
        <v>438.77600082407503</v>
      </c>
      <c r="AB398">
        <v>437.026514641066</v>
      </c>
      <c r="AC398">
        <v>437.36175902566498</v>
      </c>
      <c r="AD398">
        <v>458.85084376301597</v>
      </c>
      <c r="AE398">
        <v>438.27900910301503</v>
      </c>
      <c r="AF398">
        <v>436.40079431410402</v>
      </c>
      <c r="AG398">
        <v>425.311285394648</v>
      </c>
      <c r="AH398">
        <v>402.05955305548298</v>
      </c>
      <c r="AI398">
        <v>413.43164450850099</v>
      </c>
      <c r="AJ398">
        <v>376.103360110773</v>
      </c>
      <c r="AK398">
        <v>413.06352145202402</v>
      </c>
      <c r="AL398">
        <v>390.70439104182702</v>
      </c>
      <c r="AM398">
        <v>455.97374522754598</v>
      </c>
      <c r="AN398">
        <v>449.617184822968</v>
      </c>
      <c r="AO398">
        <v>479.876997889395</v>
      </c>
      <c r="AP398">
        <v>509.35171581177502</v>
      </c>
      <c r="AQ398">
        <v>489.56040523686801</v>
      </c>
      <c r="AR398">
        <v>515.74127751140099</v>
      </c>
      <c r="AS398">
        <v>478.02298729134401</v>
      </c>
      <c r="AT398">
        <v>459.54873374826502</v>
      </c>
      <c r="AU398">
        <v>467.77464666847698</v>
      </c>
      <c r="AV398">
        <v>453.70926029570501</v>
      </c>
      <c r="AW398">
        <v>471.023721898198</v>
      </c>
      <c r="AX398">
        <v>545.16996431458301</v>
      </c>
      <c r="AY398">
        <v>613.52651275506798</v>
      </c>
      <c r="AZ398">
        <v>690.29468602905104</v>
      </c>
      <c r="BA398">
        <v>834.64348768298498</v>
      </c>
      <c r="BB398">
        <v>947.349518998024</v>
      </c>
      <c r="BC398">
        <v>1043.74645778893</v>
      </c>
      <c r="BD398">
        <v>1110.96331819339</v>
      </c>
      <c r="BE398">
        <v>1127.0207185679501</v>
      </c>
      <c r="BF398">
        <v>1064.0388775215299</v>
      </c>
      <c r="BG398">
        <v>1051.0646723832399</v>
      </c>
      <c r="BH398">
        <v>980.38991894195703</v>
      </c>
      <c r="BI398">
        <v>901.25038393915497</v>
      </c>
      <c r="BJ398">
        <v>801.085817380045</v>
      </c>
      <c r="BK398">
        <v>741.99013458618504</v>
      </c>
      <c r="BL398">
        <v>656.57703259987102</v>
      </c>
      <c r="BM398">
        <v>590.59466752713104</v>
      </c>
      <c r="BN398">
        <v>552.07522574910604</v>
      </c>
      <c r="BO398">
        <v>499.48842040295102</v>
      </c>
      <c r="BP398">
        <v>484.69812378297701</v>
      </c>
      <c r="BQ398">
        <v>439.387799882607</v>
      </c>
      <c r="BR398">
        <v>426.03946264788999</v>
      </c>
      <c r="BS398">
        <v>414.603664880412</v>
      </c>
      <c r="BT398">
        <v>393.411670835454</v>
      </c>
      <c r="BU398">
        <v>367.170247792998</v>
      </c>
      <c r="BV398">
        <v>330.89497181764</v>
      </c>
    </row>
    <row r="399" spans="1:74" x14ac:dyDescent="0.25">
      <c r="A399">
        <v>95.407209612816999</v>
      </c>
      <c r="B399">
        <v>331.29472921326999</v>
      </c>
      <c r="C399">
        <v>354.80211056558898</v>
      </c>
      <c r="D399">
        <v>364.00586201741299</v>
      </c>
      <c r="E399">
        <v>383.99267541560999</v>
      </c>
      <c r="F399">
        <v>393.19575470751198</v>
      </c>
      <c r="G399">
        <v>404.768381335291</v>
      </c>
      <c r="H399">
        <v>410.67015700486098</v>
      </c>
      <c r="I399">
        <v>419.34191068961201</v>
      </c>
      <c r="J399">
        <v>425.50831234864199</v>
      </c>
      <c r="K399">
        <v>438.60656652989701</v>
      </c>
      <c r="L399">
        <v>428.70032125740897</v>
      </c>
      <c r="M399">
        <v>413.23857240656002</v>
      </c>
      <c r="N399">
        <v>413.39224146764002</v>
      </c>
      <c r="O399">
        <v>420.37085554670102</v>
      </c>
      <c r="P399">
        <v>415.55976162181099</v>
      </c>
      <c r="Q399">
        <v>399.92894977246499</v>
      </c>
      <c r="R399">
        <v>428.06663817913898</v>
      </c>
      <c r="S399">
        <v>417.57885874990302</v>
      </c>
      <c r="T399">
        <v>391.42815482848101</v>
      </c>
      <c r="U399">
        <v>418.453064231989</v>
      </c>
      <c r="V399">
        <v>385.52309977681199</v>
      </c>
      <c r="W399">
        <v>382.20896476739301</v>
      </c>
      <c r="X399">
        <v>386.14541975427102</v>
      </c>
      <c r="Y399">
        <v>404.49217334988703</v>
      </c>
      <c r="Z399">
        <v>420.53865530843501</v>
      </c>
      <c r="AA399">
        <v>438.77600082407503</v>
      </c>
      <c r="AB399">
        <v>437.026514641066</v>
      </c>
      <c r="AC399">
        <v>437.36175902566498</v>
      </c>
      <c r="AD399">
        <v>458.85084376301597</v>
      </c>
      <c r="AE399">
        <v>438.27900910301503</v>
      </c>
      <c r="AF399">
        <v>436.40079431410402</v>
      </c>
      <c r="AG399">
        <v>425.311285394648</v>
      </c>
      <c r="AH399">
        <v>402.05955305548298</v>
      </c>
      <c r="AI399">
        <v>413.43164450850099</v>
      </c>
      <c r="AJ399">
        <v>376.103360110773</v>
      </c>
      <c r="AK399">
        <v>413.06352145202402</v>
      </c>
      <c r="AL399">
        <v>390.70439104182702</v>
      </c>
      <c r="AM399">
        <v>455.97374522754598</v>
      </c>
      <c r="AN399">
        <v>449.617184822968</v>
      </c>
      <c r="AO399">
        <v>479.876997889395</v>
      </c>
      <c r="AP399">
        <v>509.35171581177502</v>
      </c>
      <c r="AQ399">
        <v>489.56040523686801</v>
      </c>
      <c r="AR399">
        <v>515.74127751140099</v>
      </c>
      <c r="AS399">
        <v>478.02298729134401</v>
      </c>
      <c r="AT399">
        <v>459.54873374826502</v>
      </c>
      <c r="AU399">
        <v>467.77464666847698</v>
      </c>
      <c r="AV399">
        <v>453.70926029570501</v>
      </c>
      <c r="AW399">
        <v>471.023721898198</v>
      </c>
      <c r="AX399">
        <v>545.16996431458301</v>
      </c>
      <c r="AY399">
        <v>613.52651275506798</v>
      </c>
      <c r="AZ399">
        <v>690.29468602905104</v>
      </c>
      <c r="BA399">
        <v>834.64348768298498</v>
      </c>
      <c r="BB399">
        <v>947.349518998024</v>
      </c>
      <c r="BC399">
        <v>1043.74645778893</v>
      </c>
      <c r="BD399">
        <v>1110.96331819339</v>
      </c>
      <c r="BE399">
        <v>1127.0207185679501</v>
      </c>
      <c r="BF399">
        <v>1064.0388775215299</v>
      </c>
      <c r="BG399">
        <v>1051.0646723832399</v>
      </c>
      <c r="BH399">
        <v>980.38991894195703</v>
      </c>
      <c r="BI399">
        <v>901.25038393915497</v>
      </c>
      <c r="BJ399">
        <v>801.085817380045</v>
      </c>
      <c r="BK399">
        <v>741.99013458618504</v>
      </c>
      <c r="BL399">
        <v>656.57703259987102</v>
      </c>
      <c r="BM399">
        <v>590.59466752713104</v>
      </c>
      <c r="BN399">
        <v>552.07522574910604</v>
      </c>
      <c r="BO399">
        <v>499.48842040295102</v>
      </c>
      <c r="BP399">
        <v>484.69812378297701</v>
      </c>
      <c r="BQ399">
        <v>439.387799882607</v>
      </c>
      <c r="BR399">
        <v>426.03946264788999</v>
      </c>
      <c r="BS399">
        <v>414.603664880412</v>
      </c>
      <c r="BT399">
        <v>393.411670835454</v>
      </c>
      <c r="BU399">
        <v>367.170247792998</v>
      </c>
      <c r="BV399">
        <v>330.89497181764</v>
      </c>
    </row>
    <row r="400" spans="1:74" x14ac:dyDescent="0.25">
      <c r="A400">
        <v>95.647530040053397</v>
      </c>
      <c r="B400">
        <v>335.84405634749902</v>
      </c>
      <c r="C400">
        <v>353.97743660499702</v>
      </c>
      <c r="D400">
        <v>361.05049152021297</v>
      </c>
      <c r="E400">
        <v>379.632324942671</v>
      </c>
      <c r="F400">
        <v>392.69340636672598</v>
      </c>
      <c r="G400">
        <v>398.07495475809401</v>
      </c>
      <c r="H400">
        <v>404.16220007749001</v>
      </c>
      <c r="I400">
        <v>409.62265305295199</v>
      </c>
      <c r="J400">
        <v>419.96940077845198</v>
      </c>
      <c r="K400">
        <v>432.9876914738</v>
      </c>
      <c r="L400">
        <v>422.110073845599</v>
      </c>
      <c r="M400">
        <v>407.42261685974302</v>
      </c>
      <c r="N400">
        <v>404.22855294794601</v>
      </c>
      <c r="O400">
        <v>411.36631909988398</v>
      </c>
      <c r="P400">
        <v>406.91730644599198</v>
      </c>
      <c r="Q400">
        <v>400.32389888134003</v>
      </c>
      <c r="R400">
        <v>419.58274075730498</v>
      </c>
      <c r="S400">
        <v>410.299715745301</v>
      </c>
      <c r="T400">
        <v>386.44913706434198</v>
      </c>
      <c r="U400">
        <v>411.49445261053597</v>
      </c>
      <c r="V400">
        <v>381.01678692615502</v>
      </c>
      <c r="W400">
        <v>377.10115066076901</v>
      </c>
      <c r="X400">
        <v>385.07340462975799</v>
      </c>
      <c r="Y400">
        <v>403.01632688709202</v>
      </c>
      <c r="Z400">
        <v>423.71168040795698</v>
      </c>
      <c r="AA400">
        <v>430.67518476383202</v>
      </c>
      <c r="AB400">
        <v>435.51457618092599</v>
      </c>
      <c r="AC400">
        <v>434.73313644482698</v>
      </c>
      <c r="AD400">
        <v>450.081054125751</v>
      </c>
      <c r="AE400">
        <v>430.84849335985598</v>
      </c>
      <c r="AF400">
        <v>435.01033668160602</v>
      </c>
      <c r="AG400">
        <v>413.49923205060099</v>
      </c>
      <c r="AH400">
        <v>402.35280498577998</v>
      </c>
      <c r="AI400">
        <v>414.12145146175902</v>
      </c>
      <c r="AJ400">
        <v>378.20159690860203</v>
      </c>
      <c r="AK400">
        <v>407.998072924817</v>
      </c>
      <c r="AL400">
        <v>391.23911029778998</v>
      </c>
      <c r="AM400">
        <v>452.81616443402299</v>
      </c>
      <c r="AN400">
        <v>446.088243583208</v>
      </c>
      <c r="AO400">
        <v>475.14419315452199</v>
      </c>
      <c r="AP400">
        <v>509.67244298385202</v>
      </c>
      <c r="AQ400">
        <v>485.48885891691299</v>
      </c>
      <c r="AR400">
        <v>508.230511579454</v>
      </c>
      <c r="AS400">
        <v>472.97578532730398</v>
      </c>
      <c r="AT400">
        <v>456.50892349118499</v>
      </c>
      <c r="AU400">
        <v>467.22281148489901</v>
      </c>
      <c r="AV400">
        <v>439.92384494564197</v>
      </c>
      <c r="AW400">
        <v>467.92008044010402</v>
      </c>
      <c r="AX400">
        <v>526.14121709626295</v>
      </c>
      <c r="AY400">
        <v>596.05622942808202</v>
      </c>
      <c r="AZ400">
        <v>664.65296512540795</v>
      </c>
      <c r="BA400">
        <v>788.74910369473696</v>
      </c>
      <c r="BB400">
        <v>895.23725794111203</v>
      </c>
      <c r="BC400">
        <v>966.56044583517996</v>
      </c>
      <c r="BD400">
        <v>1037.65228460605</v>
      </c>
      <c r="BE400">
        <v>1037.81231707392</v>
      </c>
      <c r="BF400">
        <v>988.39828601490103</v>
      </c>
      <c r="BG400">
        <v>968.11438162675699</v>
      </c>
      <c r="BH400">
        <v>905.129922686138</v>
      </c>
      <c r="BI400">
        <v>839.40975747146899</v>
      </c>
      <c r="BJ400">
        <v>748.777906968249</v>
      </c>
      <c r="BK400">
        <v>695.42903451402196</v>
      </c>
      <c r="BL400">
        <v>617.63897207330604</v>
      </c>
      <c r="BM400">
        <v>563.11885766492901</v>
      </c>
      <c r="BN400">
        <v>530.08133759488499</v>
      </c>
      <c r="BO400">
        <v>482.202575203126</v>
      </c>
      <c r="BP400">
        <v>470.71288490043497</v>
      </c>
      <c r="BQ400">
        <v>428.22011184769599</v>
      </c>
      <c r="BR400">
        <v>422.12320246788801</v>
      </c>
      <c r="BS400">
        <v>404.71734061072499</v>
      </c>
      <c r="BT400">
        <v>383.63573423987299</v>
      </c>
      <c r="BU400">
        <v>361.82645314033601</v>
      </c>
      <c r="BV400">
        <v>332.27746232179697</v>
      </c>
    </row>
    <row r="401" spans="1:74" x14ac:dyDescent="0.25">
      <c r="A401">
        <v>95.887850467289695</v>
      </c>
      <c r="B401">
        <v>340.42985867525101</v>
      </c>
      <c r="C401">
        <v>364.66620381139597</v>
      </c>
      <c r="D401">
        <v>372.09344588989097</v>
      </c>
      <c r="E401">
        <v>382.92938517819101</v>
      </c>
      <c r="F401">
        <v>399.40911148990398</v>
      </c>
      <c r="G401">
        <v>390.27517053285197</v>
      </c>
      <c r="H401">
        <v>401.32872503715799</v>
      </c>
      <c r="I401">
        <v>401.63173433291303</v>
      </c>
      <c r="J401">
        <v>422.65088793309297</v>
      </c>
      <c r="K401">
        <v>422.91478220460402</v>
      </c>
      <c r="L401">
        <v>411.99893745303899</v>
      </c>
      <c r="M401">
        <v>402.169195498703</v>
      </c>
      <c r="N401">
        <v>404.33431628421698</v>
      </c>
      <c r="O401">
        <v>404.49595401806698</v>
      </c>
      <c r="P401">
        <v>400.428493296976</v>
      </c>
      <c r="Q401">
        <v>396.39888742374399</v>
      </c>
      <c r="R401">
        <v>429.411546610073</v>
      </c>
      <c r="S401">
        <v>409.16491597110002</v>
      </c>
      <c r="T401">
        <v>394.654677193103</v>
      </c>
      <c r="U401">
        <v>392.82608631128397</v>
      </c>
      <c r="V401">
        <v>377.98404850456899</v>
      </c>
      <c r="W401">
        <v>370.606122762827</v>
      </c>
      <c r="X401">
        <v>383.17693681647597</v>
      </c>
      <c r="Y401">
        <v>414.473032447712</v>
      </c>
      <c r="Z401">
        <v>423.42689998275603</v>
      </c>
      <c r="AA401">
        <v>433.36831908020201</v>
      </c>
      <c r="AB401">
        <v>440.889387246436</v>
      </c>
      <c r="AC401">
        <v>438.46600624974201</v>
      </c>
      <c r="AD401">
        <v>452.878364495472</v>
      </c>
      <c r="AE401">
        <v>420.71042817608702</v>
      </c>
      <c r="AF401">
        <v>433.73673686701898</v>
      </c>
      <c r="AG401">
        <v>405.16092340732399</v>
      </c>
      <c r="AH401">
        <v>409.27839378860898</v>
      </c>
      <c r="AI401">
        <v>413.63165461804999</v>
      </c>
      <c r="AJ401">
        <v>390.06046845350102</v>
      </c>
      <c r="AK401">
        <v>408.19562442112698</v>
      </c>
      <c r="AL401">
        <v>394.651719824341</v>
      </c>
      <c r="AM401">
        <v>453.88091708419699</v>
      </c>
      <c r="AN401">
        <v>453.216024738915</v>
      </c>
      <c r="AO401">
        <v>479.08339864503102</v>
      </c>
      <c r="AP401">
        <v>513.95117638279896</v>
      </c>
      <c r="AQ401">
        <v>497.118371178465</v>
      </c>
      <c r="AR401">
        <v>503.87155285363298</v>
      </c>
      <c r="AS401">
        <v>479.14501735762701</v>
      </c>
      <c r="AT401">
        <v>463.32508477020599</v>
      </c>
      <c r="AU401">
        <v>472.30929586049899</v>
      </c>
      <c r="AV401">
        <v>444.75603346013401</v>
      </c>
      <c r="AW401">
        <v>493.56746884745598</v>
      </c>
      <c r="AX401">
        <v>533.60864986332103</v>
      </c>
      <c r="AY401">
        <v>618.54185777891803</v>
      </c>
      <c r="AZ401">
        <v>675.178898149612</v>
      </c>
      <c r="BA401">
        <v>779.84786266118999</v>
      </c>
      <c r="BB401">
        <v>870.57563180500495</v>
      </c>
      <c r="BC401">
        <v>920.15282617839796</v>
      </c>
      <c r="BD401">
        <v>978.32269976064299</v>
      </c>
      <c r="BE401">
        <v>941.34687678719797</v>
      </c>
      <c r="BF401">
        <v>912.01360977581896</v>
      </c>
      <c r="BG401">
        <v>878.61439251918</v>
      </c>
      <c r="BH401">
        <v>823.361025388401</v>
      </c>
      <c r="BI401">
        <v>772.17968496955996</v>
      </c>
      <c r="BJ401">
        <v>704.38924613265101</v>
      </c>
      <c r="BK401">
        <v>661.927744111126</v>
      </c>
      <c r="BL401">
        <v>589.63501730938003</v>
      </c>
      <c r="BM401">
        <v>548.266739703599</v>
      </c>
      <c r="BN401">
        <v>537.91272687161199</v>
      </c>
      <c r="BO401">
        <v>482.992879464113</v>
      </c>
      <c r="BP401">
        <v>482.88551473585898</v>
      </c>
      <c r="BQ401">
        <v>435.35635774076701</v>
      </c>
      <c r="BR401">
        <v>424.91595186414401</v>
      </c>
      <c r="BS401">
        <v>401.84407406789899</v>
      </c>
      <c r="BT401">
        <v>381.27496226360302</v>
      </c>
      <c r="BU401">
        <v>353.12484261283498</v>
      </c>
      <c r="BV401">
        <v>334.96204706992597</v>
      </c>
    </row>
    <row r="402" spans="1:74" x14ac:dyDescent="0.25">
      <c r="A402">
        <v>96.128170894525994</v>
      </c>
      <c r="B402">
        <v>350.57783192194597</v>
      </c>
      <c r="C402">
        <v>369.30197342904899</v>
      </c>
      <c r="D402">
        <v>371.01363517394799</v>
      </c>
      <c r="E402">
        <v>378.84687684163498</v>
      </c>
      <c r="F402">
        <v>390.79869815849099</v>
      </c>
      <c r="G402">
        <v>388.057625443436</v>
      </c>
      <c r="H402">
        <v>391.424883122805</v>
      </c>
      <c r="I402">
        <v>395.68368140350799</v>
      </c>
      <c r="J402">
        <v>409.01599458151998</v>
      </c>
      <c r="K402">
        <v>415.44891970334697</v>
      </c>
      <c r="L402">
        <v>385.511741109399</v>
      </c>
      <c r="M402">
        <v>390.518394582935</v>
      </c>
      <c r="N402">
        <v>390.82960788656902</v>
      </c>
      <c r="O402">
        <v>391.92412140495702</v>
      </c>
      <c r="P402">
        <v>388.58676833649298</v>
      </c>
      <c r="Q402">
        <v>387.86925066553101</v>
      </c>
      <c r="R402">
        <v>413.17131563159899</v>
      </c>
      <c r="S402">
        <v>402.79955257251203</v>
      </c>
      <c r="T402">
        <v>395.49249560999499</v>
      </c>
      <c r="U402">
        <v>366.31200188728798</v>
      </c>
      <c r="V402">
        <v>368.40610723400198</v>
      </c>
      <c r="W402">
        <v>361.251067736729</v>
      </c>
      <c r="X402">
        <v>375.577757668461</v>
      </c>
      <c r="Y402">
        <v>411.68793541572501</v>
      </c>
      <c r="Z402">
        <v>420.76664753385103</v>
      </c>
      <c r="AA402">
        <v>429.18972793955101</v>
      </c>
      <c r="AB402">
        <v>436.11009191299098</v>
      </c>
      <c r="AC402">
        <v>425.71089799147899</v>
      </c>
      <c r="AD402">
        <v>439.04550973086901</v>
      </c>
      <c r="AE402">
        <v>415.891661388145</v>
      </c>
      <c r="AF402">
        <v>431.06871299020099</v>
      </c>
      <c r="AG402">
        <v>399.95192893637898</v>
      </c>
      <c r="AH402">
        <v>404.49947635131599</v>
      </c>
      <c r="AI402">
        <v>409.79990100403398</v>
      </c>
      <c r="AJ402">
        <v>393.51953131466399</v>
      </c>
      <c r="AK402">
        <v>415.18574118941802</v>
      </c>
      <c r="AL402">
        <v>395.68381843354598</v>
      </c>
      <c r="AM402">
        <v>447.16779182969702</v>
      </c>
      <c r="AN402">
        <v>456.56280220048598</v>
      </c>
      <c r="AO402">
        <v>471.599729658976</v>
      </c>
      <c r="AP402">
        <v>503.58310556298602</v>
      </c>
      <c r="AQ402">
        <v>497.35379288952498</v>
      </c>
      <c r="AR402">
        <v>494.16558751859498</v>
      </c>
      <c r="AS402">
        <v>472.54683680055399</v>
      </c>
      <c r="AT402">
        <v>466.03255389114298</v>
      </c>
      <c r="AU402">
        <v>468.46987250260401</v>
      </c>
      <c r="AV402">
        <v>452.35902041386697</v>
      </c>
      <c r="AW402">
        <v>499.75264527086898</v>
      </c>
      <c r="AX402">
        <v>533.64093457820002</v>
      </c>
      <c r="AY402">
        <v>609.22768908990895</v>
      </c>
      <c r="AZ402">
        <v>656.38138142687399</v>
      </c>
      <c r="BA402">
        <v>731.25273534686505</v>
      </c>
      <c r="BB402">
        <v>796.79121954576397</v>
      </c>
      <c r="BC402">
        <v>823.50317052702201</v>
      </c>
      <c r="BD402">
        <v>870.06348758713705</v>
      </c>
      <c r="BE402">
        <v>819.93808509290898</v>
      </c>
      <c r="BF402">
        <v>788.77903797579097</v>
      </c>
      <c r="BG402">
        <v>750.87149777427305</v>
      </c>
      <c r="BH402">
        <v>714.54445649648005</v>
      </c>
      <c r="BI402">
        <v>679.607852197792</v>
      </c>
      <c r="BJ402">
        <v>619.54612254093604</v>
      </c>
      <c r="BK402">
        <v>594.96017381030595</v>
      </c>
      <c r="BL402">
        <v>550.74546691722503</v>
      </c>
      <c r="BM402">
        <v>512.31951386754599</v>
      </c>
      <c r="BN402">
        <v>512.55333480252204</v>
      </c>
      <c r="BO402">
        <v>458.921617824755</v>
      </c>
      <c r="BP402">
        <v>464.30665091158102</v>
      </c>
      <c r="BQ402">
        <v>417.99131994869799</v>
      </c>
      <c r="BR402">
        <v>414.25904658095101</v>
      </c>
      <c r="BS402">
        <v>385.68207878556899</v>
      </c>
      <c r="BT402">
        <v>371.665204929862</v>
      </c>
      <c r="BU402">
        <v>347.52353824166403</v>
      </c>
      <c r="BV402">
        <v>332.39287677719102</v>
      </c>
    </row>
    <row r="403" spans="1:74" x14ac:dyDescent="0.25">
      <c r="A403">
        <v>96.368491321762306</v>
      </c>
      <c r="B403">
        <v>351.57789061799099</v>
      </c>
      <c r="C403">
        <v>367.42070828867099</v>
      </c>
      <c r="D403">
        <v>366.69489632006702</v>
      </c>
      <c r="E403">
        <v>378.056860466979</v>
      </c>
      <c r="F403">
        <v>387.98416974051599</v>
      </c>
      <c r="G403">
        <v>384.68127582823001</v>
      </c>
      <c r="H403">
        <v>387.04194691699399</v>
      </c>
      <c r="I403">
        <v>391.73295117479699</v>
      </c>
      <c r="J403">
        <v>405.90798761910997</v>
      </c>
      <c r="K403">
        <v>412.821373400185</v>
      </c>
      <c r="L403">
        <v>378.422174124631</v>
      </c>
      <c r="M403">
        <v>385.115138826048</v>
      </c>
      <c r="N403">
        <v>387.614166113002</v>
      </c>
      <c r="O403">
        <v>387.23581999239002</v>
      </c>
      <c r="P403">
        <v>385.02594705633902</v>
      </c>
      <c r="Q403">
        <v>387.05248159766597</v>
      </c>
      <c r="R403">
        <v>407.77997542233999</v>
      </c>
      <c r="S403">
        <v>402.30738665391402</v>
      </c>
      <c r="T403">
        <v>392.70899732948197</v>
      </c>
      <c r="U403">
        <v>363.41625241231998</v>
      </c>
      <c r="V403">
        <v>362.60491502609602</v>
      </c>
      <c r="W403">
        <v>358.61422823823699</v>
      </c>
      <c r="X403">
        <v>372.84079535355801</v>
      </c>
      <c r="Y403">
        <v>409.14225377003203</v>
      </c>
      <c r="Z403">
        <v>424.01027690123698</v>
      </c>
      <c r="AA403">
        <v>431.53872538831303</v>
      </c>
      <c r="AB403">
        <v>437.66353060182001</v>
      </c>
      <c r="AC403">
        <v>423.56462530926302</v>
      </c>
      <c r="AD403">
        <v>436.112005594474</v>
      </c>
      <c r="AE403">
        <v>416.59363311408498</v>
      </c>
      <c r="AF403">
        <v>430.98915988987801</v>
      </c>
      <c r="AG403">
        <v>399.01938751797098</v>
      </c>
      <c r="AH403">
        <v>402.74177341600398</v>
      </c>
      <c r="AI403">
        <v>407.04309795884899</v>
      </c>
      <c r="AJ403">
        <v>391.99492111621203</v>
      </c>
      <c r="AK403">
        <v>415.18154413376902</v>
      </c>
      <c r="AL403">
        <v>392.94529236068001</v>
      </c>
      <c r="AM403">
        <v>446.20676911494502</v>
      </c>
      <c r="AN403">
        <v>458.91188336523601</v>
      </c>
      <c r="AO403">
        <v>472.969579178196</v>
      </c>
      <c r="AP403">
        <v>503.70364722228697</v>
      </c>
      <c r="AQ403">
        <v>499.58440381295298</v>
      </c>
      <c r="AR403">
        <v>492.30791468676</v>
      </c>
      <c r="AS403">
        <v>476.309649283022</v>
      </c>
      <c r="AT403">
        <v>471.33227718516702</v>
      </c>
      <c r="AU403">
        <v>468.69063401235002</v>
      </c>
      <c r="AV403">
        <v>448.10826890951603</v>
      </c>
      <c r="AW403">
        <v>496.30175482029199</v>
      </c>
      <c r="AX403">
        <v>525.84680951693599</v>
      </c>
      <c r="AY403">
        <v>600.35704847785803</v>
      </c>
      <c r="AZ403">
        <v>647.37380131317002</v>
      </c>
      <c r="BA403">
        <v>716.58106175888099</v>
      </c>
      <c r="BB403">
        <v>783.78232512521004</v>
      </c>
      <c r="BC403">
        <v>800.17347082699303</v>
      </c>
      <c r="BD403">
        <v>851.36635733857997</v>
      </c>
      <c r="BE403">
        <v>796.354270659539</v>
      </c>
      <c r="BF403">
        <v>766.77913103573201</v>
      </c>
      <c r="BG403">
        <v>729.38776336003605</v>
      </c>
      <c r="BH403">
        <v>690.872543722518</v>
      </c>
      <c r="BI403">
        <v>657.24613065368897</v>
      </c>
      <c r="BJ403">
        <v>600.33956226220505</v>
      </c>
      <c r="BK403">
        <v>576.49313392222598</v>
      </c>
      <c r="BL403">
        <v>532.11081897827205</v>
      </c>
      <c r="BM403">
        <v>499.43648169389098</v>
      </c>
      <c r="BN403">
        <v>501.35354740786801</v>
      </c>
      <c r="BO403">
        <v>446.01473561797098</v>
      </c>
      <c r="BP403">
        <v>456.35503272992503</v>
      </c>
      <c r="BQ403">
        <v>408.157126324682</v>
      </c>
      <c r="BR403">
        <v>405.40179277927598</v>
      </c>
      <c r="BS403">
        <v>380.69065774626898</v>
      </c>
      <c r="BT403">
        <v>367.74973973982799</v>
      </c>
      <c r="BU403">
        <v>345.53710056484903</v>
      </c>
      <c r="BV403">
        <v>330.59806738031102</v>
      </c>
    </row>
    <row r="404" spans="1:74" x14ac:dyDescent="0.25">
      <c r="A404">
        <v>96.608811748998605</v>
      </c>
      <c r="B404">
        <v>347.76928421683402</v>
      </c>
      <c r="C404">
        <v>365.270868437991</v>
      </c>
      <c r="D404">
        <v>364.13154929479202</v>
      </c>
      <c r="E404">
        <v>377.34678400400202</v>
      </c>
      <c r="F404">
        <v>386.10376157050098</v>
      </c>
      <c r="G404">
        <v>380.86456381424102</v>
      </c>
      <c r="H404">
        <v>385.31381300557803</v>
      </c>
      <c r="I404">
        <v>388.38260003121798</v>
      </c>
      <c r="J404">
        <v>401.83829477320199</v>
      </c>
      <c r="K404">
        <v>411.03213085158097</v>
      </c>
      <c r="L404">
        <v>376.11541524149601</v>
      </c>
      <c r="M404">
        <v>383.61647268048802</v>
      </c>
      <c r="N404">
        <v>385.91957109525998</v>
      </c>
      <c r="O404">
        <v>381.65078538995698</v>
      </c>
      <c r="P404">
        <v>382.98545935104801</v>
      </c>
      <c r="Q404">
        <v>381.71702726380698</v>
      </c>
      <c r="R404">
        <v>405.288360074651</v>
      </c>
      <c r="S404">
        <v>400.48003966797</v>
      </c>
      <c r="T404">
        <v>391.47737967330801</v>
      </c>
      <c r="U404">
        <v>364.01083379985602</v>
      </c>
      <c r="V404">
        <v>359.26460217955503</v>
      </c>
      <c r="W404">
        <v>355.90040164836</v>
      </c>
      <c r="X404">
        <v>371.20683419182399</v>
      </c>
      <c r="Y404">
        <v>404.50537959904898</v>
      </c>
      <c r="Z404">
        <v>421.73581160643403</v>
      </c>
      <c r="AA404">
        <v>427.26277729788802</v>
      </c>
      <c r="AB404">
        <v>432.75058109468802</v>
      </c>
      <c r="AC404">
        <v>421.48190412252399</v>
      </c>
      <c r="AD404">
        <v>435.31920358628201</v>
      </c>
      <c r="AE404">
        <v>413.56781300843102</v>
      </c>
      <c r="AF404">
        <v>427.38351529493599</v>
      </c>
      <c r="AG404">
        <v>397.21462025582099</v>
      </c>
      <c r="AH404">
        <v>403.23243123429199</v>
      </c>
      <c r="AI404">
        <v>404.06044094013799</v>
      </c>
      <c r="AJ404">
        <v>391.76011314927302</v>
      </c>
      <c r="AK404">
        <v>412.18803265058199</v>
      </c>
      <c r="AL404">
        <v>391.61674663476703</v>
      </c>
      <c r="AM404">
        <v>441.87844502422098</v>
      </c>
      <c r="AN404">
        <v>457.82116313504599</v>
      </c>
      <c r="AO404">
        <v>469.36546975126799</v>
      </c>
      <c r="AP404">
        <v>501.37482027016301</v>
      </c>
      <c r="AQ404">
        <v>493.658431307201</v>
      </c>
      <c r="AR404">
        <v>487.81485646755198</v>
      </c>
      <c r="AS404">
        <v>472.208465337669</v>
      </c>
      <c r="AT404">
        <v>466.131690410467</v>
      </c>
      <c r="AU404">
        <v>462.91313694868001</v>
      </c>
      <c r="AV404">
        <v>444.022873599072</v>
      </c>
      <c r="AW404">
        <v>487.73227274170802</v>
      </c>
      <c r="AX404">
        <v>514.80413035807396</v>
      </c>
      <c r="AY404">
        <v>582.76699505835097</v>
      </c>
      <c r="AZ404">
        <v>627.19516665651395</v>
      </c>
      <c r="BA404">
        <v>692.07406449016003</v>
      </c>
      <c r="BB404">
        <v>755.80985802124906</v>
      </c>
      <c r="BC404">
        <v>771.30791450313495</v>
      </c>
      <c r="BD404">
        <v>822.32887420812699</v>
      </c>
      <c r="BE404">
        <v>765.82809612443998</v>
      </c>
      <c r="BF404">
        <v>741.39418213539705</v>
      </c>
      <c r="BG404">
        <v>705.13112724466896</v>
      </c>
      <c r="BH404">
        <v>668.92996144960898</v>
      </c>
      <c r="BI404">
        <v>635.66626866781098</v>
      </c>
      <c r="BJ404">
        <v>582.98608595977998</v>
      </c>
      <c r="BK404">
        <v>560.69565836528704</v>
      </c>
      <c r="BL404">
        <v>520.34182244980104</v>
      </c>
      <c r="BM404">
        <v>489.28839567263299</v>
      </c>
      <c r="BN404">
        <v>489.48711841801099</v>
      </c>
      <c r="BO404">
        <v>438.95739545948101</v>
      </c>
      <c r="BP404">
        <v>447.075755068219</v>
      </c>
      <c r="BQ404">
        <v>405.400735409741</v>
      </c>
      <c r="BR404">
        <v>400.97977637874601</v>
      </c>
      <c r="BS404">
        <v>375.61877730738797</v>
      </c>
      <c r="BT404">
        <v>367.69095860429502</v>
      </c>
      <c r="BU404">
        <v>343.69174353646503</v>
      </c>
      <c r="BV404">
        <v>330.15916739952701</v>
      </c>
    </row>
    <row r="405" spans="1:74" x14ac:dyDescent="0.25">
      <c r="A405">
        <v>96.849132176234903</v>
      </c>
      <c r="B405">
        <v>339.53829276832897</v>
      </c>
      <c r="C405">
        <v>366.28726026026902</v>
      </c>
      <c r="D405">
        <v>364.90802408031902</v>
      </c>
      <c r="E405">
        <v>376.68468170391702</v>
      </c>
      <c r="F405">
        <v>379.53793354475198</v>
      </c>
      <c r="G405">
        <v>368.83024611873799</v>
      </c>
      <c r="H405">
        <v>386.43042278952902</v>
      </c>
      <c r="I405">
        <v>380.13726890404001</v>
      </c>
      <c r="J405">
        <v>397.17441314260702</v>
      </c>
      <c r="K405">
        <v>404.87705142824899</v>
      </c>
      <c r="L405">
        <v>373.87286592337699</v>
      </c>
      <c r="M405">
        <v>382.787756600379</v>
      </c>
      <c r="N405">
        <v>392.174268915695</v>
      </c>
      <c r="O405">
        <v>374.84697242429598</v>
      </c>
      <c r="P405">
        <v>384.264810164062</v>
      </c>
      <c r="Q405">
        <v>376.12140654786498</v>
      </c>
      <c r="R405">
        <v>404.719116919253</v>
      </c>
      <c r="S405">
        <v>400.566451379206</v>
      </c>
      <c r="T405">
        <v>387.47845515603802</v>
      </c>
      <c r="U405">
        <v>361.18492329261898</v>
      </c>
      <c r="V405">
        <v>352.73619081843702</v>
      </c>
      <c r="W405">
        <v>353.006418554547</v>
      </c>
      <c r="X405">
        <v>370.15491941406202</v>
      </c>
      <c r="Y405">
        <v>396.89058623782302</v>
      </c>
      <c r="Z405">
        <v>413.773019981559</v>
      </c>
      <c r="AA405">
        <v>431.70891595845899</v>
      </c>
      <c r="AB405">
        <v>429.63123696866103</v>
      </c>
      <c r="AC405">
        <v>425.384912977412</v>
      </c>
      <c r="AD405">
        <v>438.96907817701299</v>
      </c>
      <c r="AE405">
        <v>413.53891215979002</v>
      </c>
      <c r="AF405">
        <v>421.57895347472601</v>
      </c>
      <c r="AG405">
        <v>403.89173173560903</v>
      </c>
      <c r="AH405">
        <v>402.50981989739699</v>
      </c>
      <c r="AI405">
        <v>400.55071755359199</v>
      </c>
      <c r="AJ405">
        <v>393.43376749907401</v>
      </c>
      <c r="AK405">
        <v>417.082718405413</v>
      </c>
      <c r="AL405">
        <v>385.084021301495</v>
      </c>
      <c r="AM405">
        <v>443.30849828263302</v>
      </c>
      <c r="AN405">
        <v>461.80290520757802</v>
      </c>
      <c r="AO405">
        <v>479.00611378154503</v>
      </c>
      <c r="AP405">
        <v>503.19658650485502</v>
      </c>
      <c r="AQ405">
        <v>499.29615553399901</v>
      </c>
      <c r="AR405">
        <v>489.130650256146</v>
      </c>
      <c r="AS405">
        <v>472.90420543806601</v>
      </c>
      <c r="AT405">
        <v>466.69916178356601</v>
      </c>
      <c r="AU405">
        <v>452.41191307307901</v>
      </c>
      <c r="AV405">
        <v>450.94471938392201</v>
      </c>
      <c r="AW405">
        <v>479.86898116028198</v>
      </c>
      <c r="AX405">
        <v>511.301658683901</v>
      </c>
      <c r="AY405">
        <v>561.40529916616094</v>
      </c>
      <c r="AZ405">
        <v>604.38062473331502</v>
      </c>
      <c r="BA405">
        <v>668.60148776159997</v>
      </c>
      <c r="BB405">
        <v>719.21345163547096</v>
      </c>
      <c r="BC405">
        <v>737.19564560246295</v>
      </c>
      <c r="BD405">
        <v>774.29362288061395</v>
      </c>
      <c r="BE405">
        <v>722.87707617232797</v>
      </c>
      <c r="BF405">
        <v>693.66367367113696</v>
      </c>
      <c r="BG405">
        <v>666.85902482560402</v>
      </c>
      <c r="BH405">
        <v>637.47260605421695</v>
      </c>
      <c r="BI405">
        <v>597.60214826565402</v>
      </c>
      <c r="BJ405">
        <v>554.19127004087704</v>
      </c>
      <c r="BK405">
        <v>542.92200113721003</v>
      </c>
      <c r="BL405">
        <v>509.265316744458</v>
      </c>
      <c r="BM405">
        <v>474.05351535298598</v>
      </c>
      <c r="BN405">
        <v>477.06636694953301</v>
      </c>
      <c r="BO405">
        <v>431.02917641808801</v>
      </c>
      <c r="BP405">
        <v>435.81947961588497</v>
      </c>
      <c r="BQ405">
        <v>403.71494232789797</v>
      </c>
      <c r="BR405">
        <v>391.39555793462699</v>
      </c>
      <c r="BS405">
        <v>370.053287971381</v>
      </c>
      <c r="BT405">
        <v>374.99227183061799</v>
      </c>
      <c r="BU405">
        <v>342.93862557604302</v>
      </c>
      <c r="BV405">
        <v>327.57033361169499</v>
      </c>
    </row>
    <row r="406" spans="1:74" x14ac:dyDescent="0.25">
      <c r="A406">
        <v>97.089452603471301</v>
      </c>
      <c r="B406">
        <v>341.18585616037097</v>
      </c>
      <c r="C406">
        <v>353.84159237770598</v>
      </c>
      <c r="D406">
        <v>364.453648608393</v>
      </c>
      <c r="E406">
        <v>383.70567716151902</v>
      </c>
      <c r="F406">
        <v>372.07558245205303</v>
      </c>
      <c r="G406">
        <v>365.23641279222198</v>
      </c>
      <c r="H406">
        <v>390.70721841796802</v>
      </c>
      <c r="I406">
        <v>380.01426740752402</v>
      </c>
      <c r="J406">
        <v>391.77656835197701</v>
      </c>
      <c r="K406">
        <v>405.000793301817</v>
      </c>
      <c r="L406">
        <v>367.10803865536701</v>
      </c>
      <c r="M406">
        <v>380.13772029500598</v>
      </c>
      <c r="N406">
        <v>394.12409558364499</v>
      </c>
      <c r="O406">
        <v>375.54176876577702</v>
      </c>
      <c r="P406">
        <v>382.43824814983299</v>
      </c>
      <c r="Q406">
        <v>373.54901669814501</v>
      </c>
      <c r="R406">
        <v>392.534201410158</v>
      </c>
      <c r="S406">
        <v>401.39775333347001</v>
      </c>
      <c r="T406">
        <v>385.07726831970899</v>
      </c>
      <c r="U406">
        <v>355.802690916882</v>
      </c>
      <c r="V406">
        <v>359.39907642039702</v>
      </c>
      <c r="W406">
        <v>353.47293446648098</v>
      </c>
      <c r="X406">
        <v>370.05103366422497</v>
      </c>
      <c r="Y406">
        <v>381.28887115938397</v>
      </c>
      <c r="Z406">
        <v>408.23235594778498</v>
      </c>
      <c r="AA406">
        <v>419.67751935873201</v>
      </c>
      <c r="AB406">
        <v>417.92885821087498</v>
      </c>
      <c r="AC406">
        <v>420.22935295340801</v>
      </c>
      <c r="AD406">
        <v>436.33566578559902</v>
      </c>
      <c r="AE406">
        <v>419.37398299751499</v>
      </c>
      <c r="AF406">
        <v>419.60698385923098</v>
      </c>
      <c r="AG406">
        <v>403.006688353058</v>
      </c>
      <c r="AH406">
        <v>396.007483225903</v>
      </c>
      <c r="AI406">
        <v>400.77729296739699</v>
      </c>
      <c r="AJ406">
        <v>395.14942692389701</v>
      </c>
      <c r="AK406">
        <v>418.07754349576498</v>
      </c>
      <c r="AL406">
        <v>381.96670824640501</v>
      </c>
      <c r="AM406">
        <v>447.65392425629699</v>
      </c>
      <c r="AN406">
        <v>460.28503779340599</v>
      </c>
      <c r="AO406">
        <v>479.07953460904599</v>
      </c>
      <c r="AP406">
        <v>494.50199620676102</v>
      </c>
      <c r="AQ406">
        <v>491.77536816043897</v>
      </c>
      <c r="AR406">
        <v>480.368368641384</v>
      </c>
      <c r="AS406">
        <v>464.25430725773998</v>
      </c>
      <c r="AT406">
        <v>462.61594505735297</v>
      </c>
      <c r="AU406">
        <v>444.10915375125802</v>
      </c>
      <c r="AV406">
        <v>453.09104206084902</v>
      </c>
      <c r="AW406">
        <v>487.46827483865297</v>
      </c>
      <c r="AX406">
        <v>511.90534758064899</v>
      </c>
      <c r="AY406">
        <v>552.12942109476205</v>
      </c>
      <c r="AZ406">
        <v>592.32540939660601</v>
      </c>
      <c r="BA406">
        <v>648.955874626727</v>
      </c>
      <c r="BB406">
        <v>689.35969042238503</v>
      </c>
      <c r="BC406">
        <v>691.967104648651</v>
      </c>
      <c r="BD406">
        <v>709.98763798197103</v>
      </c>
      <c r="BE406">
        <v>677.30899250683296</v>
      </c>
      <c r="BF406">
        <v>642.19429016261404</v>
      </c>
      <c r="BG406">
        <v>610.55512669266295</v>
      </c>
      <c r="BH406">
        <v>597.34175435324096</v>
      </c>
      <c r="BI406">
        <v>557.67008251960999</v>
      </c>
      <c r="BJ406">
        <v>522.05447416362904</v>
      </c>
      <c r="BK406">
        <v>522.33449981506806</v>
      </c>
      <c r="BL406">
        <v>493.34492592542802</v>
      </c>
      <c r="BM406">
        <v>462.53695449767298</v>
      </c>
      <c r="BN406">
        <v>469.724466509347</v>
      </c>
      <c r="BO406">
        <v>425.052906463206</v>
      </c>
      <c r="BP406">
        <v>423.032478199254</v>
      </c>
      <c r="BQ406">
        <v>406.56524844169797</v>
      </c>
      <c r="BR406">
        <v>387.14948625059401</v>
      </c>
      <c r="BS406">
        <v>366.76273816645602</v>
      </c>
      <c r="BT406">
        <v>371.69192490727301</v>
      </c>
      <c r="BU406">
        <v>346.44474548432697</v>
      </c>
      <c r="BV406">
        <v>324.50149630442797</v>
      </c>
    </row>
    <row r="407" spans="1:74" x14ac:dyDescent="0.25">
      <c r="A407">
        <v>97.329773030707599</v>
      </c>
      <c r="B407">
        <v>340.35281164639503</v>
      </c>
      <c r="C407">
        <v>345.34462110805401</v>
      </c>
      <c r="D407">
        <v>358.35077875791802</v>
      </c>
      <c r="E407">
        <v>385.44792964691999</v>
      </c>
      <c r="F407">
        <v>368.096519915241</v>
      </c>
      <c r="G407">
        <v>363.348028985366</v>
      </c>
      <c r="H407">
        <v>386.69180133257601</v>
      </c>
      <c r="I407">
        <v>370.31875150554703</v>
      </c>
      <c r="J407">
        <v>385.37008158533399</v>
      </c>
      <c r="K407">
        <v>394.79308131976398</v>
      </c>
      <c r="L407">
        <v>368.40163425723898</v>
      </c>
      <c r="M407">
        <v>375.08300797148001</v>
      </c>
      <c r="N407">
        <v>390.38160642546097</v>
      </c>
      <c r="O407">
        <v>374.214196956813</v>
      </c>
      <c r="P407">
        <v>366.33611004961398</v>
      </c>
      <c r="Q407">
        <v>373.52696799683901</v>
      </c>
      <c r="R407">
        <v>382.93730907412902</v>
      </c>
      <c r="S407">
        <v>394.205258955798</v>
      </c>
      <c r="T407">
        <v>380.314815726419</v>
      </c>
      <c r="U407">
        <v>360.14999447122199</v>
      </c>
      <c r="V407">
        <v>360.61444702063397</v>
      </c>
      <c r="W407">
        <v>355.65934465736899</v>
      </c>
      <c r="X407">
        <v>367.19414102489299</v>
      </c>
      <c r="Y407">
        <v>374.86739663830701</v>
      </c>
      <c r="Z407">
        <v>401.90754230955002</v>
      </c>
      <c r="AA407">
        <v>414.33105569369297</v>
      </c>
      <c r="AB407">
        <v>410.18478309395903</v>
      </c>
      <c r="AC407">
        <v>418.521710162224</v>
      </c>
      <c r="AD407">
        <v>432.370271157209</v>
      </c>
      <c r="AE407">
        <v>420.293721300551</v>
      </c>
      <c r="AF407">
        <v>412.794173541242</v>
      </c>
      <c r="AG407">
        <v>394.974868477955</v>
      </c>
      <c r="AH407">
        <v>393.57957381146798</v>
      </c>
      <c r="AI407">
        <v>399.37305035324499</v>
      </c>
      <c r="AJ407">
        <v>398.87107770480702</v>
      </c>
      <c r="AK407">
        <v>412.46670735469502</v>
      </c>
      <c r="AL407">
        <v>387.07403633588501</v>
      </c>
      <c r="AM407">
        <v>442.260698190418</v>
      </c>
      <c r="AN407">
        <v>459.96449725939499</v>
      </c>
      <c r="AO407">
        <v>476.97332572615301</v>
      </c>
      <c r="AP407">
        <v>486.30083886839998</v>
      </c>
      <c r="AQ407">
        <v>481.25697301770299</v>
      </c>
      <c r="AR407">
        <v>469.33484825995799</v>
      </c>
      <c r="AS407">
        <v>458.12161454617399</v>
      </c>
      <c r="AT407">
        <v>445.162126902377</v>
      </c>
      <c r="AU407">
        <v>439.91088836687402</v>
      </c>
      <c r="AV407">
        <v>441.457134729644</v>
      </c>
      <c r="AW407">
        <v>484.11314797081701</v>
      </c>
      <c r="AX407">
        <v>498.67107895186803</v>
      </c>
      <c r="AY407">
        <v>538.39291971233695</v>
      </c>
      <c r="AZ407">
        <v>566.88609743016502</v>
      </c>
      <c r="BA407">
        <v>603.0922705273</v>
      </c>
      <c r="BB407">
        <v>631.62851233552794</v>
      </c>
      <c r="BC407">
        <v>622.47178536883303</v>
      </c>
      <c r="BD407">
        <v>639.03675926475796</v>
      </c>
      <c r="BE407">
        <v>616.05324869920196</v>
      </c>
      <c r="BF407">
        <v>575.95968451918395</v>
      </c>
      <c r="BG407">
        <v>545.619202327528</v>
      </c>
      <c r="BH407">
        <v>537.95947753890403</v>
      </c>
      <c r="BI407">
        <v>509.61932807851298</v>
      </c>
      <c r="BJ407">
        <v>488.34254139396501</v>
      </c>
      <c r="BK407">
        <v>484.78858344568602</v>
      </c>
      <c r="BL407">
        <v>458.10532154434702</v>
      </c>
      <c r="BM407">
        <v>438.94149077084899</v>
      </c>
      <c r="BN407">
        <v>446.98246911407102</v>
      </c>
      <c r="BO407">
        <v>410.72375071959999</v>
      </c>
      <c r="BP407">
        <v>401.71989964558401</v>
      </c>
      <c r="BQ407">
        <v>402.70326245557101</v>
      </c>
      <c r="BR407">
        <v>381.23696253904097</v>
      </c>
      <c r="BS407">
        <v>360.40500206939299</v>
      </c>
      <c r="BT407">
        <v>364.33086459709602</v>
      </c>
      <c r="BU407">
        <v>341.54876609935502</v>
      </c>
      <c r="BV407">
        <v>326.111672092959</v>
      </c>
    </row>
    <row r="408" spans="1:74" x14ac:dyDescent="0.25">
      <c r="A408">
        <v>97.570093457943898</v>
      </c>
      <c r="B408">
        <v>337.21553994161798</v>
      </c>
      <c r="C408">
        <v>343.00433916279798</v>
      </c>
      <c r="D408">
        <v>360.43831664576197</v>
      </c>
      <c r="E408">
        <v>384.81249355218699</v>
      </c>
      <c r="F408">
        <v>367.94561648017202</v>
      </c>
      <c r="G408">
        <v>359.17492163349903</v>
      </c>
      <c r="H408">
        <v>385.72782881996801</v>
      </c>
      <c r="I408">
        <v>365.848855685606</v>
      </c>
      <c r="J408">
        <v>384.35536391611902</v>
      </c>
      <c r="K408">
        <v>391.97640703023802</v>
      </c>
      <c r="L408">
        <v>369.182674336677</v>
      </c>
      <c r="M408">
        <v>374.07334881106601</v>
      </c>
      <c r="N408">
        <v>389.77284785376901</v>
      </c>
      <c r="O408">
        <v>373.93294798630097</v>
      </c>
      <c r="P408">
        <v>366.33318148935001</v>
      </c>
      <c r="Q408">
        <v>373.14048819096598</v>
      </c>
      <c r="R408">
        <v>382.10577698155203</v>
      </c>
      <c r="S408">
        <v>391.05687171767698</v>
      </c>
      <c r="T408">
        <v>377.01961267857001</v>
      </c>
      <c r="U408">
        <v>361.000502133292</v>
      </c>
      <c r="V408">
        <v>357.534610322574</v>
      </c>
      <c r="W408">
        <v>351.269803151703</v>
      </c>
      <c r="X408">
        <v>366.903906352234</v>
      </c>
      <c r="Y408">
        <v>374.19976470837003</v>
      </c>
      <c r="Z408">
        <v>402.116048014336</v>
      </c>
      <c r="AA408">
        <v>412.704473771697</v>
      </c>
      <c r="AB408">
        <v>408.719752078949</v>
      </c>
      <c r="AC408">
        <v>420.12711876035598</v>
      </c>
      <c r="AD408">
        <v>434.23564939407402</v>
      </c>
      <c r="AE408">
        <v>418.25022063969902</v>
      </c>
      <c r="AF408">
        <v>409.983794508703</v>
      </c>
      <c r="AG408">
        <v>396.19518721311101</v>
      </c>
      <c r="AH408">
        <v>393.14045113007802</v>
      </c>
      <c r="AI408">
        <v>398.725942453389</v>
      </c>
      <c r="AJ408">
        <v>399.50276944091598</v>
      </c>
      <c r="AK408">
        <v>409.90918078280703</v>
      </c>
      <c r="AL408">
        <v>386.17691068132098</v>
      </c>
      <c r="AM408">
        <v>442.68152981591402</v>
      </c>
      <c r="AN408">
        <v>458.29929699399202</v>
      </c>
      <c r="AO408">
        <v>477.92430064908399</v>
      </c>
      <c r="AP408">
        <v>487.61412620884801</v>
      </c>
      <c r="AQ408">
        <v>479.44582998533099</v>
      </c>
      <c r="AR408">
        <v>467.374681515433</v>
      </c>
      <c r="AS408">
        <v>459.31040304664901</v>
      </c>
      <c r="AT408">
        <v>441.97615210607103</v>
      </c>
      <c r="AU408">
        <v>439.93849187595202</v>
      </c>
      <c r="AV408">
        <v>436.11513266322601</v>
      </c>
      <c r="AW408">
        <v>475.71303483088201</v>
      </c>
      <c r="AX408">
        <v>489.119480354198</v>
      </c>
      <c r="AY408">
        <v>529.13503668913302</v>
      </c>
      <c r="AZ408">
        <v>555.21630097208401</v>
      </c>
      <c r="BA408">
        <v>586.99719918882295</v>
      </c>
      <c r="BB408">
        <v>613.91564887070899</v>
      </c>
      <c r="BC408">
        <v>603.73508701122898</v>
      </c>
      <c r="BD408">
        <v>619.16711856686197</v>
      </c>
      <c r="BE408">
        <v>598.73812058449005</v>
      </c>
      <c r="BF408">
        <v>560.50873494141103</v>
      </c>
      <c r="BG408">
        <v>529.08865373733795</v>
      </c>
      <c r="BH408">
        <v>520.91291233736297</v>
      </c>
      <c r="BI408">
        <v>493.06484638771298</v>
      </c>
      <c r="BJ408">
        <v>476.16287389996</v>
      </c>
      <c r="BK408">
        <v>470.76586203896602</v>
      </c>
      <c r="BL408">
        <v>441.92461041810702</v>
      </c>
      <c r="BM408">
        <v>428.17521194155501</v>
      </c>
      <c r="BN408">
        <v>438.42953644629802</v>
      </c>
      <c r="BO408">
        <v>405.50398031033598</v>
      </c>
      <c r="BP408">
        <v>395.51975395363502</v>
      </c>
      <c r="BQ408">
        <v>400.29486898583599</v>
      </c>
      <c r="BR408">
        <v>377.267695859843</v>
      </c>
      <c r="BS408">
        <v>356.86204235787</v>
      </c>
      <c r="BT408">
        <v>363.68964178659201</v>
      </c>
      <c r="BU408">
        <v>340.29486735958102</v>
      </c>
      <c r="BV408">
        <v>326.91509408195202</v>
      </c>
    </row>
    <row r="409" spans="1:74" x14ac:dyDescent="0.25">
      <c r="A409">
        <v>97.810413885180196</v>
      </c>
      <c r="B409">
        <v>340.20645048252197</v>
      </c>
      <c r="C409">
        <v>339.28505198385699</v>
      </c>
      <c r="D409">
        <v>360.62131327268702</v>
      </c>
      <c r="E409">
        <v>380.80993700087998</v>
      </c>
      <c r="F409">
        <v>364.47910895302601</v>
      </c>
      <c r="G409">
        <v>351.58659107236798</v>
      </c>
      <c r="H409">
        <v>380.17176741923299</v>
      </c>
      <c r="I409">
        <v>364.80087351817798</v>
      </c>
      <c r="J409">
        <v>375.29036873088501</v>
      </c>
      <c r="K409">
        <v>379.50714295170502</v>
      </c>
      <c r="L409">
        <v>375.07757573813802</v>
      </c>
      <c r="M409">
        <v>372.20934920231099</v>
      </c>
      <c r="N409">
        <v>378.71744607240902</v>
      </c>
      <c r="O409">
        <v>369.02844732111498</v>
      </c>
      <c r="P409">
        <v>360.569004860794</v>
      </c>
      <c r="Q409">
        <v>373.72587152964201</v>
      </c>
      <c r="R409">
        <v>374.05442240061899</v>
      </c>
      <c r="S409">
        <v>382.29174839806302</v>
      </c>
      <c r="T409">
        <v>361.73191339848199</v>
      </c>
      <c r="U409">
        <v>352.10932116510003</v>
      </c>
      <c r="V409">
        <v>356.791131213048</v>
      </c>
      <c r="W409">
        <v>348.54737061912601</v>
      </c>
      <c r="X409">
        <v>359.52708421231898</v>
      </c>
      <c r="Y409">
        <v>375.34855005050002</v>
      </c>
      <c r="Z409">
        <v>397.28259978652801</v>
      </c>
      <c r="AA409">
        <v>405.85578319908302</v>
      </c>
      <c r="AB409">
        <v>404.92014141026903</v>
      </c>
      <c r="AC409">
        <v>417.09960243421199</v>
      </c>
      <c r="AD409">
        <v>421.053320648068</v>
      </c>
      <c r="AE409">
        <v>416.19696688838201</v>
      </c>
      <c r="AF409">
        <v>406.20296063661402</v>
      </c>
      <c r="AG409">
        <v>394.77919798211298</v>
      </c>
      <c r="AH409">
        <v>390.43604059131701</v>
      </c>
      <c r="AI409">
        <v>395.36895946214798</v>
      </c>
      <c r="AJ409">
        <v>396.04166886244701</v>
      </c>
      <c r="AK409">
        <v>412.43763024868599</v>
      </c>
      <c r="AL409">
        <v>388.32347779420201</v>
      </c>
      <c r="AM409">
        <v>439.58883772401498</v>
      </c>
      <c r="AN409">
        <v>452.59396477308599</v>
      </c>
      <c r="AO409">
        <v>475.77497460491497</v>
      </c>
      <c r="AP409">
        <v>479.70527389179398</v>
      </c>
      <c r="AQ409">
        <v>471.63714044809598</v>
      </c>
      <c r="AR409">
        <v>457.74544275214998</v>
      </c>
      <c r="AS409">
        <v>453.16875142917303</v>
      </c>
      <c r="AT409">
        <v>445.30117374526498</v>
      </c>
      <c r="AU409">
        <v>432.25063124058602</v>
      </c>
      <c r="AV409">
        <v>429.42885035667598</v>
      </c>
      <c r="AW409">
        <v>455.13822302904299</v>
      </c>
      <c r="AX409">
        <v>462.94436497759699</v>
      </c>
      <c r="AY409">
        <v>499.66761930696401</v>
      </c>
      <c r="AZ409">
        <v>523.26303799564903</v>
      </c>
      <c r="BA409">
        <v>556.81801596083301</v>
      </c>
      <c r="BB409">
        <v>575.75531006828101</v>
      </c>
      <c r="BC409">
        <v>570.74152951682595</v>
      </c>
      <c r="BD409">
        <v>576.50977033906395</v>
      </c>
      <c r="BE409">
        <v>560.37096394002594</v>
      </c>
      <c r="BF409">
        <v>531.12203850478204</v>
      </c>
      <c r="BG409">
        <v>504.48340828821199</v>
      </c>
      <c r="BH409">
        <v>498.43173617453101</v>
      </c>
      <c r="BI409">
        <v>477.72251741964197</v>
      </c>
      <c r="BJ409">
        <v>456.307256294767</v>
      </c>
      <c r="BK409">
        <v>452.13441823175401</v>
      </c>
      <c r="BL409">
        <v>424.03277469354799</v>
      </c>
      <c r="BM409">
        <v>415.22908288550599</v>
      </c>
      <c r="BN409">
        <v>423.04217858876501</v>
      </c>
      <c r="BO409">
        <v>393.47753767343801</v>
      </c>
      <c r="BP409">
        <v>386.04741769946202</v>
      </c>
      <c r="BQ409">
        <v>390.70367314730498</v>
      </c>
      <c r="BR409">
        <v>372.74874016462599</v>
      </c>
      <c r="BS409">
        <v>350.62953125856598</v>
      </c>
      <c r="BT409">
        <v>350.84287668355802</v>
      </c>
      <c r="BU409">
        <v>335.26553497775097</v>
      </c>
      <c r="BV409">
        <v>328.154327291779</v>
      </c>
    </row>
    <row r="410" spans="1:74" x14ac:dyDescent="0.25">
      <c r="A410">
        <v>98.050734312416495</v>
      </c>
      <c r="B410">
        <v>346.48832507122</v>
      </c>
      <c r="C410">
        <v>331.82552667426597</v>
      </c>
      <c r="D410">
        <v>358.920150496529</v>
      </c>
      <c r="E410">
        <v>380.31315563198501</v>
      </c>
      <c r="F410">
        <v>367.49286343480998</v>
      </c>
      <c r="G410">
        <v>364.05540032906902</v>
      </c>
      <c r="H410">
        <v>378.05912915645899</v>
      </c>
      <c r="I410">
        <v>369.57433165971702</v>
      </c>
      <c r="J410">
        <v>373.045797496597</v>
      </c>
      <c r="K410">
        <v>378.37233884466502</v>
      </c>
      <c r="L410">
        <v>374.116689759395</v>
      </c>
      <c r="M410">
        <v>375.22324340999597</v>
      </c>
      <c r="N410">
        <v>375.06133775258502</v>
      </c>
      <c r="O410">
        <v>366.85998503316398</v>
      </c>
      <c r="P410">
        <v>352.23731158082199</v>
      </c>
      <c r="Q410">
        <v>377.128636456675</v>
      </c>
      <c r="R410">
        <v>369.87182676917098</v>
      </c>
      <c r="S410">
        <v>377.42031234105599</v>
      </c>
      <c r="T410">
        <v>354.620166738791</v>
      </c>
      <c r="U410">
        <v>356.16815816482301</v>
      </c>
      <c r="V410">
        <v>365.36013302249103</v>
      </c>
      <c r="W410">
        <v>354.11506060216499</v>
      </c>
      <c r="X410">
        <v>355.01126589075801</v>
      </c>
      <c r="Y410">
        <v>378.20065946764299</v>
      </c>
      <c r="Z410">
        <v>397.60565564547397</v>
      </c>
      <c r="AA410">
        <v>402.78502343471098</v>
      </c>
      <c r="AB410">
        <v>399.23447097630498</v>
      </c>
      <c r="AC410">
        <v>415.13320284088098</v>
      </c>
      <c r="AD410">
        <v>416.10862475625601</v>
      </c>
      <c r="AE410">
        <v>422.82056165230802</v>
      </c>
      <c r="AF410">
        <v>407.538593507521</v>
      </c>
      <c r="AG410">
        <v>399.950165383936</v>
      </c>
      <c r="AH410">
        <v>392.787524532411</v>
      </c>
      <c r="AI410">
        <v>403.02313972429499</v>
      </c>
      <c r="AJ410">
        <v>397.34481648973502</v>
      </c>
      <c r="AK410">
        <v>419.96270084978602</v>
      </c>
      <c r="AL410">
        <v>398.13726328547801</v>
      </c>
      <c r="AM410">
        <v>444.462715203725</v>
      </c>
      <c r="AN410">
        <v>458.83306510006798</v>
      </c>
      <c r="AO410">
        <v>474.62514785197402</v>
      </c>
      <c r="AP410">
        <v>472.09201677186797</v>
      </c>
      <c r="AQ410">
        <v>472.671153913441</v>
      </c>
      <c r="AR410">
        <v>452.30824173975901</v>
      </c>
      <c r="AS410">
        <v>455.95305616054702</v>
      </c>
      <c r="AT410">
        <v>445.53614353786702</v>
      </c>
      <c r="AU410">
        <v>433.80625610342599</v>
      </c>
      <c r="AV410">
        <v>423.45080121062398</v>
      </c>
      <c r="AW410">
        <v>453.614940149554</v>
      </c>
      <c r="AX410">
        <v>455.09279777117001</v>
      </c>
      <c r="AY410">
        <v>494.50818932912603</v>
      </c>
      <c r="AZ410">
        <v>524.84279777848099</v>
      </c>
      <c r="BA410">
        <v>556.00156786329501</v>
      </c>
      <c r="BB410">
        <v>568.32248082005503</v>
      </c>
      <c r="BC410">
        <v>571.26554860774502</v>
      </c>
      <c r="BD410">
        <v>562.75773583536295</v>
      </c>
      <c r="BE410">
        <v>554.86415917806505</v>
      </c>
      <c r="BF410">
        <v>530.514824305768</v>
      </c>
      <c r="BG410">
        <v>496.81907684247398</v>
      </c>
      <c r="BH410">
        <v>491.18121644015002</v>
      </c>
      <c r="BI410">
        <v>480.40672834974401</v>
      </c>
      <c r="BJ410">
        <v>460.30864867430103</v>
      </c>
      <c r="BK410">
        <v>447.88636905702901</v>
      </c>
      <c r="BL410">
        <v>420.45639552697497</v>
      </c>
      <c r="BM410">
        <v>422.78120040665101</v>
      </c>
      <c r="BN410">
        <v>415.53981228762501</v>
      </c>
      <c r="BO410">
        <v>388.443856863907</v>
      </c>
      <c r="BP410">
        <v>390.17422445592098</v>
      </c>
      <c r="BQ410">
        <v>387.70525627099602</v>
      </c>
      <c r="BR410">
        <v>371.814265863419</v>
      </c>
      <c r="BS410">
        <v>346.74342866788197</v>
      </c>
      <c r="BT410">
        <v>348.05914394751699</v>
      </c>
      <c r="BU410">
        <v>329.28301767547299</v>
      </c>
      <c r="BV410">
        <v>326.91505378543098</v>
      </c>
    </row>
    <row r="411" spans="1:74" x14ac:dyDescent="0.25">
      <c r="A411">
        <v>98.291054739652793</v>
      </c>
      <c r="B411">
        <v>347.67509461046501</v>
      </c>
      <c r="C411">
        <v>333.42534961048102</v>
      </c>
      <c r="D411">
        <v>353.36304633497701</v>
      </c>
      <c r="E411">
        <v>373.156882485479</v>
      </c>
      <c r="F411">
        <v>362.64008048663902</v>
      </c>
      <c r="G411">
        <v>372.83720230112402</v>
      </c>
      <c r="H411">
        <v>371.71363864109799</v>
      </c>
      <c r="I411">
        <v>364.99587693073198</v>
      </c>
      <c r="J411">
        <v>371.37821536548302</v>
      </c>
      <c r="K411">
        <v>372.45435392114302</v>
      </c>
      <c r="L411">
        <v>372.32183578009699</v>
      </c>
      <c r="M411">
        <v>369.42536642326399</v>
      </c>
      <c r="N411">
        <v>362.14452288623198</v>
      </c>
      <c r="O411">
        <v>359.04335024493298</v>
      </c>
      <c r="P411">
        <v>348.753089094399</v>
      </c>
      <c r="Q411">
        <v>370.79524664273498</v>
      </c>
      <c r="R411">
        <v>361.784906582622</v>
      </c>
      <c r="S411">
        <v>364.80839581849699</v>
      </c>
      <c r="T411">
        <v>359.87891986403099</v>
      </c>
      <c r="U411">
        <v>359.72958441073399</v>
      </c>
      <c r="V411">
        <v>360.79676356481002</v>
      </c>
      <c r="W411">
        <v>359.57779929449401</v>
      </c>
      <c r="X411">
        <v>349.211472816747</v>
      </c>
      <c r="Y411">
        <v>381.248083288896</v>
      </c>
      <c r="Z411">
        <v>389.82199123840297</v>
      </c>
      <c r="AA411">
        <v>392.35287412564099</v>
      </c>
      <c r="AB411">
        <v>392.69932473609902</v>
      </c>
      <c r="AC411">
        <v>413.72604317175802</v>
      </c>
      <c r="AD411">
        <v>406.045025433783</v>
      </c>
      <c r="AE411">
        <v>420.03397357341498</v>
      </c>
      <c r="AF411">
        <v>404.54609517358102</v>
      </c>
      <c r="AG411">
        <v>401.35710941683902</v>
      </c>
      <c r="AH411">
        <v>395.66820231965198</v>
      </c>
      <c r="AI411">
        <v>405.46601157929803</v>
      </c>
      <c r="AJ411">
        <v>397.58288080928901</v>
      </c>
      <c r="AK411">
        <v>425.171954306543</v>
      </c>
      <c r="AL411">
        <v>403.722466739293</v>
      </c>
      <c r="AM411">
        <v>437.74204984780499</v>
      </c>
      <c r="AN411">
        <v>458.216630610594</v>
      </c>
      <c r="AO411">
        <v>464.21826275185902</v>
      </c>
      <c r="AP411">
        <v>457.46958711055902</v>
      </c>
      <c r="AQ411">
        <v>463.077100802166</v>
      </c>
      <c r="AR411">
        <v>442.41720232349797</v>
      </c>
      <c r="AS411">
        <v>457.07701821356898</v>
      </c>
      <c r="AT411">
        <v>439.35986181536799</v>
      </c>
      <c r="AU411">
        <v>438.21461784085102</v>
      </c>
      <c r="AV411">
        <v>426.91038843598102</v>
      </c>
      <c r="AW411">
        <v>456.64033952053097</v>
      </c>
      <c r="AX411">
        <v>455.26418394152802</v>
      </c>
      <c r="AY411">
        <v>485.54440508836598</v>
      </c>
      <c r="AZ411">
        <v>526.29644453242099</v>
      </c>
      <c r="BA411">
        <v>527.38908021568102</v>
      </c>
      <c r="BB411">
        <v>534.50650320611999</v>
      </c>
      <c r="BC411">
        <v>550.10337534012297</v>
      </c>
      <c r="BD411">
        <v>543.388880926713</v>
      </c>
      <c r="BE411">
        <v>516.10822659363498</v>
      </c>
      <c r="BF411">
        <v>501.56077451364399</v>
      </c>
      <c r="BG411">
        <v>474.48322490110701</v>
      </c>
      <c r="BH411">
        <v>460.45494342292102</v>
      </c>
      <c r="BI411">
        <v>457.97445151577602</v>
      </c>
      <c r="BJ411">
        <v>449.39893169559701</v>
      </c>
      <c r="BK411">
        <v>436.65124955548401</v>
      </c>
      <c r="BL411">
        <v>415.56844693151601</v>
      </c>
      <c r="BM411">
        <v>419.56337818159801</v>
      </c>
      <c r="BN411">
        <v>408.65944336401498</v>
      </c>
      <c r="BO411">
        <v>395.365691329941</v>
      </c>
      <c r="BP411">
        <v>397.68820675460597</v>
      </c>
      <c r="BQ411">
        <v>378.267011329404</v>
      </c>
      <c r="BR411">
        <v>373.476454655792</v>
      </c>
      <c r="BS411">
        <v>351.89708082039499</v>
      </c>
      <c r="BT411">
        <v>349.54279220303999</v>
      </c>
      <c r="BU411">
        <v>326.80421117034001</v>
      </c>
      <c r="BV411">
        <v>325.94427260860402</v>
      </c>
    </row>
    <row r="412" spans="1:74" x14ac:dyDescent="0.25">
      <c r="A412">
        <v>98.531375166889106</v>
      </c>
      <c r="B412">
        <v>343.37045192283801</v>
      </c>
      <c r="C412">
        <v>335.69253188095598</v>
      </c>
      <c r="D412">
        <v>348.256134733507</v>
      </c>
      <c r="E412">
        <v>366.825377736365</v>
      </c>
      <c r="F412">
        <v>360.748270827277</v>
      </c>
      <c r="G412">
        <v>370.12945128335201</v>
      </c>
      <c r="H412">
        <v>368.02036988436703</v>
      </c>
      <c r="I412">
        <v>361.04778417468299</v>
      </c>
      <c r="J412">
        <v>364.39117555941999</v>
      </c>
      <c r="K412">
        <v>366.49181254487098</v>
      </c>
      <c r="L412">
        <v>374.19327812442299</v>
      </c>
      <c r="M412">
        <v>367.70010416278399</v>
      </c>
      <c r="N412">
        <v>352.77270670855103</v>
      </c>
      <c r="O412">
        <v>348.052751395808</v>
      </c>
      <c r="P412">
        <v>350.85776667607399</v>
      </c>
      <c r="Q412">
        <v>369.84547216411499</v>
      </c>
      <c r="R412">
        <v>356.722117608595</v>
      </c>
      <c r="S412">
        <v>357.64932723164401</v>
      </c>
      <c r="T412">
        <v>356.21375917870103</v>
      </c>
      <c r="U412">
        <v>361.15112222547702</v>
      </c>
      <c r="V412">
        <v>361.087186757974</v>
      </c>
      <c r="W412">
        <v>356.63090773945402</v>
      </c>
      <c r="X412">
        <v>349.413145818337</v>
      </c>
      <c r="Y412">
        <v>380.417727017164</v>
      </c>
      <c r="Z412">
        <v>386.83690314315601</v>
      </c>
      <c r="AA412">
        <v>388.33643102659198</v>
      </c>
      <c r="AB412">
        <v>386.75631001583702</v>
      </c>
      <c r="AC412">
        <v>407.24414382999299</v>
      </c>
      <c r="AD412">
        <v>398.43083397191498</v>
      </c>
      <c r="AE412">
        <v>412.194968590202</v>
      </c>
      <c r="AF412">
        <v>399.26808781677602</v>
      </c>
      <c r="AG412">
        <v>401.49684374230299</v>
      </c>
      <c r="AH412">
        <v>402.89177971787001</v>
      </c>
      <c r="AI412">
        <v>405.034249578779</v>
      </c>
      <c r="AJ412">
        <v>397.47220762181598</v>
      </c>
      <c r="AK412">
        <v>429.90391184896998</v>
      </c>
      <c r="AL412">
        <v>410.37110791368298</v>
      </c>
      <c r="AM412">
        <v>434.11923028095401</v>
      </c>
      <c r="AN412">
        <v>452.53420196386298</v>
      </c>
      <c r="AO412">
        <v>466.093617101625</v>
      </c>
      <c r="AP412">
        <v>449.52830841769202</v>
      </c>
      <c r="AQ412">
        <v>460.82265505785801</v>
      </c>
      <c r="AR412">
        <v>439.29608756314599</v>
      </c>
      <c r="AS412">
        <v>455.751635497184</v>
      </c>
      <c r="AT412">
        <v>445.50828537594799</v>
      </c>
      <c r="AU412">
        <v>434.223848712701</v>
      </c>
      <c r="AV412">
        <v>432.79030418599098</v>
      </c>
      <c r="AW412">
        <v>447.35509592396102</v>
      </c>
      <c r="AX412">
        <v>440.36907945881001</v>
      </c>
      <c r="AY412">
        <v>462.58103802599601</v>
      </c>
      <c r="AZ412">
        <v>501.65775551303898</v>
      </c>
      <c r="BA412">
        <v>499.35644552918899</v>
      </c>
      <c r="BB412">
        <v>498.74357488986197</v>
      </c>
      <c r="BC412">
        <v>522.95178732025704</v>
      </c>
      <c r="BD412">
        <v>508.56424435443199</v>
      </c>
      <c r="BE412">
        <v>480.31015474248801</v>
      </c>
      <c r="BF412">
        <v>471.67144919264598</v>
      </c>
      <c r="BG412">
        <v>451.80768614725201</v>
      </c>
      <c r="BH412">
        <v>433.50606797244001</v>
      </c>
      <c r="BI412">
        <v>433.73942404002798</v>
      </c>
      <c r="BJ412">
        <v>429.49540135287299</v>
      </c>
      <c r="BK412">
        <v>420.75653494362098</v>
      </c>
      <c r="BL412">
        <v>407.41331611434202</v>
      </c>
      <c r="BM412">
        <v>408.10127274177398</v>
      </c>
      <c r="BN412">
        <v>388.77082044432802</v>
      </c>
      <c r="BO412">
        <v>387.04109713568999</v>
      </c>
      <c r="BP412">
        <v>396.32433585684203</v>
      </c>
      <c r="BQ412">
        <v>370.982143417999</v>
      </c>
      <c r="BR412">
        <v>363.80145898971898</v>
      </c>
      <c r="BS412">
        <v>351.089465781309</v>
      </c>
      <c r="BT412">
        <v>349.15643172367498</v>
      </c>
      <c r="BU412">
        <v>324.199933263986</v>
      </c>
      <c r="BV412">
        <v>325.450593722458</v>
      </c>
    </row>
    <row r="413" spans="1:74" x14ac:dyDescent="0.25">
      <c r="A413">
        <v>98.771695594125504</v>
      </c>
      <c r="B413">
        <v>343.59352257881</v>
      </c>
      <c r="C413">
        <v>336.524061819552</v>
      </c>
      <c r="D413">
        <v>348.27713117788397</v>
      </c>
      <c r="E413">
        <v>361.15148858146301</v>
      </c>
      <c r="F413">
        <v>358.179271063052</v>
      </c>
      <c r="G413">
        <v>364.77379478226402</v>
      </c>
      <c r="H413">
        <v>362.16112668036402</v>
      </c>
      <c r="I413">
        <v>355.729420580961</v>
      </c>
      <c r="J413">
        <v>362.07078045441102</v>
      </c>
      <c r="K413">
        <v>363.52564212474698</v>
      </c>
      <c r="L413">
        <v>371.48757087225698</v>
      </c>
      <c r="M413">
        <v>363.28778920007699</v>
      </c>
      <c r="N413">
        <v>348.35478386703301</v>
      </c>
      <c r="O413">
        <v>340.59314264417202</v>
      </c>
      <c r="P413">
        <v>350.79673694512297</v>
      </c>
      <c r="Q413">
        <v>368.09705084121202</v>
      </c>
      <c r="R413">
        <v>354.107304053988</v>
      </c>
      <c r="S413">
        <v>355.65549498796298</v>
      </c>
      <c r="T413">
        <v>349.40767456715599</v>
      </c>
      <c r="U413">
        <v>353.64708940004402</v>
      </c>
      <c r="V413">
        <v>360.889788084298</v>
      </c>
      <c r="W413">
        <v>349.52052090026501</v>
      </c>
      <c r="X413">
        <v>345.65922402610897</v>
      </c>
      <c r="Y413">
        <v>377.36352820574501</v>
      </c>
      <c r="Z413">
        <v>380.93569025003001</v>
      </c>
      <c r="AA413">
        <v>384.28350402945898</v>
      </c>
      <c r="AB413">
        <v>379.95942955905298</v>
      </c>
      <c r="AC413">
        <v>405.92088418559098</v>
      </c>
      <c r="AD413">
        <v>390.30962617109299</v>
      </c>
      <c r="AE413">
        <v>408.36565296240502</v>
      </c>
      <c r="AF413">
        <v>397.16291375294401</v>
      </c>
      <c r="AG413">
        <v>394.487030912813</v>
      </c>
      <c r="AH413">
        <v>403.64728043202899</v>
      </c>
      <c r="AI413">
        <v>403.18286262735</v>
      </c>
      <c r="AJ413">
        <v>393.13671481319602</v>
      </c>
      <c r="AK413">
        <v>422.77142548107901</v>
      </c>
      <c r="AL413">
        <v>402.65682332558799</v>
      </c>
      <c r="AM413">
        <v>428.033211719588</v>
      </c>
      <c r="AN413">
        <v>447.29125944154998</v>
      </c>
      <c r="AO413">
        <v>464.168442634759</v>
      </c>
      <c r="AP413">
        <v>446.72874762329002</v>
      </c>
      <c r="AQ413">
        <v>458.839931683065</v>
      </c>
      <c r="AR413">
        <v>435.93017361567797</v>
      </c>
      <c r="AS413">
        <v>451.52072059271302</v>
      </c>
      <c r="AT413">
        <v>441.049694895058</v>
      </c>
      <c r="AU413">
        <v>425.01294868318399</v>
      </c>
      <c r="AV413">
        <v>422.94936544461098</v>
      </c>
      <c r="AW413">
        <v>431.92378034164801</v>
      </c>
      <c r="AX413">
        <v>420.10476154922702</v>
      </c>
      <c r="AY413">
        <v>438.375052550269</v>
      </c>
      <c r="AZ413">
        <v>475.63156959402897</v>
      </c>
      <c r="BA413">
        <v>473.29345934383201</v>
      </c>
      <c r="BB413">
        <v>472.70172250874498</v>
      </c>
      <c r="BC413">
        <v>496.53876781533597</v>
      </c>
      <c r="BD413">
        <v>481.84138049698601</v>
      </c>
      <c r="BE413">
        <v>455.60854646452498</v>
      </c>
      <c r="BF413">
        <v>451.12280142418598</v>
      </c>
      <c r="BG413">
        <v>434.63006184464098</v>
      </c>
      <c r="BH413">
        <v>412.565217569369</v>
      </c>
      <c r="BI413">
        <v>413.66646341739897</v>
      </c>
      <c r="BJ413">
        <v>409.11503326897702</v>
      </c>
      <c r="BK413">
        <v>404.02402486693302</v>
      </c>
      <c r="BL413">
        <v>393.96795223499203</v>
      </c>
      <c r="BM413">
        <v>393.34608333158297</v>
      </c>
      <c r="BN413">
        <v>372.72804451519801</v>
      </c>
      <c r="BO413">
        <v>378.71505619807198</v>
      </c>
      <c r="BP413">
        <v>386.29288090805301</v>
      </c>
      <c r="BQ413">
        <v>366.43424256286499</v>
      </c>
      <c r="BR413">
        <v>358.84226641569398</v>
      </c>
      <c r="BS413">
        <v>344.780474556402</v>
      </c>
      <c r="BT413">
        <v>344.71994200721002</v>
      </c>
      <c r="BU413">
        <v>323.17343330114397</v>
      </c>
      <c r="BV413">
        <v>321.576151401819</v>
      </c>
    </row>
    <row r="414" spans="1:74" x14ac:dyDescent="0.25">
      <c r="A414">
        <v>99.012016021361802</v>
      </c>
      <c r="B414">
        <v>343.42284561847902</v>
      </c>
      <c r="C414">
        <v>339.82555353986299</v>
      </c>
      <c r="D414">
        <v>347.69893122101098</v>
      </c>
      <c r="E414">
        <v>357.86475075982702</v>
      </c>
      <c r="F414">
        <v>356.79166245291998</v>
      </c>
      <c r="G414">
        <v>371.26887984386099</v>
      </c>
      <c r="H414">
        <v>361.958880187982</v>
      </c>
      <c r="I414">
        <v>351.26040364764799</v>
      </c>
      <c r="J414">
        <v>368.14360518158202</v>
      </c>
      <c r="K414">
        <v>364.79710203895303</v>
      </c>
      <c r="L414">
        <v>366.50421044914998</v>
      </c>
      <c r="M414">
        <v>359.99317270463001</v>
      </c>
      <c r="N414">
        <v>347.11391138972499</v>
      </c>
      <c r="O414">
        <v>339.23140307320102</v>
      </c>
      <c r="P414">
        <v>350.25862784535701</v>
      </c>
      <c r="Q414">
        <v>364.19511539501798</v>
      </c>
      <c r="R414">
        <v>357.17890027664799</v>
      </c>
      <c r="S414">
        <v>355.04678167285402</v>
      </c>
      <c r="T414">
        <v>351.89789229448098</v>
      </c>
      <c r="U414">
        <v>357.1707443729</v>
      </c>
      <c r="V414">
        <v>364.20034496206699</v>
      </c>
      <c r="W414">
        <v>346.46998984490602</v>
      </c>
      <c r="X414">
        <v>348.32444989386198</v>
      </c>
      <c r="Y414">
        <v>375.35132434880802</v>
      </c>
      <c r="Z414">
        <v>382.23206398991402</v>
      </c>
      <c r="AA414">
        <v>388.417591856473</v>
      </c>
      <c r="AB414">
        <v>378.279288263269</v>
      </c>
      <c r="AC414">
        <v>408.90764254579898</v>
      </c>
      <c r="AD414">
        <v>394.916059182163</v>
      </c>
      <c r="AE414">
        <v>409.46984928533499</v>
      </c>
      <c r="AF414">
        <v>395.352175955164</v>
      </c>
      <c r="AG414">
        <v>393.332876514379</v>
      </c>
      <c r="AH414">
        <v>400.18555308746301</v>
      </c>
      <c r="AI414">
        <v>408.687862248366</v>
      </c>
      <c r="AJ414">
        <v>390.38203517636299</v>
      </c>
      <c r="AK414">
        <v>418.15428983223399</v>
      </c>
      <c r="AL414">
        <v>397.44945568576901</v>
      </c>
      <c r="AM414">
        <v>430.719413778812</v>
      </c>
      <c r="AN414">
        <v>446.29081787897502</v>
      </c>
      <c r="AO414">
        <v>456.13551625333201</v>
      </c>
      <c r="AP414">
        <v>446.05441567394502</v>
      </c>
      <c r="AQ414">
        <v>463.11200663192</v>
      </c>
      <c r="AR414">
        <v>439.37307556536001</v>
      </c>
      <c r="AS414">
        <v>451.28159711649897</v>
      </c>
      <c r="AT414">
        <v>429.42837430581</v>
      </c>
      <c r="AU414">
        <v>418.722793179625</v>
      </c>
      <c r="AV414">
        <v>415.33552538810397</v>
      </c>
      <c r="AW414">
        <v>427.98903925452998</v>
      </c>
      <c r="AX414">
        <v>419.050122194832</v>
      </c>
      <c r="AY414">
        <v>436.64735165958399</v>
      </c>
      <c r="AZ414">
        <v>469.78547353523601</v>
      </c>
      <c r="BA414">
        <v>462.51727552471903</v>
      </c>
      <c r="BB414">
        <v>466.42437111627299</v>
      </c>
      <c r="BC414">
        <v>486.638113119004</v>
      </c>
      <c r="BD414">
        <v>468.61979008193401</v>
      </c>
      <c r="BE414">
        <v>451.03818999570598</v>
      </c>
      <c r="BF414">
        <v>443.06294499133497</v>
      </c>
      <c r="BG414">
        <v>428.243027468158</v>
      </c>
      <c r="BH414">
        <v>406.52357516343102</v>
      </c>
      <c r="BI414">
        <v>398.41598870433501</v>
      </c>
      <c r="BJ414">
        <v>401.68861997887001</v>
      </c>
      <c r="BK414">
        <v>398.46073798559701</v>
      </c>
      <c r="BL414">
        <v>393.66458840449701</v>
      </c>
      <c r="BM414">
        <v>386.81590664106199</v>
      </c>
      <c r="BN414">
        <v>365.29562954732</v>
      </c>
      <c r="BO414">
        <v>377.54659119083198</v>
      </c>
      <c r="BP414">
        <v>388.23618321092999</v>
      </c>
      <c r="BQ414">
        <v>360.47331143881502</v>
      </c>
      <c r="BR414">
        <v>358.07700763018101</v>
      </c>
      <c r="BS414">
        <v>348.63373917611</v>
      </c>
      <c r="BT414">
        <v>351.55846293027298</v>
      </c>
      <c r="BU414">
        <v>325.71327926812501</v>
      </c>
      <c r="BV414">
        <v>324.04796071069399</v>
      </c>
    </row>
    <row r="415" spans="1:74" x14ac:dyDescent="0.25">
      <c r="A415">
        <v>99.252336448598101</v>
      </c>
      <c r="B415">
        <v>342.78177388943197</v>
      </c>
      <c r="C415">
        <v>342.34289811855899</v>
      </c>
      <c r="D415">
        <v>345.96345075612402</v>
      </c>
      <c r="E415">
        <v>355.19429859143997</v>
      </c>
      <c r="F415">
        <v>356.73593089759203</v>
      </c>
      <c r="G415">
        <v>357.70082569211598</v>
      </c>
      <c r="H415">
        <v>363.03008091448601</v>
      </c>
      <c r="I415">
        <v>349.09642747096001</v>
      </c>
      <c r="J415">
        <v>369.07555143718599</v>
      </c>
      <c r="K415">
        <v>364.806342246231</v>
      </c>
      <c r="L415">
        <v>362.45081838618398</v>
      </c>
      <c r="M415">
        <v>361.93417525873798</v>
      </c>
      <c r="N415">
        <v>342.08626482000602</v>
      </c>
      <c r="O415">
        <v>343.35863643497498</v>
      </c>
      <c r="P415">
        <v>350.798471696631</v>
      </c>
      <c r="Q415">
        <v>358.08936187491798</v>
      </c>
      <c r="R415">
        <v>355.561562436288</v>
      </c>
      <c r="S415">
        <v>354.580348832163</v>
      </c>
      <c r="T415">
        <v>354.91301515945599</v>
      </c>
      <c r="U415">
        <v>353.05090883152798</v>
      </c>
      <c r="V415">
        <v>363.40797802507501</v>
      </c>
      <c r="W415">
        <v>340.80038165151802</v>
      </c>
      <c r="X415">
        <v>351.15181125188599</v>
      </c>
      <c r="Y415">
        <v>378.97701994061202</v>
      </c>
      <c r="Z415">
        <v>382.06224113963702</v>
      </c>
      <c r="AA415">
        <v>382.42420398198499</v>
      </c>
      <c r="AB415">
        <v>379.91376120789499</v>
      </c>
      <c r="AC415">
        <v>408.80188106603703</v>
      </c>
      <c r="AD415">
        <v>395.54115745146999</v>
      </c>
      <c r="AE415">
        <v>400.08758681271797</v>
      </c>
      <c r="AF415">
        <v>394.95738040012998</v>
      </c>
      <c r="AG415">
        <v>389.69668402229303</v>
      </c>
      <c r="AH415">
        <v>395.73920672633801</v>
      </c>
      <c r="AI415">
        <v>408.13124436782698</v>
      </c>
      <c r="AJ415">
        <v>387.557030315644</v>
      </c>
      <c r="AK415">
        <v>419.50145616259999</v>
      </c>
      <c r="AL415">
        <v>393.95020985352198</v>
      </c>
      <c r="AM415">
        <v>432.14315810563699</v>
      </c>
      <c r="AN415">
        <v>445.316285457758</v>
      </c>
      <c r="AO415">
        <v>454.18467903984703</v>
      </c>
      <c r="AP415">
        <v>446.31851179684099</v>
      </c>
      <c r="AQ415">
        <v>453.36745337554402</v>
      </c>
      <c r="AR415">
        <v>439.200229317528</v>
      </c>
      <c r="AS415">
        <v>449.814785796264</v>
      </c>
      <c r="AT415">
        <v>423.02204662276603</v>
      </c>
      <c r="AU415">
        <v>413.77538213085398</v>
      </c>
      <c r="AV415">
        <v>418.97858518858101</v>
      </c>
      <c r="AW415">
        <v>434.20560560228398</v>
      </c>
      <c r="AX415">
        <v>420.51570008097201</v>
      </c>
      <c r="AY415">
        <v>451.57355555966501</v>
      </c>
      <c r="AZ415">
        <v>471.135409183658</v>
      </c>
      <c r="BA415">
        <v>453.56560549517297</v>
      </c>
      <c r="BB415">
        <v>460.64498059086799</v>
      </c>
      <c r="BC415">
        <v>472.53522902177002</v>
      </c>
      <c r="BD415">
        <v>461.350416210606</v>
      </c>
      <c r="BE415">
        <v>440.78094673353303</v>
      </c>
      <c r="BF415">
        <v>431.76834021148602</v>
      </c>
      <c r="BG415">
        <v>417.87456465213802</v>
      </c>
      <c r="BH415">
        <v>398.08167200407001</v>
      </c>
      <c r="BI415">
        <v>382.75907667212601</v>
      </c>
      <c r="BJ415">
        <v>393.12053110434601</v>
      </c>
      <c r="BK415">
        <v>397.70488731028303</v>
      </c>
      <c r="BL415">
        <v>390.51063286717402</v>
      </c>
      <c r="BM415">
        <v>380.52744759638398</v>
      </c>
      <c r="BN415">
        <v>368.386726918379</v>
      </c>
      <c r="BO415">
        <v>380.55656738267999</v>
      </c>
      <c r="BP415">
        <v>381.00904480939499</v>
      </c>
      <c r="BQ415">
        <v>356.38456577856499</v>
      </c>
      <c r="BR415">
        <v>356.701127588482</v>
      </c>
      <c r="BS415">
        <v>359.194606102531</v>
      </c>
      <c r="BT415">
        <v>352.90362447281399</v>
      </c>
      <c r="BU415">
        <v>335.23303942511001</v>
      </c>
      <c r="BV415">
        <v>327.17118392140202</v>
      </c>
    </row>
    <row r="416" spans="1:74" x14ac:dyDescent="0.25">
      <c r="A416">
        <v>99.492656875834399</v>
      </c>
      <c r="B416">
        <v>341.63331408355202</v>
      </c>
      <c r="C416">
        <v>338.48922048027202</v>
      </c>
      <c r="D416">
        <v>342.24463692422501</v>
      </c>
      <c r="E416">
        <v>354.34375816339201</v>
      </c>
      <c r="F416">
        <v>353.77226881211499</v>
      </c>
      <c r="G416">
        <v>351.02364783868302</v>
      </c>
      <c r="H416">
        <v>362.59655417210303</v>
      </c>
      <c r="I416">
        <v>351.49591551504801</v>
      </c>
      <c r="J416">
        <v>371.06393080129698</v>
      </c>
      <c r="K416">
        <v>361.34724450686002</v>
      </c>
      <c r="L416">
        <v>363.81319879375002</v>
      </c>
      <c r="M416">
        <v>363.07223879738302</v>
      </c>
      <c r="N416">
        <v>337.211287937289</v>
      </c>
      <c r="O416">
        <v>339.31223475222902</v>
      </c>
      <c r="P416">
        <v>350.24205941858099</v>
      </c>
      <c r="Q416">
        <v>355.66713109621901</v>
      </c>
      <c r="R416">
        <v>353.12686036199898</v>
      </c>
      <c r="S416">
        <v>359.36042227499098</v>
      </c>
      <c r="T416">
        <v>354.01605983651802</v>
      </c>
      <c r="U416">
        <v>350.98054160442803</v>
      </c>
      <c r="V416">
        <v>364.16104732080697</v>
      </c>
      <c r="W416">
        <v>338.63088249790098</v>
      </c>
      <c r="X416">
        <v>352.36042256898901</v>
      </c>
      <c r="Y416">
        <v>380.29286871998301</v>
      </c>
      <c r="Z416">
        <v>375.79402615243703</v>
      </c>
      <c r="AA416">
        <v>381.18523120812699</v>
      </c>
      <c r="AB416">
        <v>374.93561936995297</v>
      </c>
      <c r="AC416">
        <v>400.21952767622099</v>
      </c>
      <c r="AD416">
        <v>396.72318422273702</v>
      </c>
      <c r="AE416">
        <v>392.897133795927</v>
      </c>
      <c r="AF416">
        <v>397.30812576020202</v>
      </c>
      <c r="AG416">
        <v>382.33260006896501</v>
      </c>
      <c r="AH416">
        <v>394.38854460995498</v>
      </c>
      <c r="AI416">
        <v>402.773611555993</v>
      </c>
      <c r="AJ416">
        <v>385.57189595947</v>
      </c>
      <c r="AK416">
        <v>415.50829624031201</v>
      </c>
      <c r="AL416">
        <v>393.44529405671301</v>
      </c>
      <c r="AM416">
        <v>431.11894144886497</v>
      </c>
      <c r="AN416">
        <v>444.095604642279</v>
      </c>
      <c r="AO416">
        <v>450.146868283863</v>
      </c>
      <c r="AP416">
        <v>449.03754909267599</v>
      </c>
      <c r="AQ416">
        <v>441.15828467156803</v>
      </c>
      <c r="AR416">
        <v>432.61955062923801</v>
      </c>
      <c r="AS416">
        <v>440.83769251905397</v>
      </c>
      <c r="AT416">
        <v>420.102832864422</v>
      </c>
      <c r="AU416">
        <v>413.87926535581801</v>
      </c>
      <c r="AV416">
        <v>425.63459836570598</v>
      </c>
      <c r="AW416">
        <v>438.22772181369101</v>
      </c>
      <c r="AX416">
        <v>419.415475645291</v>
      </c>
      <c r="AY416">
        <v>461.02109172632402</v>
      </c>
      <c r="AZ416">
        <v>462.92696536087902</v>
      </c>
      <c r="BA416">
        <v>448.96681364619798</v>
      </c>
      <c r="BB416">
        <v>454.40583183779597</v>
      </c>
      <c r="BC416">
        <v>454.74606616950501</v>
      </c>
      <c r="BD416">
        <v>438.89106134333298</v>
      </c>
      <c r="BE416">
        <v>426.55097558030099</v>
      </c>
      <c r="BF416">
        <v>420.98119782331798</v>
      </c>
      <c r="BG416">
        <v>407.76742610415499</v>
      </c>
      <c r="BH416">
        <v>392.93419072743802</v>
      </c>
      <c r="BI416">
        <v>374.51662183886702</v>
      </c>
      <c r="BJ416">
        <v>382.18799159392898</v>
      </c>
      <c r="BK416">
        <v>391.45251819836398</v>
      </c>
      <c r="BL416">
        <v>386.79111399180402</v>
      </c>
      <c r="BM416">
        <v>373.71194807172401</v>
      </c>
      <c r="BN416">
        <v>366.938155040732</v>
      </c>
      <c r="BO416">
        <v>379.36128487369302</v>
      </c>
      <c r="BP416">
        <v>373.91773852336701</v>
      </c>
      <c r="BQ416">
        <v>361.14714694071898</v>
      </c>
      <c r="BR416">
        <v>353.014186071849</v>
      </c>
      <c r="BS416">
        <v>359.37793868661498</v>
      </c>
      <c r="BT416">
        <v>348.48770662716902</v>
      </c>
      <c r="BU416">
        <v>330.377603408173</v>
      </c>
      <c r="BV416">
        <v>327.99659867530698</v>
      </c>
    </row>
    <row r="417" spans="1:74" x14ac:dyDescent="0.25">
      <c r="A417">
        <v>99.732977303070697</v>
      </c>
      <c r="B417">
        <v>341.40399497867998</v>
      </c>
      <c r="C417">
        <v>337.31475949335902</v>
      </c>
      <c r="D417">
        <v>340.350159548568</v>
      </c>
      <c r="E417">
        <v>353.58748996685199</v>
      </c>
      <c r="F417">
        <v>348.830267801768</v>
      </c>
      <c r="G417">
        <v>346.34901905740901</v>
      </c>
      <c r="H417">
        <v>359.01838006754502</v>
      </c>
      <c r="I417">
        <v>351.90777573831599</v>
      </c>
      <c r="J417">
        <v>370.27611715574</v>
      </c>
      <c r="K417">
        <v>356.72585283004202</v>
      </c>
      <c r="L417">
        <v>358.19024685826298</v>
      </c>
      <c r="M417">
        <v>360.64178257140202</v>
      </c>
      <c r="N417">
        <v>336.32691788218801</v>
      </c>
      <c r="O417">
        <v>336.58269430965299</v>
      </c>
      <c r="P417">
        <v>347.21236249147501</v>
      </c>
      <c r="Q417">
        <v>348.51860338688698</v>
      </c>
      <c r="R417">
        <v>353.06453555768798</v>
      </c>
      <c r="S417">
        <v>361.359898295432</v>
      </c>
      <c r="T417">
        <v>346.29256395368799</v>
      </c>
      <c r="U417">
        <v>346.64486500064902</v>
      </c>
      <c r="V417">
        <v>360.67398398507299</v>
      </c>
      <c r="W417">
        <v>331.34215967721502</v>
      </c>
      <c r="X417">
        <v>346.939425497049</v>
      </c>
      <c r="Y417">
        <v>374.16905742620202</v>
      </c>
      <c r="Z417">
        <v>373.167375420795</v>
      </c>
      <c r="AA417">
        <v>380.10057976070999</v>
      </c>
      <c r="AB417">
        <v>372.97419329862203</v>
      </c>
      <c r="AC417">
        <v>397.621145346172</v>
      </c>
      <c r="AD417">
        <v>393.741192912624</v>
      </c>
      <c r="AE417">
        <v>393.00600542401799</v>
      </c>
      <c r="AF417">
        <v>401.985597475801</v>
      </c>
      <c r="AG417">
        <v>383.48293533027601</v>
      </c>
      <c r="AH417">
        <v>392.236183444711</v>
      </c>
      <c r="AI417">
        <v>406.37571570125903</v>
      </c>
      <c r="AJ417">
        <v>384.48608673325703</v>
      </c>
      <c r="AK417">
        <v>413.08011331894198</v>
      </c>
      <c r="AL417">
        <v>391.53704855096601</v>
      </c>
      <c r="AM417">
        <v>432.24146781338101</v>
      </c>
      <c r="AN417">
        <v>448.10184158737798</v>
      </c>
      <c r="AO417">
        <v>441.27350955840899</v>
      </c>
      <c r="AP417">
        <v>448.99729024513698</v>
      </c>
      <c r="AQ417">
        <v>436.29079349055201</v>
      </c>
      <c r="AR417">
        <v>431.27661449043097</v>
      </c>
      <c r="AS417">
        <v>431.10660665059402</v>
      </c>
      <c r="AT417">
        <v>413.89264266456303</v>
      </c>
      <c r="AU417">
        <v>408.07644375513502</v>
      </c>
      <c r="AV417">
        <v>412.28525085668599</v>
      </c>
      <c r="AW417">
        <v>418.466445102357</v>
      </c>
      <c r="AX417">
        <v>405.49981702511798</v>
      </c>
      <c r="AY417">
        <v>445.26997841210601</v>
      </c>
      <c r="AZ417">
        <v>437.56929231766497</v>
      </c>
      <c r="BA417">
        <v>427.59783006154902</v>
      </c>
      <c r="BB417">
        <v>431.858923899334</v>
      </c>
      <c r="BC417">
        <v>431.08812482833201</v>
      </c>
      <c r="BD417">
        <v>408.905658221218</v>
      </c>
      <c r="BE417">
        <v>410.325918114903</v>
      </c>
      <c r="BF417">
        <v>405.59881038016499</v>
      </c>
      <c r="BG417">
        <v>392.95939379444297</v>
      </c>
      <c r="BH417">
        <v>382.17276019299197</v>
      </c>
      <c r="BI417">
        <v>360.839049289765</v>
      </c>
      <c r="BJ417">
        <v>368.76717337032898</v>
      </c>
      <c r="BK417">
        <v>374.69811238905299</v>
      </c>
      <c r="BL417">
        <v>372.71513863280001</v>
      </c>
      <c r="BM417">
        <v>360.33379349210298</v>
      </c>
      <c r="BN417">
        <v>356.01268309962398</v>
      </c>
      <c r="BO417">
        <v>372.236790365084</v>
      </c>
      <c r="BP417">
        <v>361.661420087566</v>
      </c>
      <c r="BQ417">
        <v>356.87230517654598</v>
      </c>
      <c r="BR417">
        <v>350.65664884052597</v>
      </c>
      <c r="BS417">
        <v>351.86315479940799</v>
      </c>
      <c r="BT417">
        <v>342.19428835797902</v>
      </c>
      <c r="BU417">
        <v>329.67695515288102</v>
      </c>
      <c r="BV417">
        <v>328.49617826863903</v>
      </c>
    </row>
    <row r="418" spans="1:74" x14ac:dyDescent="0.25">
      <c r="A418">
        <v>99.973297730306996</v>
      </c>
      <c r="B418">
        <v>339.55830630116299</v>
      </c>
      <c r="C418">
        <v>334.84117146175299</v>
      </c>
      <c r="D418">
        <v>337.794098096011</v>
      </c>
      <c r="E418">
        <v>354.30861183847901</v>
      </c>
      <c r="F418">
        <v>349.76491018349498</v>
      </c>
      <c r="G418">
        <v>347.06298221117498</v>
      </c>
      <c r="H418">
        <v>355.38790405498401</v>
      </c>
      <c r="I418">
        <v>354.53878764786703</v>
      </c>
      <c r="J418">
        <v>362.174874293367</v>
      </c>
      <c r="K418">
        <v>350.56891057251499</v>
      </c>
      <c r="L418">
        <v>351.714509773408</v>
      </c>
      <c r="M418">
        <v>359.032367474301</v>
      </c>
      <c r="N418">
        <v>335.46451441336302</v>
      </c>
      <c r="O418">
        <v>340.16532206640102</v>
      </c>
      <c r="P418">
        <v>343.52990611420802</v>
      </c>
      <c r="Q418">
        <v>344.67309090311198</v>
      </c>
      <c r="R418">
        <v>353.232338429393</v>
      </c>
      <c r="S418">
        <v>357.06545277107199</v>
      </c>
      <c r="T418">
        <v>343.86816430100799</v>
      </c>
      <c r="U418">
        <v>346.81831993534303</v>
      </c>
      <c r="V418">
        <v>353.65658767195299</v>
      </c>
      <c r="W418">
        <v>332.10888965603903</v>
      </c>
      <c r="X418">
        <v>341.74733057672699</v>
      </c>
      <c r="Y418">
        <v>367.274854989365</v>
      </c>
      <c r="Z418">
        <v>367.09020394875699</v>
      </c>
      <c r="AA418">
        <v>377.333658160921</v>
      </c>
      <c r="AB418">
        <v>372.54043775984201</v>
      </c>
      <c r="AC418">
        <v>395.47375190384901</v>
      </c>
      <c r="AD418">
        <v>386.37762019784202</v>
      </c>
      <c r="AE418">
        <v>389.42954193626201</v>
      </c>
      <c r="AF418">
        <v>397.37428918573198</v>
      </c>
      <c r="AG418">
        <v>384.34133002650202</v>
      </c>
      <c r="AH418">
        <v>384.23129735374602</v>
      </c>
      <c r="AI418">
        <v>401.47893978532301</v>
      </c>
      <c r="AJ418">
        <v>385.22801796751003</v>
      </c>
      <c r="AK418">
        <v>410.81700086873701</v>
      </c>
      <c r="AL418">
        <v>387.33810137139699</v>
      </c>
      <c r="AM418">
        <v>436.20601655209998</v>
      </c>
      <c r="AN418">
        <v>447.061383827089</v>
      </c>
      <c r="AO418">
        <v>432.21144718307301</v>
      </c>
      <c r="AP418">
        <v>442.12465279640702</v>
      </c>
      <c r="AQ418">
        <v>427.75608384073001</v>
      </c>
      <c r="AR418">
        <v>428.569695763487</v>
      </c>
      <c r="AS418">
        <v>427.45116570237002</v>
      </c>
      <c r="AT418">
        <v>405.677727505745</v>
      </c>
      <c r="AU418">
        <v>401.88803102166497</v>
      </c>
      <c r="AV418">
        <v>397.92711794883201</v>
      </c>
      <c r="AW418">
        <v>401.21317036666699</v>
      </c>
      <c r="AX418">
        <v>391.40979101688902</v>
      </c>
      <c r="AY418">
        <v>425.54529361646502</v>
      </c>
      <c r="AZ418">
        <v>414.381021009969</v>
      </c>
      <c r="BA418">
        <v>404.48169880240499</v>
      </c>
      <c r="BB418">
        <v>409.46797160280499</v>
      </c>
      <c r="BC418">
        <v>416.40627342750997</v>
      </c>
      <c r="BD418">
        <v>390.53312043001603</v>
      </c>
      <c r="BE418">
        <v>392.46525672747998</v>
      </c>
      <c r="BF418">
        <v>395.20329835881199</v>
      </c>
      <c r="BG418">
        <v>379.86781083565199</v>
      </c>
      <c r="BH418">
        <v>371.97059502270298</v>
      </c>
      <c r="BI418">
        <v>353.08897542665102</v>
      </c>
      <c r="BJ418">
        <v>368.28962050500797</v>
      </c>
      <c r="BK418">
        <v>364.49602461447802</v>
      </c>
      <c r="BL418">
        <v>357.77779080534799</v>
      </c>
      <c r="BM418">
        <v>355.03334659083902</v>
      </c>
      <c r="BN418">
        <v>351.019938973786</v>
      </c>
      <c r="BO418">
        <v>360.64530584889798</v>
      </c>
      <c r="BP418">
        <v>352.99813968397598</v>
      </c>
      <c r="BQ418">
        <v>345.48280675707502</v>
      </c>
      <c r="BR418">
        <v>345.651117480528</v>
      </c>
      <c r="BS418">
        <v>346.20948793055402</v>
      </c>
      <c r="BT418">
        <v>341.49025704607698</v>
      </c>
      <c r="BU418">
        <v>332.716590216437</v>
      </c>
      <c r="BV418">
        <v>330.60460878707698</v>
      </c>
    </row>
    <row r="419" spans="1:74" x14ac:dyDescent="0.25">
      <c r="A419">
        <v>100.213618157543</v>
      </c>
      <c r="B419">
        <v>335.41741010295101</v>
      </c>
      <c r="C419">
        <v>334.94053074208398</v>
      </c>
      <c r="D419">
        <v>338.21087763659301</v>
      </c>
      <c r="E419">
        <v>351.28401092141399</v>
      </c>
      <c r="F419">
        <v>353.23020144037997</v>
      </c>
      <c r="G419">
        <v>344.50700374033602</v>
      </c>
      <c r="H419">
        <v>354.72707519523601</v>
      </c>
      <c r="I419">
        <v>358.56379303302299</v>
      </c>
      <c r="J419">
        <v>359.05008934252402</v>
      </c>
      <c r="K419">
        <v>349.97038668088697</v>
      </c>
      <c r="L419">
        <v>348.94435153856301</v>
      </c>
      <c r="M419">
        <v>357.96991034607902</v>
      </c>
      <c r="N419">
        <v>336.78741217579397</v>
      </c>
      <c r="O419">
        <v>344.84560239451702</v>
      </c>
      <c r="P419">
        <v>346.14138266696699</v>
      </c>
      <c r="Q419">
        <v>346.98235432474399</v>
      </c>
      <c r="R419">
        <v>353.00147157989301</v>
      </c>
      <c r="S419">
        <v>356.74136453545401</v>
      </c>
      <c r="T419">
        <v>347.74613528732601</v>
      </c>
      <c r="U419">
        <v>344.99909264573398</v>
      </c>
      <c r="V419">
        <v>350.23622535378303</v>
      </c>
      <c r="W419">
        <v>331.72965939746399</v>
      </c>
      <c r="X419">
        <v>340.329583328681</v>
      </c>
      <c r="Y419">
        <v>367.455019488841</v>
      </c>
      <c r="Z419">
        <v>368.789654007678</v>
      </c>
      <c r="AA419">
        <v>368.972639337445</v>
      </c>
      <c r="AB419">
        <v>379.55930023131498</v>
      </c>
      <c r="AC419">
        <v>392.32951139926303</v>
      </c>
      <c r="AD419">
        <v>382.36465829747601</v>
      </c>
      <c r="AE419">
        <v>382.01953281969998</v>
      </c>
      <c r="AF419">
        <v>397.03047589637401</v>
      </c>
      <c r="AG419">
        <v>387.17893229241901</v>
      </c>
      <c r="AH419">
        <v>381.53203946828501</v>
      </c>
      <c r="AI419">
        <v>399.35047311098998</v>
      </c>
      <c r="AJ419">
        <v>389.97016344991101</v>
      </c>
      <c r="AK419">
        <v>414.60211536433297</v>
      </c>
      <c r="AL419">
        <v>393.09747894602901</v>
      </c>
      <c r="AM419">
        <v>435.19456124810102</v>
      </c>
      <c r="AN419">
        <v>453.86928182271402</v>
      </c>
      <c r="AO419">
        <v>439.12327309994498</v>
      </c>
      <c r="AP419">
        <v>443.85191720332301</v>
      </c>
      <c r="AQ419">
        <v>422.177824462937</v>
      </c>
      <c r="AR419">
        <v>429.902929902344</v>
      </c>
      <c r="AS419">
        <v>429.76579347811497</v>
      </c>
      <c r="AT419">
        <v>408.434435574605</v>
      </c>
      <c r="AU419">
        <v>406.75200435688799</v>
      </c>
      <c r="AV419">
        <v>399.78702315026197</v>
      </c>
      <c r="AW419">
        <v>403.736705530096</v>
      </c>
      <c r="AX419">
        <v>396.39213556073901</v>
      </c>
      <c r="AY419">
        <v>428.77810331050398</v>
      </c>
      <c r="AZ419">
        <v>412.938881334082</v>
      </c>
      <c r="BA419">
        <v>403.52002594942701</v>
      </c>
      <c r="BB419">
        <v>406.44906159558099</v>
      </c>
      <c r="BC419">
        <v>412.95983898842201</v>
      </c>
      <c r="BD419">
        <v>388.26227806306701</v>
      </c>
      <c r="BE419">
        <v>389.55122802929202</v>
      </c>
      <c r="BF419">
        <v>397.72563138751298</v>
      </c>
      <c r="BG419">
        <v>377.80256365803399</v>
      </c>
      <c r="BH419">
        <v>373.06231289620399</v>
      </c>
      <c r="BI419">
        <v>354.32906415057801</v>
      </c>
      <c r="BJ419">
        <v>374.846718651826</v>
      </c>
      <c r="BK419">
        <v>368.13511334031602</v>
      </c>
      <c r="BL419">
        <v>358.62903649181902</v>
      </c>
      <c r="BM419">
        <v>359.00834618642102</v>
      </c>
      <c r="BN419">
        <v>355.81497213859501</v>
      </c>
      <c r="BO419">
        <v>355.11140111427397</v>
      </c>
      <c r="BP419">
        <v>350.41103688784</v>
      </c>
      <c r="BQ419">
        <v>338.278838774912</v>
      </c>
      <c r="BR419">
        <v>343.71170165533999</v>
      </c>
      <c r="BS419">
        <v>342.49611734272003</v>
      </c>
      <c r="BT419">
        <v>344.082087350015</v>
      </c>
      <c r="BU419">
        <v>331.10272250246499</v>
      </c>
      <c r="BV419">
        <v>328.71712071782298</v>
      </c>
    </row>
    <row r="420" spans="1:74" x14ac:dyDescent="0.25">
      <c r="A420">
        <v>100.453938584779</v>
      </c>
      <c r="B420">
        <v>335.41836798799199</v>
      </c>
      <c r="C420">
        <v>334.78648256287499</v>
      </c>
      <c r="D420">
        <v>338.21595552031499</v>
      </c>
      <c r="E420">
        <v>351.47037709521902</v>
      </c>
      <c r="F420">
        <v>352.80508210510197</v>
      </c>
      <c r="G420">
        <v>346.52137314233602</v>
      </c>
      <c r="H420">
        <v>354.40118007791199</v>
      </c>
      <c r="I420">
        <v>359.73899308394198</v>
      </c>
      <c r="J420">
        <v>361.19211099807899</v>
      </c>
      <c r="K420">
        <v>342.11138062149399</v>
      </c>
      <c r="L420">
        <v>349.888737095458</v>
      </c>
      <c r="M420">
        <v>351.10286561992501</v>
      </c>
      <c r="N420">
        <v>337.55790400763198</v>
      </c>
      <c r="O420">
        <v>346.94715115921002</v>
      </c>
      <c r="P420">
        <v>347.690918907031</v>
      </c>
      <c r="Q420">
        <v>344.48639825426199</v>
      </c>
      <c r="R420">
        <v>350.18743849951397</v>
      </c>
      <c r="S420">
        <v>353.864441262355</v>
      </c>
      <c r="T420">
        <v>352.85486686955602</v>
      </c>
      <c r="U420">
        <v>339.23839644878802</v>
      </c>
      <c r="V420">
        <v>347.41130822385003</v>
      </c>
      <c r="W420">
        <v>337.48347057293103</v>
      </c>
      <c r="X420">
        <v>338.69037618155602</v>
      </c>
      <c r="Y420">
        <v>367.69224067245199</v>
      </c>
      <c r="Z420">
        <v>359.99572721657802</v>
      </c>
      <c r="AA420">
        <v>366.08563680497298</v>
      </c>
      <c r="AB420">
        <v>368.75940913431498</v>
      </c>
      <c r="AC420">
        <v>385.55596410645597</v>
      </c>
      <c r="AD420">
        <v>373.74785796259101</v>
      </c>
      <c r="AE420">
        <v>384.96100968010597</v>
      </c>
      <c r="AF420">
        <v>395.47789444776902</v>
      </c>
      <c r="AG420">
        <v>381.99405346680902</v>
      </c>
      <c r="AH420">
        <v>385.56880745939401</v>
      </c>
      <c r="AI420">
        <v>401.42981771450201</v>
      </c>
      <c r="AJ420">
        <v>394.47041544486802</v>
      </c>
      <c r="AK420">
        <v>415.25527937231601</v>
      </c>
      <c r="AL420">
        <v>394.49314322048099</v>
      </c>
      <c r="AM420">
        <v>427.40780577350603</v>
      </c>
      <c r="AN420">
        <v>458.03732000620101</v>
      </c>
      <c r="AO420">
        <v>443.83753020345802</v>
      </c>
      <c r="AP420">
        <v>445.66343235739203</v>
      </c>
      <c r="AQ420">
        <v>421.49306305304901</v>
      </c>
      <c r="AR420">
        <v>425.80753393741202</v>
      </c>
      <c r="AS420">
        <v>426.54489906147103</v>
      </c>
      <c r="AT420">
        <v>414.53709355140597</v>
      </c>
      <c r="AU420">
        <v>417.31107405194399</v>
      </c>
      <c r="AV420">
        <v>401.50434413691198</v>
      </c>
      <c r="AW420">
        <v>408.95357564730398</v>
      </c>
      <c r="AX420">
        <v>400.25322942610097</v>
      </c>
      <c r="AY420">
        <v>425.80688995897202</v>
      </c>
      <c r="AZ420">
        <v>410.65165561077299</v>
      </c>
      <c r="BA420">
        <v>401.097012692661</v>
      </c>
      <c r="BB420">
        <v>402.98170749231298</v>
      </c>
      <c r="BC420">
        <v>410.64748007300102</v>
      </c>
      <c r="BD420">
        <v>388.26371885128299</v>
      </c>
      <c r="BE420">
        <v>386.54985194411501</v>
      </c>
      <c r="BF420">
        <v>397.39165169199799</v>
      </c>
      <c r="BG420">
        <v>374.71566656846898</v>
      </c>
      <c r="BH420">
        <v>367.627997093104</v>
      </c>
      <c r="BI420">
        <v>355.256060815328</v>
      </c>
      <c r="BJ420">
        <v>369.41939560135398</v>
      </c>
      <c r="BK420">
        <v>362.86186250648899</v>
      </c>
      <c r="BL420">
        <v>358.41158573434802</v>
      </c>
      <c r="BM420">
        <v>361.03617541901298</v>
      </c>
      <c r="BN420">
        <v>359.56068757050502</v>
      </c>
      <c r="BO420">
        <v>353.86559761031799</v>
      </c>
      <c r="BP420">
        <v>354.47241790189503</v>
      </c>
      <c r="BQ420">
        <v>344.89176250054197</v>
      </c>
      <c r="BR420">
        <v>347.86637458603298</v>
      </c>
      <c r="BS420">
        <v>342.76010051118601</v>
      </c>
      <c r="BT420">
        <v>345.35553407049503</v>
      </c>
      <c r="BU420">
        <v>328.78278009593203</v>
      </c>
      <c r="BV420">
        <v>323.18837380503697</v>
      </c>
    </row>
    <row r="421" spans="1:74" x14ac:dyDescent="0.25">
      <c r="A421">
        <v>100.694259012016</v>
      </c>
      <c r="B421">
        <v>330.79934524672899</v>
      </c>
      <c r="C421">
        <v>335.44852701783401</v>
      </c>
      <c r="D421">
        <v>335.35112914101597</v>
      </c>
      <c r="E421">
        <v>356.58988900977897</v>
      </c>
      <c r="F421">
        <v>349.25943111695699</v>
      </c>
      <c r="G421">
        <v>346.162063290231</v>
      </c>
      <c r="H421">
        <v>350.39998926911102</v>
      </c>
      <c r="I421">
        <v>363.39432047660102</v>
      </c>
      <c r="J421">
        <v>360.20717953070999</v>
      </c>
      <c r="K421">
        <v>339.54193204046402</v>
      </c>
      <c r="L421">
        <v>345.32672573417301</v>
      </c>
      <c r="M421">
        <v>342.59475696227003</v>
      </c>
      <c r="N421">
        <v>338.90059032049902</v>
      </c>
      <c r="O421">
        <v>349.30014838750799</v>
      </c>
      <c r="P421">
        <v>356.44318742347002</v>
      </c>
      <c r="Q421">
        <v>338.00480801884498</v>
      </c>
      <c r="R421">
        <v>354.340028868986</v>
      </c>
      <c r="S421">
        <v>351.815828169008</v>
      </c>
      <c r="T421">
        <v>354.135657318347</v>
      </c>
      <c r="U421">
        <v>333.23123813595703</v>
      </c>
      <c r="V421">
        <v>346.921320806702</v>
      </c>
      <c r="W421">
        <v>336.02734358738797</v>
      </c>
      <c r="X421">
        <v>337.28384819630702</v>
      </c>
      <c r="Y421">
        <v>362.83100534006701</v>
      </c>
      <c r="Z421">
        <v>360.13139044182401</v>
      </c>
      <c r="AA421">
        <v>359.429372372138</v>
      </c>
      <c r="AB421">
        <v>372.47252091984097</v>
      </c>
      <c r="AC421">
        <v>382.014589702943</v>
      </c>
      <c r="AD421">
        <v>370.69365379160899</v>
      </c>
      <c r="AE421">
        <v>383.49768123720298</v>
      </c>
      <c r="AF421">
        <v>390.61801381808402</v>
      </c>
      <c r="AG421">
        <v>379.00540792849898</v>
      </c>
      <c r="AH421">
        <v>388.36305665249199</v>
      </c>
      <c r="AI421">
        <v>399.80703004314501</v>
      </c>
      <c r="AJ421">
        <v>398.724095249556</v>
      </c>
      <c r="AK421">
        <v>413.93279237951799</v>
      </c>
      <c r="AL421">
        <v>406.54766958135599</v>
      </c>
      <c r="AM421">
        <v>429.67216205438501</v>
      </c>
      <c r="AN421">
        <v>452.06306357636902</v>
      </c>
      <c r="AO421">
        <v>444.296005935989</v>
      </c>
      <c r="AP421">
        <v>441.85508277388698</v>
      </c>
      <c r="AQ421">
        <v>418.747332060308</v>
      </c>
      <c r="AR421">
        <v>418.13498752785398</v>
      </c>
      <c r="AS421">
        <v>422.75779622136002</v>
      </c>
      <c r="AT421">
        <v>417.99264278698502</v>
      </c>
      <c r="AU421">
        <v>413.38113905575801</v>
      </c>
      <c r="AV421">
        <v>399.87144431345098</v>
      </c>
      <c r="AW421">
        <v>395.14680899868199</v>
      </c>
      <c r="AX421">
        <v>405.27549604012</v>
      </c>
      <c r="AY421">
        <v>413.74871347394998</v>
      </c>
      <c r="AZ421">
        <v>401.271985223336</v>
      </c>
      <c r="BA421">
        <v>397.36107171918798</v>
      </c>
      <c r="BB421">
        <v>395.52025260095098</v>
      </c>
      <c r="BC421">
        <v>400.96962122667998</v>
      </c>
      <c r="BD421">
        <v>388.338793876843</v>
      </c>
      <c r="BE421">
        <v>381.674154167967</v>
      </c>
      <c r="BF421">
        <v>386.90723658777603</v>
      </c>
      <c r="BG421">
        <v>373.50985444133897</v>
      </c>
      <c r="BH421">
        <v>367.36526847337899</v>
      </c>
      <c r="BI421">
        <v>350.51084123911801</v>
      </c>
      <c r="BJ421">
        <v>364.32788397872298</v>
      </c>
      <c r="BK421">
        <v>363.86225082784102</v>
      </c>
      <c r="BL421">
        <v>359.08759318321501</v>
      </c>
      <c r="BM421">
        <v>354.49599959360199</v>
      </c>
      <c r="BN421">
        <v>358.41138805400999</v>
      </c>
      <c r="BO421">
        <v>347.78166220089798</v>
      </c>
      <c r="BP421">
        <v>363.041229412826</v>
      </c>
      <c r="BQ421">
        <v>347.83413770009298</v>
      </c>
      <c r="BR421">
        <v>347.472735497418</v>
      </c>
      <c r="BS421">
        <v>341.05124223875902</v>
      </c>
      <c r="BT421">
        <v>346.10437936508498</v>
      </c>
      <c r="BU421">
        <v>330.99143488072298</v>
      </c>
      <c r="BV421">
        <v>326.96429621358402</v>
      </c>
    </row>
    <row r="422" spans="1:74" x14ac:dyDescent="0.25">
      <c r="A422">
        <v>100.934579439252</v>
      </c>
      <c r="B422">
        <v>332.00839701555702</v>
      </c>
      <c r="C422">
        <v>333.56391930896302</v>
      </c>
      <c r="D422">
        <v>337.99517655071901</v>
      </c>
      <c r="E422">
        <v>352.954946358379</v>
      </c>
      <c r="F422">
        <v>352.02924862831998</v>
      </c>
      <c r="G422">
        <v>342.61971298725899</v>
      </c>
      <c r="H422">
        <v>346.25920534743699</v>
      </c>
      <c r="I422">
        <v>355.348104783905</v>
      </c>
      <c r="J422">
        <v>356.35369024094399</v>
      </c>
      <c r="K422">
        <v>339.10086614158502</v>
      </c>
      <c r="L422">
        <v>348.25785068904099</v>
      </c>
      <c r="M422">
        <v>340.61592810307798</v>
      </c>
      <c r="N422">
        <v>336.87135354381002</v>
      </c>
      <c r="O422">
        <v>353.85730945260502</v>
      </c>
      <c r="P422">
        <v>352.246265736868</v>
      </c>
      <c r="Q422">
        <v>337.64698855508698</v>
      </c>
      <c r="R422">
        <v>354.23260339621299</v>
      </c>
      <c r="S422">
        <v>340.97387024856801</v>
      </c>
      <c r="T422">
        <v>343.99990465851101</v>
      </c>
      <c r="U422">
        <v>334.52492363591602</v>
      </c>
      <c r="V422">
        <v>344.494796476131</v>
      </c>
      <c r="W422">
        <v>335.00540243212203</v>
      </c>
      <c r="X422">
        <v>337.03669037827399</v>
      </c>
      <c r="Y422">
        <v>360.433246743827</v>
      </c>
      <c r="Z422">
        <v>360.476646561861</v>
      </c>
      <c r="AA422">
        <v>357.79246976095101</v>
      </c>
      <c r="AB422">
        <v>370.40802721521197</v>
      </c>
      <c r="AC422">
        <v>378.14546434312501</v>
      </c>
      <c r="AD422">
        <v>364.94481749090698</v>
      </c>
      <c r="AE422">
        <v>378.20171522318998</v>
      </c>
      <c r="AF422">
        <v>374.14167566196397</v>
      </c>
      <c r="AG422">
        <v>379.399663269082</v>
      </c>
      <c r="AH422">
        <v>386.242917675542</v>
      </c>
      <c r="AI422">
        <v>397.68134952644402</v>
      </c>
      <c r="AJ422">
        <v>403.74740103986699</v>
      </c>
      <c r="AK422">
        <v>409.34643858910499</v>
      </c>
      <c r="AL422">
        <v>408.73143436021002</v>
      </c>
      <c r="AM422">
        <v>430.22947560092098</v>
      </c>
      <c r="AN422">
        <v>436.65997970508801</v>
      </c>
      <c r="AO422">
        <v>441.88228243198603</v>
      </c>
      <c r="AP422">
        <v>429.15070631892598</v>
      </c>
      <c r="AQ422">
        <v>411.20895026515899</v>
      </c>
      <c r="AR422">
        <v>409.761898252778</v>
      </c>
      <c r="AS422">
        <v>413.77060234082199</v>
      </c>
      <c r="AT422">
        <v>407.534052471748</v>
      </c>
      <c r="AU422">
        <v>406.24947771987098</v>
      </c>
      <c r="AV422">
        <v>387.19798964663102</v>
      </c>
      <c r="AW422">
        <v>382.16156956530602</v>
      </c>
      <c r="AX422">
        <v>392.49076309704202</v>
      </c>
      <c r="AY422">
        <v>395.41265790623999</v>
      </c>
      <c r="AZ422">
        <v>380.24818736807703</v>
      </c>
      <c r="BA422">
        <v>375.12360183903797</v>
      </c>
      <c r="BB422">
        <v>380.32433109405599</v>
      </c>
      <c r="BC422">
        <v>379.343415009068</v>
      </c>
      <c r="BD422">
        <v>369.34095259349601</v>
      </c>
      <c r="BE422">
        <v>367.429650067799</v>
      </c>
      <c r="BF422">
        <v>372.30808419014699</v>
      </c>
      <c r="BG422">
        <v>363.98142692864002</v>
      </c>
      <c r="BH422">
        <v>357.89607919004698</v>
      </c>
      <c r="BI422">
        <v>341.99276013624302</v>
      </c>
      <c r="BJ422">
        <v>355.64456779898899</v>
      </c>
      <c r="BK422">
        <v>356.83806391170202</v>
      </c>
      <c r="BL422">
        <v>347.53761702315802</v>
      </c>
      <c r="BM422">
        <v>351.88196064260097</v>
      </c>
      <c r="BN422">
        <v>351.40853456337197</v>
      </c>
      <c r="BO422">
        <v>341.28379174220697</v>
      </c>
      <c r="BP422">
        <v>350.55506281512402</v>
      </c>
      <c r="BQ422">
        <v>338.724734969238</v>
      </c>
      <c r="BR422">
        <v>340.672265072659</v>
      </c>
      <c r="BS422">
        <v>341.24874541424401</v>
      </c>
      <c r="BT422">
        <v>343.26574123751402</v>
      </c>
      <c r="BU422">
        <v>334.73549659365</v>
      </c>
      <c r="BV422">
        <v>325.65849586075899</v>
      </c>
    </row>
    <row r="423" spans="1:74" x14ac:dyDescent="0.25">
      <c r="A423">
        <v>101.174899866488</v>
      </c>
      <c r="B423">
        <v>327.753266829437</v>
      </c>
      <c r="C423">
        <v>335.09987669448202</v>
      </c>
      <c r="D423">
        <v>335.94177531580198</v>
      </c>
      <c r="E423">
        <v>344.16839549771498</v>
      </c>
      <c r="F423">
        <v>355.14202445436803</v>
      </c>
      <c r="G423">
        <v>334.46009343976999</v>
      </c>
      <c r="H423">
        <v>345.29153501691599</v>
      </c>
      <c r="I423">
        <v>347.03509621844802</v>
      </c>
      <c r="J423">
        <v>353.53923356290898</v>
      </c>
      <c r="K423">
        <v>341.30307034623002</v>
      </c>
      <c r="L423">
        <v>355.51724309586501</v>
      </c>
      <c r="M423">
        <v>337.327117110416</v>
      </c>
      <c r="N423">
        <v>336.66760462976299</v>
      </c>
      <c r="O423">
        <v>349.28921833463801</v>
      </c>
      <c r="P423">
        <v>347.647559554753</v>
      </c>
      <c r="Q423">
        <v>336.52214624260398</v>
      </c>
      <c r="R423">
        <v>348.83952285259102</v>
      </c>
      <c r="S423">
        <v>338.91149063080502</v>
      </c>
      <c r="T423">
        <v>343.48490185955097</v>
      </c>
      <c r="U423">
        <v>332.622512076134</v>
      </c>
      <c r="V423">
        <v>346.48471796714699</v>
      </c>
      <c r="W423">
        <v>330.61747633597702</v>
      </c>
      <c r="X423">
        <v>342.30638670994</v>
      </c>
      <c r="Y423">
        <v>358.91748215380301</v>
      </c>
      <c r="Z423">
        <v>365.386803952148</v>
      </c>
      <c r="AA423">
        <v>351.24896113244102</v>
      </c>
      <c r="AB423">
        <v>371.33500966453198</v>
      </c>
      <c r="AC423">
        <v>374.13478464303103</v>
      </c>
      <c r="AD423">
        <v>366.95263587299797</v>
      </c>
      <c r="AE423">
        <v>369.12288747806201</v>
      </c>
      <c r="AF423">
        <v>376.68975811918199</v>
      </c>
      <c r="AG423">
        <v>378.02365194581398</v>
      </c>
      <c r="AH423">
        <v>384.72117290966298</v>
      </c>
      <c r="AI423">
        <v>402.36052285210201</v>
      </c>
      <c r="AJ423">
        <v>398.06966837227401</v>
      </c>
      <c r="AK423">
        <v>406.175933497279</v>
      </c>
      <c r="AL423">
        <v>406.93949139233598</v>
      </c>
      <c r="AM423">
        <v>432.28108201750899</v>
      </c>
      <c r="AN423">
        <v>433.073105756725</v>
      </c>
      <c r="AO423">
        <v>445.58547197979198</v>
      </c>
      <c r="AP423">
        <v>430.06395486756003</v>
      </c>
      <c r="AQ423">
        <v>413.80705085495902</v>
      </c>
      <c r="AR423">
        <v>409.424028802245</v>
      </c>
      <c r="AS423">
        <v>413.59684772688098</v>
      </c>
      <c r="AT423">
        <v>412.82107923737402</v>
      </c>
      <c r="AU423">
        <v>401.43257966227901</v>
      </c>
      <c r="AV423">
        <v>384.87434419547401</v>
      </c>
      <c r="AW423">
        <v>373.11376893837001</v>
      </c>
      <c r="AX423">
        <v>380.29373780455597</v>
      </c>
      <c r="AY423">
        <v>383.19260298240499</v>
      </c>
      <c r="AZ423">
        <v>368.83153982057098</v>
      </c>
      <c r="BA423">
        <v>370.34582085351201</v>
      </c>
      <c r="BB423">
        <v>383.01190811455001</v>
      </c>
      <c r="BC423">
        <v>364.86777298527301</v>
      </c>
      <c r="BD423">
        <v>356.16342639138298</v>
      </c>
      <c r="BE423">
        <v>357.35946827344401</v>
      </c>
      <c r="BF423">
        <v>364.78367861420702</v>
      </c>
      <c r="BG423">
        <v>363.30762213650598</v>
      </c>
      <c r="BH423">
        <v>358.21043197698901</v>
      </c>
      <c r="BI423">
        <v>343.90470073238998</v>
      </c>
      <c r="BJ423">
        <v>343.33860575984198</v>
      </c>
      <c r="BK423">
        <v>352.77493913811003</v>
      </c>
      <c r="BL423">
        <v>345.80519663630298</v>
      </c>
      <c r="BM423">
        <v>347.82941134592699</v>
      </c>
      <c r="BN423">
        <v>345.37327617262599</v>
      </c>
      <c r="BO423">
        <v>341.282962540276</v>
      </c>
      <c r="BP423">
        <v>350.24067850808501</v>
      </c>
      <c r="BQ423">
        <v>338.37772581362901</v>
      </c>
      <c r="BR423">
        <v>338.18949473867701</v>
      </c>
      <c r="BS423">
        <v>340.02042803744501</v>
      </c>
      <c r="BT423">
        <v>346.59728043645998</v>
      </c>
      <c r="BU423">
        <v>335.821987993844</v>
      </c>
      <c r="BV423">
        <v>322.32475606314898</v>
      </c>
    </row>
    <row r="424" spans="1:74" x14ac:dyDescent="0.25">
      <c r="A424">
        <v>101.415220293724</v>
      </c>
      <c r="B424">
        <v>331.77187608539799</v>
      </c>
      <c r="C424">
        <v>336.12546202395401</v>
      </c>
      <c r="D424">
        <v>329.03480873810503</v>
      </c>
      <c r="E424">
        <v>349.72582811849998</v>
      </c>
      <c r="F424">
        <v>347.216276025556</v>
      </c>
      <c r="G424">
        <v>333.06091447738697</v>
      </c>
      <c r="H424">
        <v>345.13770935556198</v>
      </c>
      <c r="I424">
        <v>343.30857904194897</v>
      </c>
      <c r="J424">
        <v>350.16269907347498</v>
      </c>
      <c r="K424">
        <v>336.13347026889699</v>
      </c>
      <c r="L424">
        <v>354.12095097292502</v>
      </c>
      <c r="M424">
        <v>333.64039217759802</v>
      </c>
      <c r="N424">
        <v>338.59398122565801</v>
      </c>
      <c r="O424">
        <v>349.87192240366602</v>
      </c>
      <c r="P424">
        <v>343.04560828690501</v>
      </c>
      <c r="Q424">
        <v>332.28295939130902</v>
      </c>
      <c r="R424">
        <v>345.44311008475103</v>
      </c>
      <c r="S424">
        <v>337.727562609644</v>
      </c>
      <c r="T424">
        <v>341.297387289293</v>
      </c>
      <c r="U424">
        <v>335.84166777106498</v>
      </c>
      <c r="V424">
        <v>341.38247399453201</v>
      </c>
      <c r="W424">
        <v>333.76196517085299</v>
      </c>
      <c r="X424">
        <v>345.16577294664199</v>
      </c>
      <c r="Y424">
        <v>357.36568659386597</v>
      </c>
      <c r="Z424">
        <v>362.26830377559099</v>
      </c>
      <c r="AA424">
        <v>354.521806568155</v>
      </c>
      <c r="AB424">
        <v>358.59352541470599</v>
      </c>
      <c r="AC424">
        <v>368.68079236165801</v>
      </c>
      <c r="AD424">
        <v>367.60976769083499</v>
      </c>
      <c r="AE424">
        <v>377.47384091014698</v>
      </c>
      <c r="AF424">
        <v>375.58706087466101</v>
      </c>
      <c r="AG424">
        <v>380.65262582319701</v>
      </c>
      <c r="AH424">
        <v>392.35578534303102</v>
      </c>
      <c r="AI424">
        <v>407.29730092494702</v>
      </c>
      <c r="AJ424">
        <v>396.503946869868</v>
      </c>
      <c r="AK424">
        <v>408.73217400647502</v>
      </c>
      <c r="AL424">
        <v>410.34263480891298</v>
      </c>
      <c r="AM424">
        <v>435.48509441291202</v>
      </c>
      <c r="AN424">
        <v>430.82094826186801</v>
      </c>
      <c r="AO424">
        <v>446.14408407174801</v>
      </c>
      <c r="AP424">
        <v>428.97348785619801</v>
      </c>
      <c r="AQ424">
        <v>419.03226825016998</v>
      </c>
      <c r="AR424">
        <v>408.49544024594201</v>
      </c>
      <c r="AS424">
        <v>414.47270437430598</v>
      </c>
      <c r="AT424">
        <v>411.75755506978498</v>
      </c>
      <c r="AU424">
        <v>402.59090986900702</v>
      </c>
      <c r="AV424">
        <v>386.77992036941299</v>
      </c>
      <c r="AW424">
        <v>373.57424329355803</v>
      </c>
      <c r="AX424">
        <v>385.52349073670899</v>
      </c>
      <c r="AY424">
        <v>383.765237336285</v>
      </c>
      <c r="AZ424">
        <v>370.01149422460702</v>
      </c>
      <c r="BA424">
        <v>372.73932837587103</v>
      </c>
      <c r="BB424">
        <v>384.36980951214099</v>
      </c>
      <c r="BC424">
        <v>367.264754243261</v>
      </c>
      <c r="BD424">
        <v>360.55518081663098</v>
      </c>
      <c r="BE424">
        <v>361.32024114175198</v>
      </c>
      <c r="BF424">
        <v>356.92302516976702</v>
      </c>
      <c r="BG424">
        <v>360.18357990433401</v>
      </c>
      <c r="BH424">
        <v>353.64413042138301</v>
      </c>
      <c r="BI424">
        <v>346.69658764568197</v>
      </c>
      <c r="BJ424">
        <v>341.62933652527698</v>
      </c>
      <c r="BK424">
        <v>346.640842073915</v>
      </c>
      <c r="BL424">
        <v>345.33925416661498</v>
      </c>
      <c r="BM424">
        <v>345.841016772594</v>
      </c>
      <c r="BN424">
        <v>347.62541148693498</v>
      </c>
      <c r="BO424">
        <v>347.02126260964701</v>
      </c>
      <c r="BP424">
        <v>350.60065854470503</v>
      </c>
      <c r="BQ424">
        <v>344.39584597800899</v>
      </c>
      <c r="BR424">
        <v>332.47297499177199</v>
      </c>
      <c r="BS424">
        <v>347.95730516683898</v>
      </c>
      <c r="BT424">
        <v>345.261819596316</v>
      </c>
      <c r="BU424">
        <v>332.63589086778501</v>
      </c>
      <c r="BV424">
        <v>321.93338016331199</v>
      </c>
    </row>
    <row r="425" spans="1:74" x14ac:dyDescent="0.25">
      <c r="A425">
        <v>101.655540720961</v>
      </c>
      <c r="B425">
        <v>332.779982228942</v>
      </c>
      <c r="C425">
        <v>331.108992303435</v>
      </c>
      <c r="D425">
        <v>327.068051055083</v>
      </c>
      <c r="E425">
        <v>351.20536349479102</v>
      </c>
      <c r="F425">
        <v>342.14877344419398</v>
      </c>
      <c r="G425">
        <v>335.44802273648298</v>
      </c>
      <c r="H425">
        <v>346.22695270817002</v>
      </c>
      <c r="I425">
        <v>341.61012941259202</v>
      </c>
      <c r="J425">
        <v>346.62696779296101</v>
      </c>
      <c r="K425">
        <v>336.09020928467498</v>
      </c>
      <c r="L425">
        <v>356.959571013333</v>
      </c>
      <c r="M425">
        <v>333.52735951144501</v>
      </c>
      <c r="N425">
        <v>337.58707927151602</v>
      </c>
      <c r="O425">
        <v>342.53176232099202</v>
      </c>
      <c r="P425">
        <v>337.59814582583198</v>
      </c>
      <c r="Q425">
        <v>334.29830010894699</v>
      </c>
      <c r="R425">
        <v>346.44906724972498</v>
      </c>
      <c r="S425">
        <v>336.44114968595301</v>
      </c>
      <c r="T425">
        <v>339.394060832457</v>
      </c>
      <c r="U425">
        <v>340.46681722746098</v>
      </c>
      <c r="V425">
        <v>336.60913179263298</v>
      </c>
      <c r="W425">
        <v>335.274798218228</v>
      </c>
      <c r="X425">
        <v>347.567276645915</v>
      </c>
      <c r="Y425">
        <v>358.58906417230298</v>
      </c>
      <c r="Z425">
        <v>357.27929509245502</v>
      </c>
      <c r="AA425">
        <v>352.98440241830002</v>
      </c>
      <c r="AB425">
        <v>358.88164461023302</v>
      </c>
      <c r="AC425">
        <v>365.65536382140499</v>
      </c>
      <c r="AD425">
        <v>369.89348351307399</v>
      </c>
      <c r="AE425">
        <v>375.33369466883602</v>
      </c>
      <c r="AF425">
        <v>370.69332748071201</v>
      </c>
      <c r="AG425">
        <v>381.77160737573001</v>
      </c>
      <c r="AH425">
        <v>393.94408038420198</v>
      </c>
      <c r="AI425">
        <v>415.35368389097198</v>
      </c>
      <c r="AJ425">
        <v>399.61650520095998</v>
      </c>
      <c r="AK425">
        <v>413.37282581480702</v>
      </c>
      <c r="AL425">
        <v>408.93272351395899</v>
      </c>
      <c r="AM425">
        <v>444.78232375111099</v>
      </c>
      <c r="AN425">
        <v>428.196801349368</v>
      </c>
      <c r="AO425">
        <v>446.58002310911297</v>
      </c>
      <c r="AP425">
        <v>426.67105093131801</v>
      </c>
      <c r="AQ425">
        <v>418.05517649132997</v>
      </c>
      <c r="AR425">
        <v>406.56345182337401</v>
      </c>
      <c r="AS425">
        <v>414.17485640197799</v>
      </c>
      <c r="AT425">
        <v>409.27824086405798</v>
      </c>
      <c r="AU425">
        <v>395.13957480985499</v>
      </c>
      <c r="AV425">
        <v>388.590568766724</v>
      </c>
      <c r="AW425">
        <v>378.43961843433402</v>
      </c>
      <c r="AX425">
        <v>386.45297692169299</v>
      </c>
      <c r="AY425">
        <v>384.00872269248703</v>
      </c>
      <c r="AZ425">
        <v>369.074626843955</v>
      </c>
      <c r="BA425">
        <v>374.70292302788101</v>
      </c>
      <c r="BB425">
        <v>382.71551716651601</v>
      </c>
      <c r="BC425">
        <v>367.29938140074</v>
      </c>
      <c r="BD425">
        <v>360.97434984360899</v>
      </c>
      <c r="BE425">
        <v>360.942833133129</v>
      </c>
      <c r="BF425">
        <v>350.57797455778501</v>
      </c>
      <c r="BG425">
        <v>358.524218764701</v>
      </c>
      <c r="BH425">
        <v>350.59393902582298</v>
      </c>
      <c r="BI425">
        <v>350.76349472911397</v>
      </c>
      <c r="BJ425">
        <v>342.70848165466998</v>
      </c>
      <c r="BK425">
        <v>344.39085560962701</v>
      </c>
      <c r="BL425">
        <v>341.01666383613002</v>
      </c>
      <c r="BM425">
        <v>344.39607550789498</v>
      </c>
      <c r="BN425">
        <v>347.53603440292699</v>
      </c>
      <c r="BO425">
        <v>353.11737260370001</v>
      </c>
      <c r="BP425">
        <v>350.72920016008902</v>
      </c>
      <c r="BQ425">
        <v>351.71766801096999</v>
      </c>
      <c r="BR425">
        <v>330.55608165215699</v>
      </c>
      <c r="BS425">
        <v>349.40442791120603</v>
      </c>
      <c r="BT425">
        <v>341.104809397765</v>
      </c>
      <c r="BU425">
        <v>332.880300000923</v>
      </c>
      <c r="BV425">
        <v>322.80445174997999</v>
      </c>
    </row>
    <row r="426" spans="1:74" x14ac:dyDescent="0.25">
      <c r="A426">
        <v>101.895861148197</v>
      </c>
      <c r="B426">
        <v>333.10007521043599</v>
      </c>
      <c r="C426">
        <v>332.50569515964003</v>
      </c>
      <c r="D426">
        <v>328.98152959433901</v>
      </c>
      <c r="E426">
        <v>344.21837092535998</v>
      </c>
      <c r="F426">
        <v>337.33677919772799</v>
      </c>
      <c r="G426">
        <v>337.40714335924201</v>
      </c>
      <c r="H426">
        <v>341.76926769695501</v>
      </c>
      <c r="I426">
        <v>337.49038034589699</v>
      </c>
      <c r="J426">
        <v>341.29123249161199</v>
      </c>
      <c r="K426">
        <v>337.28101797842999</v>
      </c>
      <c r="L426">
        <v>350.36166279552299</v>
      </c>
      <c r="M426">
        <v>330.801110084475</v>
      </c>
      <c r="N426">
        <v>332.18902092472803</v>
      </c>
      <c r="O426">
        <v>337.10948494897798</v>
      </c>
      <c r="P426">
        <v>337.45932709836399</v>
      </c>
      <c r="Q426">
        <v>334.667113908153</v>
      </c>
      <c r="R426">
        <v>342.141214448266</v>
      </c>
      <c r="S426">
        <v>332.14046159908702</v>
      </c>
      <c r="T426">
        <v>335.00407874846599</v>
      </c>
      <c r="U426">
        <v>342.29347272031902</v>
      </c>
      <c r="V426">
        <v>332.58629053305401</v>
      </c>
      <c r="W426">
        <v>330.49969354495698</v>
      </c>
      <c r="X426">
        <v>343.40459487046598</v>
      </c>
      <c r="Y426">
        <v>352.37903491304797</v>
      </c>
      <c r="Z426">
        <v>350.96084063049301</v>
      </c>
      <c r="AA426">
        <v>349.239601702436</v>
      </c>
      <c r="AB426">
        <v>356.640758292312</v>
      </c>
      <c r="AC426">
        <v>366.04720391390401</v>
      </c>
      <c r="AD426">
        <v>365.85635149404402</v>
      </c>
      <c r="AE426">
        <v>368.94198158292801</v>
      </c>
      <c r="AF426">
        <v>366.736346352086</v>
      </c>
      <c r="AG426">
        <v>382.46461694354201</v>
      </c>
      <c r="AH426">
        <v>391.45793186288398</v>
      </c>
      <c r="AI426">
        <v>416.12084089415799</v>
      </c>
      <c r="AJ426">
        <v>400.63874916171102</v>
      </c>
      <c r="AK426">
        <v>413.44960450150597</v>
      </c>
      <c r="AL426">
        <v>400.50397040439202</v>
      </c>
      <c r="AM426">
        <v>438.58958181467</v>
      </c>
      <c r="AN426">
        <v>423.15402044635903</v>
      </c>
      <c r="AO426">
        <v>436.81156092179498</v>
      </c>
      <c r="AP426">
        <v>415.203000904188</v>
      </c>
      <c r="AQ426">
        <v>411.634339432047</v>
      </c>
      <c r="AR426">
        <v>403.92854411747902</v>
      </c>
      <c r="AS426">
        <v>411.24936848084701</v>
      </c>
      <c r="AT426">
        <v>398.82295048269901</v>
      </c>
      <c r="AU426">
        <v>381.06088700133301</v>
      </c>
      <c r="AV426">
        <v>384.72839791845502</v>
      </c>
      <c r="AW426">
        <v>376.48531346140902</v>
      </c>
      <c r="AX426">
        <v>387.08085113571502</v>
      </c>
      <c r="AY426">
        <v>376.324470813603</v>
      </c>
      <c r="AZ426">
        <v>364.95060641169198</v>
      </c>
      <c r="BA426">
        <v>368.95672347354503</v>
      </c>
      <c r="BB426">
        <v>379.223258904006</v>
      </c>
      <c r="BC426">
        <v>365.11385714609202</v>
      </c>
      <c r="BD426">
        <v>354.42495523378102</v>
      </c>
      <c r="BE426">
        <v>355.00319921349302</v>
      </c>
      <c r="BF426">
        <v>343.88604282337201</v>
      </c>
      <c r="BG426">
        <v>353.28246771086799</v>
      </c>
      <c r="BH426">
        <v>349.71094375067702</v>
      </c>
      <c r="BI426">
        <v>350.40830613760602</v>
      </c>
      <c r="BJ426">
        <v>343.45906135128803</v>
      </c>
      <c r="BK426">
        <v>340.24812107969302</v>
      </c>
      <c r="BL426">
        <v>336.42580333039598</v>
      </c>
      <c r="BM426">
        <v>340.918591454497</v>
      </c>
      <c r="BN426">
        <v>342.613064361216</v>
      </c>
      <c r="BO426">
        <v>353.63295814315501</v>
      </c>
      <c r="BP426">
        <v>342.24678344076301</v>
      </c>
      <c r="BQ426">
        <v>345.42252882384798</v>
      </c>
      <c r="BR426">
        <v>325.34696984081302</v>
      </c>
      <c r="BS426">
        <v>348.53390874375998</v>
      </c>
      <c r="BT426">
        <v>335.55693766642099</v>
      </c>
      <c r="BU426">
        <v>327.58792080026501</v>
      </c>
      <c r="BV426">
        <v>324.45931777672098</v>
      </c>
    </row>
    <row r="427" spans="1:74" x14ac:dyDescent="0.25">
      <c r="A427">
        <v>102.136181575433</v>
      </c>
      <c r="B427">
        <v>334.88183535723101</v>
      </c>
      <c r="C427">
        <v>333.02617863976201</v>
      </c>
      <c r="D427">
        <v>331.60830518747701</v>
      </c>
      <c r="E427">
        <v>337.09579416670198</v>
      </c>
      <c r="F427">
        <v>333.67700237210198</v>
      </c>
      <c r="G427">
        <v>340.68696685647399</v>
      </c>
      <c r="H427">
        <v>344.03744227794601</v>
      </c>
      <c r="I427">
        <v>335.65390585743398</v>
      </c>
      <c r="J427">
        <v>340.52667696070398</v>
      </c>
      <c r="K427">
        <v>331.77677177746199</v>
      </c>
      <c r="L427">
        <v>347.63453529143402</v>
      </c>
      <c r="M427">
        <v>333.26911131705901</v>
      </c>
      <c r="N427">
        <v>330.81913029776399</v>
      </c>
      <c r="O427">
        <v>329.270409460557</v>
      </c>
      <c r="P427">
        <v>329.35842098887002</v>
      </c>
      <c r="Q427">
        <v>335.68963222475202</v>
      </c>
      <c r="R427">
        <v>331.61121982254599</v>
      </c>
      <c r="S427">
        <v>332.11792445216099</v>
      </c>
      <c r="T427">
        <v>331.54265690702101</v>
      </c>
      <c r="U427">
        <v>341.919797723285</v>
      </c>
      <c r="V427">
        <v>332.78438781425001</v>
      </c>
      <c r="W427">
        <v>329.84266496521002</v>
      </c>
      <c r="X427">
        <v>338.26648461029203</v>
      </c>
      <c r="Y427">
        <v>346.85662115138598</v>
      </c>
      <c r="Z427">
        <v>344.92069199314398</v>
      </c>
      <c r="AA427">
        <v>350.585112839163</v>
      </c>
      <c r="AB427">
        <v>347.74125572669601</v>
      </c>
      <c r="AC427">
        <v>370.56151077825899</v>
      </c>
      <c r="AD427">
        <v>363.123805465575</v>
      </c>
      <c r="AE427">
        <v>367.90287129455101</v>
      </c>
      <c r="AF427">
        <v>366.32861744153797</v>
      </c>
      <c r="AG427">
        <v>382.56080139417497</v>
      </c>
      <c r="AH427">
        <v>391.33274688814498</v>
      </c>
      <c r="AI427">
        <v>412.25429313088</v>
      </c>
      <c r="AJ427">
        <v>401.00477348532502</v>
      </c>
      <c r="AK427">
        <v>416.46316260931098</v>
      </c>
      <c r="AL427">
        <v>395.01703672726097</v>
      </c>
      <c r="AM427">
        <v>432.45432331351702</v>
      </c>
      <c r="AN427">
        <v>423.05922165850598</v>
      </c>
      <c r="AO427">
        <v>433.22036004221599</v>
      </c>
      <c r="AP427">
        <v>406.58671890062601</v>
      </c>
      <c r="AQ427">
        <v>407.061880106101</v>
      </c>
      <c r="AR427">
        <v>403.88983930609498</v>
      </c>
      <c r="AS427">
        <v>409.57453781576299</v>
      </c>
      <c r="AT427">
        <v>397.64384606946101</v>
      </c>
      <c r="AU427">
        <v>374.943539259815</v>
      </c>
      <c r="AV427">
        <v>380.77628554298002</v>
      </c>
      <c r="AW427">
        <v>372.461163605504</v>
      </c>
      <c r="AX427">
        <v>381.59972038848701</v>
      </c>
      <c r="AY427">
        <v>366.66989804829001</v>
      </c>
      <c r="AZ427">
        <v>358.28290656496398</v>
      </c>
      <c r="BA427">
        <v>364.55938328196601</v>
      </c>
      <c r="BB427">
        <v>367.270526975807</v>
      </c>
      <c r="BC427">
        <v>364.19962887780503</v>
      </c>
      <c r="BD427">
        <v>346.99669789395</v>
      </c>
      <c r="BE427">
        <v>349.11928930827901</v>
      </c>
      <c r="BF427">
        <v>343.50933142214399</v>
      </c>
      <c r="BG427">
        <v>338.47174075822301</v>
      </c>
      <c r="BH427">
        <v>343.434044112376</v>
      </c>
      <c r="BI427">
        <v>348.10376989115002</v>
      </c>
      <c r="BJ427">
        <v>342.147407227364</v>
      </c>
      <c r="BK427">
        <v>333.86456150722199</v>
      </c>
      <c r="BL427">
        <v>332.87505996871602</v>
      </c>
      <c r="BM427">
        <v>334.97162359043801</v>
      </c>
      <c r="BN427">
        <v>338.83025999664898</v>
      </c>
      <c r="BO427">
        <v>349.45279785275801</v>
      </c>
      <c r="BP427">
        <v>341.60299466315797</v>
      </c>
      <c r="BQ427">
        <v>343.48452969504001</v>
      </c>
      <c r="BR427">
        <v>322.59515430132001</v>
      </c>
      <c r="BS427">
        <v>347.008808113653</v>
      </c>
      <c r="BT427">
        <v>337.82499393312901</v>
      </c>
      <c r="BU427">
        <v>326.50151862785998</v>
      </c>
      <c r="BV427">
        <v>320.27222314270301</v>
      </c>
    </row>
    <row r="428" spans="1:74" x14ac:dyDescent="0.25">
      <c r="A428">
        <v>102.37650200266999</v>
      </c>
      <c r="B428">
        <v>338.02973826780698</v>
      </c>
      <c r="C428">
        <v>332.71147460830701</v>
      </c>
      <c r="D428">
        <v>331.73098699455699</v>
      </c>
      <c r="E428">
        <v>337.54216198883501</v>
      </c>
      <c r="F428">
        <v>328.45139805724801</v>
      </c>
      <c r="G428">
        <v>343.04366183042799</v>
      </c>
      <c r="H428">
        <v>347.85592642877299</v>
      </c>
      <c r="I428">
        <v>335.78043174061099</v>
      </c>
      <c r="J428">
        <v>336.42264395421398</v>
      </c>
      <c r="K428">
        <v>328.28368320704601</v>
      </c>
      <c r="L428">
        <v>342.82634299681098</v>
      </c>
      <c r="M428">
        <v>332.11770263877997</v>
      </c>
      <c r="N428">
        <v>333.87758771825099</v>
      </c>
      <c r="O428">
        <v>325.39929754775</v>
      </c>
      <c r="P428">
        <v>326.642970033165</v>
      </c>
      <c r="Q428">
        <v>333.37657413579501</v>
      </c>
      <c r="R428">
        <v>330.29407934430401</v>
      </c>
      <c r="S428">
        <v>333.54303589346802</v>
      </c>
      <c r="T428">
        <v>330.60479702112099</v>
      </c>
      <c r="U428">
        <v>340.34464713777498</v>
      </c>
      <c r="V428">
        <v>328.913984254627</v>
      </c>
      <c r="W428">
        <v>331.28433736356698</v>
      </c>
      <c r="X428">
        <v>336.35443967974999</v>
      </c>
      <c r="Y428">
        <v>343.718661465455</v>
      </c>
      <c r="Z428">
        <v>341.43391938896002</v>
      </c>
      <c r="AA428">
        <v>351.27316696362999</v>
      </c>
      <c r="AB428">
        <v>341.010599711027</v>
      </c>
      <c r="AC428">
        <v>372.495526909874</v>
      </c>
      <c r="AD428">
        <v>362.43606269350101</v>
      </c>
      <c r="AE428">
        <v>369.344678004782</v>
      </c>
      <c r="AF428">
        <v>363.14053013192199</v>
      </c>
      <c r="AG428">
        <v>377.037055686087</v>
      </c>
      <c r="AH428">
        <v>389.53785410058703</v>
      </c>
      <c r="AI428">
        <v>411.40914482146599</v>
      </c>
      <c r="AJ428">
        <v>400.49050704734998</v>
      </c>
      <c r="AK428">
        <v>423.27546280871502</v>
      </c>
      <c r="AL428">
        <v>392.76953866940499</v>
      </c>
      <c r="AM428">
        <v>435.58579935917498</v>
      </c>
      <c r="AN428">
        <v>424.36615130061102</v>
      </c>
      <c r="AO428">
        <v>435.64832461711501</v>
      </c>
      <c r="AP428">
        <v>409.64711934850499</v>
      </c>
      <c r="AQ428">
        <v>401.19350098134498</v>
      </c>
      <c r="AR428">
        <v>399.549332340126</v>
      </c>
      <c r="AS428">
        <v>412.77957769412802</v>
      </c>
      <c r="AT428">
        <v>396.82538400451</v>
      </c>
      <c r="AU428">
        <v>364.944488692341</v>
      </c>
      <c r="AV428">
        <v>371.109257192646</v>
      </c>
      <c r="AW428">
        <v>370.21683894074198</v>
      </c>
      <c r="AX428">
        <v>381.728910243136</v>
      </c>
      <c r="AY428">
        <v>355.49730089788198</v>
      </c>
      <c r="AZ428">
        <v>359.47144253700498</v>
      </c>
      <c r="BA428">
        <v>358.44987650399298</v>
      </c>
      <c r="BB428">
        <v>353.32716284612502</v>
      </c>
      <c r="BC428">
        <v>361.37670078463702</v>
      </c>
      <c r="BD428">
        <v>345.37583893676299</v>
      </c>
      <c r="BE428">
        <v>349.93451027987697</v>
      </c>
      <c r="BF428">
        <v>336.77074793294997</v>
      </c>
      <c r="BG428">
        <v>327.10758017631503</v>
      </c>
      <c r="BH428">
        <v>335.98382823094698</v>
      </c>
      <c r="BI428">
        <v>344.39431440118199</v>
      </c>
      <c r="BJ428">
        <v>339.35720710349398</v>
      </c>
      <c r="BK428">
        <v>330.54411816183699</v>
      </c>
      <c r="BL428">
        <v>333.31593505729501</v>
      </c>
      <c r="BM428">
        <v>332.16722545836399</v>
      </c>
      <c r="BN428">
        <v>340.63285825858497</v>
      </c>
      <c r="BO428">
        <v>344.87193284277498</v>
      </c>
      <c r="BP428">
        <v>343.13356166466701</v>
      </c>
      <c r="BQ428">
        <v>344.787829035588</v>
      </c>
      <c r="BR428">
        <v>320.15276215923001</v>
      </c>
      <c r="BS428">
        <v>344.34269470953399</v>
      </c>
      <c r="BT428">
        <v>339.066827591785</v>
      </c>
      <c r="BU428">
        <v>318.846870636505</v>
      </c>
      <c r="BV428">
        <v>321.27182030728898</v>
      </c>
    </row>
    <row r="429" spans="1:74" x14ac:dyDescent="0.25">
      <c r="A429">
        <v>102.61682242990599</v>
      </c>
      <c r="B429">
        <v>336.44770295458397</v>
      </c>
      <c r="C429">
        <v>334.23469556206999</v>
      </c>
      <c r="D429">
        <v>332.855008812064</v>
      </c>
      <c r="E429">
        <v>336.13908169301698</v>
      </c>
      <c r="F429">
        <v>327.40112345313798</v>
      </c>
      <c r="G429">
        <v>341.84254315718101</v>
      </c>
      <c r="H429">
        <v>347.20068090328101</v>
      </c>
      <c r="I429">
        <v>338.08818860646801</v>
      </c>
      <c r="J429">
        <v>340.96997761779198</v>
      </c>
      <c r="K429">
        <v>332.75687412798999</v>
      </c>
      <c r="L429">
        <v>341.04826347053398</v>
      </c>
      <c r="M429">
        <v>332.120192427012</v>
      </c>
      <c r="N429">
        <v>333.42331127919198</v>
      </c>
      <c r="O429">
        <v>325.83987883730799</v>
      </c>
      <c r="P429">
        <v>327.59648187330401</v>
      </c>
      <c r="Q429">
        <v>331.20765262098502</v>
      </c>
      <c r="R429">
        <v>330.83396513277302</v>
      </c>
      <c r="S429">
        <v>332.08497280987899</v>
      </c>
      <c r="T429">
        <v>331.52710466704599</v>
      </c>
      <c r="U429">
        <v>337.75417391209601</v>
      </c>
      <c r="V429">
        <v>328.10122786583003</v>
      </c>
      <c r="W429">
        <v>331.11657619291702</v>
      </c>
      <c r="X429">
        <v>336.48249865267599</v>
      </c>
      <c r="Y429">
        <v>347.52154903197402</v>
      </c>
      <c r="Z429">
        <v>340.49691124480802</v>
      </c>
      <c r="AA429">
        <v>352.82965470483498</v>
      </c>
      <c r="AB429">
        <v>340.447765676004</v>
      </c>
      <c r="AC429">
        <v>375.161361174592</v>
      </c>
      <c r="AD429">
        <v>363.88130328750799</v>
      </c>
      <c r="AE429">
        <v>368.409135764724</v>
      </c>
      <c r="AF429">
        <v>365.45529182371899</v>
      </c>
      <c r="AG429">
        <v>375.52576441769901</v>
      </c>
      <c r="AH429">
        <v>388.04497701921099</v>
      </c>
      <c r="AI429">
        <v>410.36310088887399</v>
      </c>
      <c r="AJ429">
        <v>401.81100200897299</v>
      </c>
      <c r="AK429">
        <v>424.862517725185</v>
      </c>
      <c r="AL429">
        <v>393.75350966423298</v>
      </c>
      <c r="AM429">
        <v>441.18638822995899</v>
      </c>
      <c r="AN429">
        <v>428.93886082543099</v>
      </c>
      <c r="AO429">
        <v>437.25296338087003</v>
      </c>
      <c r="AP429">
        <v>415.37143948180102</v>
      </c>
      <c r="AQ429">
        <v>396.22061762939302</v>
      </c>
      <c r="AR429">
        <v>397.198932375845</v>
      </c>
      <c r="AS429">
        <v>408.42975811505198</v>
      </c>
      <c r="AT429">
        <v>395.69098991183199</v>
      </c>
      <c r="AU429">
        <v>359.34584093044901</v>
      </c>
      <c r="AV429">
        <v>371.78626980211902</v>
      </c>
      <c r="AW429">
        <v>376.55852599670902</v>
      </c>
      <c r="AX429">
        <v>382.52675570424202</v>
      </c>
      <c r="AY429">
        <v>357.88945511581198</v>
      </c>
      <c r="AZ429">
        <v>365.13726969830498</v>
      </c>
      <c r="BA429">
        <v>358.58626942017497</v>
      </c>
      <c r="BB429">
        <v>350.96746537511899</v>
      </c>
      <c r="BC429">
        <v>362.84950191235498</v>
      </c>
      <c r="BD429">
        <v>345.09100240586798</v>
      </c>
      <c r="BE429">
        <v>349.54549962776599</v>
      </c>
      <c r="BF429">
        <v>337.75517098679302</v>
      </c>
      <c r="BG429">
        <v>328.14922330204399</v>
      </c>
      <c r="BH429">
        <v>336.92503423571702</v>
      </c>
      <c r="BI429">
        <v>344.151494303194</v>
      </c>
      <c r="BJ429">
        <v>337.33417303069001</v>
      </c>
      <c r="BK429">
        <v>329.96490606550299</v>
      </c>
      <c r="BL429">
        <v>333.43670805969498</v>
      </c>
      <c r="BM429">
        <v>332.66821253043099</v>
      </c>
      <c r="BN429">
        <v>341.57351664381002</v>
      </c>
      <c r="BO429">
        <v>342.84736822942801</v>
      </c>
      <c r="BP429">
        <v>343.24590731476701</v>
      </c>
      <c r="BQ429">
        <v>344.28158821697201</v>
      </c>
      <c r="BR429">
        <v>323.09106500935098</v>
      </c>
      <c r="BS429">
        <v>342.25951879912498</v>
      </c>
      <c r="BT429">
        <v>337.48877748138102</v>
      </c>
      <c r="BU429">
        <v>319.715056337394</v>
      </c>
      <c r="BV429">
        <v>323.86798607626901</v>
      </c>
    </row>
    <row r="430" spans="1:74" x14ac:dyDescent="0.25">
      <c r="A430">
        <v>102.85714285714199</v>
      </c>
      <c r="B430">
        <v>332.32789564896598</v>
      </c>
      <c r="C430">
        <v>337.17896814631303</v>
      </c>
      <c r="D430">
        <v>332.17908105609001</v>
      </c>
      <c r="E430">
        <v>335.076747480817</v>
      </c>
      <c r="F430">
        <v>332.72255606573901</v>
      </c>
      <c r="G430">
        <v>340.66247463534398</v>
      </c>
      <c r="H430">
        <v>344.689403370131</v>
      </c>
      <c r="I430">
        <v>342.08372834873097</v>
      </c>
      <c r="J430">
        <v>344.16374310115202</v>
      </c>
      <c r="K430">
        <v>335.942859893535</v>
      </c>
      <c r="L430">
        <v>339.810054562554</v>
      </c>
      <c r="M430">
        <v>331.64715607982799</v>
      </c>
      <c r="N430">
        <v>332.04435579265999</v>
      </c>
      <c r="O430">
        <v>326.63009365059003</v>
      </c>
      <c r="P430">
        <v>328.07688928614499</v>
      </c>
      <c r="Q430">
        <v>327.81803077787703</v>
      </c>
      <c r="R430">
        <v>327.02676010176998</v>
      </c>
      <c r="S430">
        <v>328.916099075457</v>
      </c>
      <c r="T430">
        <v>330.35265409160502</v>
      </c>
      <c r="U430">
        <v>334.486126538517</v>
      </c>
      <c r="V430">
        <v>331.40459753613402</v>
      </c>
      <c r="W430">
        <v>327.31001278498502</v>
      </c>
      <c r="X430">
        <v>337.63765293307102</v>
      </c>
      <c r="Y430">
        <v>344.93474547405702</v>
      </c>
      <c r="Z430">
        <v>340.647111774091</v>
      </c>
      <c r="AA430">
        <v>352.438184917039</v>
      </c>
      <c r="AB430">
        <v>339.77138276635799</v>
      </c>
      <c r="AC430">
        <v>374.78351344004301</v>
      </c>
      <c r="AD430">
        <v>363.55479754241901</v>
      </c>
      <c r="AE430">
        <v>363.76177834925198</v>
      </c>
      <c r="AF430">
        <v>370.63251520694001</v>
      </c>
      <c r="AG430">
        <v>372.893035700008</v>
      </c>
      <c r="AH430">
        <v>385.73283113628298</v>
      </c>
      <c r="AI430">
        <v>408.24519610824399</v>
      </c>
      <c r="AJ430">
        <v>397.83991584084202</v>
      </c>
      <c r="AK430">
        <v>423.53620079868602</v>
      </c>
      <c r="AL430">
        <v>393.02940821533599</v>
      </c>
      <c r="AM430">
        <v>439.53011985593599</v>
      </c>
      <c r="AN430">
        <v>427.00129055167201</v>
      </c>
      <c r="AO430">
        <v>428.27692123424498</v>
      </c>
      <c r="AP430">
        <v>410.05521750160699</v>
      </c>
      <c r="AQ430">
        <v>386.93681679475901</v>
      </c>
      <c r="AR430">
        <v>391.47201953526297</v>
      </c>
      <c r="AS430">
        <v>399.89950472660797</v>
      </c>
      <c r="AT430">
        <v>395.55358065212999</v>
      </c>
      <c r="AU430">
        <v>357.374645090576</v>
      </c>
      <c r="AV430">
        <v>368.03179191387699</v>
      </c>
      <c r="AW430">
        <v>377.74230171236002</v>
      </c>
      <c r="AX430">
        <v>377.95660591900901</v>
      </c>
      <c r="AY430">
        <v>354.94958748084002</v>
      </c>
      <c r="AZ430">
        <v>365.489819583236</v>
      </c>
      <c r="BA430">
        <v>355.49193287242298</v>
      </c>
      <c r="BB430">
        <v>348.29557223704001</v>
      </c>
      <c r="BC430">
        <v>359.42182781838801</v>
      </c>
      <c r="BD430">
        <v>339.85794798081702</v>
      </c>
      <c r="BE430">
        <v>345.63438307624699</v>
      </c>
      <c r="BF430">
        <v>338.75286008530298</v>
      </c>
      <c r="BG430">
        <v>328.78495110893601</v>
      </c>
      <c r="BH430">
        <v>340.26407973674702</v>
      </c>
      <c r="BI430">
        <v>341.43152896018802</v>
      </c>
      <c r="BJ430">
        <v>336.49861191221203</v>
      </c>
      <c r="BK430">
        <v>328.853878213526</v>
      </c>
      <c r="BL430">
        <v>332.57919395025499</v>
      </c>
      <c r="BM430">
        <v>332.080052775924</v>
      </c>
      <c r="BN430">
        <v>338.92991951384602</v>
      </c>
      <c r="BO430">
        <v>338.11015303335398</v>
      </c>
      <c r="BP430">
        <v>339.05414723475701</v>
      </c>
      <c r="BQ430">
        <v>342.50544709341398</v>
      </c>
      <c r="BR430">
        <v>325.53682888709199</v>
      </c>
      <c r="BS430">
        <v>340.59042614133398</v>
      </c>
      <c r="BT430">
        <v>336.956838256916</v>
      </c>
      <c r="BU430">
        <v>324.19307138733001</v>
      </c>
      <c r="BV430">
        <v>326.94663266899602</v>
      </c>
    </row>
    <row r="431" spans="1:74" x14ac:dyDescent="0.25">
      <c r="A431">
        <v>103.097463284379</v>
      </c>
      <c r="B431">
        <v>330.01796346312398</v>
      </c>
      <c r="C431">
        <v>341.64008589295901</v>
      </c>
      <c r="D431">
        <v>332.71401468907101</v>
      </c>
      <c r="E431">
        <v>333.946155655876</v>
      </c>
      <c r="F431">
        <v>335.53440797469398</v>
      </c>
      <c r="G431">
        <v>337.851325356497</v>
      </c>
      <c r="H431">
        <v>345.44058217050599</v>
      </c>
      <c r="I431">
        <v>346.15009075274099</v>
      </c>
      <c r="J431">
        <v>343.92559712700597</v>
      </c>
      <c r="K431">
        <v>334.56737694843798</v>
      </c>
      <c r="L431">
        <v>338.83391876049899</v>
      </c>
      <c r="M431">
        <v>330.944550906735</v>
      </c>
      <c r="N431">
        <v>327.67162298544298</v>
      </c>
      <c r="O431">
        <v>326.44442568234598</v>
      </c>
      <c r="P431">
        <v>326.108377312995</v>
      </c>
      <c r="Q431">
        <v>325.23159628700103</v>
      </c>
      <c r="R431">
        <v>322.708004159881</v>
      </c>
      <c r="S431">
        <v>327.38553183755698</v>
      </c>
      <c r="T431">
        <v>330.31250825674402</v>
      </c>
      <c r="U431">
        <v>332.40887704117898</v>
      </c>
      <c r="V431">
        <v>334.16799974556801</v>
      </c>
      <c r="W431">
        <v>323.57690549356101</v>
      </c>
      <c r="X431">
        <v>336.07158503964502</v>
      </c>
      <c r="Y431">
        <v>337.48274301618699</v>
      </c>
      <c r="Z431">
        <v>342.775347960131</v>
      </c>
      <c r="AA431">
        <v>349.576631689473</v>
      </c>
      <c r="AB431">
        <v>336.89707633775998</v>
      </c>
      <c r="AC431">
        <v>369.68546436059302</v>
      </c>
      <c r="AD431">
        <v>366.22995492205399</v>
      </c>
      <c r="AE431">
        <v>360.23185914396697</v>
      </c>
      <c r="AF431">
        <v>372.52142048641798</v>
      </c>
      <c r="AG431">
        <v>369.16354066567402</v>
      </c>
      <c r="AH431">
        <v>384.87194135630699</v>
      </c>
      <c r="AI431">
        <v>402.94296644536502</v>
      </c>
      <c r="AJ431">
        <v>394.16605263880803</v>
      </c>
      <c r="AK431">
        <v>418.28926069793403</v>
      </c>
      <c r="AL431">
        <v>392.97537433257497</v>
      </c>
      <c r="AM431">
        <v>437.10168157662201</v>
      </c>
      <c r="AN431">
        <v>417.23894746809299</v>
      </c>
      <c r="AO431">
        <v>424.43154248846099</v>
      </c>
      <c r="AP431">
        <v>404.88289920861001</v>
      </c>
      <c r="AQ431">
        <v>378.45641931376002</v>
      </c>
      <c r="AR431">
        <v>384.19777591007499</v>
      </c>
      <c r="AS431">
        <v>389.556303457365</v>
      </c>
      <c r="AT431">
        <v>394.99856209011301</v>
      </c>
      <c r="AU431">
        <v>360.08828404558801</v>
      </c>
      <c r="AV431">
        <v>363.20960363501501</v>
      </c>
      <c r="AW431">
        <v>373.30913938982701</v>
      </c>
      <c r="AX431">
        <v>368.080523009052</v>
      </c>
      <c r="AY431">
        <v>348.23019447209202</v>
      </c>
      <c r="AZ431">
        <v>358.37803877975102</v>
      </c>
      <c r="BA431">
        <v>350.73392698378399</v>
      </c>
      <c r="BB431">
        <v>339.22267008620099</v>
      </c>
      <c r="BC431">
        <v>350.12746283787197</v>
      </c>
      <c r="BD431">
        <v>335.571415540673</v>
      </c>
      <c r="BE431">
        <v>341.67090912312699</v>
      </c>
      <c r="BF431">
        <v>337.737536129153</v>
      </c>
      <c r="BG431">
        <v>330.42186314868201</v>
      </c>
      <c r="BH431">
        <v>340.40970975852701</v>
      </c>
      <c r="BI431">
        <v>337.38619929390302</v>
      </c>
      <c r="BJ431">
        <v>335.40057475581602</v>
      </c>
      <c r="BK431">
        <v>329.71804488341098</v>
      </c>
      <c r="BL431">
        <v>329.10075464350899</v>
      </c>
      <c r="BM431">
        <v>331.843798709201</v>
      </c>
      <c r="BN431">
        <v>333.399468075063</v>
      </c>
      <c r="BO431">
        <v>333.70028986622202</v>
      </c>
      <c r="BP431">
        <v>334.58444059379298</v>
      </c>
      <c r="BQ431">
        <v>338.33074812315999</v>
      </c>
      <c r="BR431">
        <v>328.98031780324499</v>
      </c>
      <c r="BS431">
        <v>338.98472353381402</v>
      </c>
      <c r="BT431">
        <v>337.89654399026801</v>
      </c>
      <c r="BU431">
        <v>328.15132979011099</v>
      </c>
      <c r="BV431">
        <v>330.28348627599598</v>
      </c>
    </row>
    <row r="432" spans="1:74" x14ac:dyDescent="0.25">
      <c r="A432">
        <v>103.337783711615</v>
      </c>
      <c r="B432">
        <v>327.03789807899102</v>
      </c>
      <c r="C432">
        <v>341.347824438028</v>
      </c>
      <c r="D432">
        <v>329.479163720906</v>
      </c>
      <c r="E432">
        <v>332.25946361890999</v>
      </c>
      <c r="F432">
        <v>337.92519539905499</v>
      </c>
      <c r="G432">
        <v>337.07026533445202</v>
      </c>
      <c r="H432">
        <v>346.03995577491497</v>
      </c>
      <c r="I432">
        <v>351.60948037081499</v>
      </c>
      <c r="J432">
        <v>341.99892035765299</v>
      </c>
      <c r="K432">
        <v>336.575154303906</v>
      </c>
      <c r="L432">
        <v>339.32307730514799</v>
      </c>
      <c r="M432">
        <v>329.97251193577102</v>
      </c>
      <c r="N432">
        <v>326.242507426712</v>
      </c>
      <c r="O432">
        <v>328.55951639119297</v>
      </c>
      <c r="P432">
        <v>322.676141333283</v>
      </c>
      <c r="Q432">
        <v>325.28736306690098</v>
      </c>
      <c r="R432">
        <v>320.97124328256098</v>
      </c>
      <c r="S432">
        <v>326.877129914173</v>
      </c>
      <c r="T432">
        <v>332.38124804412797</v>
      </c>
      <c r="U432">
        <v>332.61997915300202</v>
      </c>
      <c r="V432">
        <v>332.28317599627599</v>
      </c>
      <c r="W432">
        <v>320.61579691424703</v>
      </c>
      <c r="X432">
        <v>338.36634160810002</v>
      </c>
      <c r="Y432">
        <v>338.01774796011301</v>
      </c>
      <c r="Z432">
        <v>349.29353111078598</v>
      </c>
      <c r="AA432">
        <v>349.32079258593399</v>
      </c>
      <c r="AB432">
        <v>335.27143139849397</v>
      </c>
      <c r="AC432">
        <v>365.211359700066</v>
      </c>
      <c r="AD432">
        <v>367.96246413280198</v>
      </c>
      <c r="AE432">
        <v>364.32116198981299</v>
      </c>
      <c r="AF432">
        <v>375.81377450681401</v>
      </c>
      <c r="AG432">
        <v>370.97517233178797</v>
      </c>
      <c r="AH432">
        <v>387.46598442603101</v>
      </c>
      <c r="AI432">
        <v>402.20999293016303</v>
      </c>
      <c r="AJ432">
        <v>397.68730207255101</v>
      </c>
      <c r="AK432">
        <v>421.54511044650098</v>
      </c>
      <c r="AL432">
        <v>396.445970937921</v>
      </c>
      <c r="AM432">
        <v>438.24467383022102</v>
      </c>
      <c r="AN432">
        <v>415.47721308192502</v>
      </c>
      <c r="AO432">
        <v>428.34576548205399</v>
      </c>
      <c r="AP432">
        <v>408.36944656925698</v>
      </c>
      <c r="AQ432">
        <v>376.95275378567101</v>
      </c>
      <c r="AR432">
        <v>381.673113093751</v>
      </c>
      <c r="AS432">
        <v>386.48651358458199</v>
      </c>
      <c r="AT432">
        <v>393.87227763855799</v>
      </c>
      <c r="AU432">
        <v>361.43930732846798</v>
      </c>
      <c r="AV432">
        <v>359.478745314241</v>
      </c>
      <c r="AW432">
        <v>371.71331523689997</v>
      </c>
      <c r="AX432">
        <v>360.06385182096898</v>
      </c>
      <c r="AY432">
        <v>345.55310533307397</v>
      </c>
      <c r="AZ432">
        <v>356.50620610189299</v>
      </c>
      <c r="BA432">
        <v>347.95781632122402</v>
      </c>
      <c r="BB432">
        <v>332.00001933180801</v>
      </c>
      <c r="BC432">
        <v>341.85669549387899</v>
      </c>
      <c r="BD432">
        <v>337.63419779673001</v>
      </c>
      <c r="BE432">
        <v>338.92149702850003</v>
      </c>
      <c r="BF432">
        <v>336.17330119149102</v>
      </c>
      <c r="BG432">
        <v>333.72831165462497</v>
      </c>
      <c r="BH432">
        <v>338.103671264605</v>
      </c>
      <c r="BI432">
        <v>338.03710408411598</v>
      </c>
      <c r="BJ432">
        <v>336.79560604788003</v>
      </c>
      <c r="BK432">
        <v>329.45054113992398</v>
      </c>
      <c r="BL432">
        <v>329.61171532634899</v>
      </c>
      <c r="BM432">
        <v>332.49464833451799</v>
      </c>
      <c r="BN432">
        <v>330.504423261216</v>
      </c>
      <c r="BO432">
        <v>336.40326804571498</v>
      </c>
      <c r="BP432">
        <v>331.44828011949699</v>
      </c>
      <c r="BQ432">
        <v>339.72306131891497</v>
      </c>
      <c r="BR432">
        <v>336.64391112507099</v>
      </c>
      <c r="BS432">
        <v>333.93935691216598</v>
      </c>
      <c r="BT432">
        <v>336.50592208591502</v>
      </c>
      <c r="BU432">
        <v>333.41518379865198</v>
      </c>
      <c r="BV432">
        <v>327.19279330576597</v>
      </c>
    </row>
    <row r="433" spans="1:74" x14ac:dyDescent="0.25">
      <c r="A433">
        <v>103.578104138851</v>
      </c>
      <c r="B433">
        <v>327.62893225189299</v>
      </c>
      <c r="C433">
        <v>344.193502809694</v>
      </c>
      <c r="D433">
        <v>322.85182354487398</v>
      </c>
      <c r="E433">
        <v>328.86920216798597</v>
      </c>
      <c r="F433">
        <v>335.05098382767198</v>
      </c>
      <c r="G433">
        <v>333.879196022624</v>
      </c>
      <c r="H433">
        <v>339.54973424317899</v>
      </c>
      <c r="I433">
        <v>351.01633825670302</v>
      </c>
      <c r="J433">
        <v>339.946532822535</v>
      </c>
      <c r="K433">
        <v>337.16201662105601</v>
      </c>
      <c r="L433">
        <v>337.76498339698901</v>
      </c>
      <c r="M433">
        <v>326.51855938014</v>
      </c>
      <c r="N433">
        <v>326.47294594450102</v>
      </c>
      <c r="O433">
        <v>332.251825917568</v>
      </c>
      <c r="P433">
        <v>323.05342826292502</v>
      </c>
      <c r="Q433">
        <v>324.04339769650397</v>
      </c>
      <c r="R433">
        <v>322.21840867012099</v>
      </c>
      <c r="S433">
        <v>321.53673930995302</v>
      </c>
      <c r="T433">
        <v>331.45461768852499</v>
      </c>
      <c r="U433">
        <v>329.880002219169</v>
      </c>
      <c r="V433">
        <v>327.23598514102503</v>
      </c>
      <c r="W433">
        <v>319.519486711669</v>
      </c>
      <c r="X433">
        <v>337.09410372553498</v>
      </c>
      <c r="Y433">
        <v>340.46133773546001</v>
      </c>
      <c r="Z433">
        <v>345.96120597022298</v>
      </c>
      <c r="AA433">
        <v>349.23476171532297</v>
      </c>
      <c r="AB433">
        <v>333.67756639959703</v>
      </c>
      <c r="AC433">
        <v>357.09156134900502</v>
      </c>
      <c r="AD433">
        <v>365.35935398948999</v>
      </c>
      <c r="AE433">
        <v>366.21292332279597</v>
      </c>
      <c r="AF433">
        <v>377.48385938049302</v>
      </c>
      <c r="AG433">
        <v>371.18491986612298</v>
      </c>
      <c r="AH433">
        <v>384.21258660198703</v>
      </c>
      <c r="AI433">
        <v>403.73674533204297</v>
      </c>
      <c r="AJ433">
        <v>393.19622355741501</v>
      </c>
      <c r="AK433">
        <v>425.60706541557403</v>
      </c>
      <c r="AL433">
        <v>390.80272285637898</v>
      </c>
      <c r="AM433">
        <v>432.024013499143</v>
      </c>
      <c r="AN433">
        <v>421.23334899267797</v>
      </c>
      <c r="AO433">
        <v>426.37586257766998</v>
      </c>
      <c r="AP433">
        <v>404.04031786250403</v>
      </c>
      <c r="AQ433">
        <v>380.15106473409099</v>
      </c>
      <c r="AR433">
        <v>381.63031942665799</v>
      </c>
      <c r="AS433">
        <v>381.32869117924997</v>
      </c>
      <c r="AT433">
        <v>383.48501234251398</v>
      </c>
      <c r="AU433">
        <v>358.81035350266302</v>
      </c>
      <c r="AV433">
        <v>357.668157638926</v>
      </c>
      <c r="AW433">
        <v>369.31999904086001</v>
      </c>
      <c r="AX433">
        <v>352.33783162099297</v>
      </c>
      <c r="AY433">
        <v>347.62337276298001</v>
      </c>
      <c r="AZ433">
        <v>351.74232017294997</v>
      </c>
      <c r="BA433">
        <v>345.25639022600501</v>
      </c>
      <c r="BB433">
        <v>331.09586844108998</v>
      </c>
      <c r="BC433">
        <v>340.05131778513299</v>
      </c>
      <c r="BD433">
        <v>342.78072312555003</v>
      </c>
      <c r="BE433">
        <v>333.92899616774599</v>
      </c>
      <c r="BF433">
        <v>336.20505349883899</v>
      </c>
      <c r="BG433">
        <v>342.72641635394598</v>
      </c>
      <c r="BH433">
        <v>334.91430220924798</v>
      </c>
      <c r="BI433">
        <v>338.95324787123099</v>
      </c>
      <c r="BJ433">
        <v>335.67361279751401</v>
      </c>
      <c r="BK433">
        <v>324.88915098117701</v>
      </c>
      <c r="BL433">
        <v>332.759240936693</v>
      </c>
      <c r="BM433">
        <v>336.13510207359298</v>
      </c>
      <c r="BN433">
        <v>329.05275258523102</v>
      </c>
      <c r="BO433">
        <v>336.19911518414102</v>
      </c>
      <c r="BP433">
        <v>324.79234398700601</v>
      </c>
      <c r="BQ433">
        <v>340.468198704842</v>
      </c>
      <c r="BR433">
        <v>338.409064466904</v>
      </c>
      <c r="BS433">
        <v>333.30062525086799</v>
      </c>
      <c r="BT433">
        <v>329.70017868467102</v>
      </c>
      <c r="BU433">
        <v>336.13452003249699</v>
      </c>
      <c r="BV433">
        <v>328.62008449374798</v>
      </c>
    </row>
    <row r="434" spans="1:74" x14ac:dyDescent="0.25">
      <c r="A434">
        <v>103.818424566088</v>
      </c>
      <c r="B434">
        <v>328.75373764597799</v>
      </c>
      <c r="C434">
        <v>339.08905722791002</v>
      </c>
      <c r="D434">
        <v>323.731599912229</v>
      </c>
      <c r="E434">
        <v>330.39675016399201</v>
      </c>
      <c r="F434">
        <v>332.48258974769999</v>
      </c>
      <c r="G434">
        <v>333.330159562029</v>
      </c>
      <c r="H434">
        <v>337.86601694911599</v>
      </c>
      <c r="I434">
        <v>355.150135249897</v>
      </c>
      <c r="J434">
        <v>341.494656560571</v>
      </c>
      <c r="K434">
        <v>339.61316255358599</v>
      </c>
      <c r="L434">
        <v>339.08256462928699</v>
      </c>
      <c r="M434">
        <v>332.10614382077898</v>
      </c>
      <c r="N434">
        <v>322.18938080814598</v>
      </c>
      <c r="O434">
        <v>333.47945854641699</v>
      </c>
      <c r="P434">
        <v>322.93371512249399</v>
      </c>
      <c r="Q434">
        <v>322.89593535394698</v>
      </c>
      <c r="R434">
        <v>319.50554192830401</v>
      </c>
      <c r="S434">
        <v>324.22822999199798</v>
      </c>
      <c r="T434">
        <v>332.20837683210499</v>
      </c>
      <c r="U434">
        <v>331.56121803239398</v>
      </c>
      <c r="V434">
        <v>327.24587734383499</v>
      </c>
      <c r="W434">
        <v>317.15268340816999</v>
      </c>
      <c r="X434">
        <v>334.36586526008</v>
      </c>
      <c r="Y434">
        <v>340.017188057564</v>
      </c>
      <c r="Z434">
        <v>349.067772774216</v>
      </c>
      <c r="AA434">
        <v>349.873834225839</v>
      </c>
      <c r="AB434">
        <v>336.30999849361802</v>
      </c>
      <c r="AC434">
        <v>358.88008755086298</v>
      </c>
      <c r="AD434">
        <v>359.63841785669001</v>
      </c>
      <c r="AE434">
        <v>366.22565389771398</v>
      </c>
      <c r="AF434">
        <v>378.08838005509699</v>
      </c>
      <c r="AG434">
        <v>374.40707831524202</v>
      </c>
      <c r="AH434">
        <v>386.19237868887899</v>
      </c>
      <c r="AI434">
        <v>405.04662909496199</v>
      </c>
      <c r="AJ434">
        <v>391.784491588545</v>
      </c>
      <c r="AK434">
        <v>431.77634216562802</v>
      </c>
      <c r="AL434">
        <v>386.92602013434299</v>
      </c>
      <c r="AM434">
        <v>421.35446706207898</v>
      </c>
      <c r="AN434">
        <v>421.08420389484399</v>
      </c>
      <c r="AO434">
        <v>424.602903294209</v>
      </c>
      <c r="AP434">
        <v>397.54191987003298</v>
      </c>
      <c r="AQ434">
        <v>383.05563077391702</v>
      </c>
      <c r="AR434">
        <v>386.285706179697</v>
      </c>
      <c r="AS434">
        <v>376.82640730399999</v>
      </c>
      <c r="AT434">
        <v>379.41373047496597</v>
      </c>
      <c r="AU434">
        <v>362.40876235505101</v>
      </c>
      <c r="AV434">
        <v>364.59232386135398</v>
      </c>
      <c r="AW434">
        <v>370.18424459412699</v>
      </c>
      <c r="AX434">
        <v>346.66657654731699</v>
      </c>
      <c r="AY434">
        <v>349.420403253507</v>
      </c>
      <c r="AZ434">
        <v>345.475159423018</v>
      </c>
      <c r="BA434">
        <v>342.69406365252598</v>
      </c>
      <c r="BB434">
        <v>330.081832043188</v>
      </c>
      <c r="BC434">
        <v>340.30372242131</v>
      </c>
      <c r="BD434">
        <v>340.44182142931601</v>
      </c>
      <c r="BE434">
        <v>333.76630816757</v>
      </c>
      <c r="BF434">
        <v>340.41648360071002</v>
      </c>
      <c r="BG434">
        <v>345.930295390217</v>
      </c>
      <c r="BH434">
        <v>332.184278855608</v>
      </c>
      <c r="BI434">
        <v>337.52464202065897</v>
      </c>
      <c r="BJ434">
        <v>337.71400582150602</v>
      </c>
      <c r="BK434">
        <v>326.87972991270902</v>
      </c>
      <c r="BL434">
        <v>338.19454911280002</v>
      </c>
      <c r="BM434">
        <v>335.41348440408501</v>
      </c>
      <c r="BN434">
        <v>325.73406338379499</v>
      </c>
      <c r="BO434">
        <v>336.27167445698097</v>
      </c>
      <c r="BP434">
        <v>323.10735795964803</v>
      </c>
      <c r="BQ434">
        <v>338.15452599009302</v>
      </c>
      <c r="BR434">
        <v>342.02249804077201</v>
      </c>
      <c r="BS434">
        <v>336.13008161154602</v>
      </c>
      <c r="BT434">
        <v>326.72516519943798</v>
      </c>
      <c r="BU434">
        <v>342.67882060215902</v>
      </c>
      <c r="BV434">
        <v>328.70242545910799</v>
      </c>
    </row>
    <row r="435" spans="1:74" x14ac:dyDescent="0.25">
      <c r="A435">
        <v>104.058744993324</v>
      </c>
      <c r="B435">
        <v>329.55775825592798</v>
      </c>
      <c r="C435">
        <v>330.12149573149298</v>
      </c>
      <c r="D435">
        <v>325.71742687945698</v>
      </c>
      <c r="E435">
        <v>328.73909096989001</v>
      </c>
      <c r="F435">
        <v>333.61864697705499</v>
      </c>
      <c r="G435">
        <v>339.46938245987798</v>
      </c>
      <c r="H435">
        <v>341.33834720502603</v>
      </c>
      <c r="I435">
        <v>342.08700064900898</v>
      </c>
      <c r="J435">
        <v>330.72527896101201</v>
      </c>
      <c r="K435">
        <v>337.00813999705599</v>
      </c>
      <c r="L435">
        <v>330.36360395689297</v>
      </c>
      <c r="M435">
        <v>335.45946864542799</v>
      </c>
      <c r="N435">
        <v>318.57570430821397</v>
      </c>
      <c r="O435">
        <v>332.17769425665102</v>
      </c>
      <c r="P435">
        <v>325.143222700671</v>
      </c>
      <c r="Q435">
        <v>325.49589078944001</v>
      </c>
      <c r="R435">
        <v>316.33216049013402</v>
      </c>
      <c r="S435">
        <v>323.591772899717</v>
      </c>
      <c r="T435">
        <v>328.094497893614</v>
      </c>
      <c r="U435">
        <v>333.62772558027001</v>
      </c>
      <c r="V435">
        <v>325.92553088408403</v>
      </c>
      <c r="W435">
        <v>324.2495404412</v>
      </c>
      <c r="X435">
        <v>332.68536488251999</v>
      </c>
      <c r="Y435">
        <v>336.04824260116197</v>
      </c>
      <c r="Z435">
        <v>343.22011629932001</v>
      </c>
      <c r="AA435">
        <v>343.77638122963702</v>
      </c>
      <c r="AB435">
        <v>346.83829788517198</v>
      </c>
      <c r="AC435">
        <v>347.52622149717899</v>
      </c>
      <c r="AD435">
        <v>348.55165618982397</v>
      </c>
      <c r="AE435">
        <v>365.20288686205998</v>
      </c>
      <c r="AF435">
        <v>369.334539741387</v>
      </c>
      <c r="AG435">
        <v>364.93459763602999</v>
      </c>
      <c r="AH435">
        <v>378.862021148986</v>
      </c>
      <c r="AI435">
        <v>402.460080392777</v>
      </c>
      <c r="AJ435">
        <v>390.92261076127897</v>
      </c>
      <c r="AK435">
        <v>420.94877137237899</v>
      </c>
      <c r="AL435">
        <v>379.994136426578</v>
      </c>
      <c r="AM435">
        <v>413.93080409994502</v>
      </c>
      <c r="AN435">
        <v>405.99446691005102</v>
      </c>
      <c r="AO435">
        <v>414.74782695325501</v>
      </c>
      <c r="AP435">
        <v>378.83758597449901</v>
      </c>
      <c r="AQ435">
        <v>373.843933819629</v>
      </c>
      <c r="AR435">
        <v>387.16851998732699</v>
      </c>
      <c r="AS435">
        <v>376.69349203816603</v>
      </c>
      <c r="AT435">
        <v>371.03185744200999</v>
      </c>
      <c r="AU435">
        <v>352.49994701848198</v>
      </c>
      <c r="AV435">
        <v>359.791791335222</v>
      </c>
      <c r="AW435">
        <v>358.51831680709398</v>
      </c>
      <c r="AX435">
        <v>336.86542973271202</v>
      </c>
      <c r="AY435">
        <v>343.87242803702998</v>
      </c>
      <c r="AZ435">
        <v>337.159466507253</v>
      </c>
      <c r="BA435">
        <v>340.49527108678598</v>
      </c>
      <c r="BB435">
        <v>329.05339042307298</v>
      </c>
      <c r="BC435">
        <v>331.68818029951001</v>
      </c>
      <c r="BD435">
        <v>328.74003677290301</v>
      </c>
      <c r="BE435">
        <v>331.946035229134</v>
      </c>
      <c r="BF435">
        <v>331.93559412574399</v>
      </c>
      <c r="BG435">
        <v>337.77160150370003</v>
      </c>
      <c r="BH435">
        <v>325.18693762196699</v>
      </c>
      <c r="BI435">
        <v>335.45008409719298</v>
      </c>
      <c r="BJ435">
        <v>336.821778621818</v>
      </c>
      <c r="BK435">
        <v>323.09868838217301</v>
      </c>
      <c r="BL435">
        <v>331.79775848016601</v>
      </c>
      <c r="BM435">
        <v>331.23384047909201</v>
      </c>
      <c r="BN435">
        <v>320.611748467594</v>
      </c>
      <c r="BO435">
        <v>337.53192152766201</v>
      </c>
      <c r="BP435">
        <v>316.10757587707798</v>
      </c>
      <c r="BQ435">
        <v>330.07919915852301</v>
      </c>
      <c r="BR435">
        <v>339.50924157853802</v>
      </c>
      <c r="BS435">
        <v>331.56460783006099</v>
      </c>
      <c r="BT435">
        <v>325.716345391446</v>
      </c>
      <c r="BU435">
        <v>334.30127829951499</v>
      </c>
      <c r="BV435">
        <v>328.58530777535401</v>
      </c>
    </row>
    <row r="436" spans="1:74" x14ac:dyDescent="0.25">
      <c r="A436">
        <v>104.29906542056</v>
      </c>
      <c r="B436">
        <v>328.88262469989297</v>
      </c>
      <c r="C436">
        <v>328.715332944951</v>
      </c>
      <c r="D436">
        <v>320.37547579845301</v>
      </c>
      <c r="E436">
        <v>332.00929581269401</v>
      </c>
      <c r="F436">
        <v>332.927066864246</v>
      </c>
      <c r="G436">
        <v>338.004584349445</v>
      </c>
      <c r="H436">
        <v>339.33477173748798</v>
      </c>
      <c r="I436">
        <v>333.76263092786098</v>
      </c>
      <c r="J436">
        <v>327.49170090627803</v>
      </c>
      <c r="K436">
        <v>343.74428487990298</v>
      </c>
      <c r="L436">
        <v>327.06765514832898</v>
      </c>
      <c r="M436">
        <v>341.77312054434901</v>
      </c>
      <c r="N436">
        <v>320.990211005709</v>
      </c>
      <c r="O436">
        <v>336.16807941442499</v>
      </c>
      <c r="P436">
        <v>333.657237135282</v>
      </c>
      <c r="Q436">
        <v>332.02013714346299</v>
      </c>
      <c r="R436">
        <v>317.08294557552802</v>
      </c>
      <c r="S436">
        <v>325.16632542758799</v>
      </c>
      <c r="T436">
        <v>330.94071949708001</v>
      </c>
      <c r="U436">
        <v>340.87640002875003</v>
      </c>
      <c r="V436">
        <v>322.02856844363203</v>
      </c>
      <c r="W436">
        <v>321.72099335886901</v>
      </c>
      <c r="X436">
        <v>334.590616319368</v>
      </c>
      <c r="Y436">
        <v>339.028274991329</v>
      </c>
      <c r="Z436">
        <v>343.481284200294</v>
      </c>
      <c r="AA436">
        <v>346.60711819731102</v>
      </c>
      <c r="AB436">
        <v>345.30296191311197</v>
      </c>
      <c r="AC436">
        <v>347.01672447706301</v>
      </c>
      <c r="AD436">
        <v>343.25215540482901</v>
      </c>
      <c r="AE436">
        <v>376.18239322379497</v>
      </c>
      <c r="AF436">
        <v>367.86932176438103</v>
      </c>
      <c r="AG436">
        <v>369.56416224210398</v>
      </c>
      <c r="AH436">
        <v>389.24401389319797</v>
      </c>
      <c r="AI436">
        <v>395.68470285080002</v>
      </c>
      <c r="AJ436">
        <v>397.74647183763602</v>
      </c>
      <c r="AK436">
        <v>426.92367003672399</v>
      </c>
      <c r="AL436">
        <v>390.64171102190699</v>
      </c>
      <c r="AM436">
        <v>412.98993084813702</v>
      </c>
      <c r="AN436">
        <v>413.033926368469</v>
      </c>
      <c r="AO436">
        <v>420.07670224784903</v>
      </c>
      <c r="AP436">
        <v>380.953451790668</v>
      </c>
      <c r="AQ436">
        <v>373.77381034030799</v>
      </c>
      <c r="AR436">
        <v>387.02481008346399</v>
      </c>
      <c r="AS436">
        <v>379.76468165415099</v>
      </c>
      <c r="AT436">
        <v>364.65338782509599</v>
      </c>
      <c r="AU436">
        <v>349.57315922307703</v>
      </c>
      <c r="AV436">
        <v>357.83056152001001</v>
      </c>
      <c r="AW436">
        <v>354.15187553586298</v>
      </c>
      <c r="AX436">
        <v>337.96568664108298</v>
      </c>
      <c r="AY436">
        <v>341.95784060696002</v>
      </c>
      <c r="AZ436">
        <v>337.11013236871901</v>
      </c>
      <c r="BA436">
        <v>337.22305100655097</v>
      </c>
      <c r="BB436">
        <v>330.47043330778303</v>
      </c>
      <c r="BC436">
        <v>325.36193731559899</v>
      </c>
      <c r="BD436">
        <v>336.12257743445798</v>
      </c>
      <c r="BE436">
        <v>326.09599782397697</v>
      </c>
      <c r="BF436">
        <v>330.151379686018</v>
      </c>
      <c r="BG436">
        <v>334.14186174762801</v>
      </c>
      <c r="BH436">
        <v>321.645805409346</v>
      </c>
      <c r="BI436">
        <v>330.262447426177</v>
      </c>
      <c r="BJ436">
        <v>335.13471828449002</v>
      </c>
      <c r="BK436">
        <v>323.78400187526699</v>
      </c>
      <c r="BL436">
        <v>332.07816334132599</v>
      </c>
      <c r="BM436">
        <v>333.03014939584102</v>
      </c>
      <c r="BN436">
        <v>322.30707579103603</v>
      </c>
      <c r="BO436">
        <v>340.67035175354403</v>
      </c>
      <c r="BP436">
        <v>314.40751518749403</v>
      </c>
      <c r="BQ436">
        <v>336.29382403580098</v>
      </c>
      <c r="BR436">
        <v>337.05417007631797</v>
      </c>
      <c r="BS436">
        <v>325.173645449486</v>
      </c>
      <c r="BT436">
        <v>321.68157953270298</v>
      </c>
      <c r="BU436">
        <v>335.746793263916</v>
      </c>
      <c r="BV436">
        <v>321.29516379118598</v>
      </c>
    </row>
    <row r="437" spans="1:74" x14ac:dyDescent="0.25">
      <c r="A437">
        <v>104.53938584779701</v>
      </c>
      <c r="B437">
        <v>327.624889244511</v>
      </c>
      <c r="C437">
        <v>326.01607000266199</v>
      </c>
      <c r="D437">
        <v>321.55693146340599</v>
      </c>
      <c r="E437">
        <v>332.40331807457699</v>
      </c>
      <c r="F437">
        <v>333.39910532735399</v>
      </c>
      <c r="G437">
        <v>337.19131549089798</v>
      </c>
      <c r="H437">
        <v>333.56289695337398</v>
      </c>
      <c r="I437">
        <v>324.71133323678799</v>
      </c>
      <c r="J437">
        <v>324.96632204479499</v>
      </c>
      <c r="K437">
        <v>343.13019842228698</v>
      </c>
      <c r="L437">
        <v>325.43098638815798</v>
      </c>
      <c r="M437">
        <v>344.57945261647501</v>
      </c>
      <c r="N437">
        <v>324.53846389899599</v>
      </c>
      <c r="O437">
        <v>338.10504233323002</v>
      </c>
      <c r="P437">
        <v>336.334821949721</v>
      </c>
      <c r="Q437">
        <v>333.12530069138899</v>
      </c>
      <c r="R437">
        <v>318.66703169788502</v>
      </c>
      <c r="S437">
        <v>329.36083661175797</v>
      </c>
      <c r="T437">
        <v>326.02249934513998</v>
      </c>
      <c r="U437">
        <v>335.39459807117998</v>
      </c>
      <c r="V437">
        <v>321.21060728288199</v>
      </c>
      <c r="W437">
        <v>327.08481687763401</v>
      </c>
      <c r="X437">
        <v>334.44717744331598</v>
      </c>
      <c r="Y437">
        <v>339.32724549725498</v>
      </c>
      <c r="Z437">
        <v>339.95435513831001</v>
      </c>
      <c r="AA437">
        <v>345.455317638856</v>
      </c>
      <c r="AB437">
        <v>348.218326184744</v>
      </c>
      <c r="AC437">
        <v>349.293471739545</v>
      </c>
      <c r="AD437">
        <v>341.45599058689203</v>
      </c>
      <c r="AE437">
        <v>376.97629645505202</v>
      </c>
      <c r="AF437">
        <v>369.919525344281</v>
      </c>
      <c r="AG437">
        <v>369.579428357079</v>
      </c>
      <c r="AH437">
        <v>388.72108512302299</v>
      </c>
      <c r="AI437">
        <v>399.83766427200101</v>
      </c>
      <c r="AJ437">
        <v>396.13787379109198</v>
      </c>
      <c r="AK437">
        <v>425.00467067173901</v>
      </c>
      <c r="AL437">
        <v>397.41332169508502</v>
      </c>
      <c r="AM437">
        <v>419.22134351404497</v>
      </c>
      <c r="AN437">
        <v>419.48196842456201</v>
      </c>
      <c r="AO437">
        <v>416.12126337329101</v>
      </c>
      <c r="AP437">
        <v>378.282557239629</v>
      </c>
      <c r="AQ437">
        <v>373.047515271159</v>
      </c>
      <c r="AR437">
        <v>385.55368029962398</v>
      </c>
      <c r="AS437">
        <v>377.74809967606302</v>
      </c>
      <c r="AT437">
        <v>361.12237597470101</v>
      </c>
      <c r="AU437">
        <v>344.71533254093902</v>
      </c>
      <c r="AV437">
        <v>352.26426458904302</v>
      </c>
      <c r="AW437">
        <v>348.03757046654101</v>
      </c>
      <c r="AX437">
        <v>336.96899041830898</v>
      </c>
      <c r="AY437">
        <v>339.17342378929101</v>
      </c>
      <c r="AZ437">
        <v>332.17142949402103</v>
      </c>
      <c r="BA437">
        <v>331.35332952719898</v>
      </c>
      <c r="BB437">
        <v>329.71889291910799</v>
      </c>
      <c r="BC437">
        <v>324.51099621236199</v>
      </c>
      <c r="BD437">
        <v>330.051600393569</v>
      </c>
      <c r="BE437">
        <v>320.96763520291</v>
      </c>
      <c r="BF437">
        <v>330.055467390714</v>
      </c>
      <c r="BG437">
        <v>331.39580031176098</v>
      </c>
      <c r="BH437">
        <v>320.47814734390698</v>
      </c>
      <c r="BI437">
        <v>328.47715375142798</v>
      </c>
      <c r="BJ437">
        <v>330.87667863468198</v>
      </c>
      <c r="BK437">
        <v>320.53680676935602</v>
      </c>
      <c r="BL437">
        <v>330.97143745861899</v>
      </c>
      <c r="BM437">
        <v>334.202145050274</v>
      </c>
      <c r="BN437">
        <v>323.07397435564798</v>
      </c>
      <c r="BO437">
        <v>336.63947701604297</v>
      </c>
      <c r="BP437">
        <v>313.46680748248599</v>
      </c>
      <c r="BQ437">
        <v>333.707629209299</v>
      </c>
      <c r="BR437">
        <v>334.26818424168601</v>
      </c>
      <c r="BS437">
        <v>323.98755968116802</v>
      </c>
      <c r="BT437">
        <v>320.36125507226001</v>
      </c>
      <c r="BU437">
        <v>333.22188667004798</v>
      </c>
      <c r="BV437">
        <v>321.49997964361302</v>
      </c>
    </row>
    <row r="438" spans="1:74" x14ac:dyDescent="0.25">
      <c r="A438">
        <v>104.77970627503301</v>
      </c>
      <c r="B438">
        <v>325.517492608341</v>
      </c>
      <c r="C438">
        <v>324.43704134899599</v>
      </c>
      <c r="D438">
        <v>323.62077223106098</v>
      </c>
      <c r="E438">
        <v>336.413998675399</v>
      </c>
      <c r="F438">
        <v>335.15619253373399</v>
      </c>
      <c r="G438">
        <v>337.83291668881498</v>
      </c>
      <c r="H438">
        <v>335.56489647177199</v>
      </c>
      <c r="I438">
        <v>320.76852293782099</v>
      </c>
      <c r="J438">
        <v>323.77090638069802</v>
      </c>
      <c r="K438">
        <v>341.450609991818</v>
      </c>
      <c r="L438">
        <v>324.085141380339</v>
      </c>
      <c r="M438">
        <v>346.02287167914398</v>
      </c>
      <c r="N438">
        <v>324.926376685273</v>
      </c>
      <c r="O438">
        <v>336.850437730404</v>
      </c>
      <c r="P438">
        <v>338.13302425608202</v>
      </c>
      <c r="Q438">
        <v>328.76731861698102</v>
      </c>
      <c r="R438">
        <v>320.79597693114698</v>
      </c>
      <c r="S438">
        <v>330.79508231141102</v>
      </c>
      <c r="T438">
        <v>324.04174139787398</v>
      </c>
      <c r="U438">
        <v>334.27127059707198</v>
      </c>
      <c r="V438">
        <v>324.857460763299</v>
      </c>
      <c r="W438">
        <v>325.65718857927999</v>
      </c>
      <c r="X438">
        <v>339.45837460837703</v>
      </c>
      <c r="Y438">
        <v>338.80693099723197</v>
      </c>
      <c r="Z438">
        <v>340.09385812363701</v>
      </c>
      <c r="AA438">
        <v>343.18541980535002</v>
      </c>
      <c r="AB438">
        <v>348.24137199212498</v>
      </c>
      <c r="AC438">
        <v>352.81406532406498</v>
      </c>
      <c r="AD438">
        <v>343.252695661948</v>
      </c>
      <c r="AE438">
        <v>369.91620306766703</v>
      </c>
      <c r="AF438">
        <v>373.12685716868998</v>
      </c>
      <c r="AG438">
        <v>372.01801119663799</v>
      </c>
      <c r="AH438">
        <v>390.438556123296</v>
      </c>
      <c r="AI438">
        <v>401.66400947351599</v>
      </c>
      <c r="AJ438">
        <v>397.96287180432103</v>
      </c>
      <c r="AK438">
        <v>425.61540915118002</v>
      </c>
      <c r="AL438">
        <v>399.43782491978902</v>
      </c>
      <c r="AM438">
        <v>423.95266502959697</v>
      </c>
      <c r="AN438">
        <v>425.26605008167002</v>
      </c>
      <c r="AO438">
        <v>411.90111634549203</v>
      </c>
      <c r="AP438">
        <v>379.98698760827</v>
      </c>
      <c r="AQ438">
        <v>367.37929904624599</v>
      </c>
      <c r="AR438">
        <v>384.94909724813698</v>
      </c>
      <c r="AS438">
        <v>379.79624230562501</v>
      </c>
      <c r="AT438">
        <v>360.77185579672499</v>
      </c>
      <c r="AU438">
        <v>339.53218052298803</v>
      </c>
      <c r="AV438">
        <v>348.72933624954197</v>
      </c>
      <c r="AW438">
        <v>346.945472657305</v>
      </c>
      <c r="AX438">
        <v>338.43631167666302</v>
      </c>
      <c r="AY438">
        <v>336.752992420802</v>
      </c>
      <c r="AZ438">
        <v>332.974303274504</v>
      </c>
      <c r="BA438">
        <v>326.93968424044402</v>
      </c>
      <c r="BB438">
        <v>328.21918597307098</v>
      </c>
      <c r="BC438">
        <v>322.95173177631699</v>
      </c>
      <c r="BD438">
        <v>323.35732185501598</v>
      </c>
      <c r="BE438">
        <v>318.75947388462902</v>
      </c>
      <c r="BF438">
        <v>329.29550469297601</v>
      </c>
      <c r="BG438">
        <v>327.92023352284298</v>
      </c>
      <c r="BH438">
        <v>320.12701676512</v>
      </c>
      <c r="BI438">
        <v>329.41413130155001</v>
      </c>
      <c r="BJ438">
        <v>326.289528312546</v>
      </c>
      <c r="BK438">
        <v>320.77135193347902</v>
      </c>
      <c r="BL438">
        <v>326.35102721799598</v>
      </c>
      <c r="BM438">
        <v>334.27110686621103</v>
      </c>
      <c r="BN438">
        <v>322.23615696156702</v>
      </c>
      <c r="BO438">
        <v>335.56567068227599</v>
      </c>
      <c r="BP438">
        <v>314.55950122901999</v>
      </c>
      <c r="BQ438">
        <v>332.27299779360902</v>
      </c>
      <c r="BR438">
        <v>331.04261797162599</v>
      </c>
      <c r="BS438">
        <v>321.29698687238499</v>
      </c>
      <c r="BT438">
        <v>321.426028597293</v>
      </c>
      <c r="BU438">
        <v>328.29992054816302</v>
      </c>
      <c r="BV438">
        <v>321.10808604632803</v>
      </c>
    </row>
    <row r="439" spans="1:74" x14ac:dyDescent="0.25">
      <c r="A439">
        <v>105.02002670226901</v>
      </c>
      <c r="B439">
        <v>323.137251140937</v>
      </c>
      <c r="C439">
        <v>327.86242941869</v>
      </c>
      <c r="D439">
        <v>326.51451783856402</v>
      </c>
      <c r="E439">
        <v>341.73647667709702</v>
      </c>
      <c r="F439">
        <v>335.57854775996901</v>
      </c>
      <c r="G439">
        <v>338.44175514617501</v>
      </c>
      <c r="H439">
        <v>336.17932116742202</v>
      </c>
      <c r="I439">
        <v>318.88688319972698</v>
      </c>
      <c r="J439">
        <v>322.91204935754598</v>
      </c>
      <c r="K439">
        <v>337.84856241378702</v>
      </c>
      <c r="L439">
        <v>319.91516893007997</v>
      </c>
      <c r="M439">
        <v>342.56317934226001</v>
      </c>
      <c r="N439">
        <v>324.53246797789302</v>
      </c>
      <c r="O439">
        <v>333.40904326932002</v>
      </c>
      <c r="P439">
        <v>335.911274421006</v>
      </c>
      <c r="Q439">
        <v>330.60076958744799</v>
      </c>
      <c r="R439">
        <v>318.32143619028398</v>
      </c>
      <c r="S439">
        <v>326.15793084359399</v>
      </c>
      <c r="T439">
        <v>320.93349032394201</v>
      </c>
      <c r="U439">
        <v>331.89928858996001</v>
      </c>
      <c r="V439">
        <v>327.16935835737303</v>
      </c>
      <c r="W439">
        <v>324.93760868386897</v>
      </c>
      <c r="X439">
        <v>339.525724536486</v>
      </c>
      <c r="Y439">
        <v>332.68278217033401</v>
      </c>
      <c r="Z439">
        <v>337.231559215093</v>
      </c>
      <c r="AA439">
        <v>341.78050910571898</v>
      </c>
      <c r="AB439">
        <v>346.38876401276502</v>
      </c>
      <c r="AC439">
        <v>346.47663681172202</v>
      </c>
      <c r="AD439">
        <v>340.28581171554299</v>
      </c>
      <c r="AE439">
        <v>361.35352642620302</v>
      </c>
      <c r="AF439">
        <v>372.23148716102997</v>
      </c>
      <c r="AG439">
        <v>373.86390935074701</v>
      </c>
      <c r="AH439">
        <v>385.34035823122298</v>
      </c>
      <c r="AI439">
        <v>395.681845587635</v>
      </c>
      <c r="AJ439">
        <v>396.899148111204</v>
      </c>
      <c r="AK439">
        <v>415.284608899408</v>
      </c>
      <c r="AL439">
        <v>394.19133335958702</v>
      </c>
      <c r="AM439">
        <v>417.75762334798998</v>
      </c>
      <c r="AN439">
        <v>415.72207834519401</v>
      </c>
      <c r="AO439">
        <v>403.99746921122198</v>
      </c>
      <c r="AP439">
        <v>378.621958877596</v>
      </c>
      <c r="AQ439">
        <v>357.39324502415599</v>
      </c>
      <c r="AR439">
        <v>377.53016546202502</v>
      </c>
      <c r="AS439">
        <v>373.94033866413503</v>
      </c>
      <c r="AT439">
        <v>360.72075123656498</v>
      </c>
      <c r="AU439">
        <v>337.67963541907199</v>
      </c>
      <c r="AV439">
        <v>341.65198140091098</v>
      </c>
      <c r="AW439">
        <v>345.758244662896</v>
      </c>
      <c r="AX439">
        <v>343.79970522672301</v>
      </c>
      <c r="AY439">
        <v>335.81313519817002</v>
      </c>
      <c r="AZ439">
        <v>331.29362824642902</v>
      </c>
      <c r="BA439">
        <v>324.72838114007902</v>
      </c>
      <c r="BB439">
        <v>329.83530168386199</v>
      </c>
      <c r="BC439">
        <v>322.40267068054601</v>
      </c>
      <c r="BD439">
        <v>323.44833321668</v>
      </c>
      <c r="BE439">
        <v>320.50892639688499</v>
      </c>
      <c r="BF439">
        <v>325.9563496586</v>
      </c>
      <c r="BG439">
        <v>322.66801780958099</v>
      </c>
      <c r="BH439">
        <v>323.63109293985201</v>
      </c>
      <c r="BI439">
        <v>330.059242680767</v>
      </c>
      <c r="BJ439">
        <v>324.49630542242102</v>
      </c>
      <c r="BK439">
        <v>322.84817812222599</v>
      </c>
      <c r="BL439">
        <v>322.97558006737597</v>
      </c>
      <c r="BM439">
        <v>332.84326147086603</v>
      </c>
      <c r="BN439">
        <v>322.90919196266401</v>
      </c>
      <c r="BO439">
        <v>334.18992677971897</v>
      </c>
      <c r="BP439">
        <v>313.60255980796802</v>
      </c>
      <c r="BQ439">
        <v>328.80917363922202</v>
      </c>
      <c r="BR439">
        <v>329.517865472491</v>
      </c>
      <c r="BS439">
        <v>318.21226952205802</v>
      </c>
      <c r="BT439">
        <v>320.02274817587698</v>
      </c>
      <c r="BU439">
        <v>324.50029712621</v>
      </c>
      <c r="BV439">
        <v>320.14916249209699</v>
      </c>
    </row>
    <row r="440" spans="1:74" x14ac:dyDescent="0.25">
      <c r="A440">
        <v>105.260347129506</v>
      </c>
      <c r="B440">
        <v>322.961915368419</v>
      </c>
      <c r="C440">
        <v>329.15196480392399</v>
      </c>
      <c r="D440">
        <v>325.33974063630598</v>
      </c>
      <c r="E440">
        <v>343.025555903716</v>
      </c>
      <c r="F440">
        <v>334.340783243381</v>
      </c>
      <c r="G440">
        <v>337.39124946360602</v>
      </c>
      <c r="H440">
        <v>332.41583885717898</v>
      </c>
      <c r="I440">
        <v>320.65662204474</v>
      </c>
      <c r="J440">
        <v>324.97133290099902</v>
      </c>
      <c r="K440">
        <v>333.85702834163499</v>
      </c>
      <c r="L440">
        <v>319.51917973240802</v>
      </c>
      <c r="M440">
        <v>336.49260801716002</v>
      </c>
      <c r="N440">
        <v>321.95510642842498</v>
      </c>
      <c r="O440">
        <v>328.75185608954399</v>
      </c>
      <c r="P440">
        <v>335.88080837625699</v>
      </c>
      <c r="Q440">
        <v>330.93616935850702</v>
      </c>
      <c r="R440">
        <v>320.008163462281</v>
      </c>
      <c r="S440">
        <v>324.11950562913302</v>
      </c>
      <c r="T440">
        <v>320.35494222210798</v>
      </c>
      <c r="U440">
        <v>330.62049401128797</v>
      </c>
      <c r="V440">
        <v>329.52086599776499</v>
      </c>
      <c r="W440">
        <v>320.85501156684597</v>
      </c>
      <c r="X440">
        <v>338.84924956690799</v>
      </c>
      <c r="Y440">
        <v>328.73606946609499</v>
      </c>
      <c r="Z440">
        <v>335.46341126624498</v>
      </c>
      <c r="AA440">
        <v>339.23162953263</v>
      </c>
      <c r="AB440">
        <v>342.51284455558499</v>
      </c>
      <c r="AC440">
        <v>343.98592791841099</v>
      </c>
      <c r="AD440">
        <v>342.14977063742202</v>
      </c>
      <c r="AE440">
        <v>357.87443789636802</v>
      </c>
      <c r="AF440">
        <v>374.159490686548</v>
      </c>
      <c r="AG440">
        <v>376.52168444576301</v>
      </c>
      <c r="AH440">
        <v>386.100626983719</v>
      </c>
      <c r="AI440">
        <v>396.36454044744499</v>
      </c>
      <c r="AJ440">
        <v>399.39375926024098</v>
      </c>
      <c r="AK440">
        <v>420.46351308060201</v>
      </c>
      <c r="AL440">
        <v>397.30387665522898</v>
      </c>
      <c r="AM440">
        <v>415.02728366300698</v>
      </c>
      <c r="AN440">
        <v>412.05625633741101</v>
      </c>
      <c r="AO440">
        <v>401.780243323337</v>
      </c>
      <c r="AP440">
        <v>384.85284734669199</v>
      </c>
      <c r="AQ440">
        <v>355.819073350633</v>
      </c>
      <c r="AR440">
        <v>369.81250566436501</v>
      </c>
      <c r="AS440">
        <v>374.11420889835301</v>
      </c>
      <c r="AT440">
        <v>360.20673203444602</v>
      </c>
      <c r="AU440">
        <v>341.68355137177502</v>
      </c>
      <c r="AV440">
        <v>338.23474557953398</v>
      </c>
      <c r="AW440">
        <v>345.63800446633797</v>
      </c>
      <c r="AX440">
        <v>348.11681159001</v>
      </c>
      <c r="AY440">
        <v>335.837970947217</v>
      </c>
      <c r="AZ440">
        <v>334.209720593969</v>
      </c>
      <c r="BA440">
        <v>321.53367976926398</v>
      </c>
      <c r="BB440">
        <v>327.630232021653</v>
      </c>
      <c r="BC440">
        <v>324.56625952594601</v>
      </c>
      <c r="BD440">
        <v>330.11534959626101</v>
      </c>
      <c r="BE440">
        <v>320.27191733114302</v>
      </c>
      <c r="BF440">
        <v>325.63832088936101</v>
      </c>
      <c r="BG440">
        <v>320.95873843473203</v>
      </c>
      <c r="BH440">
        <v>324.51816117220301</v>
      </c>
      <c r="BI440">
        <v>329.37005441484803</v>
      </c>
      <c r="BJ440">
        <v>320.45271637463702</v>
      </c>
      <c r="BK440">
        <v>328.684440869073</v>
      </c>
      <c r="BL440">
        <v>322.48704822912401</v>
      </c>
      <c r="BM440">
        <v>334.56752562059302</v>
      </c>
      <c r="BN440">
        <v>325.651290393534</v>
      </c>
      <c r="BO440">
        <v>332.150788571563</v>
      </c>
      <c r="BP440">
        <v>312.30504613555502</v>
      </c>
      <c r="BQ440">
        <v>333.81883276220998</v>
      </c>
      <c r="BR440">
        <v>329.45502956034198</v>
      </c>
      <c r="BS440">
        <v>318.30849532971899</v>
      </c>
      <c r="BT440">
        <v>316.28627404138098</v>
      </c>
      <c r="BU440">
        <v>323.14092705032101</v>
      </c>
      <c r="BV440">
        <v>317.63279119118602</v>
      </c>
    </row>
    <row r="441" spans="1:74" x14ac:dyDescent="0.25">
      <c r="A441">
        <v>105.500667556742</v>
      </c>
      <c r="B441">
        <v>321.30081420111401</v>
      </c>
      <c r="C441">
        <v>328.050670658706</v>
      </c>
      <c r="D441">
        <v>324.81202361095399</v>
      </c>
      <c r="E441">
        <v>342.26117696980901</v>
      </c>
      <c r="F441">
        <v>332.87710827940299</v>
      </c>
      <c r="G441">
        <v>334.694548126923</v>
      </c>
      <c r="H441">
        <v>329.253404089154</v>
      </c>
      <c r="I441">
        <v>325.839989262335</v>
      </c>
      <c r="J441">
        <v>332.20549881646298</v>
      </c>
      <c r="K441">
        <v>326.04248339282299</v>
      </c>
      <c r="L441">
        <v>324.71221580541902</v>
      </c>
      <c r="M441">
        <v>331.92943087760801</v>
      </c>
      <c r="N441">
        <v>324.22340819032797</v>
      </c>
      <c r="O441">
        <v>328.95973938899499</v>
      </c>
      <c r="P441">
        <v>335.64885715577702</v>
      </c>
      <c r="Q441">
        <v>323.39238031758498</v>
      </c>
      <c r="R441">
        <v>325.73197769252602</v>
      </c>
      <c r="S441">
        <v>324.97883678863002</v>
      </c>
      <c r="T441">
        <v>323.03067302629597</v>
      </c>
      <c r="U441">
        <v>330.33925472769801</v>
      </c>
      <c r="V441">
        <v>333.87256250222703</v>
      </c>
      <c r="W441">
        <v>317.15060186778999</v>
      </c>
      <c r="X441">
        <v>339.29108462334102</v>
      </c>
      <c r="Y441">
        <v>328.26863239762702</v>
      </c>
      <c r="Z441">
        <v>335.22974954505401</v>
      </c>
      <c r="AA441">
        <v>337.34993621855699</v>
      </c>
      <c r="AB441">
        <v>337.692924219612</v>
      </c>
      <c r="AC441">
        <v>344.65992410102501</v>
      </c>
      <c r="AD441">
        <v>348.08494649938098</v>
      </c>
      <c r="AE441">
        <v>358.623588302266</v>
      </c>
      <c r="AF441">
        <v>379.74741152398701</v>
      </c>
      <c r="AG441">
        <v>382.93876752805301</v>
      </c>
      <c r="AH441">
        <v>388.38277984076399</v>
      </c>
      <c r="AI441">
        <v>395.96357205785398</v>
      </c>
      <c r="AJ441">
        <v>399.81706091323298</v>
      </c>
      <c r="AK441">
        <v>426.34490901013203</v>
      </c>
      <c r="AL441">
        <v>400.46517724925502</v>
      </c>
      <c r="AM441">
        <v>412.77614027120097</v>
      </c>
      <c r="AN441">
        <v>414.72912212163601</v>
      </c>
      <c r="AO441">
        <v>402.08778381888902</v>
      </c>
      <c r="AP441">
        <v>392.328381519895</v>
      </c>
      <c r="AQ441">
        <v>358.74747368442797</v>
      </c>
      <c r="AR441">
        <v>363.64631624226797</v>
      </c>
      <c r="AS441">
        <v>374.13061618838498</v>
      </c>
      <c r="AT441">
        <v>361.92357954493099</v>
      </c>
      <c r="AU441">
        <v>348.15007415594198</v>
      </c>
      <c r="AV441">
        <v>338.65490227415302</v>
      </c>
      <c r="AW441">
        <v>348.22177886803701</v>
      </c>
      <c r="AX441">
        <v>352.26055335530901</v>
      </c>
      <c r="AY441">
        <v>335.25893461823699</v>
      </c>
      <c r="AZ441">
        <v>334.58935643875901</v>
      </c>
      <c r="BA441">
        <v>318.66710908564397</v>
      </c>
      <c r="BB441">
        <v>325.58228856704898</v>
      </c>
      <c r="BC441">
        <v>327.21429965743499</v>
      </c>
      <c r="BD441">
        <v>333.75322584672398</v>
      </c>
      <c r="BE441">
        <v>322.95499619965102</v>
      </c>
      <c r="BF441">
        <v>325.21103848563803</v>
      </c>
      <c r="BG441">
        <v>322.19154105715802</v>
      </c>
      <c r="BH441">
        <v>323.725387176411</v>
      </c>
      <c r="BI441">
        <v>328.956985598534</v>
      </c>
      <c r="BJ441">
        <v>312.33683209525299</v>
      </c>
      <c r="BK441">
        <v>332.73773085723298</v>
      </c>
      <c r="BL441">
        <v>328.04564464347197</v>
      </c>
      <c r="BM441">
        <v>334.00302956032499</v>
      </c>
      <c r="BN441">
        <v>333.45365222066698</v>
      </c>
      <c r="BO441">
        <v>333.33158072457098</v>
      </c>
      <c r="BP441">
        <v>316.09206234437403</v>
      </c>
      <c r="BQ441">
        <v>333.92533777303498</v>
      </c>
      <c r="BR441">
        <v>329.13978008829298</v>
      </c>
      <c r="BS441">
        <v>319.65555742691498</v>
      </c>
      <c r="BT441">
        <v>315.74692358335398</v>
      </c>
      <c r="BU441">
        <v>324.94807144035201</v>
      </c>
      <c r="BV441">
        <v>317.75606028086702</v>
      </c>
    </row>
    <row r="442" spans="1:74" x14ac:dyDescent="0.25">
      <c r="A442">
        <v>105.740987983978</v>
      </c>
      <c r="B442">
        <v>326.78327739889397</v>
      </c>
      <c r="C442">
        <v>323.17355441576598</v>
      </c>
      <c r="D442">
        <v>326.144438510545</v>
      </c>
      <c r="E442">
        <v>342.28250729066002</v>
      </c>
      <c r="F442">
        <v>330.41618900817099</v>
      </c>
      <c r="G442">
        <v>335.41684843422502</v>
      </c>
      <c r="H442">
        <v>328.85428537579099</v>
      </c>
      <c r="I442">
        <v>328.06002794583401</v>
      </c>
      <c r="J442">
        <v>330.20995303566502</v>
      </c>
      <c r="K442">
        <v>318.82264730859799</v>
      </c>
      <c r="L442">
        <v>327.03823419622597</v>
      </c>
      <c r="M442">
        <v>330.56758358124199</v>
      </c>
      <c r="N442">
        <v>326.61313104880497</v>
      </c>
      <c r="O442">
        <v>326.14152772647401</v>
      </c>
      <c r="P442">
        <v>333.142648878432</v>
      </c>
      <c r="Q442">
        <v>314.37284640059602</v>
      </c>
      <c r="R442">
        <v>329.26540026765798</v>
      </c>
      <c r="S442">
        <v>327.30363073025399</v>
      </c>
      <c r="T442">
        <v>321.59064774453799</v>
      </c>
      <c r="U442">
        <v>327.04170625841402</v>
      </c>
      <c r="V442">
        <v>335.16938225014701</v>
      </c>
      <c r="W442">
        <v>321.43605565205598</v>
      </c>
      <c r="X442">
        <v>338.11852901432098</v>
      </c>
      <c r="Y442">
        <v>324.30533443118702</v>
      </c>
      <c r="Z442">
        <v>331.55299229428698</v>
      </c>
      <c r="AA442">
        <v>339.12544240742</v>
      </c>
      <c r="AB442">
        <v>337.70972377792998</v>
      </c>
      <c r="AC442">
        <v>342.24988858659901</v>
      </c>
      <c r="AD442">
        <v>348.41414021673103</v>
      </c>
      <c r="AE442">
        <v>352.69290333749598</v>
      </c>
      <c r="AF442">
        <v>380.10188449756902</v>
      </c>
      <c r="AG442">
        <v>384.99986964222597</v>
      </c>
      <c r="AH442">
        <v>389.08987214055099</v>
      </c>
      <c r="AI442">
        <v>396.81559103529401</v>
      </c>
      <c r="AJ442">
        <v>405.90317756089797</v>
      </c>
      <c r="AK442">
        <v>431.674608380834</v>
      </c>
      <c r="AL442">
        <v>400.66010902699702</v>
      </c>
      <c r="AM442">
        <v>414.79456709170802</v>
      </c>
      <c r="AN442">
        <v>415.54837883364098</v>
      </c>
      <c r="AO442">
        <v>403.57771749767801</v>
      </c>
      <c r="AP442">
        <v>399.25425546852898</v>
      </c>
      <c r="AQ442">
        <v>363.72236106333202</v>
      </c>
      <c r="AR442">
        <v>367.049863498234</v>
      </c>
      <c r="AS442">
        <v>373.71601193409401</v>
      </c>
      <c r="AT442">
        <v>357.13270579802901</v>
      </c>
      <c r="AU442">
        <v>348.22210824651398</v>
      </c>
      <c r="AV442">
        <v>338.791454877967</v>
      </c>
      <c r="AW442">
        <v>347.75808214210798</v>
      </c>
      <c r="AX442">
        <v>349.57472448248302</v>
      </c>
      <c r="AY442">
        <v>337.25520471441803</v>
      </c>
      <c r="AZ442">
        <v>332.02999362153798</v>
      </c>
      <c r="BA442">
        <v>318.383581008303</v>
      </c>
      <c r="BB442">
        <v>327.87882217788399</v>
      </c>
      <c r="BC442">
        <v>327.28219006721997</v>
      </c>
      <c r="BD442">
        <v>331.00908652478103</v>
      </c>
      <c r="BE442">
        <v>328.70875540254298</v>
      </c>
      <c r="BF442">
        <v>327.39231416307001</v>
      </c>
      <c r="BG442">
        <v>318.23562419996898</v>
      </c>
      <c r="BH442">
        <v>322.43693376494701</v>
      </c>
      <c r="BI442">
        <v>331.63866446054698</v>
      </c>
      <c r="BJ442">
        <v>309.19479051536302</v>
      </c>
      <c r="BK442">
        <v>328.82898320828599</v>
      </c>
      <c r="BL442">
        <v>331.89245002737698</v>
      </c>
      <c r="BM442">
        <v>332.24820440033301</v>
      </c>
      <c r="BN442">
        <v>334.391753090348</v>
      </c>
      <c r="BO442">
        <v>332.98085163877198</v>
      </c>
      <c r="BP442">
        <v>318.951561738907</v>
      </c>
      <c r="BQ442">
        <v>326.64097180147201</v>
      </c>
      <c r="BR442">
        <v>330.40993845043101</v>
      </c>
      <c r="BS442">
        <v>320.61488550146697</v>
      </c>
      <c r="BT442">
        <v>317.69877716832798</v>
      </c>
      <c r="BU442">
        <v>322.67117793795302</v>
      </c>
      <c r="BV442">
        <v>317.70991069849902</v>
      </c>
    </row>
    <row r="443" spans="1:74" x14ac:dyDescent="0.25">
      <c r="A443">
        <v>105.981308411214</v>
      </c>
      <c r="B443">
        <v>330.42661959315598</v>
      </c>
      <c r="C443">
        <v>324.83882669051599</v>
      </c>
      <c r="D443">
        <v>326.56638473325398</v>
      </c>
      <c r="E443">
        <v>342.53004771628298</v>
      </c>
      <c r="F443">
        <v>330.59617817570302</v>
      </c>
      <c r="G443">
        <v>333.729257308885</v>
      </c>
      <c r="H443">
        <v>333.46496736045202</v>
      </c>
      <c r="I443">
        <v>322.94049123470302</v>
      </c>
      <c r="J443">
        <v>330.019694118941</v>
      </c>
      <c r="K443">
        <v>314.588492052915</v>
      </c>
      <c r="L443">
        <v>327.41732659809003</v>
      </c>
      <c r="M443">
        <v>330.11253221089299</v>
      </c>
      <c r="N443">
        <v>323.27274416725498</v>
      </c>
      <c r="O443">
        <v>327.85586894834501</v>
      </c>
      <c r="P443">
        <v>332.60853280937101</v>
      </c>
      <c r="Q443">
        <v>313.93532956193502</v>
      </c>
      <c r="R443">
        <v>330.85083720617899</v>
      </c>
      <c r="S443">
        <v>325.29801327595601</v>
      </c>
      <c r="T443">
        <v>324.38895015000202</v>
      </c>
      <c r="U443">
        <v>330.20111960566601</v>
      </c>
      <c r="V443">
        <v>332.75790977691901</v>
      </c>
      <c r="W443">
        <v>316.53316161436197</v>
      </c>
      <c r="X443">
        <v>339.08769043681002</v>
      </c>
      <c r="Y443">
        <v>324.28971281905098</v>
      </c>
      <c r="Z443">
        <v>330.91125228323</v>
      </c>
      <c r="AA443">
        <v>336.886513888352</v>
      </c>
      <c r="AB443">
        <v>334.95594876884297</v>
      </c>
      <c r="AC443">
        <v>333.04522185043197</v>
      </c>
      <c r="AD443">
        <v>344.40819969704</v>
      </c>
      <c r="AE443">
        <v>354.40791681452799</v>
      </c>
      <c r="AF443">
        <v>370.488515322007</v>
      </c>
      <c r="AG443">
        <v>383.56048272925199</v>
      </c>
      <c r="AH443">
        <v>389.69336935277698</v>
      </c>
      <c r="AI443">
        <v>390.45049182762398</v>
      </c>
      <c r="AJ443">
        <v>403.14438031471701</v>
      </c>
      <c r="AK443">
        <v>425.90603859700798</v>
      </c>
      <c r="AL443">
        <v>391.69222373750301</v>
      </c>
      <c r="AM443">
        <v>405.91208571038902</v>
      </c>
      <c r="AN443">
        <v>405.80272253171597</v>
      </c>
      <c r="AO443">
        <v>400.888377125766</v>
      </c>
      <c r="AP443">
        <v>395.78734367690703</v>
      </c>
      <c r="AQ443">
        <v>361.47813478173998</v>
      </c>
      <c r="AR443">
        <v>365.520326891747</v>
      </c>
      <c r="AS443">
        <v>369.02268613008499</v>
      </c>
      <c r="AT443">
        <v>350.44007916678402</v>
      </c>
      <c r="AU443">
        <v>349.81101408181797</v>
      </c>
      <c r="AV443">
        <v>339.87877788933099</v>
      </c>
      <c r="AW443">
        <v>349.65963257192402</v>
      </c>
      <c r="AX443">
        <v>343.84916025288101</v>
      </c>
      <c r="AY443">
        <v>337.47065932504501</v>
      </c>
      <c r="AZ443">
        <v>326.46086152856998</v>
      </c>
      <c r="BA443">
        <v>316.67679033017902</v>
      </c>
      <c r="BB443">
        <v>328.90871540601597</v>
      </c>
      <c r="BC443">
        <v>326.77317460774901</v>
      </c>
      <c r="BD443">
        <v>328.59691399031902</v>
      </c>
      <c r="BE443">
        <v>331.92857964518703</v>
      </c>
      <c r="BF443">
        <v>325.33232958415601</v>
      </c>
      <c r="BG443">
        <v>318.65961985441197</v>
      </c>
      <c r="BH443">
        <v>317.84640918763603</v>
      </c>
      <c r="BI443">
        <v>326.56443077318102</v>
      </c>
      <c r="BJ443">
        <v>307.44531426181499</v>
      </c>
      <c r="BK443">
        <v>328.07564602039702</v>
      </c>
      <c r="BL443">
        <v>329.73608680023602</v>
      </c>
      <c r="BM443">
        <v>326.57665966751802</v>
      </c>
      <c r="BN443">
        <v>328.03247436645199</v>
      </c>
      <c r="BO443">
        <v>330.92365492029597</v>
      </c>
      <c r="BP443">
        <v>322.45111704950898</v>
      </c>
      <c r="BQ443">
        <v>324.41874607981799</v>
      </c>
      <c r="BR443">
        <v>332.24669407974699</v>
      </c>
      <c r="BS443">
        <v>320.545553941035</v>
      </c>
      <c r="BT443">
        <v>316.10964367522399</v>
      </c>
      <c r="BU443">
        <v>321.76897838647602</v>
      </c>
      <c r="BV443">
        <v>320.734083245286</v>
      </c>
    </row>
    <row r="444" spans="1:74" x14ac:dyDescent="0.25">
      <c r="A444">
        <v>106.221628838451</v>
      </c>
      <c r="B444">
        <v>333.42280953781102</v>
      </c>
      <c r="C444">
        <v>323.05601527094802</v>
      </c>
      <c r="D444">
        <v>329.02567439174499</v>
      </c>
      <c r="E444">
        <v>336.95821537970102</v>
      </c>
      <c r="F444">
        <v>331.17756173853201</v>
      </c>
      <c r="G444">
        <v>333.65811186668202</v>
      </c>
      <c r="H444">
        <v>326.62628162506502</v>
      </c>
      <c r="I444">
        <v>322.55874231991498</v>
      </c>
      <c r="J444">
        <v>331.93888598632299</v>
      </c>
      <c r="K444">
        <v>315.339569901743</v>
      </c>
      <c r="L444">
        <v>326.23316861493299</v>
      </c>
      <c r="M444">
        <v>326.57093964821502</v>
      </c>
      <c r="N444">
        <v>318.74915890297399</v>
      </c>
      <c r="O444">
        <v>330.07474441141102</v>
      </c>
      <c r="P444">
        <v>333.91470521348998</v>
      </c>
      <c r="Q444">
        <v>316.04738553567603</v>
      </c>
      <c r="R444">
        <v>326.55217554362002</v>
      </c>
      <c r="S444">
        <v>328.35928281514703</v>
      </c>
      <c r="T444">
        <v>328.74799832540799</v>
      </c>
      <c r="U444">
        <v>326.08518294036799</v>
      </c>
      <c r="V444">
        <v>326.91540058396799</v>
      </c>
      <c r="W444">
        <v>313.648550775557</v>
      </c>
      <c r="X444">
        <v>335.39086931821998</v>
      </c>
      <c r="Y444">
        <v>320.91641582798201</v>
      </c>
      <c r="Z444">
        <v>331.706983315591</v>
      </c>
      <c r="AA444">
        <v>335.741705871487</v>
      </c>
      <c r="AB444">
        <v>338.04808796788899</v>
      </c>
      <c r="AC444">
        <v>330.27215401734998</v>
      </c>
      <c r="AD444">
        <v>341.20349955663897</v>
      </c>
      <c r="AE444">
        <v>359.29160225168499</v>
      </c>
      <c r="AF444">
        <v>367.19362042123601</v>
      </c>
      <c r="AG444">
        <v>378.02144087773303</v>
      </c>
      <c r="AH444">
        <v>387.38439092641499</v>
      </c>
      <c r="AI444">
        <v>391.762654610764</v>
      </c>
      <c r="AJ444">
        <v>398.88100743064302</v>
      </c>
      <c r="AK444">
        <v>418.41191021479</v>
      </c>
      <c r="AL444">
        <v>390.23602996634702</v>
      </c>
      <c r="AM444">
        <v>400.222914102684</v>
      </c>
      <c r="AN444">
        <v>392.93773666364302</v>
      </c>
      <c r="AO444">
        <v>396.28660816405397</v>
      </c>
      <c r="AP444">
        <v>390.55484699977899</v>
      </c>
      <c r="AQ444">
        <v>365.13206525579102</v>
      </c>
      <c r="AR444">
        <v>357.68819334915997</v>
      </c>
      <c r="AS444">
        <v>361.52878593836402</v>
      </c>
      <c r="AT444">
        <v>346.10083792417299</v>
      </c>
      <c r="AU444">
        <v>349.75068854450097</v>
      </c>
      <c r="AV444">
        <v>342.47728817213903</v>
      </c>
      <c r="AW444">
        <v>345.92609711707001</v>
      </c>
      <c r="AX444">
        <v>339.65174373846799</v>
      </c>
      <c r="AY444">
        <v>338.19655428895999</v>
      </c>
      <c r="AZ444">
        <v>325.13414049534799</v>
      </c>
      <c r="BA444">
        <v>316.550136302162</v>
      </c>
      <c r="BB444">
        <v>324.28932534491997</v>
      </c>
      <c r="BC444">
        <v>322.968482751978</v>
      </c>
      <c r="BD444">
        <v>329.616338749715</v>
      </c>
      <c r="BE444">
        <v>329.88996343390801</v>
      </c>
      <c r="BF444">
        <v>325.31349664916502</v>
      </c>
      <c r="BG444">
        <v>315.68295370652498</v>
      </c>
      <c r="BH444">
        <v>318.90994745344199</v>
      </c>
      <c r="BI444">
        <v>320.61359021376398</v>
      </c>
      <c r="BJ444">
        <v>306.86899953784399</v>
      </c>
      <c r="BK444">
        <v>324.74648944632798</v>
      </c>
      <c r="BL444">
        <v>326.60994699675598</v>
      </c>
      <c r="BM444">
        <v>323.80537824928899</v>
      </c>
      <c r="BN444">
        <v>322.51473487180698</v>
      </c>
      <c r="BO444">
        <v>329.62127503337302</v>
      </c>
      <c r="BP444">
        <v>323.45644846757</v>
      </c>
      <c r="BQ444">
        <v>325.13762373364898</v>
      </c>
      <c r="BR444">
        <v>330.57156649860201</v>
      </c>
      <c r="BS444">
        <v>323.673534949839</v>
      </c>
      <c r="BT444">
        <v>310.88989299382098</v>
      </c>
      <c r="BU444">
        <v>326.29771109322201</v>
      </c>
      <c r="BV444">
        <v>324.45576185404599</v>
      </c>
    </row>
    <row r="445" spans="1:74" x14ac:dyDescent="0.25">
      <c r="A445">
        <v>106.461949265687</v>
      </c>
      <c r="B445">
        <v>334.504564240175</v>
      </c>
      <c r="C445">
        <v>323.43057369309997</v>
      </c>
      <c r="D445">
        <v>328.91881194382199</v>
      </c>
      <c r="E445">
        <v>333.38383213139599</v>
      </c>
      <c r="F445">
        <v>333.53917064708997</v>
      </c>
      <c r="G445">
        <v>333.59895958669199</v>
      </c>
      <c r="H445">
        <v>324.15412532871397</v>
      </c>
      <c r="I445">
        <v>322.46621848914998</v>
      </c>
      <c r="J445">
        <v>333.322316972321</v>
      </c>
      <c r="K445">
        <v>317.33569921875801</v>
      </c>
      <c r="L445">
        <v>324.24620012972503</v>
      </c>
      <c r="M445">
        <v>326.213965100444</v>
      </c>
      <c r="N445">
        <v>319.46977759073201</v>
      </c>
      <c r="O445">
        <v>328.96561300028497</v>
      </c>
      <c r="P445">
        <v>334.78374547388802</v>
      </c>
      <c r="Q445">
        <v>313.03161553972302</v>
      </c>
      <c r="R445">
        <v>325.68114735727102</v>
      </c>
      <c r="S445">
        <v>330.42444105160098</v>
      </c>
      <c r="T445">
        <v>331.96386548049998</v>
      </c>
      <c r="U445">
        <v>324.750752016408</v>
      </c>
      <c r="V445">
        <v>325.07192722518801</v>
      </c>
      <c r="W445">
        <v>312.97671586746497</v>
      </c>
      <c r="X445">
        <v>336.34031586984298</v>
      </c>
      <c r="Y445">
        <v>317.65570774121699</v>
      </c>
      <c r="Z445">
        <v>329.46042182965499</v>
      </c>
      <c r="AA445">
        <v>335.03062777642401</v>
      </c>
      <c r="AB445">
        <v>337.56806855960502</v>
      </c>
      <c r="AC445">
        <v>332.705025437578</v>
      </c>
      <c r="AD445">
        <v>346.03468495164799</v>
      </c>
      <c r="AE445">
        <v>359.156502587776</v>
      </c>
      <c r="AF445">
        <v>368.82002536030899</v>
      </c>
      <c r="AG445">
        <v>375.79928721308102</v>
      </c>
      <c r="AH445">
        <v>392.378422050805</v>
      </c>
      <c r="AI445">
        <v>397.36065167941803</v>
      </c>
      <c r="AJ445">
        <v>403.81143602569199</v>
      </c>
      <c r="AK445">
        <v>420.39939249962703</v>
      </c>
      <c r="AL445">
        <v>391.26041364712501</v>
      </c>
      <c r="AM445">
        <v>404.24791714024798</v>
      </c>
      <c r="AN445">
        <v>392.78376501293098</v>
      </c>
      <c r="AO445">
        <v>395.41546485643897</v>
      </c>
      <c r="AP445">
        <v>390.10030532314801</v>
      </c>
      <c r="AQ445">
        <v>373.24573088948802</v>
      </c>
      <c r="AR445">
        <v>358.909874735507</v>
      </c>
      <c r="AS445">
        <v>361.09358396703601</v>
      </c>
      <c r="AT445">
        <v>347.34063415608102</v>
      </c>
      <c r="AU445">
        <v>347.32611150949998</v>
      </c>
      <c r="AV445">
        <v>343.53629671408299</v>
      </c>
      <c r="AW445">
        <v>344.66096215465001</v>
      </c>
      <c r="AX445">
        <v>336.78622451958199</v>
      </c>
      <c r="AY445">
        <v>337.14405327573797</v>
      </c>
      <c r="AZ445">
        <v>330.60050010812699</v>
      </c>
      <c r="BA445">
        <v>317.56411707388401</v>
      </c>
      <c r="BB445">
        <v>320.901943988021</v>
      </c>
      <c r="BC445">
        <v>324.32725978283702</v>
      </c>
      <c r="BD445">
        <v>327.97934501639497</v>
      </c>
      <c r="BE445">
        <v>327.013557714076</v>
      </c>
      <c r="BF445">
        <v>324.86620919712902</v>
      </c>
      <c r="BG445">
        <v>317.62602336186598</v>
      </c>
      <c r="BH445">
        <v>320.84198530369702</v>
      </c>
      <c r="BI445">
        <v>317.82566021329001</v>
      </c>
      <c r="BJ445">
        <v>303.91124664308199</v>
      </c>
      <c r="BK445">
        <v>320.57345384383302</v>
      </c>
      <c r="BL445">
        <v>326.16939503142402</v>
      </c>
      <c r="BM445">
        <v>322.63198530782103</v>
      </c>
      <c r="BN445">
        <v>319.51527146139</v>
      </c>
      <c r="BO445">
        <v>330.44619164823098</v>
      </c>
      <c r="BP445">
        <v>327.17000817444301</v>
      </c>
      <c r="BQ445">
        <v>328.41056714873702</v>
      </c>
      <c r="BR445">
        <v>327.39820151988101</v>
      </c>
      <c r="BS445">
        <v>326.69073209196802</v>
      </c>
      <c r="BT445">
        <v>313.09338636571999</v>
      </c>
      <c r="BU445">
        <v>323.375956348074</v>
      </c>
      <c r="BV445">
        <v>325.32951446782999</v>
      </c>
    </row>
    <row r="446" spans="1:74" x14ac:dyDescent="0.25">
      <c r="A446">
        <v>106.702269692923</v>
      </c>
      <c r="B446">
        <v>337.55686961079101</v>
      </c>
      <c r="C446">
        <v>326.13410143093398</v>
      </c>
      <c r="D446">
        <v>329.92787397663801</v>
      </c>
      <c r="E446">
        <v>330.81843158004102</v>
      </c>
      <c r="F446">
        <v>331.29769505078201</v>
      </c>
      <c r="G446">
        <v>333.73178278268</v>
      </c>
      <c r="H446">
        <v>326.532506107514</v>
      </c>
      <c r="I446">
        <v>320.47358692433198</v>
      </c>
      <c r="J446">
        <v>336.403337575948</v>
      </c>
      <c r="K446">
        <v>317.96285519303399</v>
      </c>
      <c r="L446">
        <v>324.58513669747902</v>
      </c>
      <c r="M446">
        <v>327.83371432720998</v>
      </c>
      <c r="N446">
        <v>323.33819611282399</v>
      </c>
      <c r="O446">
        <v>326.27188281775398</v>
      </c>
      <c r="P446">
        <v>333.76474415369199</v>
      </c>
      <c r="Q446">
        <v>312.58256187678597</v>
      </c>
      <c r="R446">
        <v>320.195212714506</v>
      </c>
      <c r="S446">
        <v>329.53829086231599</v>
      </c>
      <c r="T446">
        <v>331.65697502152602</v>
      </c>
      <c r="U446">
        <v>322.85249990972397</v>
      </c>
      <c r="V446">
        <v>323.52511467165601</v>
      </c>
      <c r="W446">
        <v>316.77317647589598</v>
      </c>
      <c r="X446">
        <v>334.03187633349199</v>
      </c>
      <c r="Y446">
        <v>314.41748911691099</v>
      </c>
      <c r="Z446">
        <v>329.59412802562798</v>
      </c>
      <c r="AA446">
        <v>337.39324815531199</v>
      </c>
      <c r="AB446">
        <v>338.10701126185103</v>
      </c>
      <c r="AC446">
        <v>338.28892081104601</v>
      </c>
      <c r="AD446">
        <v>351.100640452839</v>
      </c>
      <c r="AE446">
        <v>359.98221820775802</v>
      </c>
      <c r="AF446">
        <v>366.98227569275599</v>
      </c>
      <c r="AG446">
        <v>379.47280979727401</v>
      </c>
      <c r="AH446">
        <v>393.79423599159099</v>
      </c>
      <c r="AI446">
        <v>396.71584694994601</v>
      </c>
      <c r="AJ446">
        <v>407.00775256382502</v>
      </c>
      <c r="AK446">
        <v>415.92056498432697</v>
      </c>
      <c r="AL446">
        <v>397.268674412351</v>
      </c>
      <c r="AM446">
        <v>409.89531698111398</v>
      </c>
      <c r="AN446">
        <v>399.92602033509502</v>
      </c>
      <c r="AO446">
        <v>398.68043968881801</v>
      </c>
      <c r="AP446">
        <v>388.606392396947</v>
      </c>
      <c r="AQ446">
        <v>376.03097646175797</v>
      </c>
      <c r="AR446">
        <v>363.00601451971397</v>
      </c>
      <c r="AS446">
        <v>357.16996684488902</v>
      </c>
      <c r="AT446">
        <v>355.447859330271</v>
      </c>
      <c r="AU446">
        <v>344.91363039917502</v>
      </c>
      <c r="AV446">
        <v>344.53403937683402</v>
      </c>
      <c r="AW446">
        <v>346.53053536626697</v>
      </c>
      <c r="AX446">
        <v>336.20125764066398</v>
      </c>
      <c r="AY446">
        <v>337.14390787600701</v>
      </c>
      <c r="AZ446">
        <v>327.226293569495</v>
      </c>
      <c r="BA446">
        <v>320.44898823427798</v>
      </c>
      <c r="BB446">
        <v>321.60882453552398</v>
      </c>
      <c r="BC446">
        <v>322.38997489398201</v>
      </c>
      <c r="BD446">
        <v>327.569667977736</v>
      </c>
      <c r="BE446">
        <v>329.14723852457399</v>
      </c>
      <c r="BF446">
        <v>321.30280053730002</v>
      </c>
      <c r="BG446">
        <v>318.024684918454</v>
      </c>
      <c r="BH446">
        <v>325.492385645051</v>
      </c>
      <c r="BI446">
        <v>314.81014104354699</v>
      </c>
      <c r="BJ446">
        <v>305.46973603375199</v>
      </c>
      <c r="BK446">
        <v>318.25103494353402</v>
      </c>
      <c r="BL446">
        <v>326.53122438644999</v>
      </c>
      <c r="BM446">
        <v>321.06886406617502</v>
      </c>
      <c r="BN446">
        <v>318.88700649721102</v>
      </c>
      <c r="BO446">
        <v>332.37334317619798</v>
      </c>
      <c r="BP446">
        <v>330.95852980386701</v>
      </c>
      <c r="BQ446">
        <v>326.53301062033103</v>
      </c>
      <c r="BR446">
        <v>322.64551037601899</v>
      </c>
      <c r="BS446">
        <v>327.82183136213303</v>
      </c>
      <c r="BT446">
        <v>318.083899561294</v>
      </c>
      <c r="BU446">
        <v>321.29376887999001</v>
      </c>
      <c r="BV446">
        <v>330.62209087629901</v>
      </c>
    </row>
    <row r="447" spans="1:74" x14ac:dyDescent="0.25">
      <c r="A447">
        <v>106.94259012016001</v>
      </c>
      <c r="B447">
        <v>335.55664242123402</v>
      </c>
      <c r="C447">
        <v>328.013294306744</v>
      </c>
      <c r="D447">
        <v>333.25800985882898</v>
      </c>
      <c r="E447">
        <v>331.33690181694698</v>
      </c>
      <c r="F447">
        <v>333.42024072058598</v>
      </c>
      <c r="G447">
        <v>330.17620794220898</v>
      </c>
      <c r="H447">
        <v>327.06777694127999</v>
      </c>
      <c r="I447">
        <v>322.60606907069501</v>
      </c>
      <c r="J447">
        <v>334.42144064348599</v>
      </c>
      <c r="K447">
        <v>324.16522102093199</v>
      </c>
      <c r="L447">
        <v>321.88024029131299</v>
      </c>
      <c r="M447">
        <v>328.88950697278</v>
      </c>
      <c r="N447">
        <v>321.62893723524201</v>
      </c>
      <c r="O447">
        <v>323.56407868830303</v>
      </c>
      <c r="P447">
        <v>331.209341403709</v>
      </c>
      <c r="Q447">
        <v>314.78826655551302</v>
      </c>
      <c r="R447">
        <v>321.93567619795698</v>
      </c>
      <c r="S447">
        <v>327.33836585626199</v>
      </c>
      <c r="T447">
        <v>331.34271701323502</v>
      </c>
      <c r="U447">
        <v>319.51240374088098</v>
      </c>
      <c r="V447">
        <v>320.62300640141399</v>
      </c>
      <c r="W447">
        <v>316.23907799242801</v>
      </c>
      <c r="X447">
        <v>334.16860737243599</v>
      </c>
      <c r="Y447">
        <v>317.76864467667002</v>
      </c>
      <c r="Z447">
        <v>327.33030628240903</v>
      </c>
      <c r="AA447">
        <v>334.46180349927801</v>
      </c>
      <c r="AB447">
        <v>338.19185819517099</v>
      </c>
      <c r="AC447">
        <v>345.37369988151102</v>
      </c>
      <c r="AD447">
        <v>354.83753278837099</v>
      </c>
      <c r="AE447">
        <v>361.95618120496698</v>
      </c>
      <c r="AF447">
        <v>366.90965205578101</v>
      </c>
      <c r="AG447">
        <v>379.79160217376199</v>
      </c>
      <c r="AH447">
        <v>391.77943540783798</v>
      </c>
      <c r="AI447">
        <v>399.19867338320302</v>
      </c>
      <c r="AJ447">
        <v>407.114980252809</v>
      </c>
      <c r="AK447">
        <v>412.96643153933297</v>
      </c>
      <c r="AL447">
        <v>398.76707074692598</v>
      </c>
      <c r="AM447">
        <v>406.585271383985</v>
      </c>
      <c r="AN447">
        <v>396.95424682924602</v>
      </c>
      <c r="AO447">
        <v>395.97457526747598</v>
      </c>
      <c r="AP447">
        <v>384.48290983156699</v>
      </c>
      <c r="AQ447">
        <v>374.84772453290702</v>
      </c>
      <c r="AR447">
        <v>361.02014974303103</v>
      </c>
      <c r="AS447">
        <v>352.919441243194</v>
      </c>
      <c r="AT447">
        <v>352.939883325197</v>
      </c>
      <c r="AU447">
        <v>346.73927807073801</v>
      </c>
      <c r="AV447">
        <v>344.54634805069799</v>
      </c>
      <c r="AW447">
        <v>340.99077036856499</v>
      </c>
      <c r="AX447">
        <v>335.23723005101499</v>
      </c>
      <c r="AY447">
        <v>334.02879901341697</v>
      </c>
      <c r="AZ447">
        <v>330.41500231436697</v>
      </c>
      <c r="BA447">
        <v>318.40326622707198</v>
      </c>
      <c r="BB447">
        <v>317.72387133773998</v>
      </c>
      <c r="BC447">
        <v>319.26351439192803</v>
      </c>
      <c r="BD447">
        <v>323.08985783287801</v>
      </c>
      <c r="BE447">
        <v>327.47063534864799</v>
      </c>
      <c r="BF447">
        <v>324.00513490813103</v>
      </c>
      <c r="BG447">
        <v>321.86412946325498</v>
      </c>
      <c r="BH447">
        <v>325.64508907991399</v>
      </c>
      <c r="BI447">
        <v>313.76502948865402</v>
      </c>
      <c r="BJ447">
        <v>309.27045409158598</v>
      </c>
      <c r="BK447">
        <v>317.829196960307</v>
      </c>
      <c r="BL447">
        <v>322.34253839385798</v>
      </c>
      <c r="BM447">
        <v>322.21232988057398</v>
      </c>
      <c r="BN447">
        <v>315.41834480727999</v>
      </c>
      <c r="BO447">
        <v>331.93694760458197</v>
      </c>
      <c r="BP447">
        <v>331.46189953508798</v>
      </c>
      <c r="BQ447">
        <v>323.781955538982</v>
      </c>
      <c r="BR447">
        <v>323.07002197501902</v>
      </c>
      <c r="BS447">
        <v>331.79564600336602</v>
      </c>
      <c r="BT447">
        <v>315.21338012563899</v>
      </c>
      <c r="BU447">
        <v>322.48213745745898</v>
      </c>
      <c r="BV447">
        <v>332.017100201132</v>
      </c>
    </row>
    <row r="448" spans="1:74" x14ac:dyDescent="0.25">
      <c r="A448">
        <v>107.18291054739601</v>
      </c>
      <c r="B448">
        <v>335.77680346176902</v>
      </c>
      <c r="C448">
        <v>328.111879363458</v>
      </c>
      <c r="D448">
        <v>336.92508776500102</v>
      </c>
      <c r="E448">
        <v>329.09487119211201</v>
      </c>
      <c r="F448">
        <v>331.74133650829702</v>
      </c>
      <c r="G448">
        <v>329.34201423150398</v>
      </c>
      <c r="H448">
        <v>324.81716310307399</v>
      </c>
      <c r="I448">
        <v>322.52615849244802</v>
      </c>
      <c r="J448">
        <v>333.06713424929399</v>
      </c>
      <c r="K448">
        <v>329.37243396062701</v>
      </c>
      <c r="L448">
        <v>319.55123580616799</v>
      </c>
      <c r="M448">
        <v>323.988816005209</v>
      </c>
      <c r="N448">
        <v>321.07966260775999</v>
      </c>
      <c r="O448">
        <v>320.338823160206</v>
      </c>
      <c r="P448">
        <v>326.59761808172402</v>
      </c>
      <c r="Q448">
        <v>314.08719993771098</v>
      </c>
      <c r="R448">
        <v>318.62395910189002</v>
      </c>
      <c r="S448">
        <v>324.55400473657602</v>
      </c>
      <c r="T448">
        <v>326.237251585536</v>
      </c>
      <c r="U448">
        <v>317.626086395958</v>
      </c>
      <c r="V448">
        <v>319.20779405328102</v>
      </c>
      <c r="W448">
        <v>315.18300510160498</v>
      </c>
      <c r="X448">
        <v>332.52538434321798</v>
      </c>
      <c r="Y448">
        <v>317.06089505761503</v>
      </c>
      <c r="Z448">
        <v>325.84627556779702</v>
      </c>
      <c r="AA448">
        <v>332.782838933883</v>
      </c>
      <c r="AB448">
        <v>336.344006551831</v>
      </c>
      <c r="AC448">
        <v>344.61085251902699</v>
      </c>
      <c r="AD448">
        <v>351.69594203541197</v>
      </c>
      <c r="AE448">
        <v>356.03503726635</v>
      </c>
      <c r="AF448">
        <v>370.57325886848298</v>
      </c>
      <c r="AG448">
        <v>372.30645488324802</v>
      </c>
      <c r="AH448">
        <v>383.48003984543601</v>
      </c>
      <c r="AI448">
        <v>395.283673514013</v>
      </c>
      <c r="AJ448">
        <v>398.10943896069301</v>
      </c>
      <c r="AK448">
        <v>405.55882637830501</v>
      </c>
      <c r="AL448">
        <v>388.28748449421198</v>
      </c>
      <c r="AM448">
        <v>397.48368436306401</v>
      </c>
      <c r="AN448">
        <v>390.872819390384</v>
      </c>
      <c r="AO448">
        <v>385.54573797373399</v>
      </c>
      <c r="AP448">
        <v>378.04141005736301</v>
      </c>
      <c r="AQ448">
        <v>370.43293227319401</v>
      </c>
      <c r="AR448">
        <v>354.78848618476701</v>
      </c>
      <c r="AS448">
        <v>350.55680544183298</v>
      </c>
      <c r="AT448">
        <v>348.82456842013801</v>
      </c>
      <c r="AU448">
        <v>344.47565999493798</v>
      </c>
      <c r="AV448">
        <v>341.10649435305498</v>
      </c>
      <c r="AW448">
        <v>335.79404811983898</v>
      </c>
      <c r="AX448">
        <v>331.30964217152803</v>
      </c>
      <c r="AY448">
        <v>329.69665315440602</v>
      </c>
      <c r="AZ448">
        <v>331.68796848567899</v>
      </c>
      <c r="BA448">
        <v>313.79580652776502</v>
      </c>
      <c r="BB448">
        <v>314.25000019468098</v>
      </c>
      <c r="BC448">
        <v>316.52495685266001</v>
      </c>
      <c r="BD448">
        <v>320.02176501458302</v>
      </c>
      <c r="BE448">
        <v>325.57357004210098</v>
      </c>
      <c r="BF448">
        <v>323.54298171556297</v>
      </c>
      <c r="BG448">
        <v>321.046988728163</v>
      </c>
      <c r="BH448">
        <v>325.58945890186402</v>
      </c>
      <c r="BI448">
        <v>316.71346636365701</v>
      </c>
      <c r="BJ448">
        <v>308.31892850414101</v>
      </c>
      <c r="BK448">
        <v>318.11742091421098</v>
      </c>
      <c r="BL448">
        <v>319.46861472926503</v>
      </c>
      <c r="BM448">
        <v>320.87825508477499</v>
      </c>
      <c r="BN448">
        <v>314.78678103663799</v>
      </c>
      <c r="BO448">
        <v>333.23305086234001</v>
      </c>
      <c r="BP448">
        <v>328.77561268624999</v>
      </c>
      <c r="BQ448">
        <v>322.11666170606702</v>
      </c>
      <c r="BR448">
        <v>321.47857287250997</v>
      </c>
      <c r="BS448">
        <v>332.85318558707002</v>
      </c>
      <c r="BT448">
        <v>314.549478846135</v>
      </c>
      <c r="BU448">
        <v>320.911799517009</v>
      </c>
      <c r="BV448">
        <v>332.83319555786801</v>
      </c>
    </row>
    <row r="449" spans="1:74" x14ac:dyDescent="0.25">
      <c r="A449">
        <v>107.42323097463201</v>
      </c>
      <c r="B449">
        <v>333.83254513215599</v>
      </c>
      <c r="C449">
        <v>326.29159795568802</v>
      </c>
      <c r="D449">
        <v>339.26788393914399</v>
      </c>
      <c r="E449">
        <v>329.33639792884298</v>
      </c>
      <c r="F449">
        <v>329.952799606913</v>
      </c>
      <c r="G449">
        <v>331.61240789093199</v>
      </c>
      <c r="H449">
        <v>323.03004247891897</v>
      </c>
      <c r="I449">
        <v>327.583837015315</v>
      </c>
      <c r="J449">
        <v>331.46662515969001</v>
      </c>
      <c r="K449">
        <v>334.65609539859099</v>
      </c>
      <c r="L449">
        <v>318.68445980573</v>
      </c>
      <c r="M449">
        <v>321.77797454310303</v>
      </c>
      <c r="N449">
        <v>325.46275137574798</v>
      </c>
      <c r="O449">
        <v>313.613102503329</v>
      </c>
      <c r="P449">
        <v>323.98639900074699</v>
      </c>
      <c r="Q449">
        <v>311.46190025188798</v>
      </c>
      <c r="R449">
        <v>318.14817467270097</v>
      </c>
      <c r="S449">
        <v>323.58359314023897</v>
      </c>
      <c r="T449">
        <v>322.496818553624</v>
      </c>
      <c r="U449">
        <v>314.07460617720602</v>
      </c>
      <c r="V449">
        <v>319.90580882103001</v>
      </c>
      <c r="W449">
        <v>316.93780636694902</v>
      </c>
      <c r="X449">
        <v>329.61021863165001</v>
      </c>
      <c r="Y449">
        <v>315.62592561941199</v>
      </c>
      <c r="Z449">
        <v>322.80145646144899</v>
      </c>
      <c r="AA449">
        <v>336.53587935630298</v>
      </c>
      <c r="AB449">
        <v>336.54933576813102</v>
      </c>
      <c r="AC449">
        <v>346.970418198007</v>
      </c>
      <c r="AD449">
        <v>350.54234089698002</v>
      </c>
      <c r="AE449">
        <v>355.71822576549903</v>
      </c>
      <c r="AF449">
        <v>380.09226537394198</v>
      </c>
      <c r="AG449">
        <v>368.67477909051098</v>
      </c>
      <c r="AH449">
        <v>378.64884996421699</v>
      </c>
      <c r="AI449">
        <v>400.47792010814402</v>
      </c>
      <c r="AJ449">
        <v>402.701114098819</v>
      </c>
      <c r="AK449">
        <v>406.66667553493897</v>
      </c>
      <c r="AL449">
        <v>388.65373921360799</v>
      </c>
      <c r="AM449">
        <v>400.31501421877499</v>
      </c>
      <c r="AN449">
        <v>391.83012132313098</v>
      </c>
      <c r="AO449">
        <v>381.52973358619897</v>
      </c>
      <c r="AP449">
        <v>378.23630991549601</v>
      </c>
      <c r="AQ449">
        <v>371.76881052587203</v>
      </c>
      <c r="AR449">
        <v>355.73006056891302</v>
      </c>
      <c r="AS449">
        <v>350.77404064309701</v>
      </c>
      <c r="AT449">
        <v>349.56606648726802</v>
      </c>
      <c r="AU449">
        <v>337.38592580657303</v>
      </c>
      <c r="AV449">
        <v>342.55035820504099</v>
      </c>
      <c r="AW449">
        <v>331.301013125216</v>
      </c>
      <c r="AX449">
        <v>332.32184104482798</v>
      </c>
      <c r="AY449">
        <v>327.928449434463</v>
      </c>
      <c r="AZ449">
        <v>335.28626301410299</v>
      </c>
      <c r="BA449">
        <v>309.362271098554</v>
      </c>
      <c r="BB449">
        <v>312.70673547314402</v>
      </c>
      <c r="BC449">
        <v>316.27241639251599</v>
      </c>
      <c r="BD449">
        <v>317.13546398492701</v>
      </c>
      <c r="BE449">
        <v>323.99639471006702</v>
      </c>
      <c r="BF449">
        <v>320.15889475937701</v>
      </c>
      <c r="BG449">
        <v>321.84773036305103</v>
      </c>
      <c r="BH449">
        <v>329.47540047612102</v>
      </c>
      <c r="BI449">
        <v>322.91415035958198</v>
      </c>
      <c r="BJ449">
        <v>305.54536142574801</v>
      </c>
      <c r="BK449">
        <v>316.260764603398</v>
      </c>
      <c r="BL449">
        <v>319.86101595909599</v>
      </c>
      <c r="BM449">
        <v>321.88041735926902</v>
      </c>
      <c r="BN449">
        <v>315.592163337545</v>
      </c>
      <c r="BO449">
        <v>333.69736262417001</v>
      </c>
      <c r="BP449">
        <v>323.594980231899</v>
      </c>
      <c r="BQ449">
        <v>319.08492111043603</v>
      </c>
      <c r="BR449">
        <v>319.55793186903702</v>
      </c>
      <c r="BS449">
        <v>333.50134665696601</v>
      </c>
      <c r="BT449">
        <v>317.03973466538503</v>
      </c>
      <c r="BU449">
        <v>319.48523284181601</v>
      </c>
      <c r="BV449">
        <v>334.09048978002397</v>
      </c>
    </row>
    <row r="450" spans="1:74" x14ac:dyDescent="0.25">
      <c r="A450">
        <v>107.663551401869</v>
      </c>
      <c r="B450">
        <v>336.565449671198</v>
      </c>
      <c r="C450">
        <v>329.06258953126598</v>
      </c>
      <c r="D450">
        <v>340.30156132988498</v>
      </c>
      <c r="E450">
        <v>333.23295094231497</v>
      </c>
      <c r="F450">
        <v>327.786530385719</v>
      </c>
      <c r="G450">
        <v>329.41394529877601</v>
      </c>
      <c r="H450">
        <v>323.50770721234898</v>
      </c>
      <c r="I450">
        <v>326.38325695524998</v>
      </c>
      <c r="J450">
        <v>328.57781810034299</v>
      </c>
      <c r="K450">
        <v>330.718599520032</v>
      </c>
      <c r="L450">
        <v>318.41882738564198</v>
      </c>
      <c r="M450">
        <v>321.88722816884302</v>
      </c>
      <c r="N450">
        <v>326.324506793225</v>
      </c>
      <c r="O450">
        <v>311.71755621970601</v>
      </c>
      <c r="P450">
        <v>319.17046555892898</v>
      </c>
      <c r="Q450">
        <v>308.77836647044802</v>
      </c>
      <c r="R450">
        <v>321.81328076493202</v>
      </c>
      <c r="S450">
        <v>323.94988403943103</v>
      </c>
      <c r="T450">
        <v>317.60965834544902</v>
      </c>
      <c r="U450">
        <v>313.89805809052399</v>
      </c>
      <c r="V450">
        <v>321.17571266588601</v>
      </c>
      <c r="W450">
        <v>320.87694045525302</v>
      </c>
      <c r="X450">
        <v>325.92079436026</v>
      </c>
      <c r="Y450">
        <v>321.62867809672503</v>
      </c>
      <c r="Z450">
        <v>324.769277013296</v>
      </c>
      <c r="AA450">
        <v>340.97276100024902</v>
      </c>
      <c r="AB450">
        <v>338.54337540824298</v>
      </c>
      <c r="AC450">
        <v>350.293386341634</v>
      </c>
      <c r="AD450">
        <v>359.24502024781401</v>
      </c>
      <c r="AE450">
        <v>358.31157118187502</v>
      </c>
      <c r="AF450">
        <v>376.17563079556999</v>
      </c>
      <c r="AG450">
        <v>375.54633259581101</v>
      </c>
      <c r="AH450">
        <v>381.37711091079001</v>
      </c>
      <c r="AI450">
        <v>398.32138500670499</v>
      </c>
      <c r="AJ450">
        <v>404.96260684999203</v>
      </c>
      <c r="AK450">
        <v>405.08555171632003</v>
      </c>
      <c r="AL450">
        <v>392.67767715728098</v>
      </c>
      <c r="AM450">
        <v>405.01070841978202</v>
      </c>
      <c r="AN450">
        <v>394.12210476148499</v>
      </c>
      <c r="AO450">
        <v>386.80634560397402</v>
      </c>
      <c r="AP450">
        <v>381.15812132027202</v>
      </c>
      <c r="AQ450">
        <v>372.603561668758</v>
      </c>
      <c r="AR450">
        <v>363.25878443064198</v>
      </c>
      <c r="AS450">
        <v>349.92930428610299</v>
      </c>
      <c r="AT450">
        <v>345.37414719282702</v>
      </c>
      <c r="AU450">
        <v>337.93646510666599</v>
      </c>
      <c r="AV450">
        <v>344.39874453102601</v>
      </c>
      <c r="AW450">
        <v>335.37874003124699</v>
      </c>
      <c r="AX450">
        <v>326.087482209131</v>
      </c>
      <c r="AY450">
        <v>326.27431579201101</v>
      </c>
      <c r="AZ450">
        <v>330.85673027694003</v>
      </c>
      <c r="BA450">
        <v>311.786949752341</v>
      </c>
      <c r="BB450">
        <v>314.29354439671698</v>
      </c>
      <c r="BC450">
        <v>318.73514109135499</v>
      </c>
      <c r="BD450">
        <v>318.97077669984299</v>
      </c>
      <c r="BE450">
        <v>324.88733103931798</v>
      </c>
      <c r="BF450">
        <v>315.20190081955701</v>
      </c>
      <c r="BG450">
        <v>324.82915630334298</v>
      </c>
      <c r="BH450">
        <v>323.13681963089101</v>
      </c>
      <c r="BI450">
        <v>322.20390765784202</v>
      </c>
      <c r="BJ450">
        <v>307.909132785525</v>
      </c>
      <c r="BK450">
        <v>319.67270410040601</v>
      </c>
      <c r="BL450">
        <v>320.46240945687703</v>
      </c>
      <c r="BM450">
        <v>320.16494990101802</v>
      </c>
      <c r="BN450">
        <v>315.81635724030298</v>
      </c>
      <c r="BO450">
        <v>333.820382885561</v>
      </c>
      <c r="BP450">
        <v>321.87110384696598</v>
      </c>
      <c r="BQ450">
        <v>317.62428751472601</v>
      </c>
      <c r="BR450">
        <v>321.13664846226698</v>
      </c>
      <c r="BS450">
        <v>332.67024631184597</v>
      </c>
      <c r="BT450">
        <v>323.17330330490302</v>
      </c>
      <c r="BU450">
        <v>321.289084448251</v>
      </c>
      <c r="BV450">
        <v>332.55870803894197</v>
      </c>
    </row>
    <row r="451" spans="1:74" x14ac:dyDescent="0.25">
      <c r="A451">
        <v>107.903871829105</v>
      </c>
      <c r="B451">
        <v>335.08125258671203</v>
      </c>
      <c r="C451">
        <v>327.18316403500398</v>
      </c>
      <c r="D451">
        <v>340.522225164666</v>
      </c>
      <c r="E451">
        <v>335.76676427478401</v>
      </c>
      <c r="F451">
        <v>326.84859881928702</v>
      </c>
      <c r="G451">
        <v>327.39283659218302</v>
      </c>
      <c r="H451">
        <v>323.50813681879498</v>
      </c>
      <c r="I451">
        <v>327.60152664787699</v>
      </c>
      <c r="J451">
        <v>326.11820635591403</v>
      </c>
      <c r="K451">
        <v>329.123457979374</v>
      </c>
      <c r="L451">
        <v>321.506270583277</v>
      </c>
      <c r="M451">
        <v>327.60546584464498</v>
      </c>
      <c r="N451">
        <v>324.61279717707203</v>
      </c>
      <c r="O451">
        <v>314.892022584698</v>
      </c>
      <c r="P451">
        <v>318.26509622090498</v>
      </c>
      <c r="Q451">
        <v>308.39412512963901</v>
      </c>
      <c r="R451">
        <v>324.26501857922199</v>
      </c>
      <c r="S451">
        <v>324.14376196019703</v>
      </c>
      <c r="T451">
        <v>317.002804492753</v>
      </c>
      <c r="U451">
        <v>318.28700262581702</v>
      </c>
      <c r="V451">
        <v>322.82930623519201</v>
      </c>
      <c r="W451">
        <v>317.187632803491</v>
      </c>
      <c r="X451">
        <v>325.94109517289098</v>
      </c>
      <c r="Y451">
        <v>325.88884153855201</v>
      </c>
      <c r="Z451">
        <v>326.563569809971</v>
      </c>
      <c r="AA451">
        <v>340.03272203185799</v>
      </c>
      <c r="AB451">
        <v>336.049951873255</v>
      </c>
      <c r="AC451">
        <v>347.83111505888502</v>
      </c>
      <c r="AD451">
        <v>358.55363610147498</v>
      </c>
      <c r="AE451">
        <v>359.586661488603</v>
      </c>
      <c r="AF451">
        <v>377.64882746620998</v>
      </c>
      <c r="AG451">
        <v>374.83462325964501</v>
      </c>
      <c r="AH451">
        <v>383.35210739932597</v>
      </c>
      <c r="AI451">
        <v>394.680281678119</v>
      </c>
      <c r="AJ451">
        <v>405.97028415658298</v>
      </c>
      <c r="AK451">
        <v>404.24570142434698</v>
      </c>
      <c r="AL451">
        <v>396.767135829072</v>
      </c>
      <c r="AM451">
        <v>404.68251295328901</v>
      </c>
      <c r="AN451">
        <v>393.56186837556299</v>
      </c>
      <c r="AO451">
        <v>385.178373580352</v>
      </c>
      <c r="AP451">
        <v>382.00845942864299</v>
      </c>
      <c r="AQ451">
        <v>366.85096696189697</v>
      </c>
      <c r="AR451">
        <v>368.18896417290802</v>
      </c>
      <c r="AS451">
        <v>347.26572386579602</v>
      </c>
      <c r="AT451">
        <v>340.26551001948098</v>
      </c>
      <c r="AU451">
        <v>336.58540710002598</v>
      </c>
      <c r="AV451">
        <v>342.511296829044</v>
      </c>
      <c r="AW451">
        <v>336.39155738075101</v>
      </c>
      <c r="AX451">
        <v>324.90784420305999</v>
      </c>
      <c r="AY451">
        <v>327.28151705062601</v>
      </c>
      <c r="AZ451">
        <v>326.22649376829901</v>
      </c>
      <c r="BA451">
        <v>312.36194402976503</v>
      </c>
      <c r="BB451">
        <v>317.38463074640998</v>
      </c>
      <c r="BC451">
        <v>317.40537299833602</v>
      </c>
      <c r="BD451">
        <v>318.62253762300202</v>
      </c>
      <c r="BE451">
        <v>320.01176508663798</v>
      </c>
      <c r="BF451">
        <v>313.67333364176602</v>
      </c>
      <c r="BG451">
        <v>321.35172678233999</v>
      </c>
      <c r="BH451">
        <v>320.08525182752999</v>
      </c>
      <c r="BI451">
        <v>323.33669682078698</v>
      </c>
      <c r="BJ451">
        <v>313.33170044686898</v>
      </c>
      <c r="BK451">
        <v>316.08839642098201</v>
      </c>
      <c r="BL451">
        <v>317.61003818475098</v>
      </c>
      <c r="BM451">
        <v>319.238627586002</v>
      </c>
      <c r="BN451">
        <v>317.14907101579502</v>
      </c>
      <c r="BO451">
        <v>332.04769094584702</v>
      </c>
      <c r="BP451">
        <v>319.128267223183</v>
      </c>
      <c r="BQ451">
        <v>310.6142941539</v>
      </c>
      <c r="BR451">
        <v>323.99675592759098</v>
      </c>
      <c r="BS451">
        <v>330.96196698231898</v>
      </c>
      <c r="BT451">
        <v>321.28723473130299</v>
      </c>
      <c r="BU451">
        <v>327.181300712508</v>
      </c>
      <c r="BV451">
        <v>330.32581954281699</v>
      </c>
    </row>
    <row r="452" spans="1:74" x14ac:dyDescent="0.25">
      <c r="A452">
        <v>108.144192256341</v>
      </c>
      <c r="B452">
        <v>334.04410882682299</v>
      </c>
      <c r="C452">
        <v>326.06910195919698</v>
      </c>
      <c r="D452">
        <v>340.56375638033501</v>
      </c>
      <c r="E452">
        <v>336.52194753643801</v>
      </c>
      <c r="F452">
        <v>326.80591650688098</v>
      </c>
      <c r="G452">
        <v>325.707361452464</v>
      </c>
      <c r="H452">
        <v>322.29217217248902</v>
      </c>
      <c r="I452">
        <v>327.57164013706699</v>
      </c>
      <c r="J452">
        <v>323.09619127417199</v>
      </c>
      <c r="K452">
        <v>328.12919184726002</v>
      </c>
      <c r="L452">
        <v>322.562853670523</v>
      </c>
      <c r="M452">
        <v>331.70543606279898</v>
      </c>
      <c r="N452">
        <v>323.27608299750602</v>
      </c>
      <c r="O452">
        <v>317.26230354729302</v>
      </c>
      <c r="P452">
        <v>317.81233916099802</v>
      </c>
      <c r="Q452">
        <v>308.952750614249</v>
      </c>
      <c r="R452">
        <v>324.761941037707</v>
      </c>
      <c r="S452">
        <v>325.98032183960902</v>
      </c>
      <c r="T452">
        <v>315.29256627967698</v>
      </c>
      <c r="U452">
        <v>322.00001696093301</v>
      </c>
      <c r="V452">
        <v>323.03862226144702</v>
      </c>
      <c r="W452">
        <v>314.25110693080001</v>
      </c>
      <c r="X452">
        <v>326.75751865347598</v>
      </c>
      <c r="Y452">
        <v>326.08022233346799</v>
      </c>
      <c r="Z452">
        <v>326.63045668404101</v>
      </c>
      <c r="AA452">
        <v>338.02429259285901</v>
      </c>
      <c r="AB452">
        <v>332.68010459840502</v>
      </c>
      <c r="AC452">
        <v>343.77298844683099</v>
      </c>
      <c r="AD452">
        <v>357.114833756314</v>
      </c>
      <c r="AE452">
        <v>357.56549175698001</v>
      </c>
      <c r="AF452">
        <v>377.27456941175097</v>
      </c>
      <c r="AG452">
        <v>371.437322454195</v>
      </c>
      <c r="AH452">
        <v>380.42274312334899</v>
      </c>
      <c r="AI452">
        <v>391.01389097369599</v>
      </c>
      <c r="AJ452">
        <v>403.76908910384498</v>
      </c>
      <c r="AK452">
        <v>402.68644545385803</v>
      </c>
      <c r="AL452">
        <v>396.09621689532003</v>
      </c>
      <c r="AM452">
        <v>401.50181917928802</v>
      </c>
      <c r="AN452">
        <v>389.79544178915501</v>
      </c>
      <c r="AO452">
        <v>381.94684771132802</v>
      </c>
      <c r="AP452">
        <v>379.503346870266</v>
      </c>
      <c r="AQ452">
        <v>362.43163250466398</v>
      </c>
      <c r="AR452">
        <v>369.088100513884</v>
      </c>
      <c r="AS452">
        <v>344.862115053526</v>
      </c>
      <c r="AT452">
        <v>335.45376096034801</v>
      </c>
      <c r="AU452">
        <v>334.806046575371</v>
      </c>
      <c r="AV452">
        <v>339.18803167617102</v>
      </c>
      <c r="AW452">
        <v>336.065574765821</v>
      </c>
      <c r="AX452">
        <v>323.43468298094098</v>
      </c>
      <c r="AY452">
        <v>327.262065463721</v>
      </c>
      <c r="AZ452">
        <v>322.28097594232798</v>
      </c>
      <c r="BA452">
        <v>312.007744067705</v>
      </c>
      <c r="BB452">
        <v>319.30442162772499</v>
      </c>
      <c r="BC452">
        <v>316.77083881875899</v>
      </c>
      <c r="BD452">
        <v>318.51872949691</v>
      </c>
      <c r="BE452">
        <v>314.350453564887</v>
      </c>
      <c r="BF452">
        <v>311.64635689249002</v>
      </c>
      <c r="BG452">
        <v>317.54511445380001</v>
      </c>
      <c r="BH452">
        <v>317.34778983124602</v>
      </c>
      <c r="BI452">
        <v>324.36798754336399</v>
      </c>
      <c r="BJ452">
        <v>316.76650498171398</v>
      </c>
      <c r="BK452">
        <v>313.67225837254199</v>
      </c>
      <c r="BL452">
        <v>316.25165555126699</v>
      </c>
      <c r="BM452">
        <v>318.12725591933798</v>
      </c>
      <c r="BN452">
        <v>316.40284486329102</v>
      </c>
      <c r="BO452">
        <v>330.57768223399398</v>
      </c>
      <c r="BP452">
        <v>317.074643246297</v>
      </c>
      <c r="BQ452">
        <v>306.88410316605501</v>
      </c>
      <c r="BR452">
        <v>324.92418739901899</v>
      </c>
      <c r="BS452">
        <v>329.23397502802902</v>
      </c>
      <c r="BT452">
        <v>320.246097442333</v>
      </c>
      <c r="BU452">
        <v>330.25173989215102</v>
      </c>
      <c r="BV452">
        <v>326.14968085404303</v>
      </c>
    </row>
    <row r="453" spans="1:74" x14ac:dyDescent="0.25">
      <c r="A453">
        <v>108.384512683578</v>
      </c>
      <c r="B453">
        <v>336.030360326834</v>
      </c>
      <c r="C453">
        <v>325.00047731078303</v>
      </c>
      <c r="D453">
        <v>338.56375627045202</v>
      </c>
      <c r="E453">
        <v>334.968294825915</v>
      </c>
      <c r="F453">
        <v>323.45433906743199</v>
      </c>
      <c r="G453">
        <v>326.89758179507101</v>
      </c>
      <c r="H453">
        <v>320.88206545459701</v>
      </c>
      <c r="I453">
        <v>323.953326839802</v>
      </c>
      <c r="J453">
        <v>320.07034787733897</v>
      </c>
      <c r="K453">
        <v>327.35235662731299</v>
      </c>
      <c r="L453">
        <v>323.23973112978098</v>
      </c>
      <c r="M453">
        <v>330.28672163173502</v>
      </c>
      <c r="N453">
        <v>322.18408620661597</v>
      </c>
      <c r="O453">
        <v>317.11285675882402</v>
      </c>
      <c r="P453">
        <v>319.086119843696</v>
      </c>
      <c r="Q453">
        <v>310.17975054956401</v>
      </c>
      <c r="R453">
        <v>320.50707460471398</v>
      </c>
      <c r="S453">
        <v>327.45130865557701</v>
      </c>
      <c r="T453">
        <v>317.155134082519</v>
      </c>
      <c r="U453">
        <v>321.03583130404002</v>
      </c>
      <c r="V453">
        <v>321.49515434353401</v>
      </c>
      <c r="W453">
        <v>311.09446846422099</v>
      </c>
      <c r="X453">
        <v>326.371559707676</v>
      </c>
      <c r="Y453">
        <v>325.36088869145601</v>
      </c>
      <c r="Z453">
        <v>330.07248553462</v>
      </c>
      <c r="AA453">
        <v>337.826430591605</v>
      </c>
      <c r="AB453">
        <v>332.26199573465698</v>
      </c>
      <c r="AC453">
        <v>338.91238175450297</v>
      </c>
      <c r="AD453">
        <v>356.48857742632799</v>
      </c>
      <c r="AE453">
        <v>357.815476139488</v>
      </c>
      <c r="AF453">
        <v>379.37452570466002</v>
      </c>
      <c r="AG453">
        <v>367.599127902394</v>
      </c>
      <c r="AH453">
        <v>380.590188047749</v>
      </c>
      <c r="AI453">
        <v>394.466539291343</v>
      </c>
      <c r="AJ453">
        <v>406.54837763995403</v>
      </c>
      <c r="AK453">
        <v>403.56783375336499</v>
      </c>
      <c r="AL453">
        <v>402.54257277038897</v>
      </c>
      <c r="AM453">
        <v>404.031052363188</v>
      </c>
      <c r="AN453">
        <v>391.99429309341201</v>
      </c>
      <c r="AO453">
        <v>381.15489905995901</v>
      </c>
      <c r="AP453">
        <v>377.65371425985001</v>
      </c>
      <c r="AQ453">
        <v>358.51587274960002</v>
      </c>
      <c r="AR453">
        <v>365.86276328603202</v>
      </c>
      <c r="AS453">
        <v>345.35333109955701</v>
      </c>
      <c r="AT453">
        <v>337.12776280049002</v>
      </c>
      <c r="AU453">
        <v>325.103376978016</v>
      </c>
      <c r="AV453">
        <v>337.43395222471702</v>
      </c>
      <c r="AW453">
        <v>338.23656478467302</v>
      </c>
      <c r="AX453">
        <v>324.097962185813</v>
      </c>
      <c r="AY453">
        <v>327.49038178519697</v>
      </c>
      <c r="AZ453">
        <v>316.69485645760398</v>
      </c>
      <c r="BA453">
        <v>312.402213339046</v>
      </c>
      <c r="BB453">
        <v>318.50726028331701</v>
      </c>
      <c r="BC453">
        <v>319.864334847046</v>
      </c>
      <c r="BD453">
        <v>315.136967376661</v>
      </c>
      <c r="BE453">
        <v>307.965846481379</v>
      </c>
      <c r="BF453">
        <v>303.84043620861598</v>
      </c>
      <c r="BG453">
        <v>312.38886867082903</v>
      </c>
      <c r="BH453">
        <v>315.483114382346</v>
      </c>
      <c r="BI453">
        <v>324.82089540074901</v>
      </c>
      <c r="BJ453">
        <v>315.33190995213499</v>
      </c>
      <c r="BK453">
        <v>314.248694689871</v>
      </c>
      <c r="BL453">
        <v>318.20054778392102</v>
      </c>
      <c r="BM453">
        <v>313.42599022320002</v>
      </c>
      <c r="BN453">
        <v>307.98742418393101</v>
      </c>
      <c r="BO453">
        <v>327.34786928583497</v>
      </c>
      <c r="BP453">
        <v>315.90879186844899</v>
      </c>
      <c r="BQ453">
        <v>310.49904356196299</v>
      </c>
      <c r="BR453">
        <v>325.99260041173801</v>
      </c>
      <c r="BS453">
        <v>323.38550032950002</v>
      </c>
      <c r="BT453">
        <v>327.14629523086103</v>
      </c>
      <c r="BU453">
        <v>331.978797901809</v>
      </c>
      <c r="BV453">
        <v>323.90581671834599</v>
      </c>
    </row>
    <row r="454" spans="1:74" x14ac:dyDescent="0.25">
      <c r="A454">
        <v>108.624833110814</v>
      </c>
      <c r="B454">
        <v>336.91956111047102</v>
      </c>
      <c r="C454">
        <v>326.32252548279098</v>
      </c>
      <c r="D454">
        <v>334.66360786859701</v>
      </c>
      <c r="E454">
        <v>333.15022258043899</v>
      </c>
      <c r="F454">
        <v>320.70462652449498</v>
      </c>
      <c r="G454">
        <v>323.82252463907599</v>
      </c>
      <c r="H454">
        <v>323.49855053009202</v>
      </c>
      <c r="I454">
        <v>325.72105437927002</v>
      </c>
      <c r="J454">
        <v>322.24605537669999</v>
      </c>
      <c r="K454">
        <v>321.92042479906797</v>
      </c>
      <c r="L454">
        <v>325.486249227337</v>
      </c>
      <c r="M454">
        <v>330.359752081843</v>
      </c>
      <c r="N454">
        <v>322.272480120811</v>
      </c>
      <c r="O454">
        <v>316.71756093954201</v>
      </c>
      <c r="P454">
        <v>323.00617630514</v>
      </c>
      <c r="Q454">
        <v>315.316177674573</v>
      </c>
      <c r="R454">
        <v>318.207757576174</v>
      </c>
      <c r="S454">
        <v>327.83137488851798</v>
      </c>
      <c r="T454">
        <v>319.96311078984797</v>
      </c>
      <c r="U454">
        <v>324.36952212888798</v>
      </c>
      <c r="V454">
        <v>321.48183995819198</v>
      </c>
      <c r="W454">
        <v>313.239147029067</v>
      </c>
      <c r="X454">
        <v>324.79285526881898</v>
      </c>
      <c r="Y454">
        <v>326.59285374926901</v>
      </c>
      <c r="Z454">
        <v>329.33579512249599</v>
      </c>
      <c r="AA454">
        <v>337.08619572126599</v>
      </c>
      <c r="AB454">
        <v>331.65209488125402</v>
      </c>
      <c r="AC454">
        <v>339.42701751573298</v>
      </c>
      <c r="AD454">
        <v>359.068420699353</v>
      </c>
      <c r="AE454">
        <v>358.76060007699903</v>
      </c>
      <c r="AF454">
        <v>372.29658539383399</v>
      </c>
      <c r="AG454">
        <v>369.85101175303799</v>
      </c>
      <c r="AH454">
        <v>386.65972993631101</v>
      </c>
      <c r="AI454">
        <v>392.18368878839499</v>
      </c>
      <c r="AJ454">
        <v>404.16208967538398</v>
      </c>
      <c r="AK454">
        <v>402.30821020508102</v>
      </c>
      <c r="AL454">
        <v>405.01727944960601</v>
      </c>
      <c r="AM454">
        <v>404.02944861498798</v>
      </c>
      <c r="AN454">
        <v>392.20513991539701</v>
      </c>
      <c r="AO454">
        <v>382.17240869539103</v>
      </c>
      <c r="AP454">
        <v>371.89885386518199</v>
      </c>
      <c r="AQ454">
        <v>357.41390638629798</v>
      </c>
      <c r="AR454">
        <v>365.66507734470798</v>
      </c>
      <c r="AS454">
        <v>345.36915698046403</v>
      </c>
      <c r="AT454">
        <v>337.05384278527498</v>
      </c>
      <c r="AU454">
        <v>324.62484817783599</v>
      </c>
      <c r="AV454">
        <v>337.957227665875</v>
      </c>
      <c r="AW454">
        <v>339.52035396617299</v>
      </c>
      <c r="AX454">
        <v>322.81881144354702</v>
      </c>
      <c r="AY454">
        <v>330.64274721682</v>
      </c>
      <c r="AZ454">
        <v>313.45553530350901</v>
      </c>
      <c r="BA454">
        <v>315.83357640360998</v>
      </c>
      <c r="BB454">
        <v>315.46129184597299</v>
      </c>
      <c r="BC454">
        <v>316.71311603811301</v>
      </c>
      <c r="BD454">
        <v>318.551095151575</v>
      </c>
      <c r="BE454">
        <v>308.75274619292298</v>
      </c>
      <c r="BF454">
        <v>307.48621330822698</v>
      </c>
      <c r="BG454">
        <v>311.16941671907301</v>
      </c>
      <c r="BH454">
        <v>313.60278186767999</v>
      </c>
      <c r="BI454">
        <v>320.02214104599</v>
      </c>
      <c r="BJ454">
        <v>315.37126244358802</v>
      </c>
      <c r="BK454">
        <v>316.86526032759002</v>
      </c>
      <c r="BL454">
        <v>315.087843465091</v>
      </c>
      <c r="BM454">
        <v>314.20668533593499</v>
      </c>
      <c r="BN454">
        <v>307.927124743322</v>
      </c>
      <c r="BO454">
        <v>327.877303628726</v>
      </c>
      <c r="BP454">
        <v>316.12581724274497</v>
      </c>
      <c r="BQ454">
        <v>311.17053179381298</v>
      </c>
      <c r="BR454">
        <v>322.18290916818199</v>
      </c>
      <c r="BS454">
        <v>321.939916443806</v>
      </c>
      <c r="BT454">
        <v>325.03594354385399</v>
      </c>
      <c r="BU454">
        <v>332.64127074522798</v>
      </c>
      <c r="BV454">
        <v>320.60487335667301</v>
      </c>
    </row>
    <row r="455" spans="1:74" x14ac:dyDescent="0.25">
      <c r="A455">
        <v>108.86515353805</v>
      </c>
      <c r="B455">
        <v>337.26594762330802</v>
      </c>
      <c r="C455">
        <v>325.47140816302601</v>
      </c>
      <c r="D455">
        <v>331.78646691611999</v>
      </c>
      <c r="E455">
        <v>330.83074169693901</v>
      </c>
      <c r="F455">
        <v>318.71462724370099</v>
      </c>
      <c r="G455">
        <v>321.14690637089899</v>
      </c>
      <c r="H455">
        <v>324.460542143368</v>
      </c>
      <c r="I455">
        <v>327.46239174448601</v>
      </c>
      <c r="J455">
        <v>324.18073159771899</v>
      </c>
      <c r="K455">
        <v>318.610467193712</v>
      </c>
      <c r="L455">
        <v>324.93487755318898</v>
      </c>
      <c r="M455">
        <v>329.71819943579601</v>
      </c>
      <c r="N455">
        <v>321.592285143796</v>
      </c>
      <c r="O455">
        <v>316.02671993598898</v>
      </c>
      <c r="P455">
        <v>325.13573918625298</v>
      </c>
      <c r="Q455">
        <v>318.61741268138798</v>
      </c>
      <c r="R455">
        <v>315.66568813998998</v>
      </c>
      <c r="S455">
        <v>328.51829152952001</v>
      </c>
      <c r="T455">
        <v>321.05597620977898</v>
      </c>
      <c r="U455">
        <v>326.72196420292101</v>
      </c>
      <c r="V455">
        <v>321.89099537891701</v>
      </c>
      <c r="W455">
        <v>315.00773837805002</v>
      </c>
      <c r="X455">
        <v>323.37051382718499</v>
      </c>
      <c r="Y455">
        <v>327.53045029403199</v>
      </c>
      <c r="Z455">
        <v>327.7009177324</v>
      </c>
      <c r="AA455">
        <v>335.42724865879399</v>
      </c>
      <c r="AB455">
        <v>331.39714227358797</v>
      </c>
      <c r="AC455">
        <v>340.197005638983</v>
      </c>
      <c r="AD455">
        <v>359.215894629003</v>
      </c>
      <c r="AE455">
        <v>358.396499373859</v>
      </c>
      <c r="AF455">
        <v>365.90980819592301</v>
      </c>
      <c r="AG455">
        <v>368.35965433206002</v>
      </c>
      <c r="AH455">
        <v>386.254426200323</v>
      </c>
      <c r="AI455">
        <v>387.60329378058799</v>
      </c>
      <c r="AJ455">
        <v>400.26857201484103</v>
      </c>
      <c r="AK455">
        <v>399.26373943113703</v>
      </c>
      <c r="AL455">
        <v>405.685703821039</v>
      </c>
      <c r="AM455">
        <v>400.95984053999098</v>
      </c>
      <c r="AN455">
        <v>390.464188218164</v>
      </c>
      <c r="AO455">
        <v>379.95688656309301</v>
      </c>
      <c r="AP455">
        <v>365.84381740816701</v>
      </c>
      <c r="AQ455">
        <v>355.20938945430697</v>
      </c>
      <c r="AR455">
        <v>363.217722359167</v>
      </c>
      <c r="AS455">
        <v>345.26111754277503</v>
      </c>
      <c r="AT455">
        <v>336.92132341506499</v>
      </c>
      <c r="AU455">
        <v>323.67526652987402</v>
      </c>
      <c r="AV455">
        <v>337.93931010704802</v>
      </c>
      <c r="AW455">
        <v>337.45636578769899</v>
      </c>
      <c r="AX455">
        <v>322.12734306101402</v>
      </c>
      <c r="AY455">
        <v>330.03459168710202</v>
      </c>
      <c r="AZ455">
        <v>312.42593391136199</v>
      </c>
      <c r="BA455">
        <v>316.720833388752</v>
      </c>
      <c r="BB455">
        <v>313.79917609998199</v>
      </c>
      <c r="BC455">
        <v>314.57835449821198</v>
      </c>
      <c r="BD455">
        <v>319.36148995328898</v>
      </c>
      <c r="BE455">
        <v>309.84071385417002</v>
      </c>
      <c r="BF455">
        <v>311.18199919759002</v>
      </c>
      <c r="BG455">
        <v>309.48457974857803</v>
      </c>
      <c r="BH455">
        <v>313.50111231450097</v>
      </c>
      <c r="BI455">
        <v>316.25909054260399</v>
      </c>
      <c r="BJ455">
        <v>314.56570982651499</v>
      </c>
      <c r="BK455">
        <v>318.258147994338</v>
      </c>
      <c r="BL455">
        <v>312.82357232353098</v>
      </c>
      <c r="BM455">
        <v>314.673422117911</v>
      </c>
      <c r="BN455">
        <v>309.39711778503403</v>
      </c>
      <c r="BO455">
        <v>327.22193952624099</v>
      </c>
      <c r="BP455">
        <v>314.337902774285</v>
      </c>
      <c r="BQ455">
        <v>312.10701490895201</v>
      </c>
      <c r="BR455">
        <v>319.60305591365602</v>
      </c>
      <c r="BS455">
        <v>320.42652983620502</v>
      </c>
      <c r="BT455">
        <v>323.597309954823</v>
      </c>
      <c r="BU455">
        <v>332.70873346034898</v>
      </c>
      <c r="BV455">
        <v>318.33269871952598</v>
      </c>
    </row>
    <row r="456" spans="1:74" x14ac:dyDescent="0.25">
      <c r="A456">
        <v>109.105473965287</v>
      </c>
      <c r="B456">
        <v>335.47807907560099</v>
      </c>
      <c r="C456">
        <v>320.670405499803</v>
      </c>
      <c r="D456">
        <v>329.08712639479398</v>
      </c>
      <c r="E456">
        <v>323.90882309242897</v>
      </c>
      <c r="F456">
        <v>317.25287733659002</v>
      </c>
      <c r="G456">
        <v>319.07477394652301</v>
      </c>
      <c r="H456">
        <v>323.45316044606301</v>
      </c>
      <c r="I456">
        <v>330.71037911608198</v>
      </c>
      <c r="J456">
        <v>325.67576515655003</v>
      </c>
      <c r="K456">
        <v>320.57810331428402</v>
      </c>
      <c r="L456">
        <v>320.613742835008</v>
      </c>
      <c r="M456">
        <v>326.43706047992299</v>
      </c>
      <c r="N456">
        <v>317.66395683207702</v>
      </c>
      <c r="O456">
        <v>315.29150376902999</v>
      </c>
      <c r="P456">
        <v>325.73348173884398</v>
      </c>
      <c r="Q456">
        <v>320.49699412296502</v>
      </c>
      <c r="R456">
        <v>313.66288924158903</v>
      </c>
      <c r="S456">
        <v>327.37495001191598</v>
      </c>
      <c r="T456">
        <v>320.23592703102997</v>
      </c>
      <c r="U456">
        <v>330.792282612836</v>
      </c>
      <c r="V456">
        <v>322.53098511351197</v>
      </c>
      <c r="W456">
        <v>318.616363895402</v>
      </c>
      <c r="X456">
        <v>323.61723159804802</v>
      </c>
      <c r="Y456">
        <v>328.07614744383102</v>
      </c>
      <c r="Z456">
        <v>325.82832616001298</v>
      </c>
      <c r="AA456">
        <v>332.363336690864</v>
      </c>
      <c r="AB456">
        <v>332.178701304274</v>
      </c>
      <c r="AC456">
        <v>342.43032539430601</v>
      </c>
      <c r="AD456">
        <v>358.29786267754599</v>
      </c>
      <c r="AE456">
        <v>357.72746068922601</v>
      </c>
      <c r="AF456">
        <v>362.58825812885999</v>
      </c>
      <c r="AG456">
        <v>362.61228027062498</v>
      </c>
      <c r="AH456">
        <v>379.04897047519597</v>
      </c>
      <c r="AI456">
        <v>381.77475235861601</v>
      </c>
      <c r="AJ456">
        <v>398.64220039692401</v>
      </c>
      <c r="AK456">
        <v>400.94608294633599</v>
      </c>
      <c r="AL456">
        <v>405.62839412752197</v>
      </c>
      <c r="AM456">
        <v>397.933934119421</v>
      </c>
      <c r="AN456">
        <v>392.96117282437899</v>
      </c>
      <c r="AO456">
        <v>376.89663525925499</v>
      </c>
      <c r="AP456">
        <v>360.77905714682697</v>
      </c>
      <c r="AQ456">
        <v>353.75004330757798</v>
      </c>
      <c r="AR456">
        <v>358.96404982998098</v>
      </c>
      <c r="AS456">
        <v>347.45947425864301</v>
      </c>
      <c r="AT456">
        <v>340.474855411779</v>
      </c>
      <c r="AU456">
        <v>324.61847488495101</v>
      </c>
      <c r="AV456">
        <v>337.06876778419399</v>
      </c>
      <c r="AW456">
        <v>332.06529578466598</v>
      </c>
      <c r="AX456">
        <v>323.90986894903</v>
      </c>
      <c r="AY456">
        <v>324.69657645617201</v>
      </c>
      <c r="AZ456">
        <v>312.81961160649598</v>
      </c>
      <c r="BA456">
        <v>313.98060811165197</v>
      </c>
      <c r="BB456">
        <v>316.33515910790697</v>
      </c>
      <c r="BC456">
        <v>311.27587328553</v>
      </c>
      <c r="BD456">
        <v>316.95054541266899</v>
      </c>
      <c r="BE456">
        <v>311.479052568459</v>
      </c>
      <c r="BF456">
        <v>317.40412111353601</v>
      </c>
      <c r="BG456">
        <v>307.707327120976</v>
      </c>
      <c r="BH456">
        <v>317.41606016135199</v>
      </c>
      <c r="BI456">
        <v>313.939910964295</v>
      </c>
      <c r="BJ456">
        <v>313.25422387600901</v>
      </c>
      <c r="BK456">
        <v>318.03423336889398</v>
      </c>
      <c r="BL456">
        <v>308.671604433808</v>
      </c>
      <c r="BM456">
        <v>314.48591036322898</v>
      </c>
      <c r="BN456">
        <v>314.06679584052301</v>
      </c>
      <c r="BO456">
        <v>323.58834533881799</v>
      </c>
      <c r="BP456">
        <v>309.89017051202597</v>
      </c>
      <c r="BQ456">
        <v>311.82254052488599</v>
      </c>
      <c r="BR456">
        <v>319.35655996490601</v>
      </c>
      <c r="BS456">
        <v>317.83457871475701</v>
      </c>
      <c r="BT456">
        <v>322.06939307450398</v>
      </c>
      <c r="BU456">
        <v>331.47101776808501</v>
      </c>
      <c r="BV456">
        <v>317.95153312493699</v>
      </c>
    </row>
    <row r="457" spans="1:74" x14ac:dyDescent="0.25">
      <c r="A457">
        <v>109.345794392523</v>
      </c>
      <c r="B457">
        <v>333.57088595981298</v>
      </c>
      <c r="C457">
        <v>322.18121556756199</v>
      </c>
      <c r="D457">
        <v>330.05682903245997</v>
      </c>
      <c r="E457">
        <v>320.50764391255098</v>
      </c>
      <c r="F457">
        <v>317.09296475706799</v>
      </c>
      <c r="G457">
        <v>320.473246508312</v>
      </c>
      <c r="H457">
        <v>325.020340490514</v>
      </c>
      <c r="I457">
        <v>333.59625198633501</v>
      </c>
      <c r="J457">
        <v>324.41494660068503</v>
      </c>
      <c r="K457">
        <v>322.34878100622097</v>
      </c>
      <c r="L457">
        <v>322.70073471787202</v>
      </c>
      <c r="M457">
        <v>319.75325125047902</v>
      </c>
      <c r="N457">
        <v>318.96611034139301</v>
      </c>
      <c r="O457">
        <v>314.19889776872702</v>
      </c>
      <c r="P457">
        <v>328.431104179025</v>
      </c>
      <c r="Q457">
        <v>322.080774121324</v>
      </c>
      <c r="R457">
        <v>314.99427363549199</v>
      </c>
      <c r="S457">
        <v>325.72729563377999</v>
      </c>
      <c r="T457">
        <v>323.43650800936803</v>
      </c>
      <c r="U457">
        <v>320.51231888765301</v>
      </c>
      <c r="V457">
        <v>323.16142832367302</v>
      </c>
      <c r="W457">
        <v>319.739107447474</v>
      </c>
      <c r="X457">
        <v>316.71196730062002</v>
      </c>
      <c r="Y457">
        <v>332.40470650376898</v>
      </c>
      <c r="Z457">
        <v>328.23846827832398</v>
      </c>
      <c r="AA457">
        <v>333.00801045038702</v>
      </c>
      <c r="AB457">
        <v>339.07419121057001</v>
      </c>
      <c r="AC457">
        <v>342.668000243758</v>
      </c>
      <c r="AD457">
        <v>357.52009754404497</v>
      </c>
      <c r="AE457">
        <v>360.84487759961399</v>
      </c>
      <c r="AF457">
        <v>360.63394710187703</v>
      </c>
      <c r="AG457">
        <v>368.50391800859802</v>
      </c>
      <c r="AH457">
        <v>386.07673042185797</v>
      </c>
      <c r="AI457">
        <v>387.543330355953</v>
      </c>
      <c r="AJ457">
        <v>403.38044742597401</v>
      </c>
      <c r="AK457">
        <v>401.65454461542998</v>
      </c>
      <c r="AL457">
        <v>412.05007675758299</v>
      </c>
      <c r="AM457">
        <v>397.81211292384</v>
      </c>
      <c r="AN457">
        <v>398.10133117373499</v>
      </c>
      <c r="AO457">
        <v>373.01222514706598</v>
      </c>
      <c r="AP457">
        <v>358.794464245048</v>
      </c>
      <c r="AQ457">
        <v>354.52346146943898</v>
      </c>
      <c r="AR457">
        <v>356.79966816083697</v>
      </c>
      <c r="AS457">
        <v>349.31389774637501</v>
      </c>
      <c r="AT457">
        <v>337.01203635012399</v>
      </c>
      <c r="AU457">
        <v>328.473804474166</v>
      </c>
      <c r="AV457">
        <v>338.34109625467801</v>
      </c>
      <c r="AW457">
        <v>329.77986175879602</v>
      </c>
      <c r="AX457">
        <v>326.20267387996898</v>
      </c>
      <c r="AY457">
        <v>323.65929457458901</v>
      </c>
      <c r="AZ457">
        <v>313.268264429601</v>
      </c>
      <c r="BA457">
        <v>313.42355053159702</v>
      </c>
      <c r="BB457">
        <v>315.23162477578899</v>
      </c>
      <c r="BC457">
        <v>314.94799546539099</v>
      </c>
      <c r="BD457">
        <v>315.84267942711898</v>
      </c>
      <c r="BE457">
        <v>317.02356599575802</v>
      </c>
      <c r="BF457">
        <v>321.25710414254502</v>
      </c>
      <c r="BG457">
        <v>310.50712744841002</v>
      </c>
      <c r="BH457">
        <v>318.93676448652798</v>
      </c>
      <c r="BI457">
        <v>313.41447183605197</v>
      </c>
      <c r="BJ457">
        <v>312.848327079993</v>
      </c>
      <c r="BK457">
        <v>317.73501754384398</v>
      </c>
      <c r="BL457">
        <v>307.81155817992698</v>
      </c>
      <c r="BM457">
        <v>314.57759064087003</v>
      </c>
      <c r="BN457">
        <v>315.67688518311599</v>
      </c>
      <c r="BO457">
        <v>323.12640333181099</v>
      </c>
      <c r="BP457">
        <v>309.11661205514901</v>
      </c>
      <c r="BQ457">
        <v>319.82781299548901</v>
      </c>
      <c r="BR457">
        <v>318.86699138526001</v>
      </c>
      <c r="BS457">
        <v>314.68856295384302</v>
      </c>
      <c r="BT457">
        <v>321.48798614698899</v>
      </c>
      <c r="BU457">
        <v>330.78461101564898</v>
      </c>
      <c r="BV457">
        <v>327.75453207629999</v>
      </c>
    </row>
    <row r="458" spans="1:74" x14ac:dyDescent="0.25">
      <c r="A458">
        <v>109.586114819759</v>
      </c>
      <c r="B458">
        <v>330.44835538295899</v>
      </c>
      <c r="C458">
        <v>324.11468589909202</v>
      </c>
      <c r="D458">
        <v>330.79835050918001</v>
      </c>
      <c r="E458">
        <v>319.391164985361</v>
      </c>
      <c r="F458">
        <v>318.98826598131302</v>
      </c>
      <c r="G458">
        <v>321.00261461722101</v>
      </c>
      <c r="H458">
        <v>325.83557416579703</v>
      </c>
      <c r="I458">
        <v>331.80265919242402</v>
      </c>
      <c r="J458">
        <v>324.26655465098003</v>
      </c>
      <c r="K458">
        <v>321.87981277648902</v>
      </c>
      <c r="L458">
        <v>322.04231341227</v>
      </c>
      <c r="M458">
        <v>317.008746495119</v>
      </c>
      <c r="N458">
        <v>319.48518080354899</v>
      </c>
      <c r="O458">
        <v>314.71156645298902</v>
      </c>
      <c r="P458">
        <v>327.70023523064498</v>
      </c>
      <c r="Q458">
        <v>322.52353612977799</v>
      </c>
      <c r="R458">
        <v>315.12457061274802</v>
      </c>
      <c r="S458">
        <v>327.379743744471</v>
      </c>
      <c r="T458">
        <v>322.893546705397</v>
      </c>
      <c r="U458">
        <v>315.75093911557798</v>
      </c>
      <c r="V458">
        <v>322.157808238332</v>
      </c>
      <c r="W458">
        <v>324.59851954871499</v>
      </c>
      <c r="X458">
        <v>315.50105088189798</v>
      </c>
      <c r="Y458">
        <v>329.89412857211101</v>
      </c>
      <c r="Z458">
        <v>326.91534252786198</v>
      </c>
      <c r="AA458">
        <v>335.52020770645203</v>
      </c>
      <c r="AB458">
        <v>341.15554309491699</v>
      </c>
      <c r="AC458">
        <v>342.41898448228397</v>
      </c>
      <c r="AD458">
        <v>358.753798134325</v>
      </c>
      <c r="AE458">
        <v>362.59960059773903</v>
      </c>
      <c r="AF458">
        <v>360.99768019965001</v>
      </c>
      <c r="AG458">
        <v>371.35071145462899</v>
      </c>
      <c r="AH458">
        <v>385.313715848801</v>
      </c>
      <c r="AI458">
        <v>389.63985109062099</v>
      </c>
      <c r="AJ458">
        <v>404.94464541172499</v>
      </c>
      <c r="AK458">
        <v>405.261730325055</v>
      </c>
      <c r="AL458">
        <v>412.10560757686</v>
      </c>
      <c r="AM458">
        <v>397.47262807054102</v>
      </c>
      <c r="AN458">
        <v>401.08480826502603</v>
      </c>
      <c r="AO458">
        <v>372.80864752740501</v>
      </c>
      <c r="AP458">
        <v>357.97226705826102</v>
      </c>
      <c r="AQ458">
        <v>358.23861075396502</v>
      </c>
      <c r="AR458">
        <v>357.68077803863298</v>
      </c>
      <c r="AS458">
        <v>348.820148186393</v>
      </c>
      <c r="AT458">
        <v>334.38807745480898</v>
      </c>
      <c r="AU458">
        <v>330.03719715869801</v>
      </c>
      <c r="AV458">
        <v>337.36591314140497</v>
      </c>
      <c r="AW458">
        <v>326.68072999991699</v>
      </c>
      <c r="AX458">
        <v>327.14314634121098</v>
      </c>
      <c r="AY458">
        <v>322.10743881465601</v>
      </c>
      <c r="AZ458">
        <v>314.40308365596002</v>
      </c>
      <c r="BA458">
        <v>314.74631395181501</v>
      </c>
      <c r="BB458">
        <v>314.83944312828902</v>
      </c>
      <c r="BC458">
        <v>315.01035100248799</v>
      </c>
      <c r="BD458">
        <v>316.96990385406599</v>
      </c>
      <c r="BE458">
        <v>316.648626615019</v>
      </c>
      <c r="BF458">
        <v>320.37351980109997</v>
      </c>
      <c r="BG458">
        <v>310.492453114954</v>
      </c>
      <c r="BH458">
        <v>319.39564868094499</v>
      </c>
      <c r="BI458">
        <v>312.452245481967</v>
      </c>
      <c r="BJ458">
        <v>311.61470192418801</v>
      </c>
      <c r="BK458">
        <v>318.98455594430698</v>
      </c>
      <c r="BL458">
        <v>308.75674947475801</v>
      </c>
      <c r="BM458">
        <v>314.18975778430701</v>
      </c>
      <c r="BN458">
        <v>315.504269894468</v>
      </c>
      <c r="BO458">
        <v>323.19199926821</v>
      </c>
      <c r="BP458">
        <v>306.04045168033798</v>
      </c>
      <c r="BQ458">
        <v>323.95807881798299</v>
      </c>
      <c r="BR458">
        <v>318.33515665212502</v>
      </c>
      <c r="BS458">
        <v>315.460220768515</v>
      </c>
      <c r="BT458">
        <v>320.14221626495998</v>
      </c>
      <c r="BU458">
        <v>326.602744465314</v>
      </c>
      <c r="BV458">
        <v>328.32165499038302</v>
      </c>
    </row>
    <row r="459" spans="1:74" x14ac:dyDescent="0.25">
      <c r="A459">
        <v>109.826435246996</v>
      </c>
      <c r="B459">
        <v>325.539401240649</v>
      </c>
      <c r="C459">
        <v>326.12392203379801</v>
      </c>
      <c r="D459">
        <v>330.11132295652999</v>
      </c>
      <c r="E459">
        <v>321.523359889576</v>
      </c>
      <c r="F459">
        <v>318.79855970162998</v>
      </c>
      <c r="G459">
        <v>323.88449896836198</v>
      </c>
      <c r="H459">
        <v>327.26936352607299</v>
      </c>
      <c r="I459">
        <v>327.50615015209701</v>
      </c>
      <c r="J459">
        <v>328.63323240063897</v>
      </c>
      <c r="K459">
        <v>319.331583751685</v>
      </c>
      <c r="L459">
        <v>321.41842785350002</v>
      </c>
      <c r="M459">
        <v>314.83892421875697</v>
      </c>
      <c r="N459">
        <v>316.48931834277403</v>
      </c>
      <c r="O459">
        <v>317.181580808874</v>
      </c>
      <c r="P459">
        <v>324.31969214791502</v>
      </c>
      <c r="Q459">
        <v>321.06422219309098</v>
      </c>
      <c r="R459">
        <v>315.47432996212802</v>
      </c>
      <c r="S459">
        <v>330.97056061460398</v>
      </c>
      <c r="T459">
        <v>319.24461387582301</v>
      </c>
      <c r="U459">
        <v>314.736596889689</v>
      </c>
      <c r="V459">
        <v>322.69643113713698</v>
      </c>
      <c r="W459">
        <v>326.30147395425598</v>
      </c>
      <c r="X459">
        <v>314.37549621256397</v>
      </c>
      <c r="Y459">
        <v>326.62616756091802</v>
      </c>
      <c r="Z459">
        <v>327.13390158045797</v>
      </c>
      <c r="AA459">
        <v>335.94398501085902</v>
      </c>
      <c r="AB459">
        <v>338.70238930753999</v>
      </c>
      <c r="AC459">
        <v>339.065884982228</v>
      </c>
      <c r="AD459">
        <v>355.48217555042498</v>
      </c>
      <c r="AE459">
        <v>358.93878491832498</v>
      </c>
      <c r="AF459">
        <v>358.48863412350198</v>
      </c>
      <c r="AG459">
        <v>371.52908754177997</v>
      </c>
      <c r="AH459">
        <v>381.08872854039402</v>
      </c>
      <c r="AI459">
        <v>382.654393467261</v>
      </c>
      <c r="AJ459">
        <v>400.481700070481</v>
      </c>
      <c r="AK459">
        <v>402.93181884462803</v>
      </c>
      <c r="AL459">
        <v>401.13737966525798</v>
      </c>
      <c r="AM459">
        <v>392.55794220589399</v>
      </c>
      <c r="AN459">
        <v>394.44700663634899</v>
      </c>
      <c r="AO459">
        <v>369.53667057095299</v>
      </c>
      <c r="AP459">
        <v>353.207511859997</v>
      </c>
      <c r="AQ459">
        <v>356.947462970169</v>
      </c>
      <c r="AR459">
        <v>357.29375547236702</v>
      </c>
      <c r="AS459">
        <v>345.06278756806802</v>
      </c>
      <c r="AT459">
        <v>331.66219259277199</v>
      </c>
      <c r="AU459">
        <v>326.28412384791898</v>
      </c>
      <c r="AV459">
        <v>333.65610371316399</v>
      </c>
      <c r="AW459">
        <v>322.141223559948</v>
      </c>
      <c r="AX459">
        <v>325.82601440548302</v>
      </c>
      <c r="AY459">
        <v>320.02227176952101</v>
      </c>
      <c r="AZ459">
        <v>316.33854843657099</v>
      </c>
      <c r="BA459">
        <v>316.13358155537998</v>
      </c>
      <c r="BB459">
        <v>316.76203785766398</v>
      </c>
      <c r="BC459">
        <v>312.418622674939</v>
      </c>
      <c r="BD459">
        <v>321.73681052418402</v>
      </c>
      <c r="BE459">
        <v>316.44389418977403</v>
      </c>
      <c r="BF459">
        <v>321.594955781973</v>
      </c>
      <c r="BG459">
        <v>313.56251147951298</v>
      </c>
      <c r="BH459">
        <v>318.27418329692802</v>
      </c>
      <c r="BI459">
        <v>309.70403455301698</v>
      </c>
      <c r="BJ459">
        <v>311.31139973066303</v>
      </c>
      <c r="BK459">
        <v>318.80382766077503</v>
      </c>
      <c r="BL459">
        <v>307.80305291257298</v>
      </c>
      <c r="BM459">
        <v>312.989612614262</v>
      </c>
      <c r="BN459">
        <v>319.74195435944398</v>
      </c>
      <c r="BO459">
        <v>322.23092204504002</v>
      </c>
      <c r="BP459">
        <v>301.709739120096</v>
      </c>
      <c r="BQ459">
        <v>323.33994476074599</v>
      </c>
      <c r="BR459">
        <v>320.02049760920499</v>
      </c>
      <c r="BS459">
        <v>317.07039002018001</v>
      </c>
      <c r="BT459">
        <v>318.329114502837</v>
      </c>
      <c r="BU459">
        <v>324.90480533572998</v>
      </c>
      <c r="BV459">
        <v>330.47540022380502</v>
      </c>
    </row>
    <row r="460" spans="1:74" x14ac:dyDescent="0.25">
      <c r="A460">
        <v>110.066755674232</v>
      </c>
      <c r="B460">
        <v>328.79341989707098</v>
      </c>
      <c r="C460">
        <v>329.48688772979102</v>
      </c>
      <c r="D460">
        <v>329.037556185916</v>
      </c>
      <c r="E460">
        <v>321.17231418623498</v>
      </c>
      <c r="F460">
        <v>322.04520379760299</v>
      </c>
      <c r="G460">
        <v>330.252743215252</v>
      </c>
      <c r="H460">
        <v>328.16905134376401</v>
      </c>
      <c r="I460">
        <v>322.57032814019402</v>
      </c>
      <c r="J460">
        <v>327.82453483685202</v>
      </c>
      <c r="K460">
        <v>320.81009015565598</v>
      </c>
      <c r="L460">
        <v>321.56548919408698</v>
      </c>
      <c r="M460">
        <v>310.768021799861</v>
      </c>
      <c r="N460">
        <v>314.20825211103102</v>
      </c>
      <c r="O460">
        <v>321.31957316535602</v>
      </c>
      <c r="P460">
        <v>320.04003724442703</v>
      </c>
      <c r="Q460">
        <v>314.28345872379498</v>
      </c>
      <c r="R460">
        <v>316.81126503571898</v>
      </c>
      <c r="S460">
        <v>328.68647236111798</v>
      </c>
      <c r="T460">
        <v>318.76485473356098</v>
      </c>
      <c r="U460">
        <v>310.60152331468299</v>
      </c>
      <c r="V460">
        <v>322.021256523403</v>
      </c>
      <c r="W460">
        <v>323.91028641933298</v>
      </c>
      <c r="X460">
        <v>316.054716839577</v>
      </c>
      <c r="Y460">
        <v>325.23357513610199</v>
      </c>
      <c r="Z460">
        <v>327.90239458948503</v>
      </c>
      <c r="AA460">
        <v>335.11247037247102</v>
      </c>
      <c r="AB460">
        <v>339.63888562376701</v>
      </c>
      <c r="AC460">
        <v>337.37203634422002</v>
      </c>
      <c r="AD460">
        <v>351.665631713246</v>
      </c>
      <c r="AE460">
        <v>361.668887603656</v>
      </c>
      <c r="AF460">
        <v>360.50791177734902</v>
      </c>
      <c r="AG460">
        <v>372.43499072326699</v>
      </c>
      <c r="AH460">
        <v>380.81544902660102</v>
      </c>
      <c r="AI460">
        <v>380.07163957756097</v>
      </c>
      <c r="AJ460">
        <v>397.04378818842798</v>
      </c>
      <c r="AK460">
        <v>396.48340059629498</v>
      </c>
      <c r="AL460">
        <v>391.30814095923</v>
      </c>
      <c r="AM460">
        <v>387.64839241773097</v>
      </c>
      <c r="AN460">
        <v>391.495026643416</v>
      </c>
      <c r="AO460">
        <v>367.809732173302</v>
      </c>
      <c r="AP460">
        <v>353.21864950987998</v>
      </c>
      <c r="AQ460">
        <v>356.73356513823802</v>
      </c>
      <c r="AR460">
        <v>357.98604496227898</v>
      </c>
      <c r="AS460">
        <v>346.88793396293403</v>
      </c>
      <c r="AT460">
        <v>331.62120103335099</v>
      </c>
      <c r="AU460">
        <v>326.51103259080298</v>
      </c>
      <c r="AV460">
        <v>329.95704218700502</v>
      </c>
      <c r="AW460">
        <v>320.37026726781801</v>
      </c>
      <c r="AX460">
        <v>327.36705453447001</v>
      </c>
      <c r="AY460">
        <v>317.63850547793498</v>
      </c>
      <c r="AZ460">
        <v>321.67081330873498</v>
      </c>
      <c r="BA460">
        <v>313.344519498289</v>
      </c>
      <c r="BB460">
        <v>318.83296336914401</v>
      </c>
      <c r="BC460">
        <v>312.47045461873699</v>
      </c>
      <c r="BD460">
        <v>319.15284690417297</v>
      </c>
      <c r="BE460">
        <v>313.69110769806599</v>
      </c>
      <c r="BF460">
        <v>318.91035110039098</v>
      </c>
      <c r="BG460">
        <v>317.484858191265</v>
      </c>
      <c r="BH460">
        <v>318.36754467356201</v>
      </c>
      <c r="BI460">
        <v>312.82746420489201</v>
      </c>
      <c r="BJ460">
        <v>314.25496961382299</v>
      </c>
      <c r="BK460">
        <v>317.132625764745</v>
      </c>
      <c r="BL460">
        <v>307.19687476621198</v>
      </c>
      <c r="BM460">
        <v>310.62065677060298</v>
      </c>
      <c r="BN460">
        <v>321.74333493758002</v>
      </c>
      <c r="BO460">
        <v>322.18403119238599</v>
      </c>
      <c r="BP460">
        <v>304.66377004202701</v>
      </c>
      <c r="BQ460">
        <v>324.404550023534</v>
      </c>
      <c r="BR460">
        <v>320.502923404424</v>
      </c>
      <c r="BS460">
        <v>314.84615451875101</v>
      </c>
      <c r="BT460">
        <v>323.11348527856097</v>
      </c>
      <c r="BU460">
        <v>323.45844680831601</v>
      </c>
      <c r="BV460">
        <v>333.16394553295402</v>
      </c>
    </row>
    <row r="461" spans="1:74" x14ac:dyDescent="0.25">
      <c r="A461">
        <v>110.307076101468</v>
      </c>
      <c r="B461">
        <v>326.15065196598903</v>
      </c>
      <c r="C461">
        <v>330.80585984916303</v>
      </c>
      <c r="D461">
        <v>326.70128792822101</v>
      </c>
      <c r="E461">
        <v>322.92480269854002</v>
      </c>
      <c r="F461">
        <v>323.73035333512797</v>
      </c>
      <c r="G461">
        <v>331.552425043244</v>
      </c>
      <c r="H461">
        <v>328.938805846516</v>
      </c>
      <c r="I461">
        <v>320.44262902682101</v>
      </c>
      <c r="J461">
        <v>324.43285730150501</v>
      </c>
      <c r="K461">
        <v>322.09866657544399</v>
      </c>
      <c r="L461">
        <v>324.91108215868599</v>
      </c>
      <c r="M461">
        <v>308.57160817046702</v>
      </c>
      <c r="N461">
        <v>313.04791243687998</v>
      </c>
      <c r="O461">
        <v>320.69349160409399</v>
      </c>
      <c r="P461">
        <v>317.28349416456399</v>
      </c>
      <c r="Q461">
        <v>317.16378813381402</v>
      </c>
      <c r="R461">
        <v>319.73559142595099</v>
      </c>
      <c r="S461">
        <v>322.76140035947401</v>
      </c>
      <c r="T461">
        <v>320.41097680527298</v>
      </c>
      <c r="U461">
        <v>311.08419486307997</v>
      </c>
      <c r="V461">
        <v>320.18081935349397</v>
      </c>
      <c r="W461">
        <v>324.58758954829102</v>
      </c>
      <c r="X461">
        <v>317.04108364010801</v>
      </c>
      <c r="Y461">
        <v>324.03046676586098</v>
      </c>
      <c r="Z461">
        <v>332.74723681641598</v>
      </c>
      <c r="AA461">
        <v>331.99877413466101</v>
      </c>
      <c r="AB461">
        <v>340.25976178614002</v>
      </c>
      <c r="AC461">
        <v>337.20273633765999</v>
      </c>
      <c r="AD461">
        <v>353.77831141240398</v>
      </c>
      <c r="AE461">
        <v>367.03164856689699</v>
      </c>
      <c r="AF461">
        <v>364.11207859809201</v>
      </c>
      <c r="AG461">
        <v>375.759747454913</v>
      </c>
      <c r="AH461">
        <v>386.43753270346502</v>
      </c>
      <c r="AI461">
        <v>383.28638371543201</v>
      </c>
      <c r="AJ461">
        <v>399.57469987326402</v>
      </c>
      <c r="AK461">
        <v>400.66840845692201</v>
      </c>
      <c r="AL461">
        <v>392.311803037728</v>
      </c>
      <c r="AM461">
        <v>386.853521199228</v>
      </c>
      <c r="AN461">
        <v>392.44734057055098</v>
      </c>
      <c r="AO461">
        <v>373.15489463242398</v>
      </c>
      <c r="AP461">
        <v>358.67462905448201</v>
      </c>
      <c r="AQ461">
        <v>355.98395119170198</v>
      </c>
      <c r="AR461">
        <v>360.00905893164003</v>
      </c>
      <c r="AS461">
        <v>347.54416419229</v>
      </c>
      <c r="AT461">
        <v>331.87062188996902</v>
      </c>
      <c r="AU461">
        <v>328.25872347034601</v>
      </c>
      <c r="AV461">
        <v>329.48624507017399</v>
      </c>
      <c r="AW461">
        <v>325.02266569858102</v>
      </c>
      <c r="AX461">
        <v>325.99120559072702</v>
      </c>
      <c r="AY461">
        <v>320.52254475748799</v>
      </c>
      <c r="AZ461">
        <v>320.93159020880398</v>
      </c>
      <c r="BA461">
        <v>311.318737540938</v>
      </c>
      <c r="BB461">
        <v>318.60219161879201</v>
      </c>
      <c r="BC461">
        <v>311.43667259146901</v>
      </c>
      <c r="BD461">
        <v>318.15167485211202</v>
      </c>
      <c r="BE461">
        <v>310.03554875579903</v>
      </c>
      <c r="BF461">
        <v>312.60665753024699</v>
      </c>
      <c r="BG461">
        <v>319.01380384343901</v>
      </c>
      <c r="BH461">
        <v>316.27873022620702</v>
      </c>
      <c r="BI461">
        <v>314.790774429468</v>
      </c>
      <c r="BJ461">
        <v>316.69736251012699</v>
      </c>
      <c r="BK461">
        <v>315.54865989483199</v>
      </c>
      <c r="BL461">
        <v>307.34300494959399</v>
      </c>
      <c r="BM461">
        <v>312.11367930331102</v>
      </c>
      <c r="BN461">
        <v>321.88989987682203</v>
      </c>
      <c r="BO461">
        <v>321.83670858035202</v>
      </c>
      <c r="BP461">
        <v>308.96237126797899</v>
      </c>
      <c r="BQ461">
        <v>323.42235643975198</v>
      </c>
      <c r="BR461">
        <v>320.01150747997599</v>
      </c>
      <c r="BS461">
        <v>314.99993752955601</v>
      </c>
      <c r="BT461">
        <v>324.5682076809</v>
      </c>
      <c r="BU461">
        <v>323.31137881968101</v>
      </c>
      <c r="BV461">
        <v>336.61432598263502</v>
      </c>
    </row>
    <row r="462" spans="1:74" x14ac:dyDescent="0.25">
      <c r="A462">
        <v>110.547396528704</v>
      </c>
      <c r="B462">
        <v>326.621357918706</v>
      </c>
      <c r="C462">
        <v>333.95061299630203</v>
      </c>
      <c r="D462">
        <v>326.39257912569701</v>
      </c>
      <c r="E462">
        <v>326.57011035850002</v>
      </c>
      <c r="F462">
        <v>322.91344039723901</v>
      </c>
      <c r="G462">
        <v>331.57217551074098</v>
      </c>
      <c r="H462">
        <v>329.25026643617002</v>
      </c>
      <c r="I462">
        <v>316.707111668126</v>
      </c>
      <c r="J462">
        <v>325.555818291538</v>
      </c>
      <c r="K462">
        <v>320.388768369351</v>
      </c>
      <c r="L462">
        <v>328.39656956291799</v>
      </c>
      <c r="M462">
        <v>309.66558243170999</v>
      </c>
      <c r="N462">
        <v>316.97843958031598</v>
      </c>
      <c r="O462">
        <v>320.29717080138602</v>
      </c>
      <c r="P462">
        <v>313.53385947700201</v>
      </c>
      <c r="Q462">
        <v>317.47706250694898</v>
      </c>
      <c r="R462">
        <v>317.886932182262</v>
      </c>
      <c r="S462">
        <v>320.04223627886603</v>
      </c>
      <c r="T462">
        <v>320.998510606759</v>
      </c>
      <c r="U462">
        <v>312.68556828843202</v>
      </c>
      <c r="V462">
        <v>317.70739778546402</v>
      </c>
      <c r="W462">
        <v>323.41447695773098</v>
      </c>
      <c r="X462">
        <v>319.83607550485698</v>
      </c>
      <c r="Y462">
        <v>321.05202073730499</v>
      </c>
      <c r="Z462">
        <v>336.62487379674599</v>
      </c>
      <c r="AA462">
        <v>329.15320491155302</v>
      </c>
      <c r="AB462">
        <v>339.71875868767</v>
      </c>
      <c r="AC462">
        <v>341.29103864270297</v>
      </c>
      <c r="AD462">
        <v>355.19071009643301</v>
      </c>
      <c r="AE462">
        <v>370.82677117921099</v>
      </c>
      <c r="AF462">
        <v>367.64586383782398</v>
      </c>
      <c r="AG462">
        <v>380.28555711483602</v>
      </c>
      <c r="AH462">
        <v>392.202704917939</v>
      </c>
      <c r="AI462">
        <v>387.328952213864</v>
      </c>
      <c r="AJ462">
        <v>404.94860560267603</v>
      </c>
      <c r="AK462">
        <v>402.29689562835398</v>
      </c>
      <c r="AL462">
        <v>400.86449892405</v>
      </c>
      <c r="AM462">
        <v>383.79564268447399</v>
      </c>
      <c r="AN462">
        <v>390.42160607384898</v>
      </c>
      <c r="AO462">
        <v>377.28202993208299</v>
      </c>
      <c r="AP462">
        <v>364.30471786263303</v>
      </c>
      <c r="AQ462">
        <v>355.606009377845</v>
      </c>
      <c r="AR462">
        <v>363.440923133735</v>
      </c>
      <c r="AS462">
        <v>347.47635667321998</v>
      </c>
      <c r="AT462">
        <v>332.80027278103699</v>
      </c>
      <c r="AU462">
        <v>328.69153036210002</v>
      </c>
      <c r="AV462">
        <v>330.24397369899401</v>
      </c>
      <c r="AW462">
        <v>327.565232252638</v>
      </c>
      <c r="AX462">
        <v>324.37551462963501</v>
      </c>
      <c r="AY462">
        <v>322.08541317373601</v>
      </c>
      <c r="AZ462">
        <v>321.69358785987703</v>
      </c>
      <c r="BA462">
        <v>312.966231464614</v>
      </c>
      <c r="BB462">
        <v>314.43329016800197</v>
      </c>
      <c r="BC462">
        <v>312.61886305142502</v>
      </c>
      <c r="BD462">
        <v>319.02496689768901</v>
      </c>
      <c r="BE462">
        <v>309.37351811713103</v>
      </c>
      <c r="BF462">
        <v>309.28945178064902</v>
      </c>
      <c r="BG462">
        <v>317.30099910191001</v>
      </c>
      <c r="BH462">
        <v>311.58547913780001</v>
      </c>
      <c r="BI462">
        <v>317.56556171538301</v>
      </c>
      <c r="BJ462">
        <v>314.93100911232398</v>
      </c>
      <c r="BK462">
        <v>319.33583368197299</v>
      </c>
      <c r="BL462">
        <v>310.26926046637499</v>
      </c>
      <c r="BM462">
        <v>312.80113178864502</v>
      </c>
      <c r="BN462">
        <v>319.14828196353</v>
      </c>
      <c r="BO462">
        <v>323.183293996087</v>
      </c>
      <c r="BP462">
        <v>312.44240851045703</v>
      </c>
      <c r="BQ462">
        <v>323.05212451045099</v>
      </c>
      <c r="BR462">
        <v>319.21283561344598</v>
      </c>
      <c r="BS462">
        <v>317.05876472480202</v>
      </c>
      <c r="BT462">
        <v>326.35963319030998</v>
      </c>
      <c r="BU462">
        <v>321.94210118080798</v>
      </c>
      <c r="BV462">
        <v>335.252392773483</v>
      </c>
    </row>
    <row r="463" spans="1:74" x14ac:dyDescent="0.25">
      <c r="A463">
        <v>110.78771695594099</v>
      </c>
      <c r="B463">
        <v>329.374487401301</v>
      </c>
      <c r="C463">
        <v>332.85562303170798</v>
      </c>
      <c r="D463">
        <v>323.66658702137403</v>
      </c>
      <c r="E463">
        <v>327.79266487989798</v>
      </c>
      <c r="F463">
        <v>325.30501247478799</v>
      </c>
      <c r="G463">
        <v>330.38849165188998</v>
      </c>
      <c r="H463">
        <v>327.78578025685698</v>
      </c>
      <c r="I463">
        <v>314.92721562000202</v>
      </c>
      <c r="J463">
        <v>324.770087415342</v>
      </c>
      <c r="K463">
        <v>317.348391133674</v>
      </c>
      <c r="L463">
        <v>328.87798943137102</v>
      </c>
      <c r="M463">
        <v>310.94072046622699</v>
      </c>
      <c r="N463">
        <v>315.469680890034</v>
      </c>
      <c r="O463">
        <v>321.93276585902402</v>
      </c>
      <c r="P463">
        <v>311.54988068259001</v>
      </c>
      <c r="Q463">
        <v>316.93666404140498</v>
      </c>
      <c r="R463">
        <v>316.23876230418199</v>
      </c>
      <c r="S463">
        <v>318.69568303352099</v>
      </c>
      <c r="T463">
        <v>319.38098659333798</v>
      </c>
      <c r="U463">
        <v>315.71030990094198</v>
      </c>
      <c r="V463">
        <v>316.57480434607902</v>
      </c>
      <c r="W463">
        <v>322.93193056865101</v>
      </c>
      <c r="X463">
        <v>324.56757338388297</v>
      </c>
      <c r="Y463">
        <v>317.43406179934902</v>
      </c>
      <c r="Z463">
        <v>334.46989199106298</v>
      </c>
      <c r="AA463">
        <v>327.41650221258197</v>
      </c>
      <c r="AB463">
        <v>333.69540195507301</v>
      </c>
      <c r="AC463">
        <v>345.91842320989502</v>
      </c>
      <c r="AD463">
        <v>353.35881491485202</v>
      </c>
      <c r="AE463">
        <v>369.39843521485398</v>
      </c>
      <c r="AF463">
        <v>367.45101278983202</v>
      </c>
      <c r="AG463">
        <v>378.11551313149403</v>
      </c>
      <c r="AH463">
        <v>385.14187876429997</v>
      </c>
      <c r="AI463">
        <v>383.72352095345701</v>
      </c>
      <c r="AJ463">
        <v>400.89046829423802</v>
      </c>
      <c r="AK463">
        <v>398.04361780847699</v>
      </c>
      <c r="AL463">
        <v>397.05650841792101</v>
      </c>
      <c r="AM463">
        <v>380.56005535247198</v>
      </c>
      <c r="AN463">
        <v>384.58894803961198</v>
      </c>
      <c r="AO463">
        <v>376.33324371951198</v>
      </c>
      <c r="AP463">
        <v>364.94053536933001</v>
      </c>
      <c r="AQ463">
        <v>355.34201474286198</v>
      </c>
      <c r="AR463">
        <v>357.84915544457198</v>
      </c>
      <c r="AS463">
        <v>348.03963330902099</v>
      </c>
      <c r="AT463">
        <v>337.41396427193399</v>
      </c>
      <c r="AU463">
        <v>323.54655571167501</v>
      </c>
      <c r="AV463">
        <v>333.84125214889201</v>
      </c>
      <c r="AW463">
        <v>325.74868006671198</v>
      </c>
      <c r="AX463">
        <v>323.176287251627</v>
      </c>
      <c r="AY463">
        <v>324.71431314944198</v>
      </c>
      <c r="AZ463">
        <v>320.84732945410701</v>
      </c>
      <c r="BA463">
        <v>312.93833771435101</v>
      </c>
      <c r="BB463">
        <v>313.44478115090999</v>
      </c>
      <c r="BC463">
        <v>308.227690910077</v>
      </c>
      <c r="BD463">
        <v>319.03781990379002</v>
      </c>
      <c r="BE463">
        <v>307.96537268812398</v>
      </c>
      <c r="BF463">
        <v>308.36590541079403</v>
      </c>
      <c r="BG463">
        <v>318.18679062950702</v>
      </c>
      <c r="BH463">
        <v>315.47943158166498</v>
      </c>
      <c r="BI463">
        <v>319.06857274112002</v>
      </c>
      <c r="BJ463">
        <v>310.03230640359499</v>
      </c>
      <c r="BK463">
        <v>318.64528977034001</v>
      </c>
      <c r="BL463">
        <v>310.127299842703</v>
      </c>
      <c r="BM463">
        <v>311.75150215724898</v>
      </c>
      <c r="BN463">
        <v>317.21474867752897</v>
      </c>
      <c r="BO463">
        <v>321.170539368866</v>
      </c>
      <c r="BP463">
        <v>314.68652687256599</v>
      </c>
      <c r="BQ463">
        <v>318.30620182771099</v>
      </c>
      <c r="BR463">
        <v>321.560928726361</v>
      </c>
      <c r="BS463">
        <v>317.42713565372202</v>
      </c>
      <c r="BT463">
        <v>327.66595389415698</v>
      </c>
      <c r="BU463">
        <v>320.68682129968499</v>
      </c>
      <c r="BV463">
        <v>332.21644256744997</v>
      </c>
    </row>
    <row r="464" spans="1:74" x14ac:dyDescent="0.25">
      <c r="A464">
        <v>111.02803738317699</v>
      </c>
      <c r="B464">
        <v>333.73109630423198</v>
      </c>
      <c r="C464">
        <v>332.07988562984798</v>
      </c>
      <c r="D464">
        <v>322.21117163347401</v>
      </c>
      <c r="E464">
        <v>330.94680249553397</v>
      </c>
      <c r="F464">
        <v>322.21241195183399</v>
      </c>
      <c r="G464">
        <v>331.568784603425</v>
      </c>
      <c r="H464">
        <v>327.43042814423598</v>
      </c>
      <c r="I464">
        <v>317.48674474670599</v>
      </c>
      <c r="J464">
        <v>323.18919184353899</v>
      </c>
      <c r="K464">
        <v>316.90016780951203</v>
      </c>
      <c r="L464">
        <v>329.08755073819202</v>
      </c>
      <c r="M464">
        <v>311.84895913046802</v>
      </c>
      <c r="N464">
        <v>314.88965870493098</v>
      </c>
      <c r="O464">
        <v>322.483651257654</v>
      </c>
      <c r="P464">
        <v>310.20543919712702</v>
      </c>
      <c r="Q464">
        <v>319.61157420507601</v>
      </c>
      <c r="R464">
        <v>315.83215930575602</v>
      </c>
      <c r="S464">
        <v>315.32291813401901</v>
      </c>
      <c r="T464">
        <v>318.37573958917199</v>
      </c>
      <c r="U464">
        <v>317.268661197943</v>
      </c>
      <c r="V464">
        <v>315.94685375222701</v>
      </c>
      <c r="W464">
        <v>318.28336058222499</v>
      </c>
      <c r="X464">
        <v>320.501256489686</v>
      </c>
      <c r="Y464">
        <v>319.984758755982</v>
      </c>
      <c r="Z464">
        <v>332.898105725893</v>
      </c>
      <c r="AA464">
        <v>324.87672292130299</v>
      </c>
      <c r="AB464">
        <v>332.49180758571799</v>
      </c>
      <c r="AC464">
        <v>346.682643369537</v>
      </c>
      <c r="AD464">
        <v>347.68331481026701</v>
      </c>
      <c r="AE464">
        <v>364.783298932447</v>
      </c>
      <c r="AF464">
        <v>363.17934822514201</v>
      </c>
      <c r="AG464">
        <v>374.80857713163999</v>
      </c>
      <c r="AH464">
        <v>376.79210771627402</v>
      </c>
      <c r="AI464">
        <v>380.87066294588999</v>
      </c>
      <c r="AJ464">
        <v>394.35374354228298</v>
      </c>
      <c r="AK464">
        <v>388.64538510599101</v>
      </c>
      <c r="AL464">
        <v>388.75219755089898</v>
      </c>
      <c r="AM464">
        <v>375.61598954470702</v>
      </c>
      <c r="AN464">
        <v>375.55134784374002</v>
      </c>
      <c r="AO464">
        <v>370.19388778654297</v>
      </c>
      <c r="AP464">
        <v>362.01100270529798</v>
      </c>
      <c r="AQ464">
        <v>350.254186884094</v>
      </c>
      <c r="AR464">
        <v>352.10201447103901</v>
      </c>
      <c r="AS464">
        <v>347.23983595413398</v>
      </c>
      <c r="AT464">
        <v>337.12965798870698</v>
      </c>
      <c r="AU464">
        <v>321.93898456402798</v>
      </c>
      <c r="AV464">
        <v>330.53339671665799</v>
      </c>
      <c r="AW464">
        <v>325.71092247266103</v>
      </c>
      <c r="AX464">
        <v>320.973265391307</v>
      </c>
      <c r="AY464">
        <v>326.05299391861502</v>
      </c>
      <c r="AZ464">
        <v>317.020402748756</v>
      </c>
      <c r="BA464">
        <v>314.404582517162</v>
      </c>
      <c r="BB464">
        <v>313.278114309454</v>
      </c>
      <c r="BC464">
        <v>308.44169678851699</v>
      </c>
      <c r="BD464">
        <v>318.77177006050999</v>
      </c>
      <c r="BE464">
        <v>311.75396284010498</v>
      </c>
      <c r="BF464">
        <v>311.27320734743699</v>
      </c>
      <c r="BG464">
        <v>320.79223279275402</v>
      </c>
      <c r="BH464">
        <v>317.44331946395903</v>
      </c>
      <c r="BI464">
        <v>319.570908402378</v>
      </c>
      <c r="BJ464">
        <v>312.092059288369</v>
      </c>
      <c r="BK464">
        <v>315.16265688779998</v>
      </c>
      <c r="BL464">
        <v>307.10193079191998</v>
      </c>
      <c r="BM464">
        <v>312.257188468175</v>
      </c>
      <c r="BN464">
        <v>318.55508798756301</v>
      </c>
      <c r="BO464">
        <v>322.57843827663299</v>
      </c>
      <c r="BP464">
        <v>318.52352332472702</v>
      </c>
      <c r="BQ464">
        <v>317.22003194437798</v>
      </c>
      <c r="BR464">
        <v>321.325268240068</v>
      </c>
      <c r="BS464">
        <v>313.86081269396999</v>
      </c>
      <c r="BT464">
        <v>325.77033064000699</v>
      </c>
      <c r="BU464">
        <v>322.98029012704001</v>
      </c>
      <c r="BV464">
        <v>336.78627359693098</v>
      </c>
    </row>
    <row r="465" spans="1:74" x14ac:dyDescent="0.25">
      <c r="A465">
        <v>111.26835781041299</v>
      </c>
      <c r="B465">
        <v>332.74860222359001</v>
      </c>
      <c r="C465">
        <v>330.70831096357699</v>
      </c>
      <c r="D465">
        <v>320.94577272887898</v>
      </c>
      <c r="E465">
        <v>330.24620162426902</v>
      </c>
      <c r="F465">
        <v>319.60452933464001</v>
      </c>
      <c r="G465">
        <v>324.77804108110001</v>
      </c>
      <c r="H465">
        <v>325.65365088400301</v>
      </c>
      <c r="I465">
        <v>323.48937122532499</v>
      </c>
      <c r="J465">
        <v>317.498852773208</v>
      </c>
      <c r="K465">
        <v>317.455761428242</v>
      </c>
      <c r="L465">
        <v>328.030131764548</v>
      </c>
      <c r="M465">
        <v>313.98479622925203</v>
      </c>
      <c r="N465">
        <v>313.269383597836</v>
      </c>
      <c r="O465">
        <v>320.282886055245</v>
      </c>
      <c r="P465">
        <v>311.31302621442802</v>
      </c>
      <c r="Q465">
        <v>325.067305290094</v>
      </c>
      <c r="R465">
        <v>317.97897312876597</v>
      </c>
      <c r="S465">
        <v>312.59855399058802</v>
      </c>
      <c r="T465">
        <v>317.77087988269898</v>
      </c>
      <c r="U465">
        <v>320.126746321805</v>
      </c>
      <c r="V465">
        <v>316.16566469887198</v>
      </c>
      <c r="W465">
        <v>320.877563803638</v>
      </c>
      <c r="X465">
        <v>317.12995815487398</v>
      </c>
      <c r="Y465">
        <v>320.28784263497801</v>
      </c>
      <c r="Z465">
        <v>334.427077839368</v>
      </c>
      <c r="AA465">
        <v>325.10518896792399</v>
      </c>
      <c r="AB465">
        <v>338.07477792738001</v>
      </c>
      <c r="AC465">
        <v>351.652448650834</v>
      </c>
      <c r="AD465">
        <v>349.39929117811698</v>
      </c>
      <c r="AE465">
        <v>373.90606958874798</v>
      </c>
      <c r="AF465">
        <v>363.37004735519702</v>
      </c>
      <c r="AG465">
        <v>372.503123742573</v>
      </c>
      <c r="AH465">
        <v>376.57389315722401</v>
      </c>
      <c r="AI465">
        <v>387.88646763312101</v>
      </c>
      <c r="AJ465">
        <v>398.14170824438798</v>
      </c>
      <c r="AK465">
        <v>387.48767387628499</v>
      </c>
      <c r="AL465">
        <v>390.17266048252799</v>
      </c>
      <c r="AM465">
        <v>374.81162957610297</v>
      </c>
      <c r="AN465">
        <v>377.90705055506299</v>
      </c>
      <c r="AO465">
        <v>371.47291118120899</v>
      </c>
      <c r="AP465">
        <v>363.63699241841402</v>
      </c>
      <c r="AQ465">
        <v>351.47650185702798</v>
      </c>
      <c r="AR465">
        <v>353.03535386107501</v>
      </c>
      <c r="AS465">
        <v>348.56962847394999</v>
      </c>
      <c r="AT465">
        <v>336.78315539337001</v>
      </c>
      <c r="AU465">
        <v>326.98956260820802</v>
      </c>
      <c r="AV465">
        <v>334.33365600525798</v>
      </c>
      <c r="AW465">
        <v>327.69807923792598</v>
      </c>
      <c r="AX465">
        <v>319.79188767311399</v>
      </c>
      <c r="AY465">
        <v>324.39674009955098</v>
      </c>
      <c r="AZ465">
        <v>314.41191530658699</v>
      </c>
      <c r="BA465">
        <v>312.08791092423297</v>
      </c>
      <c r="BB465">
        <v>313.618550386565</v>
      </c>
      <c r="BC465">
        <v>311.99292584817499</v>
      </c>
      <c r="BD465">
        <v>317.27379580773601</v>
      </c>
      <c r="BE465">
        <v>309.54058970538699</v>
      </c>
      <c r="BF465">
        <v>311.01048065256703</v>
      </c>
      <c r="BG465">
        <v>316.99078733463199</v>
      </c>
      <c r="BH465">
        <v>316.60807792058102</v>
      </c>
      <c r="BI465">
        <v>317.96491468731301</v>
      </c>
      <c r="BJ465">
        <v>316.72583986547102</v>
      </c>
      <c r="BK465">
        <v>313.30963343727802</v>
      </c>
      <c r="BL465">
        <v>305.96067776818199</v>
      </c>
      <c r="BM465">
        <v>316.551931695966</v>
      </c>
      <c r="BN465">
        <v>314.98459718281498</v>
      </c>
      <c r="BO465">
        <v>319.22415970066697</v>
      </c>
      <c r="BP465">
        <v>322.97245481724798</v>
      </c>
      <c r="BQ465">
        <v>314.772079930693</v>
      </c>
      <c r="BR465">
        <v>320.16680802746902</v>
      </c>
      <c r="BS465">
        <v>313.087339182753</v>
      </c>
      <c r="BT465">
        <v>325.44936421593002</v>
      </c>
      <c r="BU465">
        <v>324.61949024256501</v>
      </c>
      <c r="BV465">
        <v>336.75642816332999</v>
      </c>
    </row>
    <row r="466" spans="1:74" x14ac:dyDescent="0.25">
      <c r="A466">
        <v>111.50867823765</v>
      </c>
      <c r="B466">
        <v>328.06879653801798</v>
      </c>
      <c r="C466">
        <v>328.78959830972599</v>
      </c>
      <c r="D466">
        <v>321.403503084227</v>
      </c>
      <c r="E466">
        <v>331.18139419598299</v>
      </c>
      <c r="F466">
        <v>318.06429193891199</v>
      </c>
      <c r="G466">
        <v>320.710253123325</v>
      </c>
      <c r="H466">
        <v>322.00802988781999</v>
      </c>
      <c r="I466">
        <v>325.10959960316399</v>
      </c>
      <c r="J466">
        <v>318.38389621433203</v>
      </c>
      <c r="K466">
        <v>316.92675301008398</v>
      </c>
      <c r="L466">
        <v>325.51375659762698</v>
      </c>
      <c r="M466">
        <v>315.781505801055</v>
      </c>
      <c r="N466">
        <v>313.41752310476801</v>
      </c>
      <c r="O466">
        <v>320.15224894094399</v>
      </c>
      <c r="P466">
        <v>313.998097274722</v>
      </c>
      <c r="Q466">
        <v>325.61318397636501</v>
      </c>
      <c r="R466">
        <v>315.34737339027799</v>
      </c>
      <c r="S466">
        <v>313.569826104806</v>
      </c>
      <c r="T466">
        <v>315.58139708026198</v>
      </c>
      <c r="U466">
        <v>324.14072841626597</v>
      </c>
      <c r="V466">
        <v>315.366889570995</v>
      </c>
      <c r="W466">
        <v>321.62669850546899</v>
      </c>
      <c r="X466">
        <v>318.46089259862703</v>
      </c>
      <c r="Y466">
        <v>320.91246642214298</v>
      </c>
      <c r="Z466">
        <v>335.183202841396</v>
      </c>
      <c r="AA466">
        <v>321.30067903693299</v>
      </c>
      <c r="AB466">
        <v>340.68968455646097</v>
      </c>
      <c r="AC466">
        <v>355.29545747504</v>
      </c>
      <c r="AD466">
        <v>352.01388149402902</v>
      </c>
      <c r="AE466">
        <v>370.72264313023101</v>
      </c>
      <c r="AF466">
        <v>368.61785367596502</v>
      </c>
      <c r="AG466">
        <v>375.71234674342901</v>
      </c>
      <c r="AH466">
        <v>375.83541331696102</v>
      </c>
      <c r="AI466">
        <v>388.82452635659899</v>
      </c>
      <c r="AJ466">
        <v>402.71571355497002</v>
      </c>
      <c r="AK466">
        <v>391.82694605215102</v>
      </c>
      <c r="AL466">
        <v>394.34680635077598</v>
      </c>
      <c r="AM466">
        <v>376.40759402111399</v>
      </c>
      <c r="AN466">
        <v>380.79311864395902</v>
      </c>
      <c r="AO466">
        <v>375.36850536464601</v>
      </c>
      <c r="AP466">
        <v>366.56172025475399</v>
      </c>
      <c r="AQ466">
        <v>352.30311237267398</v>
      </c>
      <c r="AR466">
        <v>354.22714422931801</v>
      </c>
      <c r="AS466">
        <v>349.16642306226697</v>
      </c>
      <c r="AT466">
        <v>337.52037603349402</v>
      </c>
      <c r="AU466">
        <v>325.56822904772997</v>
      </c>
      <c r="AV466">
        <v>336.28570441802498</v>
      </c>
      <c r="AW466">
        <v>327.20268664888903</v>
      </c>
      <c r="AX466">
        <v>317.01338257669602</v>
      </c>
      <c r="AY466">
        <v>323.105026536786</v>
      </c>
      <c r="AZ466">
        <v>311.63901645326001</v>
      </c>
      <c r="BA466">
        <v>316.09987990911299</v>
      </c>
      <c r="BB466">
        <v>313.18538727233403</v>
      </c>
      <c r="BC466">
        <v>311.556368928121</v>
      </c>
      <c r="BD466">
        <v>317.82535580125801</v>
      </c>
      <c r="BE466">
        <v>311.729598492832</v>
      </c>
      <c r="BF466">
        <v>311.436851861565</v>
      </c>
      <c r="BG466">
        <v>314.61847374195497</v>
      </c>
      <c r="BH466">
        <v>319.08403821573899</v>
      </c>
      <c r="BI466">
        <v>313.77200508092699</v>
      </c>
      <c r="BJ466">
        <v>316.13478926192698</v>
      </c>
      <c r="BK466">
        <v>309.87483293764302</v>
      </c>
      <c r="BL466">
        <v>308.30836970439299</v>
      </c>
      <c r="BM466">
        <v>317.37523713518499</v>
      </c>
      <c r="BN466">
        <v>313.48205940885401</v>
      </c>
      <c r="BO466">
        <v>315.620371318774</v>
      </c>
      <c r="BP466">
        <v>321.19504328575499</v>
      </c>
      <c r="BQ466">
        <v>314.15088138919299</v>
      </c>
      <c r="BR466">
        <v>319.98114611352901</v>
      </c>
      <c r="BS466">
        <v>312.96119010998399</v>
      </c>
      <c r="BT466">
        <v>320.74927239666198</v>
      </c>
      <c r="BU466">
        <v>326.16430981169498</v>
      </c>
      <c r="BV466">
        <v>335.06462290668298</v>
      </c>
    </row>
    <row r="467" spans="1:74" x14ac:dyDescent="0.25">
      <c r="A467">
        <v>111.748998664886</v>
      </c>
      <c r="B467">
        <v>326.24642012933799</v>
      </c>
      <c r="C467">
        <v>328.56721172235598</v>
      </c>
      <c r="D467">
        <v>323.71470560771201</v>
      </c>
      <c r="E467">
        <v>327.25605366388498</v>
      </c>
      <c r="F467">
        <v>320.34585787410202</v>
      </c>
      <c r="G467">
        <v>322.67237274425401</v>
      </c>
      <c r="H467">
        <v>318.58244542742301</v>
      </c>
      <c r="I467">
        <v>326.24734297072001</v>
      </c>
      <c r="J467">
        <v>318.49185432658999</v>
      </c>
      <c r="K467">
        <v>318.667603933831</v>
      </c>
      <c r="L467">
        <v>325.37918144403699</v>
      </c>
      <c r="M467">
        <v>316.52927201864799</v>
      </c>
      <c r="N467">
        <v>312.69848619625799</v>
      </c>
      <c r="O467">
        <v>320.10595318336402</v>
      </c>
      <c r="P467">
        <v>313.03675467927297</v>
      </c>
      <c r="Q467">
        <v>322.61103770751203</v>
      </c>
      <c r="R467">
        <v>312.94265206666398</v>
      </c>
      <c r="S467">
        <v>316.79568538462502</v>
      </c>
      <c r="T467">
        <v>312.49329858910198</v>
      </c>
      <c r="U467">
        <v>322.73675269534402</v>
      </c>
      <c r="V467">
        <v>315.51983227875598</v>
      </c>
      <c r="W467">
        <v>321.31628137435303</v>
      </c>
      <c r="X467">
        <v>320.72628540469702</v>
      </c>
      <c r="Y467">
        <v>320.49014954987501</v>
      </c>
      <c r="Z467">
        <v>331.65693352125902</v>
      </c>
      <c r="AA467">
        <v>322.073248270921</v>
      </c>
      <c r="AB467">
        <v>339.21559310036901</v>
      </c>
      <c r="AC467">
        <v>354.68671464986397</v>
      </c>
      <c r="AD467">
        <v>353.01134984255799</v>
      </c>
      <c r="AE467">
        <v>367.12567786495299</v>
      </c>
      <c r="AF467">
        <v>371.73195455174903</v>
      </c>
      <c r="AG467">
        <v>377.62859963805801</v>
      </c>
      <c r="AH467">
        <v>371.23831329099301</v>
      </c>
      <c r="AI467">
        <v>389.271065417194</v>
      </c>
      <c r="AJ467">
        <v>402.95286052225299</v>
      </c>
      <c r="AK467">
        <v>394.563224342274</v>
      </c>
      <c r="AL467">
        <v>391.30048719619299</v>
      </c>
      <c r="AM467">
        <v>378.02601655316403</v>
      </c>
      <c r="AN467">
        <v>381.21834698228002</v>
      </c>
      <c r="AO467">
        <v>371.07997042545298</v>
      </c>
      <c r="AP467">
        <v>363.91622292738703</v>
      </c>
      <c r="AQ467">
        <v>355.37883686019399</v>
      </c>
      <c r="AR467">
        <v>353.075522344212</v>
      </c>
      <c r="AS467">
        <v>348.97547714468499</v>
      </c>
      <c r="AT467">
        <v>339.78652574747298</v>
      </c>
      <c r="AU467">
        <v>324.86919402659601</v>
      </c>
      <c r="AV467">
        <v>335.89102721978998</v>
      </c>
      <c r="AW467">
        <v>330.01862529387603</v>
      </c>
      <c r="AX467">
        <v>318.92879721303598</v>
      </c>
      <c r="AY467">
        <v>320.65389633330301</v>
      </c>
      <c r="AZ467">
        <v>309.404856100735</v>
      </c>
      <c r="BA467">
        <v>320.840783333476</v>
      </c>
      <c r="BB467">
        <v>314.302785855433</v>
      </c>
      <c r="BC467">
        <v>313.55685504600098</v>
      </c>
      <c r="BD467">
        <v>320.03681557663401</v>
      </c>
      <c r="BE467">
        <v>316.37048487349102</v>
      </c>
      <c r="BF467">
        <v>312.86991106366401</v>
      </c>
      <c r="BG467">
        <v>315.74066636409799</v>
      </c>
      <c r="BH467">
        <v>320.91930727481503</v>
      </c>
      <c r="BI467">
        <v>310.78125218422201</v>
      </c>
      <c r="BJ467">
        <v>313.71712016187502</v>
      </c>
      <c r="BK467">
        <v>309.356979751317</v>
      </c>
      <c r="BL467">
        <v>310.55420405801402</v>
      </c>
      <c r="BM467">
        <v>316.36113776512502</v>
      </c>
      <c r="BN467">
        <v>312.76912097865301</v>
      </c>
      <c r="BO467">
        <v>313.36242519426003</v>
      </c>
      <c r="BP467">
        <v>317.95281607443201</v>
      </c>
      <c r="BQ467">
        <v>313.27434286270699</v>
      </c>
      <c r="BR467">
        <v>320.13779520451499</v>
      </c>
      <c r="BS467">
        <v>314.23109851265298</v>
      </c>
      <c r="BT467">
        <v>318.37100228044898</v>
      </c>
      <c r="BU467">
        <v>324.03173000595501</v>
      </c>
      <c r="BV467">
        <v>335.507873633565</v>
      </c>
    </row>
    <row r="468" spans="1:74" x14ac:dyDescent="0.25">
      <c r="A468">
        <v>111.989319092122</v>
      </c>
      <c r="B468">
        <v>327.18579534491403</v>
      </c>
      <c r="C468">
        <v>328.27763730880798</v>
      </c>
      <c r="D468">
        <v>323.03347194574098</v>
      </c>
      <c r="E468">
        <v>326.35333657884399</v>
      </c>
      <c r="F468">
        <v>322.15792470032</v>
      </c>
      <c r="G468">
        <v>322.86814188540001</v>
      </c>
      <c r="H468">
        <v>320.798556787922</v>
      </c>
      <c r="I468">
        <v>326.194301117159</v>
      </c>
      <c r="J468">
        <v>316.679004988636</v>
      </c>
      <c r="K468">
        <v>319.58959054931</v>
      </c>
      <c r="L468">
        <v>323.15336483042898</v>
      </c>
      <c r="M468">
        <v>317.46891337234803</v>
      </c>
      <c r="N468">
        <v>311.85170580997197</v>
      </c>
      <c r="O468">
        <v>319.73558591012898</v>
      </c>
      <c r="P468">
        <v>312.22770734103</v>
      </c>
      <c r="Q468">
        <v>323.98092990724598</v>
      </c>
      <c r="R468">
        <v>311.525717864797</v>
      </c>
      <c r="S468">
        <v>316.163912777711</v>
      </c>
      <c r="T468">
        <v>312.466607437861</v>
      </c>
      <c r="U468">
        <v>320.46809853766098</v>
      </c>
      <c r="V468">
        <v>315.36577435726099</v>
      </c>
      <c r="W468">
        <v>318.81011812651002</v>
      </c>
      <c r="X468">
        <v>319.31406463092202</v>
      </c>
      <c r="Y468">
        <v>325.29820388590201</v>
      </c>
      <c r="Z468">
        <v>327.42624929426501</v>
      </c>
      <c r="AA468">
        <v>325.71906566660698</v>
      </c>
      <c r="AB468">
        <v>339.35003664144398</v>
      </c>
      <c r="AC468">
        <v>350.63631653807403</v>
      </c>
      <c r="AD468">
        <v>353.36539565642602</v>
      </c>
      <c r="AE468">
        <v>365.92320475776899</v>
      </c>
      <c r="AF468">
        <v>370.86488459253297</v>
      </c>
      <c r="AG468">
        <v>373.115189741199</v>
      </c>
      <c r="AH468">
        <v>367.10419488180401</v>
      </c>
      <c r="AI468">
        <v>389.27075890278098</v>
      </c>
      <c r="AJ468">
        <v>399.36635809252601</v>
      </c>
      <c r="AK468">
        <v>396.69397909807901</v>
      </c>
      <c r="AL468">
        <v>386.45660543410202</v>
      </c>
      <c r="AM468">
        <v>375.64946641826998</v>
      </c>
      <c r="AN468">
        <v>380.29877829341598</v>
      </c>
      <c r="AO468">
        <v>365.56181228416102</v>
      </c>
      <c r="AP468">
        <v>359.64192170046198</v>
      </c>
      <c r="AQ468">
        <v>353.17243707569202</v>
      </c>
      <c r="AR468">
        <v>349.47815081951398</v>
      </c>
      <c r="AS468">
        <v>346.75845405587</v>
      </c>
      <c r="AT468">
        <v>338.29050180693599</v>
      </c>
      <c r="AU468">
        <v>324.90018145311302</v>
      </c>
      <c r="AV468">
        <v>331.42617583255998</v>
      </c>
      <c r="AW468">
        <v>329.51560179351202</v>
      </c>
      <c r="AX468">
        <v>319.21029206545802</v>
      </c>
      <c r="AY468">
        <v>318.19474432933703</v>
      </c>
      <c r="AZ468">
        <v>308.33881841100902</v>
      </c>
      <c r="BA468">
        <v>323.83404441391502</v>
      </c>
      <c r="BB468">
        <v>315.39394533860599</v>
      </c>
      <c r="BC468">
        <v>317.167996955229</v>
      </c>
      <c r="BD468">
        <v>320.18287941767602</v>
      </c>
      <c r="BE468">
        <v>316.40003739467602</v>
      </c>
      <c r="BF468">
        <v>313.11322006236497</v>
      </c>
      <c r="BG468">
        <v>317.055607929855</v>
      </c>
      <c r="BH468">
        <v>323.61427913659702</v>
      </c>
      <c r="BI468">
        <v>309.542475328107</v>
      </c>
      <c r="BJ468">
        <v>316.217304178147</v>
      </c>
      <c r="BK468">
        <v>307.56123290557599</v>
      </c>
      <c r="BL468">
        <v>310.91294295160799</v>
      </c>
      <c r="BM468">
        <v>315.21175897294501</v>
      </c>
      <c r="BN468">
        <v>311.20973406485302</v>
      </c>
      <c r="BO468">
        <v>313.495483186196</v>
      </c>
      <c r="BP468">
        <v>317.765788678136</v>
      </c>
      <c r="BQ468">
        <v>311.44162495024102</v>
      </c>
      <c r="BR468">
        <v>319.92688025536597</v>
      </c>
      <c r="BS468">
        <v>313.87462720897997</v>
      </c>
      <c r="BT468">
        <v>317.15408500800999</v>
      </c>
      <c r="BU468">
        <v>323.01214782255101</v>
      </c>
      <c r="BV468">
        <v>338.91063747444298</v>
      </c>
    </row>
    <row r="469" spans="1:74" x14ac:dyDescent="0.25">
      <c r="A469">
        <v>112.229639519359</v>
      </c>
      <c r="B469">
        <v>325.67053899746497</v>
      </c>
      <c r="C469">
        <v>330.62877795474202</v>
      </c>
      <c r="D469">
        <v>321.75521194368099</v>
      </c>
      <c r="E469">
        <v>323.71885874473998</v>
      </c>
      <c r="F469">
        <v>321.89822253013102</v>
      </c>
      <c r="G469">
        <v>321.85804955677901</v>
      </c>
      <c r="H469">
        <v>320.68423353144101</v>
      </c>
      <c r="I469">
        <v>330.09921152678498</v>
      </c>
      <c r="J469">
        <v>315.67329670522099</v>
      </c>
      <c r="K469">
        <v>322.02663151541998</v>
      </c>
      <c r="L469">
        <v>321.1718353462</v>
      </c>
      <c r="M469">
        <v>316.755119068044</v>
      </c>
      <c r="N469">
        <v>311.39664244179301</v>
      </c>
      <c r="O469">
        <v>318.81126744798001</v>
      </c>
      <c r="P469">
        <v>313.78555444467497</v>
      </c>
      <c r="Q469">
        <v>323.41495629149102</v>
      </c>
      <c r="R469">
        <v>313.486968655986</v>
      </c>
      <c r="S469">
        <v>317.36673020363997</v>
      </c>
      <c r="T469">
        <v>312.70249950774098</v>
      </c>
      <c r="U469">
        <v>322.89174251725899</v>
      </c>
      <c r="V469">
        <v>314.20756272030201</v>
      </c>
      <c r="W469">
        <v>319.00960248934001</v>
      </c>
      <c r="X469">
        <v>317.66224319474298</v>
      </c>
      <c r="Y469">
        <v>328.17566674327099</v>
      </c>
      <c r="Z469">
        <v>330.76920024462902</v>
      </c>
      <c r="AA469">
        <v>331.13748636850801</v>
      </c>
      <c r="AB469">
        <v>344.17736549416099</v>
      </c>
      <c r="AC469">
        <v>348.712371419558</v>
      </c>
      <c r="AD469">
        <v>352.278703227005</v>
      </c>
      <c r="AE469">
        <v>368.95829518817601</v>
      </c>
      <c r="AF469">
        <v>370.55011041899701</v>
      </c>
      <c r="AG469">
        <v>371.76727369645403</v>
      </c>
      <c r="AH469">
        <v>370.55207192392999</v>
      </c>
      <c r="AI469">
        <v>387.78390653167799</v>
      </c>
      <c r="AJ469">
        <v>398.812023223707</v>
      </c>
      <c r="AK469">
        <v>395.56935353738101</v>
      </c>
      <c r="AL469">
        <v>383.49713442343801</v>
      </c>
      <c r="AM469">
        <v>374.09111202617902</v>
      </c>
      <c r="AN469">
        <v>382.47358508036001</v>
      </c>
      <c r="AO469">
        <v>367.424825745676</v>
      </c>
      <c r="AP469">
        <v>358.99359717566199</v>
      </c>
      <c r="AQ469">
        <v>353.07764008025299</v>
      </c>
      <c r="AR469">
        <v>351.02585757909299</v>
      </c>
      <c r="AS469">
        <v>346.203249479345</v>
      </c>
      <c r="AT469">
        <v>338.630135867045</v>
      </c>
      <c r="AU469">
        <v>326.22558741891697</v>
      </c>
      <c r="AV469">
        <v>329.32708095808499</v>
      </c>
      <c r="AW469">
        <v>329.84792238070702</v>
      </c>
      <c r="AX469">
        <v>316.92647669646101</v>
      </c>
      <c r="AY469">
        <v>312.67652681293498</v>
      </c>
      <c r="AZ469">
        <v>306.67035613554202</v>
      </c>
      <c r="BA469">
        <v>320.43365155739502</v>
      </c>
      <c r="BB469">
        <v>313.59617834613198</v>
      </c>
      <c r="BC469">
        <v>319.40710220787901</v>
      </c>
      <c r="BD469">
        <v>318.45629482362801</v>
      </c>
      <c r="BE469">
        <v>316.67373894369899</v>
      </c>
      <c r="BF469">
        <v>314.55413381506003</v>
      </c>
      <c r="BG469">
        <v>314.49081694455299</v>
      </c>
      <c r="BH469">
        <v>319.94304909425603</v>
      </c>
      <c r="BI469">
        <v>308.67975830804198</v>
      </c>
      <c r="BJ469">
        <v>319.87570965914699</v>
      </c>
      <c r="BK469">
        <v>307.83277069671902</v>
      </c>
      <c r="BL469">
        <v>312.61542706287099</v>
      </c>
      <c r="BM469">
        <v>319.84626937860497</v>
      </c>
      <c r="BN469">
        <v>311.11291799155299</v>
      </c>
      <c r="BO469">
        <v>311.854125829748</v>
      </c>
      <c r="BP469">
        <v>318.64438370796603</v>
      </c>
      <c r="BQ469">
        <v>311.84059146831601</v>
      </c>
      <c r="BR469">
        <v>320.58929699962101</v>
      </c>
      <c r="BS469">
        <v>314.33400659229</v>
      </c>
      <c r="BT469">
        <v>316.44786270224699</v>
      </c>
      <c r="BU469">
        <v>321.93010002173003</v>
      </c>
      <c r="BV469">
        <v>336.17780459592899</v>
      </c>
    </row>
    <row r="470" spans="1:74" x14ac:dyDescent="0.25">
      <c r="A470">
        <v>112.469959946595</v>
      </c>
      <c r="B470">
        <v>321.585046125703</v>
      </c>
      <c r="C470">
        <v>331.65118065069697</v>
      </c>
      <c r="D470">
        <v>320.77819316595702</v>
      </c>
      <c r="E470">
        <v>319.676528242838</v>
      </c>
      <c r="F470">
        <v>322.59166182758599</v>
      </c>
      <c r="G470">
        <v>321.75654434780398</v>
      </c>
      <c r="H470">
        <v>319.32415253444998</v>
      </c>
      <c r="I470">
        <v>330.07010427710998</v>
      </c>
      <c r="J470">
        <v>316.674699559597</v>
      </c>
      <c r="K470">
        <v>323.72697932807898</v>
      </c>
      <c r="L470">
        <v>320.94823709518698</v>
      </c>
      <c r="M470">
        <v>314.35382217752402</v>
      </c>
      <c r="N470">
        <v>312.62757747281199</v>
      </c>
      <c r="O470">
        <v>317.77063068213499</v>
      </c>
      <c r="P470">
        <v>317.11267185726302</v>
      </c>
      <c r="Q470">
        <v>320.87121123777303</v>
      </c>
      <c r="R470">
        <v>310.735728832147</v>
      </c>
      <c r="S470">
        <v>320.58430753432702</v>
      </c>
      <c r="T470">
        <v>310.609019966669</v>
      </c>
      <c r="U470">
        <v>324.98848459188599</v>
      </c>
      <c r="V470">
        <v>315.53452625333802</v>
      </c>
      <c r="W470">
        <v>318.85162729693002</v>
      </c>
      <c r="X470">
        <v>318.546473421928</v>
      </c>
      <c r="Y470">
        <v>328.07798679963599</v>
      </c>
      <c r="Z470">
        <v>326.61290530938902</v>
      </c>
      <c r="AA470">
        <v>329.62706721438502</v>
      </c>
      <c r="AB470">
        <v>345.130377292905</v>
      </c>
      <c r="AC470">
        <v>346.78612701459798</v>
      </c>
      <c r="AD470">
        <v>352.70573013174601</v>
      </c>
      <c r="AE470">
        <v>366.83812372863201</v>
      </c>
      <c r="AF470">
        <v>367.93260957109698</v>
      </c>
      <c r="AG470">
        <v>371.78305939886002</v>
      </c>
      <c r="AH470">
        <v>373.44985670265203</v>
      </c>
      <c r="AI470">
        <v>386.60525368202002</v>
      </c>
      <c r="AJ470">
        <v>396.03886099904003</v>
      </c>
      <c r="AK470">
        <v>396.515763200104</v>
      </c>
      <c r="AL470">
        <v>381.12620288489302</v>
      </c>
      <c r="AM470">
        <v>371.96862112982802</v>
      </c>
      <c r="AN470">
        <v>381.94605547517</v>
      </c>
      <c r="AO470">
        <v>368.61123533723702</v>
      </c>
      <c r="AP470">
        <v>355.98581714847501</v>
      </c>
      <c r="AQ470">
        <v>351.90800776676701</v>
      </c>
      <c r="AR470">
        <v>350.12613333699801</v>
      </c>
      <c r="AS470">
        <v>345.52049410128598</v>
      </c>
      <c r="AT470">
        <v>338.86280200290503</v>
      </c>
      <c r="AU470">
        <v>325.62735751448997</v>
      </c>
      <c r="AV470">
        <v>329.10454109337599</v>
      </c>
      <c r="AW470">
        <v>327.98981253065</v>
      </c>
      <c r="AX470">
        <v>314.54477739520098</v>
      </c>
      <c r="AY470">
        <v>311.558853554054</v>
      </c>
      <c r="AZ470">
        <v>308.25979340354002</v>
      </c>
      <c r="BA470">
        <v>318.28684669103097</v>
      </c>
      <c r="BB470">
        <v>312.21413819767599</v>
      </c>
      <c r="BC470">
        <v>318.84219412510299</v>
      </c>
      <c r="BD470">
        <v>316.81814081847602</v>
      </c>
      <c r="BE470">
        <v>317.36032384628999</v>
      </c>
      <c r="BF470">
        <v>315.70370116953302</v>
      </c>
      <c r="BG470">
        <v>315.323328838311</v>
      </c>
      <c r="BH470">
        <v>317.848794969344</v>
      </c>
      <c r="BI470">
        <v>308.482134391763</v>
      </c>
      <c r="BJ470">
        <v>319.81941853008601</v>
      </c>
      <c r="BK470">
        <v>307.46331764398201</v>
      </c>
      <c r="BL470">
        <v>313.32493806910497</v>
      </c>
      <c r="BM470">
        <v>321.21053429293198</v>
      </c>
      <c r="BN470">
        <v>309.27488454696999</v>
      </c>
      <c r="BO470">
        <v>307.838497120684</v>
      </c>
      <c r="BP470">
        <v>318.339721699488</v>
      </c>
      <c r="BQ470">
        <v>311.78039927596097</v>
      </c>
      <c r="BR470">
        <v>318.67498375318098</v>
      </c>
      <c r="BS470">
        <v>316.54853582104698</v>
      </c>
      <c r="BT470">
        <v>317.084758692077</v>
      </c>
      <c r="BU470">
        <v>320.71728393117797</v>
      </c>
      <c r="BV470">
        <v>329.54343992947798</v>
      </c>
    </row>
    <row r="471" spans="1:74" x14ac:dyDescent="0.25">
      <c r="A471">
        <v>112.710280373831</v>
      </c>
      <c r="B471">
        <v>321.266847651425</v>
      </c>
      <c r="C471">
        <v>333.01635287406799</v>
      </c>
      <c r="D471">
        <v>320.70383482024403</v>
      </c>
      <c r="E471">
        <v>320.83823189837199</v>
      </c>
      <c r="F471">
        <v>325.82488483659398</v>
      </c>
      <c r="G471">
        <v>327.79900961470298</v>
      </c>
      <c r="H471">
        <v>320.10070118154903</v>
      </c>
      <c r="I471">
        <v>331.379795324057</v>
      </c>
      <c r="J471">
        <v>319.319415983174</v>
      </c>
      <c r="K471">
        <v>323.64891643749201</v>
      </c>
      <c r="L471">
        <v>316.772706574577</v>
      </c>
      <c r="M471">
        <v>316.60264247002198</v>
      </c>
      <c r="N471">
        <v>312.95376620662398</v>
      </c>
      <c r="O471">
        <v>314.82047786656801</v>
      </c>
      <c r="P471">
        <v>315.935996515135</v>
      </c>
      <c r="Q471">
        <v>317.31196632636102</v>
      </c>
      <c r="R471">
        <v>310.57860311104002</v>
      </c>
      <c r="S471">
        <v>318.36405714316197</v>
      </c>
      <c r="T471">
        <v>308.49862773989298</v>
      </c>
      <c r="U471">
        <v>323.15498997737097</v>
      </c>
      <c r="V471">
        <v>317.445668868577</v>
      </c>
      <c r="W471">
        <v>320.98903346586798</v>
      </c>
      <c r="X471">
        <v>321.39359801380101</v>
      </c>
      <c r="Y471">
        <v>327.47255439408701</v>
      </c>
      <c r="Z471">
        <v>323.58541420504201</v>
      </c>
      <c r="AA471">
        <v>329.81764458173802</v>
      </c>
      <c r="AB471">
        <v>338.80908664019</v>
      </c>
      <c r="AC471">
        <v>349.14587465477001</v>
      </c>
      <c r="AD471">
        <v>354.98199504862203</v>
      </c>
      <c r="AE471">
        <v>360.966715343381</v>
      </c>
      <c r="AF471">
        <v>365.60306292088097</v>
      </c>
      <c r="AG471">
        <v>373.47229714552799</v>
      </c>
      <c r="AH471">
        <v>373.70486376924498</v>
      </c>
      <c r="AI471">
        <v>380.61508750228501</v>
      </c>
      <c r="AJ471">
        <v>392.212896519038</v>
      </c>
      <c r="AK471">
        <v>395.13589534581303</v>
      </c>
      <c r="AL471">
        <v>381.94952862917398</v>
      </c>
      <c r="AM471">
        <v>371.80932780264499</v>
      </c>
      <c r="AN471">
        <v>376.69858586729401</v>
      </c>
      <c r="AO471">
        <v>367.65618736538602</v>
      </c>
      <c r="AP471">
        <v>352.602558997323</v>
      </c>
      <c r="AQ471">
        <v>350.682195778476</v>
      </c>
      <c r="AR471">
        <v>347.337093942168</v>
      </c>
      <c r="AS471">
        <v>339.885376328208</v>
      </c>
      <c r="AT471">
        <v>342.07915332980502</v>
      </c>
      <c r="AU471">
        <v>326.25418661270902</v>
      </c>
      <c r="AV471">
        <v>328.590346942189</v>
      </c>
      <c r="AW471">
        <v>331.83644983737702</v>
      </c>
      <c r="AX471">
        <v>313.56135396066003</v>
      </c>
      <c r="AY471">
        <v>312.23245643672499</v>
      </c>
      <c r="AZ471">
        <v>309.80993424931802</v>
      </c>
      <c r="BA471">
        <v>321.20031209708702</v>
      </c>
      <c r="BB471">
        <v>308.68891819752298</v>
      </c>
      <c r="BC471">
        <v>321.40401306919</v>
      </c>
      <c r="BD471">
        <v>316.51822199376397</v>
      </c>
      <c r="BE471">
        <v>320.81934734473498</v>
      </c>
      <c r="BF471">
        <v>314.00351376476902</v>
      </c>
      <c r="BG471">
        <v>314.545045616685</v>
      </c>
      <c r="BH471">
        <v>320.06078095367502</v>
      </c>
      <c r="BI471">
        <v>311.65224274946797</v>
      </c>
      <c r="BJ471">
        <v>314.02739035150802</v>
      </c>
      <c r="BK471">
        <v>307.410373547034</v>
      </c>
      <c r="BL471">
        <v>315.11340276225502</v>
      </c>
      <c r="BM471">
        <v>319.258371789801</v>
      </c>
      <c r="BN471">
        <v>311.03279012292001</v>
      </c>
      <c r="BO471">
        <v>307.88024911065799</v>
      </c>
      <c r="BP471">
        <v>314.341915939763</v>
      </c>
      <c r="BQ471">
        <v>312.28894263139199</v>
      </c>
      <c r="BR471">
        <v>316.95924224477199</v>
      </c>
      <c r="BS471">
        <v>316.30109831028</v>
      </c>
      <c r="BT471">
        <v>316.05290498852997</v>
      </c>
      <c r="BU471">
        <v>317.23056713479099</v>
      </c>
      <c r="BV471">
        <v>328.22035150596798</v>
      </c>
    </row>
    <row r="472" spans="1:74" x14ac:dyDescent="0.25">
      <c r="A472">
        <v>112.95060080106801</v>
      </c>
      <c r="B472">
        <v>324.77999650661599</v>
      </c>
      <c r="C472">
        <v>334.71554538552499</v>
      </c>
      <c r="D472">
        <v>320.40372980043998</v>
      </c>
      <c r="E472">
        <v>321.05760238941099</v>
      </c>
      <c r="F472">
        <v>327.67468845595897</v>
      </c>
      <c r="G472">
        <v>328.52386850593098</v>
      </c>
      <c r="H472">
        <v>320.85931707645199</v>
      </c>
      <c r="I472">
        <v>330.10001515367799</v>
      </c>
      <c r="J472">
        <v>318.21478885665499</v>
      </c>
      <c r="K472">
        <v>323.54881553898599</v>
      </c>
      <c r="L472">
        <v>314.56692765164399</v>
      </c>
      <c r="M472">
        <v>317.63393308232901</v>
      </c>
      <c r="N472">
        <v>311.37138398853199</v>
      </c>
      <c r="O472">
        <v>313.24361323630501</v>
      </c>
      <c r="P472">
        <v>314.89195779213401</v>
      </c>
      <c r="Q472">
        <v>318.556960707298</v>
      </c>
      <c r="R472">
        <v>312.807080569981</v>
      </c>
      <c r="S472">
        <v>317.41191870880698</v>
      </c>
      <c r="T472">
        <v>307.92813354606699</v>
      </c>
      <c r="U472">
        <v>321.17936559491699</v>
      </c>
      <c r="V472">
        <v>315.96377720322403</v>
      </c>
      <c r="W472">
        <v>320.836440758077</v>
      </c>
      <c r="X472">
        <v>321.935163717705</v>
      </c>
      <c r="Y472">
        <v>329.20494245498401</v>
      </c>
      <c r="Z472">
        <v>323.20375408086699</v>
      </c>
      <c r="AA472">
        <v>331.65157708825899</v>
      </c>
      <c r="AB472">
        <v>336.30446024537798</v>
      </c>
      <c r="AC472">
        <v>346.37899673152299</v>
      </c>
      <c r="AD472">
        <v>354.37938578491099</v>
      </c>
      <c r="AE472">
        <v>361.72348245700198</v>
      </c>
      <c r="AF472">
        <v>364.174439511191</v>
      </c>
      <c r="AG472">
        <v>373.53970847319198</v>
      </c>
      <c r="AH472">
        <v>371.843864995194</v>
      </c>
      <c r="AI472">
        <v>382.57907331774601</v>
      </c>
      <c r="AJ472">
        <v>389.42376220405799</v>
      </c>
      <c r="AK472">
        <v>397.23498323289903</v>
      </c>
      <c r="AL472">
        <v>381.17487017962799</v>
      </c>
      <c r="AM472">
        <v>371.29065042100302</v>
      </c>
      <c r="AN472">
        <v>376.24047849881498</v>
      </c>
      <c r="AO472">
        <v>365.80408969832001</v>
      </c>
      <c r="AP472">
        <v>352.08480163158498</v>
      </c>
      <c r="AQ472">
        <v>349.99266732045498</v>
      </c>
      <c r="AR472">
        <v>347.118067678682</v>
      </c>
      <c r="AS472">
        <v>339.68643355856301</v>
      </c>
      <c r="AT472">
        <v>342.463550629049</v>
      </c>
      <c r="AU472">
        <v>327.20858837670301</v>
      </c>
      <c r="AV472">
        <v>327.62799144811902</v>
      </c>
      <c r="AW472">
        <v>332.13063864500498</v>
      </c>
      <c r="AX472">
        <v>313.64255393693401</v>
      </c>
      <c r="AY472">
        <v>311.810780658167</v>
      </c>
      <c r="AZ472">
        <v>309.87191909037102</v>
      </c>
      <c r="BA472">
        <v>320.83886430192098</v>
      </c>
      <c r="BB472">
        <v>310.32702371179897</v>
      </c>
      <c r="BC472">
        <v>322.83923347785498</v>
      </c>
      <c r="BD472">
        <v>317.16609344407101</v>
      </c>
      <c r="BE472">
        <v>321.352616309506</v>
      </c>
      <c r="BF472">
        <v>313.44609628898797</v>
      </c>
      <c r="BG472">
        <v>316.72924407302298</v>
      </c>
      <c r="BH472">
        <v>319.76599366254101</v>
      </c>
      <c r="BI472">
        <v>312.99789719186998</v>
      </c>
      <c r="BJ472">
        <v>312.448224132463</v>
      </c>
      <c r="BK472">
        <v>310.446317664633</v>
      </c>
      <c r="BL472">
        <v>316.52052949664699</v>
      </c>
      <c r="BM472">
        <v>318.10003044357398</v>
      </c>
      <c r="BN472">
        <v>309.859302328833</v>
      </c>
      <c r="BO472">
        <v>308.92948671115198</v>
      </c>
      <c r="BP472">
        <v>314.52722146111302</v>
      </c>
      <c r="BQ472">
        <v>314.77804943620799</v>
      </c>
      <c r="BR472">
        <v>314.74421051660801</v>
      </c>
      <c r="BS472">
        <v>318.10247554599601</v>
      </c>
      <c r="BT472">
        <v>316.925894385243</v>
      </c>
      <c r="BU472">
        <v>317.08149874739001</v>
      </c>
      <c r="BV472">
        <v>329.77045988163798</v>
      </c>
    </row>
    <row r="473" spans="1:74" x14ac:dyDescent="0.25">
      <c r="A473">
        <v>113.19092122830401</v>
      </c>
      <c r="B473">
        <v>326.85157583101397</v>
      </c>
      <c r="C473">
        <v>335.58744009462998</v>
      </c>
      <c r="D473">
        <v>321.64300993809098</v>
      </c>
      <c r="E473">
        <v>321.18315312929002</v>
      </c>
      <c r="F473">
        <v>328.28561666379699</v>
      </c>
      <c r="G473">
        <v>324.53018875744601</v>
      </c>
      <c r="H473">
        <v>323.58542692333901</v>
      </c>
      <c r="I473">
        <v>331.69560920993501</v>
      </c>
      <c r="J473">
        <v>317.334485371629</v>
      </c>
      <c r="K473">
        <v>322.248829282364</v>
      </c>
      <c r="L473">
        <v>312.01732056344599</v>
      </c>
      <c r="M473">
        <v>319.70631113439498</v>
      </c>
      <c r="N473">
        <v>313.37620198515901</v>
      </c>
      <c r="O473">
        <v>313.45005203613698</v>
      </c>
      <c r="P473">
        <v>318.28172431730098</v>
      </c>
      <c r="Q473">
        <v>317.74226360629899</v>
      </c>
      <c r="R473">
        <v>319.31893637107498</v>
      </c>
      <c r="S473">
        <v>314.45228938275397</v>
      </c>
      <c r="T473">
        <v>306.74086398728201</v>
      </c>
      <c r="U473">
        <v>322.00871180968898</v>
      </c>
      <c r="V473">
        <v>312.14248605966299</v>
      </c>
      <c r="W473">
        <v>321.76990671934499</v>
      </c>
      <c r="X473">
        <v>321.48791149193499</v>
      </c>
      <c r="Y473">
        <v>327.935625431061</v>
      </c>
      <c r="Z473">
        <v>325.00801684104698</v>
      </c>
      <c r="AA473">
        <v>332.335794768227</v>
      </c>
      <c r="AB473">
        <v>339.42174167789301</v>
      </c>
      <c r="AC473">
        <v>354.27823360998701</v>
      </c>
      <c r="AD473">
        <v>356.73306893513001</v>
      </c>
      <c r="AE473">
        <v>362.99516179721002</v>
      </c>
      <c r="AF473">
        <v>363.99262954339599</v>
      </c>
      <c r="AG473">
        <v>375.58434484711</v>
      </c>
      <c r="AH473">
        <v>376.36847046358997</v>
      </c>
      <c r="AI473">
        <v>383.72522192354302</v>
      </c>
      <c r="AJ473">
        <v>392.12694637845601</v>
      </c>
      <c r="AK473">
        <v>392.44758738313197</v>
      </c>
      <c r="AL473">
        <v>382.79592549744302</v>
      </c>
      <c r="AM473">
        <v>365.52645250587801</v>
      </c>
      <c r="AN473">
        <v>376.546808857722</v>
      </c>
      <c r="AO473">
        <v>367.89303237481801</v>
      </c>
      <c r="AP473">
        <v>351.89840826041302</v>
      </c>
      <c r="AQ473">
        <v>350.03672704175898</v>
      </c>
      <c r="AR473">
        <v>345.50670518747199</v>
      </c>
      <c r="AS473">
        <v>341.823151791464</v>
      </c>
      <c r="AT473">
        <v>341.518413420532</v>
      </c>
      <c r="AU473">
        <v>329.421999422738</v>
      </c>
      <c r="AV473">
        <v>329.07625583313899</v>
      </c>
      <c r="AW473">
        <v>332.260680783613</v>
      </c>
      <c r="AX473">
        <v>314.068166853842</v>
      </c>
      <c r="AY473">
        <v>314.60932868997298</v>
      </c>
      <c r="AZ473">
        <v>311.127733220984</v>
      </c>
      <c r="BA473">
        <v>309.81425562731698</v>
      </c>
      <c r="BB473">
        <v>315.63823741104</v>
      </c>
      <c r="BC473">
        <v>318.27279837702702</v>
      </c>
      <c r="BD473">
        <v>317.60888816871602</v>
      </c>
      <c r="BE473">
        <v>321.08687351347101</v>
      </c>
      <c r="BF473">
        <v>314.39929444657599</v>
      </c>
      <c r="BG473">
        <v>315.49892789839703</v>
      </c>
      <c r="BH473">
        <v>318.87791075204802</v>
      </c>
      <c r="BI473">
        <v>315.17762556956501</v>
      </c>
      <c r="BJ473">
        <v>311.638701436948</v>
      </c>
      <c r="BK473">
        <v>310.30787966962998</v>
      </c>
      <c r="BL473">
        <v>312.56240948355497</v>
      </c>
      <c r="BM473">
        <v>315.76826348639702</v>
      </c>
      <c r="BN473">
        <v>310.53915932583999</v>
      </c>
      <c r="BO473">
        <v>311.12933571130498</v>
      </c>
      <c r="BP473">
        <v>316.27436687327003</v>
      </c>
      <c r="BQ473">
        <v>319.45149123819402</v>
      </c>
      <c r="BR473">
        <v>314.55064435944797</v>
      </c>
      <c r="BS473">
        <v>319.86032335524499</v>
      </c>
      <c r="BT473">
        <v>316.62356345446398</v>
      </c>
      <c r="BU473">
        <v>319.00890823892098</v>
      </c>
      <c r="BV473">
        <v>325.56150587113501</v>
      </c>
    </row>
    <row r="474" spans="1:74" x14ac:dyDescent="0.25">
      <c r="A474">
        <v>113.43124165554001</v>
      </c>
      <c r="B474">
        <v>324.48337048010097</v>
      </c>
      <c r="C474">
        <v>332.94662123038501</v>
      </c>
      <c r="D474">
        <v>319.51671844217702</v>
      </c>
      <c r="E474">
        <v>318.76027724013301</v>
      </c>
      <c r="F474">
        <v>329.94262981813898</v>
      </c>
      <c r="G474">
        <v>324.79912259688399</v>
      </c>
      <c r="H474">
        <v>322.30914968667798</v>
      </c>
      <c r="I474">
        <v>331.422664497293</v>
      </c>
      <c r="J474">
        <v>318.055573716612</v>
      </c>
      <c r="K474">
        <v>322.28518823650899</v>
      </c>
      <c r="L474">
        <v>314.11343528130999</v>
      </c>
      <c r="M474">
        <v>317.34067849299902</v>
      </c>
      <c r="N474">
        <v>314.194045701677</v>
      </c>
      <c r="O474">
        <v>312.61524806661401</v>
      </c>
      <c r="P474">
        <v>320.90576988741998</v>
      </c>
      <c r="Q474">
        <v>313.89449213689898</v>
      </c>
      <c r="R474">
        <v>317.02109638165899</v>
      </c>
      <c r="S474">
        <v>318.48492169151501</v>
      </c>
      <c r="T474">
        <v>305.06270715828799</v>
      </c>
      <c r="U474">
        <v>323.28466403990097</v>
      </c>
      <c r="V474">
        <v>314.48043725225602</v>
      </c>
      <c r="W474">
        <v>319.03145921758897</v>
      </c>
      <c r="X474">
        <v>322.13507897291601</v>
      </c>
      <c r="Y474">
        <v>327.224567898369</v>
      </c>
      <c r="Z474">
        <v>321.45395978149799</v>
      </c>
      <c r="AA474">
        <v>329.49638226422701</v>
      </c>
      <c r="AB474">
        <v>339.02042706350602</v>
      </c>
      <c r="AC474">
        <v>354.51503745762699</v>
      </c>
      <c r="AD474">
        <v>355.95060183937301</v>
      </c>
      <c r="AE474">
        <v>363.83704988500898</v>
      </c>
      <c r="AF474">
        <v>361.35672487269699</v>
      </c>
      <c r="AG474">
        <v>378.172594265572</v>
      </c>
      <c r="AH474">
        <v>377.83604924371201</v>
      </c>
      <c r="AI474">
        <v>382.20895550745399</v>
      </c>
      <c r="AJ474">
        <v>391.27787122977003</v>
      </c>
      <c r="AK474">
        <v>393.23204218029002</v>
      </c>
      <c r="AL474">
        <v>384.714168807948</v>
      </c>
      <c r="AM474">
        <v>366.63678272399602</v>
      </c>
      <c r="AN474">
        <v>376.227300904267</v>
      </c>
      <c r="AO474">
        <v>369.45412018195202</v>
      </c>
      <c r="AP474">
        <v>352.60715701399499</v>
      </c>
      <c r="AQ474">
        <v>347.54548517537</v>
      </c>
      <c r="AR474">
        <v>345.84135099873203</v>
      </c>
      <c r="AS474">
        <v>340.75383672346197</v>
      </c>
      <c r="AT474">
        <v>345.40232724901102</v>
      </c>
      <c r="AU474">
        <v>330.15522980140997</v>
      </c>
      <c r="AV474">
        <v>326.94384884357999</v>
      </c>
      <c r="AW474">
        <v>330.84227092852501</v>
      </c>
      <c r="AX474">
        <v>312.428195725357</v>
      </c>
      <c r="AY474">
        <v>314.45427290923402</v>
      </c>
      <c r="AZ474">
        <v>313.32452830615699</v>
      </c>
      <c r="BA474">
        <v>307.82561815181202</v>
      </c>
      <c r="BB474">
        <v>313.96180284801699</v>
      </c>
      <c r="BC474">
        <v>316.937555420781</v>
      </c>
      <c r="BD474">
        <v>315.52266439171899</v>
      </c>
      <c r="BE474">
        <v>320.93604610541399</v>
      </c>
      <c r="BF474">
        <v>314.54338106235201</v>
      </c>
      <c r="BG474">
        <v>316.31003115448698</v>
      </c>
      <c r="BH474">
        <v>317.00810671121701</v>
      </c>
      <c r="BI474">
        <v>316.905107917995</v>
      </c>
      <c r="BJ474">
        <v>310.55864607189102</v>
      </c>
      <c r="BK474">
        <v>307.75698934144299</v>
      </c>
      <c r="BL474">
        <v>310.82382003039299</v>
      </c>
      <c r="BM474">
        <v>314.86283144151201</v>
      </c>
      <c r="BN474">
        <v>313.18414250427202</v>
      </c>
      <c r="BO474">
        <v>311.026524792202</v>
      </c>
      <c r="BP474">
        <v>316.47409901620898</v>
      </c>
      <c r="BQ474">
        <v>320.54930502156401</v>
      </c>
      <c r="BR474">
        <v>315.18642999869797</v>
      </c>
      <c r="BS474">
        <v>319.46673835152598</v>
      </c>
      <c r="BT474">
        <v>319.50023264176002</v>
      </c>
      <c r="BU474">
        <v>318.38021774733102</v>
      </c>
      <c r="BV474">
        <v>320.04338054338598</v>
      </c>
    </row>
    <row r="475" spans="1:74" x14ac:dyDescent="0.25">
      <c r="A475">
        <v>113.671562082777</v>
      </c>
      <c r="B475">
        <v>323.64418302194503</v>
      </c>
      <c r="C475">
        <v>329.426292489177</v>
      </c>
      <c r="D475">
        <v>319.922645568147</v>
      </c>
      <c r="E475">
        <v>320.32305385369898</v>
      </c>
      <c r="F475">
        <v>331.25613002172798</v>
      </c>
      <c r="G475">
        <v>325.985720210343</v>
      </c>
      <c r="H475">
        <v>320.46403792441498</v>
      </c>
      <c r="I475">
        <v>329.13003510651401</v>
      </c>
      <c r="J475">
        <v>317.87307183468801</v>
      </c>
      <c r="K475">
        <v>320.25597002750402</v>
      </c>
      <c r="L475">
        <v>313.39927837924898</v>
      </c>
      <c r="M475">
        <v>316.277769246253</v>
      </c>
      <c r="N475">
        <v>314.934078538054</v>
      </c>
      <c r="O475">
        <v>309.93901531099903</v>
      </c>
      <c r="P475">
        <v>318.71151644994501</v>
      </c>
      <c r="Q475">
        <v>314.57934487970601</v>
      </c>
      <c r="R475">
        <v>316.73568760212498</v>
      </c>
      <c r="S475">
        <v>317.46926457109203</v>
      </c>
      <c r="T475">
        <v>305.65095474699802</v>
      </c>
      <c r="U475">
        <v>318.66551480462601</v>
      </c>
      <c r="V475">
        <v>314.79813178519998</v>
      </c>
      <c r="W475">
        <v>320.36521017094799</v>
      </c>
      <c r="X475">
        <v>325.60475980668701</v>
      </c>
      <c r="Y475">
        <v>326.45855496747203</v>
      </c>
      <c r="Z475">
        <v>319.44008594024501</v>
      </c>
      <c r="AA475">
        <v>325.11320195739802</v>
      </c>
      <c r="AB475">
        <v>335.755936995502</v>
      </c>
      <c r="AC475">
        <v>349.83841618294099</v>
      </c>
      <c r="AD475">
        <v>354.58276865852099</v>
      </c>
      <c r="AE475">
        <v>359.54323429240799</v>
      </c>
      <c r="AF475">
        <v>359.528105053432</v>
      </c>
      <c r="AG475">
        <v>375.79881745284501</v>
      </c>
      <c r="AH475">
        <v>373.87020815809598</v>
      </c>
      <c r="AI475">
        <v>377.52230447686202</v>
      </c>
      <c r="AJ475">
        <v>382.77853825529201</v>
      </c>
      <c r="AK475">
        <v>389.34200014908299</v>
      </c>
      <c r="AL475">
        <v>377.687238142198</v>
      </c>
      <c r="AM475">
        <v>362.54943055694901</v>
      </c>
      <c r="AN475">
        <v>370.97759017521298</v>
      </c>
      <c r="AO475">
        <v>366.08876672412799</v>
      </c>
      <c r="AP475">
        <v>350.09725683946601</v>
      </c>
      <c r="AQ475">
        <v>341.34789344504202</v>
      </c>
      <c r="AR475">
        <v>343.01397285666502</v>
      </c>
      <c r="AS475">
        <v>334.62806374065798</v>
      </c>
      <c r="AT475">
        <v>343.05616550049899</v>
      </c>
      <c r="AU475">
        <v>328.80945501870701</v>
      </c>
      <c r="AV475">
        <v>324.32725262425402</v>
      </c>
      <c r="AW475">
        <v>330.98032199401001</v>
      </c>
      <c r="AX475">
        <v>313.76702588063699</v>
      </c>
      <c r="AY475">
        <v>316.017510709063</v>
      </c>
      <c r="AZ475">
        <v>315.47273680381301</v>
      </c>
      <c r="BA475">
        <v>310.42152026759197</v>
      </c>
      <c r="BB475">
        <v>315.46217349239799</v>
      </c>
      <c r="BC475">
        <v>316.18380001322902</v>
      </c>
      <c r="BD475">
        <v>314.24933183994801</v>
      </c>
      <c r="BE475">
        <v>321.08474769976499</v>
      </c>
      <c r="BF475">
        <v>312.47302937893102</v>
      </c>
      <c r="BG475">
        <v>316.20992606897403</v>
      </c>
      <c r="BH475">
        <v>314.489711760126</v>
      </c>
      <c r="BI475">
        <v>315.75742131944099</v>
      </c>
      <c r="BJ475">
        <v>308.51911794405299</v>
      </c>
      <c r="BK475">
        <v>305.86072183903502</v>
      </c>
      <c r="BL475">
        <v>311.72176212416502</v>
      </c>
      <c r="BM475">
        <v>310.44980721721498</v>
      </c>
      <c r="BN475">
        <v>313.50484603051302</v>
      </c>
      <c r="BO475">
        <v>311.23107540937298</v>
      </c>
      <c r="BP475">
        <v>314.39963527148302</v>
      </c>
      <c r="BQ475">
        <v>321.82140752069103</v>
      </c>
      <c r="BR475">
        <v>312.61935902964501</v>
      </c>
      <c r="BS475">
        <v>319.05413663095101</v>
      </c>
      <c r="BT475">
        <v>320.60218905663601</v>
      </c>
      <c r="BU475">
        <v>319.78223667576901</v>
      </c>
      <c r="BV475">
        <v>316.28496746173198</v>
      </c>
    </row>
    <row r="476" spans="1:74" x14ac:dyDescent="0.25">
      <c r="A476">
        <v>113.911882510013</v>
      </c>
      <c r="B476">
        <v>324.79387332005001</v>
      </c>
      <c r="C476">
        <v>328.338605607918</v>
      </c>
      <c r="D476">
        <v>323.048241042543</v>
      </c>
      <c r="E476">
        <v>320.99959690416</v>
      </c>
      <c r="F476">
        <v>331.33967340874398</v>
      </c>
      <c r="G476">
        <v>323.916322667766</v>
      </c>
      <c r="H476">
        <v>321.60364135408099</v>
      </c>
      <c r="I476">
        <v>328.38202936010902</v>
      </c>
      <c r="J476">
        <v>316.32022885534002</v>
      </c>
      <c r="K476">
        <v>320.89404575262398</v>
      </c>
      <c r="L476">
        <v>313.21128467316402</v>
      </c>
      <c r="M476">
        <v>316.87779133112298</v>
      </c>
      <c r="N476">
        <v>313.51412700849198</v>
      </c>
      <c r="O476">
        <v>310.19413417156301</v>
      </c>
      <c r="P476">
        <v>316.86972121051099</v>
      </c>
      <c r="Q476">
        <v>316.22456288143798</v>
      </c>
      <c r="R476">
        <v>318.47748869906798</v>
      </c>
      <c r="S476">
        <v>315.08498063642003</v>
      </c>
      <c r="T476">
        <v>307.791293268971</v>
      </c>
      <c r="U476">
        <v>315.20722377962801</v>
      </c>
      <c r="V476">
        <v>312.22994786545303</v>
      </c>
      <c r="W476">
        <v>318.45239974447202</v>
      </c>
      <c r="X476">
        <v>323.023141942378</v>
      </c>
      <c r="Y476">
        <v>326.38232196277102</v>
      </c>
      <c r="Z476">
        <v>322.938090337017</v>
      </c>
      <c r="AA476">
        <v>324.88367403837401</v>
      </c>
      <c r="AB476">
        <v>335.788096709596</v>
      </c>
      <c r="AC476">
        <v>349.055535099483</v>
      </c>
      <c r="AD476">
        <v>355.163278853154</v>
      </c>
      <c r="AE476">
        <v>361.682263898776</v>
      </c>
      <c r="AF476">
        <v>360.84916147696202</v>
      </c>
      <c r="AG476">
        <v>377.55267161651102</v>
      </c>
      <c r="AH476">
        <v>374.85366082076899</v>
      </c>
      <c r="AI476">
        <v>379.63133141370901</v>
      </c>
      <c r="AJ476">
        <v>388.06508098721901</v>
      </c>
      <c r="AK476">
        <v>391.45493007262201</v>
      </c>
      <c r="AL476">
        <v>379.43081930326002</v>
      </c>
      <c r="AM476">
        <v>364.61218357246503</v>
      </c>
      <c r="AN476">
        <v>369.52368359737301</v>
      </c>
      <c r="AO476">
        <v>366.91859196743201</v>
      </c>
      <c r="AP476">
        <v>352.22178486246497</v>
      </c>
      <c r="AQ476">
        <v>340.33628589879902</v>
      </c>
      <c r="AR476">
        <v>343.94891488706401</v>
      </c>
      <c r="AS476">
        <v>334.17159648309899</v>
      </c>
      <c r="AT476">
        <v>343.23812619298798</v>
      </c>
      <c r="AU476">
        <v>329.56817664602801</v>
      </c>
      <c r="AV476">
        <v>325.39838355538001</v>
      </c>
      <c r="AW476">
        <v>330.01610761973097</v>
      </c>
      <c r="AX476">
        <v>317.83157460049199</v>
      </c>
      <c r="AY476">
        <v>316.906064272023</v>
      </c>
      <c r="AZ476">
        <v>315.70313889912302</v>
      </c>
      <c r="BA476">
        <v>312.54592778069201</v>
      </c>
      <c r="BB476">
        <v>317.39697420578699</v>
      </c>
      <c r="BC476">
        <v>313.33086575869601</v>
      </c>
      <c r="BD476">
        <v>314.22695097207202</v>
      </c>
      <c r="BE476">
        <v>319.31263916940401</v>
      </c>
      <c r="BF476">
        <v>310.90847168910801</v>
      </c>
      <c r="BG476">
        <v>313.29930711467</v>
      </c>
      <c r="BH476">
        <v>314.21629515153199</v>
      </c>
      <c r="BI476">
        <v>314.864147023334</v>
      </c>
      <c r="BJ476">
        <v>307.695271563559</v>
      </c>
      <c r="BK476">
        <v>309.50625886766301</v>
      </c>
      <c r="BL476">
        <v>312.623712340699</v>
      </c>
      <c r="BM476">
        <v>309.480907097532</v>
      </c>
      <c r="BN476">
        <v>310.78491761013697</v>
      </c>
      <c r="BO476">
        <v>313.888700152409</v>
      </c>
      <c r="BP476">
        <v>313.82539611406798</v>
      </c>
      <c r="BQ476">
        <v>323.92154945400102</v>
      </c>
      <c r="BR476">
        <v>313.15543343012001</v>
      </c>
      <c r="BS476">
        <v>319.49055459281402</v>
      </c>
      <c r="BT476">
        <v>319.55803408106402</v>
      </c>
      <c r="BU476">
        <v>320.71830284519598</v>
      </c>
      <c r="BV476">
        <v>319.42355730115003</v>
      </c>
    </row>
    <row r="477" spans="1:74" x14ac:dyDescent="0.25">
      <c r="A477">
        <v>114.152202937249</v>
      </c>
      <c r="B477">
        <v>325.935575882585</v>
      </c>
      <c r="C477">
        <v>323.40332278459601</v>
      </c>
      <c r="D477">
        <v>323.11047159680902</v>
      </c>
      <c r="E477">
        <v>320.59221263969698</v>
      </c>
      <c r="F477">
        <v>330.56750504675199</v>
      </c>
      <c r="G477">
        <v>321.99417767036698</v>
      </c>
      <c r="H477">
        <v>320.958593217783</v>
      </c>
      <c r="I477">
        <v>326.91340764498</v>
      </c>
      <c r="J477">
        <v>312.95607854226802</v>
      </c>
      <c r="K477">
        <v>322.50904978103898</v>
      </c>
      <c r="L477">
        <v>313.69893471181098</v>
      </c>
      <c r="M477">
        <v>315.06409067597298</v>
      </c>
      <c r="N477">
        <v>315.21478459221697</v>
      </c>
      <c r="O477">
        <v>310.70780785300599</v>
      </c>
      <c r="P477">
        <v>318.94804450350802</v>
      </c>
      <c r="Q477">
        <v>315.61449841368898</v>
      </c>
      <c r="R477">
        <v>314.27650708960999</v>
      </c>
      <c r="S477">
        <v>315.11895418097703</v>
      </c>
      <c r="T477">
        <v>308.68783704017198</v>
      </c>
      <c r="U477">
        <v>314.96063778358803</v>
      </c>
      <c r="V477">
        <v>309.52551693651401</v>
      </c>
      <c r="W477">
        <v>315.29309058657299</v>
      </c>
      <c r="X477">
        <v>321.913018137937</v>
      </c>
      <c r="Y477">
        <v>326.05285062155201</v>
      </c>
      <c r="Z477">
        <v>324.09909709265202</v>
      </c>
      <c r="AA477">
        <v>326.02716221951601</v>
      </c>
      <c r="AB477">
        <v>342.89936367710499</v>
      </c>
      <c r="AC477">
        <v>352.55481904089902</v>
      </c>
      <c r="AD477">
        <v>355.70619979609501</v>
      </c>
      <c r="AE477">
        <v>363.38611734890901</v>
      </c>
      <c r="AF477">
        <v>363.50019954550697</v>
      </c>
      <c r="AG477">
        <v>377.75035751084999</v>
      </c>
      <c r="AH477">
        <v>375.27363154792499</v>
      </c>
      <c r="AI477">
        <v>378.74026504858801</v>
      </c>
      <c r="AJ477">
        <v>392.61787491788402</v>
      </c>
      <c r="AK477">
        <v>388.57071757016502</v>
      </c>
      <c r="AL477">
        <v>384.57482574562601</v>
      </c>
      <c r="AM477">
        <v>366.963323904351</v>
      </c>
      <c r="AN477">
        <v>370.36813977882002</v>
      </c>
      <c r="AO477">
        <v>368.05137802935701</v>
      </c>
      <c r="AP477">
        <v>356.22398091294798</v>
      </c>
      <c r="AQ477">
        <v>339.21367113651797</v>
      </c>
      <c r="AR477">
        <v>343.405134783466</v>
      </c>
      <c r="AS477">
        <v>337.381796875379</v>
      </c>
      <c r="AT477">
        <v>341.47233841414601</v>
      </c>
      <c r="AU477">
        <v>329.13252685251302</v>
      </c>
      <c r="AV477">
        <v>326.35737259261998</v>
      </c>
      <c r="AW477">
        <v>328.46297188712299</v>
      </c>
      <c r="AX477">
        <v>318.33197588052701</v>
      </c>
      <c r="AY477">
        <v>316.944247148253</v>
      </c>
      <c r="AZ477">
        <v>314.32224428087602</v>
      </c>
      <c r="BA477">
        <v>313.33460802571602</v>
      </c>
      <c r="BB477">
        <v>317.01613368854498</v>
      </c>
      <c r="BC477">
        <v>308.52859345764</v>
      </c>
      <c r="BD477">
        <v>318.08543706391799</v>
      </c>
      <c r="BE477">
        <v>319.91331148839998</v>
      </c>
      <c r="BF477">
        <v>308.88518371532501</v>
      </c>
      <c r="BG477">
        <v>314.50815586994702</v>
      </c>
      <c r="BH477">
        <v>313.15737535871199</v>
      </c>
      <c r="BI477">
        <v>315.80436668862302</v>
      </c>
      <c r="BJ477">
        <v>309.40799186342201</v>
      </c>
      <c r="BK477">
        <v>309.74084808895702</v>
      </c>
      <c r="BL477">
        <v>312.85783002013</v>
      </c>
      <c r="BM477">
        <v>308.557443726347</v>
      </c>
      <c r="BN477">
        <v>308.93081723477599</v>
      </c>
      <c r="BO477">
        <v>312.944769822502</v>
      </c>
      <c r="BP477">
        <v>316.31078884084798</v>
      </c>
      <c r="BQ477">
        <v>324.875847452995</v>
      </c>
      <c r="BR477">
        <v>313.31715216187501</v>
      </c>
      <c r="BS477">
        <v>318.526852262727</v>
      </c>
      <c r="BT477">
        <v>319.05749673463998</v>
      </c>
      <c r="BU477">
        <v>322.08357813517699</v>
      </c>
      <c r="BV477">
        <v>320.59833614088802</v>
      </c>
    </row>
    <row r="478" spans="1:74" x14ac:dyDescent="0.25">
      <c r="A478">
        <v>114.392523364485</v>
      </c>
      <c r="B478">
        <v>326.92256964288202</v>
      </c>
      <c r="C478">
        <v>321.32569039396498</v>
      </c>
      <c r="D478">
        <v>324.95596303411497</v>
      </c>
      <c r="E478">
        <v>322.038312510558</v>
      </c>
      <c r="F478">
        <v>327.94949626773598</v>
      </c>
      <c r="G478">
        <v>319.81219491685499</v>
      </c>
      <c r="H478">
        <v>322.11654643504698</v>
      </c>
      <c r="I478">
        <v>324.47640531647301</v>
      </c>
      <c r="J478">
        <v>316.11424654120401</v>
      </c>
      <c r="K478">
        <v>319.43643717872601</v>
      </c>
      <c r="L478">
        <v>314.20980389890701</v>
      </c>
      <c r="M478">
        <v>309.98216612608798</v>
      </c>
      <c r="N478">
        <v>314.82285075978399</v>
      </c>
      <c r="O478">
        <v>311.76009977954698</v>
      </c>
      <c r="P478">
        <v>319.17507377632899</v>
      </c>
      <c r="Q478">
        <v>311.672975911435</v>
      </c>
      <c r="R478">
        <v>311.69930999314403</v>
      </c>
      <c r="S478">
        <v>316.04862022944098</v>
      </c>
      <c r="T478">
        <v>310.60047159251502</v>
      </c>
      <c r="U478">
        <v>313.10788932151598</v>
      </c>
      <c r="V478">
        <v>309.43846907211503</v>
      </c>
      <c r="W478">
        <v>313.95075843040598</v>
      </c>
      <c r="X478">
        <v>319.472499488739</v>
      </c>
      <c r="Y478">
        <v>326.68343582219597</v>
      </c>
      <c r="Z478">
        <v>322.35572639472798</v>
      </c>
      <c r="AA478">
        <v>327.86153947334799</v>
      </c>
      <c r="AB478">
        <v>345.95268178437499</v>
      </c>
      <c r="AC478">
        <v>354.86646569994002</v>
      </c>
      <c r="AD478">
        <v>355.09714103295101</v>
      </c>
      <c r="AE478">
        <v>365.57295480759501</v>
      </c>
      <c r="AF478">
        <v>364.17093391753701</v>
      </c>
      <c r="AG478">
        <v>378.39374089216102</v>
      </c>
      <c r="AH478">
        <v>379.54846070651001</v>
      </c>
      <c r="AI478">
        <v>380.130426862793</v>
      </c>
      <c r="AJ478">
        <v>396.77366992010798</v>
      </c>
      <c r="AK478">
        <v>388.353301368058</v>
      </c>
      <c r="AL478">
        <v>391.165223526045</v>
      </c>
      <c r="AM478">
        <v>372.29341090763597</v>
      </c>
      <c r="AN478">
        <v>369.88703089654598</v>
      </c>
      <c r="AO478">
        <v>369.977220951741</v>
      </c>
      <c r="AP478">
        <v>357.10851360089799</v>
      </c>
      <c r="AQ478">
        <v>339.001851152276</v>
      </c>
      <c r="AR478">
        <v>345.80337591629899</v>
      </c>
      <c r="AS478">
        <v>337.44450873058599</v>
      </c>
      <c r="AT478">
        <v>343.93006799915298</v>
      </c>
      <c r="AU478">
        <v>332.352837747325</v>
      </c>
      <c r="AV478">
        <v>325.75878132096102</v>
      </c>
      <c r="AW478">
        <v>329.23050411569</v>
      </c>
      <c r="AX478">
        <v>321.08411320927303</v>
      </c>
      <c r="AY478">
        <v>313.75006393038598</v>
      </c>
      <c r="AZ478">
        <v>312.90453300295098</v>
      </c>
      <c r="BA478">
        <v>311.974590663154</v>
      </c>
      <c r="BB478">
        <v>312.83184127474198</v>
      </c>
      <c r="BC478">
        <v>308.99367663356497</v>
      </c>
      <c r="BD478">
        <v>315.48533111306699</v>
      </c>
      <c r="BE478">
        <v>321.10881974307898</v>
      </c>
      <c r="BF478">
        <v>308.94015141355101</v>
      </c>
      <c r="BG478">
        <v>311.76604094165498</v>
      </c>
      <c r="BH478">
        <v>310.49908707044602</v>
      </c>
      <c r="BI478">
        <v>315.85007905463101</v>
      </c>
      <c r="BJ478">
        <v>310.28860938345298</v>
      </c>
      <c r="BK478">
        <v>310.48887081116499</v>
      </c>
      <c r="BL478">
        <v>311.86071636046501</v>
      </c>
      <c r="BM478">
        <v>307.69393211806897</v>
      </c>
      <c r="BN478">
        <v>309.16020375950899</v>
      </c>
      <c r="BO478">
        <v>311.463855842969</v>
      </c>
      <c r="BP478">
        <v>320.318232491321</v>
      </c>
      <c r="BQ478">
        <v>323.37270741603697</v>
      </c>
      <c r="BR478">
        <v>315.61581207566701</v>
      </c>
      <c r="BS478">
        <v>317.31890116545202</v>
      </c>
      <c r="BT478">
        <v>321.16793349690698</v>
      </c>
      <c r="BU478">
        <v>324.56609848863201</v>
      </c>
      <c r="BV478">
        <v>318.37844189071598</v>
      </c>
    </row>
    <row r="479" spans="1:74" x14ac:dyDescent="0.25">
      <c r="A479">
        <v>114.632843791722</v>
      </c>
      <c r="B479">
        <v>326.53253880416497</v>
      </c>
      <c r="C479">
        <v>320.91452055804501</v>
      </c>
      <c r="D479">
        <v>324.222507464513</v>
      </c>
      <c r="E479">
        <v>322.05848328402499</v>
      </c>
      <c r="F479">
        <v>327.680930228048</v>
      </c>
      <c r="G479">
        <v>323.082580136883</v>
      </c>
      <c r="H479">
        <v>323.97222524269102</v>
      </c>
      <c r="I479">
        <v>322.50072912336998</v>
      </c>
      <c r="J479">
        <v>318.73634796935397</v>
      </c>
      <c r="K479">
        <v>316.92960342914898</v>
      </c>
      <c r="L479">
        <v>313.71725409251002</v>
      </c>
      <c r="M479">
        <v>307.089849661318</v>
      </c>
      <c r="N479">
        <v>311.83960435439099</v>
      </c>
      <c r="O479">
        <v>311.82557592928799</v>
      </c>
      <c r="P479">
        <v>317.37962597404697</v>
      </c>
      <c r="Q479">
        <v>311.52860769241602</v>
      </c>
      <c r="R479">
        <v>309.71846301644598</v>
      </c>
      <c r="S479">
        <v>316.85180135263801</v>
      </c>
      <c r="T479">
        <v>314.09519945800599</v>
      </c>
      <c r="U479">
        <v>310.29072261771802</v>
      </c>
      <c r="V479">
        <v>309.326586654918</v>
      </c>
      <c r="W479">
        <v>314.09663929989898</v>
      </c>
      <c r="X479">
        <v>319.19320408393497</v>
      </c>
      <c r="Y479">
        <v>328.80583605958498</v>
      </c>
      <c r="Z479">
        <v>320.81514595146598</v>
      </c>
      <c r="AA479">
        <v>330.21989582362897</v>
      </c>
      <c r="AB479">
        <v>346.96158812781198</v>
      </c>
      <c r="AC479">
        <v>353.79892228816999</v>
      </c>
      <c r="AD479">
        <v>354.89098498762201</v>
      </c>
      <c r="AE479">
        <v>366.61995299578803</v>
      </c>
      <c r="AF479">
        <v>364.68594906830498</v>
      </c>
      <c r="AG479">
        <v>378.03330845139698</v>
      </c>
      <c r="AH479">
        <v>381.34553894746</v>
      </c>
      <c r="AI479">
        <v>380.66846511809899</v>
      </c>
      <c r="AJ479">
        <v>395.44192351305099</v>
      </c>
      <c r="AK479">
        <v>388.01812301018401</v>
      </c>
      <c r="AL479">
        <v>392.26144644012197</v>
      </c>
      <c r="AM479">
        <v>374.42605225977798</v>
      </c>
      <c r="AN479">
        <v>369.46572405048897</v>
      </c>
      <c r="AO479">
        <v>369.11686827167199</v>
      </c>
      <c r="AP479">
        <v>357.769620279636</v>
      </c>
      <c r="AQ479">
        <v>337.598589127835</v>
      </c>
      <c r="AR479">
        <v>348.00973986053498</v>
      </c>
      <c r="AS479">
        <v>334.89150765334102</v>
      </c>
      <c r="AT479">
        <v>345.37640046872002</v>
      </c>
      <c r="AU479">
        <v>333.62701570976702</v>
      </c>
      <c r="AV479">
        <v>324.44229346523002</v>
      </c>
      <c r="AW479">
        <v>327.54747503308403</v>
      </c>
      <c r="AX479">
        <v>322.59746680677301</v>
      </c>
      <c r="AY479">
        <v>312.809060612851</v>
      </c>
      <c r="AZ479">
        <v>312.16420958132102</v>
      </c>
      <c r="BA479">
        <v>314.20713229459602</v>
      </c>
      <c r="BB479">
        <v>310.85342115121301</v>
      </c>
      <c r="BC479">
        <v>310.39606604959101</v>
      </c>
      <c r="BD479">
        <v>315.35432983133398</v>
      </c>
      <c r="BE479">
        <v>319.91734100581198</v>
      </c>
      <c r="BF479">
        <v>310.83783883346098</v>
      </c>
      <c r="BG479">
        <v>311.176767391807</v>
      </c>
      <c r="BH479">
        <v>309.56285299172998</v>
      </c>
      <c r="BI479">
        <v>315.98537170125701</v>
      </c>
      <c r="BJ479">
        <v>311.83089280656799</v>
      </c>
      <c r="BK479">
        <v>310.89278514050801</v>
      </c>
      <c r="BL479">
        <v>313.83042777392598</v>
      </c>
      <c r="BM479">
        <v>306.84532194959797</v>
      </c>
      <c r="BN479">
        <v>307.75560793154801</v>
      </c>
      <c r="BO479">
        <v>311.55654073628301</v>
      </c>
      <c r="BP479">
        <v>322.27794954102097</v>
      </c>
      <c r="BQ479">
        <v>321.63092941273402</v>
      </c>
      <c r="BR479">
        <v>316.16263053733201</v>
      </c>
      <c r="BS479">
        <v>316.848636375323</v>
      </c>
      <c r="BT479">
        <v>321.20061112328602</v>
      </c>
      <c r="BU479">
        <v>325.49876347506103</v>
      </c>
      <c r="BV479">
        <v>318.94486298976</v>
      </c>
    </row>
    <row r="480" spans="1:74" x14ac:dyDescent="0.25">
      <c r="A480">
        <v>114.873164218958</v>
      </c>
      <c r="B480">
        <v>326.476662065727</v>
      </c>
      <c r="C480">
        <v>323.94356439593901</v>
      </c>
      <c r="D480">
        <v>323.61993534632097</v>
      </c>
      <c r="E480">
        <v>321.03907698805102</v>
      </c>
      <c r="F480">
        <v>323.72964352858901</v>
      </c>
      <c r="G480">
        <v>326.34923184842597</v>
      </c>
      <c r="H480">
        <v>324.94309396119399</v>
      </c>
      <c r="I480">
        <v>321.30369184464098</v>
      </c>
      <c r="J480">
        <v>320.989352874894</v>
      </c>
      <c r="K480">
        <v>314.829168576391</v>
      </c>
      <c r="L480">
        <v>312.14199653587798</v>
      </c>
      <c r="M480">
        <v>307.87839876487698</v>
      </c>
      <c r="N480">
        <v>309.83769633849602</v>
      </c>
      <c r="O480">
        <v>314.25518655770799</v>
      </c>
      <c r="P480">
        <v>312.20836182640301</v>
      </c>
      <c r="Q480">
        <v>312.321731099403</v>
      </c>
      <c r="R480">
        <v>311.10329163761799</v>
      </c>
      <c r="S480">
        <v>311.609520936911</v>
      </c>
      <c r="T480">
        <v>312.78264044266302</v>
      </c>
      <c r="U480">
        <v>307.87549802182201</v>
      </c>
      <c r="V480">
        <v>307.17342826031501</v>
      </c>
      <c r="W480">
        <v>313.68294354565302</v>
      </c>
      <c r="X480">
        <v>316.61119595424799</v>
      </c>
      <c r="Y480">
        <v>329.13065137343898</v>
      </c>
      <c r="Z480">
        <v>326.612046403173</v>
      </c>
      <c r="AA480">
        <v>331.217662011453</v>
      </c>
      <c r="AB480">
        <v>349.58233792081199</v>
      </c>
      <c r="AC480">
        <v>354.81098757944898</v>
      </c>
      <c r="AD480">
        <v>357.56358915740998</v>
      </c>
      <c r="AE480">
        <v>369.1629365636</v>
      </c>
      <c r="AF480">
        <v>371.28926860965697</v>
      </c>
      <c r="AG480">
        <v>372.70281101534601</v>
      </c>
      <c r="AH480">
        <v>380.65850512398703</v>
      </c>
      <c r="AI480">
        <v>382.81863126338197</v>
      </c>
      <c r="AJ480">
        <v>399.145324959589</v>
      </c>
      <c r="AK480">
        <v>386.57735432428098</v>
      </c>
      <c r="AL480">
        <v>391.29799487578703</v>
      </c>
      <c r="AM480">
        <v>376.60226291325699</v>
      </c>
      <c r="AN480">
        <v>368.03853533030298</v>
      </c>
      <c r="AO480">
        <v>368.39600256809302</v>
      </c>
      <c r="AP480">
        <v>360.00877509391898</v>
      </c>
      <c r="AQ480">
        <v>342.705962483078</v>
      </c>
      <c r="AR480">
        <v>349.63287534287798</v>
      </c>
      <c r="AS480">
        <v>336.21176268600198</v>
      </c>
      <c r="AT480">
        <v>342.790131016651</v>
      </c>
      <c r="AU480">
        <v>333.39498395496202</v>
      </c>
      <c r="AV480">
        <v>328.19307308762302</v>
      </c>
      <c r="AW480">
        <v>327.417444187993</v>
      </c>
      <c r="AX480">
        <v>325.74469608819498</v>
      </c>
      <c r="AY480">
        <v>311.61584194404401</v>
      </c>
      <c r="AZ480">
        <v>312.91627845523197</v>
      </c>
      <c r="BA480">
        <v>312.414433388671</v>
      </c>
      <c r="BB480">
        <v>312.63835739707099</v>
      </c>
      <c r="BC480">
        <v>309.862857546003</v>
      </c>
      <c r="BD480">
        <v>310.03216934410699</v>
      </c>
      <c r="BE480">
        <v>316.57392285085501</v>
      </c>
      <c r="BF480">
        <v>311.91600474132599</v>
      </c>
      <c r="BG480">
        <v>309.94348464513001</v>
      </c>
      <c r="BH480">
        <v>310.33046690230799</v>
      </c>
      <c r="BI480">
        <v>314.15274860381498</v>
      </c>
      <c r="BJ480">
        <v>309.38673363616698</v>
      </c>
      <c r="BK480">
        <v>311.495997835607</v>
      </c>
      <c r="BL480">
        <v>312.59978370878201</v>
      </c>
      <c r="BM480">
        <v>306.72442008410502</v>
      </c>
      <c r="BN480">
        <v>304.34918681215299</v>
      </c>
      <c r="BO480">
        <v>312.64587532942699</v>
      </c>
      <c r="BP480">
        <v>319.01890650032601</v>
      </c>
      <c r="BQ480">
        <v>324.58649933461902</v>
      </c>
      <c r="BR480">
        <v>317.16329034603802</v>
      </c>
      <c r="BS480">
        <v>313.27433152659302</v>
      </c>
      <c r="BT480">
        <v>318.96600250509499</v>
      </c>
      <c r="BU480">
        <v>327.52661056395903</v>
      </c>
      <c r="BV480">
        <v>324.11071759356702</v>
      </c>
    </row>
    <row r="481" spans="1:74" x14ac:dyDescent="0.25">
      <c r="A481">
        <v>115.113484646194</v>
      </c>
      <c r="B481">
        <v>326.90348604125302</v>
      </c>
      <c r="C481">
        <v>326.62593365867798</v>
      </c>
      <c r="D481">
        <v>322.91009578014302</v>
      </c>
      <c r="E481">
        <v>320.48507438838101</v>
      </c>
      <c r="F481">
        <v>322.537135052265</v>
      </c>
      <c r="G481">
        <v>327.08093944983699</v>
      </c>
      <c r="H481">
        <v>326.37460246445301</v>
      </c>
      <c r="I481">
        <v>320.22710574316699</v>
      </c>
      <c r="J481">
        <v>322.63162481641399</v>
      </c>
      <c r="K481">
        <v>313.347792031469</v>
      </c>
      <c r="L481">
        <v>311.965602377388</v>
      </c>
      <c r="M481">
        <v>308.79483126193497</v>
      </c>
      <c r="N481">
        <v>308.46728839370098</v>
      </c>
      <c r="O481">
        <v>316.29517761140397</v>
      </c>
      <c r="P481">
        <v>312.83250643020699</v>
      </c>
      <c r="Q481">
        <v>312.376274202498</v>
      </c>
      <c r="R481">
        <v>308.78019450935</v>
      </c>
      <c r="S481">
        <v>311.447227073264</v>
      </c>
      <c r="T481">
        <v>311.35104699854298</v>
      </c>
      <c r="U481">
        <v>308.61201427129703</v>
      </c>
      <c r="V481">
        <v>306.06166430364999</v>
      </c>
      <c r="W481">
        <v>311.87624924762599</v>
      </c>
      <c r="X481">
        <v>315.83934836522201</v>
      </c>
      <c r="Y481">
        <v>331.23226889004002</v>
      </c>
      <c r="Z481">
        <v>327.507778852407</v>
      </c>
      <c r="AA481">
        <v>330.64256911439401</v>
      </c>
      <c r="AB481">
        <v>350.69108664617301</v>
      </c>
      <c r="AC481">
        <v>355.40694600572698</v>
      </c>
      <c r="AD481">
        <v>354.867481877648</v>
      </c>
      <c r="AE481">
        <v>368.63641661639599</v>
      </c>
      <c r="AF481">
        <v>371.85482548374301</v>
      </c>
      <c r="AG481">
        <v>370.454662361131</v>
      </c>
      <c r="AH481">
        <v>376.82407237047499</v>
      </c>
      <c r="AI481">
        <v>382.13548589929297</v>
      </c>
      <c r="AJ481">
        <v>398.473063620652</v>
      </c>
      <c r="AK481">
        <v>383.21889456780002</v>
      </c>
      <c r="AL481">
        <v>390.68592016505602</v>
      </c>
      <c r="AM481">
        <v>378.34169829897297</v>
      </c>
      <c r="AN481">
        <v>367.47696811453102</v>
      </c>
      <c r="AO481">
        <v>368.085981164175</v>
      </c>
      <c r="AP481">
        <v>358.69242901695202</v>
      </c>
      <c r="AQ481">
        <v>344.052358972614</v>
      </c>
      <c r="AR481">
        <v>350.57041430406701</v>
      </c>
      <c r="AS481">
        <v>337.45982520088802</v>
      </c>
      <c r="AT481">
        <v>342.63065296211198</v>
      </c>
      <c r="AU481">
        <v>332.56428451312701</v>
      </c>
      <c r="AV481">
        <v>327.88129312783201</v>
      </c>
      <c r="AW481">
        <v>327.98422132672601</v>
      </c>
      <c r="AX481">
        <v>325.12854448398599</v>
      </c>
      <c r="AY481">
        <v>311.982720312411</v>
      </c>
      <c r="AZ481">
        <v>311.26600962181698</v>
      </c>
      <c r="BA481">
        <v>311.39083684391397</v>
      </c>
      <c r="BB481">
        <v>313.09047559435299</v>
      </c>
      <c r="BC481">
        <v>308.00964979781202</v>
      </c>
      <c r="BD481">
        <v>309.18586610881198</v>
      </c>
      <c r="BE481">
        <v>317.24895290289697</v>
      </c>
      <c r="BF481">
        <v>311.51022479454701</v>
      </c>
      <c r="BG481">
        <v>310.60737405634399</v>
      </c>
      <c r="BH481">
        <v>312.48613755879802</v>
      </c>
      <c r="BI481">
        <v>315.24831329185002</v>
      </c>
      <c r="BJ481">
        <v>307.43580720887002</v>
      </c>
      <c r="BK481">
        <v>312.49039817662799</v>
      </c>
      <c r="BL481">
        <v>311.61336568699102</v>
      </c>
      <c r="BM481">
        <v>307.41442318029402</v>
      </c>
      <c r="BN481">
        <v>305.64003972599301</v>
      </c>
      <c r="BO481">
        <v>312.48487151943101</v>
      </c>
      <c r="BP481">
        <v>317.218431842614</v>
      </c>
      <c r="BQ481">
        <v>325.74078912525499</v>
      </c>
      <c r="BR481">
        <v>317.55803221508802</v>
      </c>
      <c r="BS481">
        <v>312.63878484500401</v>
      </c>
      <c r="BT481">
        <v>317.40611419102203</v>
      </c>
      <c r="BU481">
        <v>327.293537507167</v>
      </c>
      <c r="BV481">
        <v>325.90193177920702</v>
      </c>
    </row>
    <row r="482" spans="1:74" x14ac:dyDescent="0.25">
      <c r="A482">
        <v>115.353805073431</v>
      </c>
      <c r="B482">
        <v>326.204711185446</v>
      </c>
      <c r="C482">
        <v>328.21540113689701</v>
      </c>
      <c r="D482">
        <v>321.64698291102502</v>
      </c>
      <c r="E482">
        <v>317.134216400291</v>
      </c>
      <c r="F482">
        <v>325.00010069177</v>
      </c>
      <c r="G482">
        <v>327.63790433580601</v>
      </c>
      <c r="H482">
        <v>323.63595630988698</v>
      </c>
      <c r="I482">
        <v>318.33076073378197</v>
      </c>
      <c r="J482">
        <v>328.13964869062698</v>
      </c>
      <c r="K482">
        <v>312.85925544131402</v>
      </c>
      <c r="L482">
        <v>314.47865277170803</v>
      </c>
      <c r="M482">
        <v>311.01581942067003</v>
      </c>
      <c r="N482">
        <v>306.80183762093901</v>
      </c>
      <c r="O482">
        <v>314.11071148355802</v>
      </c>
      <c r="P482">
        <v>308.87710041183198</v>
      </c>
      <c r="Q482">
        <v>313.91928836700998</v>
      </c>
      <c r="R482">
        <v>307.38684634329599</v>
      </c>
      <c r="S482">
        <v>311.02071110064202</v>
      </c>
      <c r="T482">
        <v>313.42662075835801</v>
      </c>
      <c r="U482">
        <v>308.91459794263301</v>
      </c>
      <c r="V482">
        <v>310.31081395124602</v>
      </c>
      <c r="W482">
        <v>313.226892256307</v>
      </c>
      <c r="X482">
        <v>318.41770890847499</v>
      </c>
      <c r="Y482">
        <v>335.84263712107298</v>
      </c>
      <c r="Z482">
        <v>329.93729762247</v>
      </c>
      <c r="AA482">
        <v>333.78143026961902</v>
      </c>
      <c r="AB482">
        <v>355.11198319884102</v>
      </c>
      <c r="AC482">
        <v>357.19075498540002</v>
      </c>
      <c r="AD482">
        <v>357.635956075764</v>
      </c>
      <c r="AE482">
        <v>371.133165383201</v>
      </c>
      <c r="AF482">
        <v>375.42702664634601</v>
      </c>
      <c r="AG482">
        <v>368.00956052336102</v>
      </c>
      <c r="AH482">
        <v>383.240453312368</v>
      </c>
      <c r="AI482">
        <v>389.08677828827302</v>
      </c>
      <c r="AJ482">
        <v>401.73530620240501</v>
      </c>
      <c r="AK482">
        <v>384.90402068705299</v>
      </c>
      <c r="AL482">
        <v>392.17613212032398</v>
      </c>
      <c r="AM482">
        <v>378.89243554661601</v>
      </c>
      <c r="AN482">
        <v>374.02453581307998</v>
      </c>
      <c r="AO482">
        <v>369.16397212386198</v>
      </c>
      <c r="AP482">
        <v>354.465837378076</v>
      </c>
      <c r="AQ482">
        <v>346.74681609413102</v>
      </c>
      <c r="AR482">
        <v>350.17393931564402</v>
      </c>
      <c r="AS482">
        <v>336.03300787767398</v>
      </c>
      <c r="AT482">
        <v>341.43037882072002</v>
      </c>
      <c r="AU482">
        <v>331.973974051678</v>
      </c>
      <c r="AV482">
        <v>329.50682535373301</v>
      </c>
      <c r="AW482">
        <v>329.30407919435299</v>
      </c>
      <c r="AX482">
        <v>321.073139015538</v>
      </c>
      <c r="AY482">
        <v>313.44474835412598</v>
      </c>
      <c r="AZ482">
        <v>310.50625539013402</v>
      </c>
      <c r="BA482">
        <v>308.84181727868503</v>
      </c>
      <c r="BB482">
        <v>313.23220228357297</v>
      </c>
      <c r="BC482">
        <v>309.24486366537502</v>
      </c>
      <c r="BD482">
        <v>309.35908450317902</v>
      </c>
      <c r="BE482">
        <v>318.61151324206003</v>
      </c>
      <c r="BF482">
        <v>311.95761099542</v>
      </c>
      <c r="BG482">
        <v>310.902303584511</v>
      </c>
      <c r="BH482">
        <v>314.09686690975701</v>
      </c>
      <c r="BI482">
        <v>314.45026608180302</v>
      </c>
      <c r="BJ482">
        <v>304.35648249614098</v>
      </c>
      <c r="BK482">
        <v>308.94568971918301</v>
      </c>
      <c r="BL482">
        <v>310.21584041534902</v>
      </c>
      <c r="BM482">
        <v>304.97006937347601</v>
      </c>
      <c r="BN482">
        <v>309.66516509084602</v>
      </c>
      <c r="BO482">
        <v>311.01549456086701</v>
      </c>
      <c r="BP482">
        <v>315.56270578784302</v>
      </c>
      <c r="BQ482">
        <v>323.14375465678398</v>
      </c>
      <c r="BR482">
        <v>317.42386235055301</v>
      </c>
      <c r="BS482">
        <v>313.54996863990198</v>
      </c>
      <c r="BT482">
        <v>322.91860063148403</v>
      </c>
      <c r="BU482">
        <v>329.86078812062698</v>
      </c>
      <c r="BV482">
        <v>321.84729150779799</v>
      </c>
    </row>
    <row r="483" spans="1:74" x14ac:dyDescent="0.25">
      <c r="A483">
        <v>115.594125500667</v>
      </c>
      <c r="B483">
        <v>325.755637996909</v>
      </c>
      <c r="C483">
        <v>329.44539058202503</v>
      </c>
      <c r="D483">
        <v>320.990208821446</v>
      </c>
      <c r="E483">
        <v>315.68421549917002</v>
      </c>
      <c r="F483">
        <v>325.45986745105</v>
      </c>
      <c r="G483">
        <v>327.62455860760298</v>
      </c>
      <c r="H483">
        <v>322.98611856279803</v>
      </c>
      <c r="I483">
        <v>318.74392885472798</v>
      </c>
      <c r="J483">
        <v>330.01190753017897</v>
      </c>
      <c r="K483">
        <v>312.63119217310498</v>
      </c>
      <c r="L483">
        <v>315.73836457773803</v>
      </c>
      <c r="M483">
        <v>311.07352879612699</v>
      </c>
      <c r="N483">
        <v>306.558568144736</v>
      </c>
      <c r="O483">
        <v>313.70807521533999</v>
      </c>
      <c r="P483">
        <v>306.88961110972701</v>
      </c>
      <c r="Q483">
        <v>314.32428203396199</v>
      </c>
      <c r="R483">
        <v>307.79725405359102</v>
      </c>
      <c r="S483">
        <v>310.84579146113703</v>
      </c>
      <c r="T483">
        <v>314.48107177961998</v>
      </c>
      <c r="U483">
        <v>308.27071950788599</v>
      </c>
      <c r="V483">
        <v>311.81014889375899</v>
      </c>
      <c r="W483">
        <v>314.71841030399401</v>
      </c>
      <c r="X483">
        <v>318.09998240214202</v>
      </c>
      <c r="Y483">
        <v>337.07439882051602</v>
      </c>
      <c r="Z483">
        <v>330.32298587126598</v>
      </c>
      <c r="AA483">
        <v>335.172379938635</v>
      </c>
      <c r="AB483">
        <v>356.28314135902502</v>
      </c>
      <c r="AC483">
        <v>357.63234303220497</v>
      </c>
      <c r="AD483">
        <v>359.27341281440698</v>
      </c>
      <c r="AE483">
        <v>373.09598085565602</v>
      </c>
      <c r="AF483">
        <v>376.789366738463</v>
      </c>
      <c r="AG483">
        <v>369.89949437895501</v>
      </c>
      <c r="AH483">
        <v>385.81837463743301</v>
      </c>
      <c r="AI483">
        <v>392.19866798785802</v>
      </c>
      <c r="AJ483">
        <v>403.38298384226903</v>
      </c>
      <c r="AK483">
        <v>386.69139487157599</v>
      </c>
      <c r="AL483">
        <v>391.90681663906201</v>
      </c>
      <c r="AM483">
        <v>377.06686919616902</v>
      </c>
      <c r="AN483">
        <v>375.23127107372699</v>
      </c>
      <c r="AO483">
        <v>369.476432182689</v>
      </c>
      <c r="AP483">
        <v>353.82349915577697</v>
      </c>
      <c r="AQ483">
        <v>347.57495060321202</v>
      </c>
      <c r="AR483">
        <v>350.43706031945402</v>
      </c>
      <c r="AS483">
        <v>335.37718534320999</v>
      </c>
      <c r="AT483">
        <v>341.297395082945</v>
      </c>
      <c r="AU483">
        <v>331.78605352846301</v>
      </c>
      <c r="AV483">
        <v>328.31138378851301</v>
      </c>
      <c r="AW483">
        <v>329.51989024415201</v>
      </c>
      <c r="AX483">
        <v>319.87499449711697</v>
      </c>
      <c r="AY483">
        <v>313.66725018058099</v>
      </c>
      <c r="AZ483">
        <v>311.12152964052399</v>
      </c>
      <c r="BA483">
        <v>308.30614820132899</v>
      </c>
      <c r="BB483">
        <v>314.05027713430201</v>
      </c>
      <c r="BC483">
        <v>309.40708665925803</v>
      </c>
      <c r="BD483">
        <v>308.95379866854898</v>
      </c>
      <c r="BE483">
        <v>318.57615618184798</v>
      </c>
      <c r="BF483">
        <v>312.98500200738999</v>
      </c>
      <c r="BG483">
        <v>310.402432649476</v>
      </c>
      <c r="BH483">
        <v>313.77648960795</v>
      </c>
      <c r="BI483">
        <v>313.00926363352397</v>
      </c>
      <c r="BJ483">
        <v>303.39606946291099</v>
      </c>
      <c r="BK483">
        <v>308.60873772078401</v>
      </c>
      <c r="BL483">
        <v>309.99358323685499</v>
      </c>
      <c r="BM483">
        <v>304.54049665430699</v>
      </c>
      <c r="BN483">
        <v>310.79285947697002</v>
      </c>
      <c r="BO483">
        <v>311.00765654841098</v>
      </c>
      <c r="BP483">
        <v>314.265794077419</v>
      </c>
      <c r="BQ483">
        <v>323.40077751405897</v>
      </c>
      <c r="BR483">
        <v>318.41273035721798</v>
      </c>
      <c r="BS483">
        <v>314.250462286897</v>
      </c>
      <c r="BT483">
        <v>324.53605761397898</v>
      </c>
      <c r="BU483">
        <v>330.24146765957801</v>
      </c>
      <c r="BV483">
        <v>319.890191616283</v>
      </c>
    </row>
    <row r="484" spans="1:74" x14ac:dyDescent="0.25">
      <c r="A484">
        <v>115.834445927903</v>
      </c>
      <c r="B484">
        <v>318.71029371960901</v>
      </c>
      <c r="C484">
        <v>328.15348363488499</v>
      </c>
      <c r="D484">
        <v>314.59119086431701</v>
      </c>
      <c r="E484">
        <v>313.91854120692</v>
      </c>
      <c r="F484">
        <v>322.532245652271</v>
      </c>
      <c r="G484">
        <v>327.85754261588198</v>
      </c>
      <c r="H484">
        <v>320.82432959363001</v>
      </c>
      <c r="I484">
        <v>318.36730698940499</v>
      </c>
      <c r="J484">
        <v>324.61098430011202</v>
      </c>
      <c r="K484">
        <v>317.96216401873397</v>
      </c>
      <c r="L484">
        <v>316.937014193013</v>
      </c>
      <c r="M484">
        <v>319.02221997924698</v>
      </c>
      <c r="N484">
        <v>307.67280935057101</v>
      </c>
      <c r="O484">
        <v>313.88191620693499</v>
      </c>
      <c r="P484">
        <v>308.34959410997402</v>
      </c>
      <c r="Q484">
        <v>312.76009670182998</v>
      </c>
      <c r="R484">
        <v>305.74760935294</v>
      </c>
      <c r="S484">
        <v>315.86680882391897</v>
      </c>
      <c r="T484">
        <v>307.10981178811198</v>
      </c>
      <c r="U484">
        <v>311.801801400908</v>
      </c>
      <c r="V484">
        <v>318.90424370709098</v>
      </c>
      <c r="W484">
        <v>315.64506972057899</v>
      </c>
      <c r="X484">
        <v>320.24820511023898</v>
      </c>
      <c r="Y484">
        <v>335.04740304750698</v>
      </c>
      <c r="Z484">
        <v>338.717665758755</v>
      </c>
      <c r="AA484">
        <v>340.44429331391399</v>
      </c>
      <c r="AB484">
        <v>366.73099427205699</v>
      </c>
      <c r="AC484">
        <v>364.34165556454201</v>
      </c>
      <c r="AD484">
        <v>366.64823221855301</v>
      </c>
      <c r="AE484">
        <v>373.27059090050699</v>
      </c>
      <c r="AF484">
        <v>383.58368353955899</v>
      </c>
      <c r="AG484">
        <v>374.09794219335402</v>
      </c>
      <c r="AH484">
        <v>389.734689162964</v>
      </c>
      <c r="AI484">
        <v>395.85935122137198</v>
      </c>
      <c r="AJ484">
        <v>413.16386640209703</v>
      </c>
      <c r="AK484">
        <v>393.14650882705303</v>
      </c>
      <c r="AL484">
        <v>389.31798624236001</v>
      </c>
      <c r="AM484">
        <v>376.46604889304501</v>
      </c>
      <c r="AN484">
        <v>382.28247232671703</v>
      </c>
      <c r="AO484">
        <v>374.70990085003899</v>
      </c>
      <c r="AP484">
        <v>359.512412701134</v>
      </c>
      <c r="AQ484">
        <v>345.93905319133</v>
      </c>
      <c r="AR484">
        <v>351.88418297190299</v>
      </c>
      <c r="AS484">
        <v>337.29774861207699</v>
      </c>
      <c r="AT484">
        <v>337.86413880620501</v>
      </c>
      <c r="AU484">
        <v>327.91011178294002</v>
      </c>
      <c r="AV484">
        <v>326.15814994552898</v>
      </c>
      <c r="AW484">
        <v>328.65860415200302</v>
      </c>
      <c r="AX484">
        <v>311.42821308436697</v>
      </c>
      <c r="AY484">
        <v>319.79645383287902</v>
      </c>
      <c r="AZ484">
        <v>314.06011486025</v>
      </c>
      <c r="BA484">
        <v>309.02017712639201</v>
      </c>
      <c r="BB484">
        <v>316.923235872352</v>
      </c>
      <c r="BC484">
        <v>307.26794365395898</v>
      </c>
      <c r="BD484">
        <v>303.38212725442799</v>
      </c>
      <c r="BE484">
        <v>314.37172937649302</v>
      </c>
      <c r="BF484">
        <v>312.504304753089</v>
      </c>
      <c r="BG484">
        <v>311.41015278179498</v>
      </c>
      <c r="BH484">
        <v>316.40531931356401</v>
      </c>
      <c r="BI484">
        <v>313.18282097963697</v>
      </c>
      <c r="BJ484">
        <v>305.35457682102498</v>
      </c>
      <c r="BK484">
        <v>304.543471909434</v>
      </c>
      <c r="BL484">
        <v>306.93493420906702</v>
      </c>
      <c r="BM484">
        <v>302.33203069801101</v>
      </c>
      <c r="BN484">
        <v>312.47225652912198</v>
      </c>
      <c r="BO484">
        <v>310.44083077974801</v>
      </c>
      <c r="BP484">
        <v>308.97497596186599</v>
      </c>
      <c r="BQ484">
        <v>323.65472796718501</v>
      </c>
      <c r="BR484">
        <v>316.58339958974801</v>
      </c>
      <c r="BS484">
        <v>311.128752950484</v>
      </c>
      <c r="BT484">
        <v>323.23279392460603</v>
      </c>
      <c r="BU484">
        <v>324.05902503303201</v>
      </c>
      <c r="BV484">
        <v>319.95401766162797</v>
      </c>
    </row>
    <row r="485" spans="1:74" x14ac:dyDescent="0.25">
      <c r="A485">
        <v>116.07476635514</v>
      </c>
      <c r="B485">
        <v>317.91598735900101</v>
      </c>
      <c r="C485">
        <v>327.40863036917398</v>
      </c>
      <c r="D485">
        <v>313.54307442801002</v>
      </c>
      <c r="E485">
        <v>313.89796975931802</v>
      </c>
      <c r="F485">
        <v>322.54829334644501</v>
      </c>
      <c r="G485">
        <v>327.26591231505603</v>
      </c>
      <c r="H485">
        <v>319.374016779719</v>
      </c>
      <c r="I485">
        <v>318.45287745079497</v>
      </c>
      <c r="J485">
        <v>323.10299042349499</v>
      </c>
      <c r="K485">
        <v>318.18415255401902</v>
      </c>
      <c r="L485">
        <v>316.692321092459</v>
      </c>
      <c r="M485">
        <v>320.79237799382298</v>
      </c>
      <c r="N485">
        <v>308.42990121815802</v>
      </c>
      <c r="O485">
        <v>313.72700916773402</v>
      </c>
      <c r="P485">
        <v>309.74116408245499</v>
      </c>
      <c r="Q485">
        <v>312.66316985098302</v>
      </c>
      <c r="R485">
        <v>305.34747968769699</v>
      </c>
      <c r="S485">
        <v>316.865616956417</v>
      </c>
      <c r="T485">
        <v>305.75590450558099</v>
      </c>
      <c r="U485">
        <v>312.55337051299801</v>
      </c>
      <c r="V485">
        <v>319.68451520163597</v>
      </c>
      <c r="W485">
        <v>314.66925671955499</v>
      </c>
      <c r="X485">
        <v>320.30809029583401</v>
      </c>
      <c r="Y485">
        <v>334.03294511621999</v>
      </c>
      <c r="Z485">
        <v>339.70776070470799</v>
      </c>
      <c r="AA485">
        <v>339.97705806308801</v>
      </c>
      <c r="AB485">
        <v>366.87959711556499</v>
      </c>
      <c r="AC485">
        <v>363.75829678837403</v>
      </c>
      <c r="AD485">
        <v>366.370503784307</v>
      </c>
      <c r="AE485">
        <v>372.02270559521003</v>
      </c>
      <c r="AF485">
        <v>382.64384120487398</v>
      </c>
      <c r="AG485">
        <v>373.17035998159002</v>
      </c>
      <c r="AH485">
        <v>387.93035318319301</v>
      </c>
      <c r="AI485">
        <v>394.69888113434502</v>
      </c>
      <c r="AJ485">
        <v>412.254618217776</v>
      </c>
      <c r="AK485">
        <v>393.09428922062602</v>
      </c>
      <c r="AL485">
        <v>387.470054995807</v>
      </c>
      <c r="AM485">
        <v>375.81697912033701</v>
      </c>
      <c r="AN485">
        <v>382.61320912949901</v>
      </c>
      <c r="AO485">
        <v>374.35630117430401</v>
      </c>
      <c r="AP485">
        <v>359.23611751751201</v>
      </c>
      <c r="AQ485">
        <v>345.15896226260003</v>
      </c>
      <c r="AR485">
        <v>350.54722774513999</v>
      </c>
      <c r="AS485">
        <v>337.39553869012201</v>
      </c>
      <c r="AT485">
        <v>336.93021205126399</v>
      </c>
      <c r="AU485">
        <v>327.604781300144</v>
      </c>
      <c r="AV485">
        <v>326.08751718948702</v>
      </c>
      <c r="AW485">
        <v>328.05888031545902</v>
      </c>
      <c r="AX485">
        <v>310.06214622193301</v>
      </c>
      <c r="AY485">
        <v>319.737825137573</v>
      </c>
      <c r="AZ485">
        <v>314.73776894701399</v>
      </c>
      <c r="BA485">
        <v>309.08778505404098</v>
      </c>
      <c r="BB485">
        <v>317.315263021227</v>
      </c>
      <c r="BC485">
        <v>307.00646729371402</v>
      </c>
      <c r="BD485">
        <v>302.13866439137797</v>
      </c>
      <c r="BE485">
        <v>314.34178082758399</v>
      </c>
      <c r="BF485">
        <v>311.949824462511</v>
      </c>
      <c r="BG485">
        <v>311.60427669729597</v>
      </c>
      <c r="BH485">
        <v>317.23744607774898</v>
      </c>
      <c r="BI485">
        <v>312.902545816653</v>
      </c>
      <c r="BJ485">
        <v>305.61802723266999</v>
      </c>
      <c r="BK485">
        <v>304.07993897437899</v>
      </c>
      <c r="BL485">
        <v>306.81667342112701</v>
      </c>
      <c r="BM485">
        <v>302.65105450534401</v>
      </c>
      <c r="BN485">
        <v>312.76588294988699</v>
      </c>
      <c r="BO485">
        <v>309.84055075454501</v>
      </c>
      <c r="BP485">
        <v>307.146862184128</v>
      </c>
      <c r="BQ485">
        <v>323.608550026697</v>
      </c>
      <c r="BR485">
        <v>316.27456863361601</v>
      </c>
      <c r="BS485">
        <v>310.932749043012</v>
      </c>
      <c r="BT485">
        <v>322.59362327215899</v>
      </c>
      <c r="BU485">
        <v>323.45434778867099</v>
      </c>
      <c r="BV485">
        <v>319.20564358994602</v>
      </c>
    </row>
    <row r="486" spans="1:74" x14ac:dyDescent="0.25">
      <c r="A486">
        <v>116.315086782376</v>
      </c>
      <c r="B486">
        <v>317.99462034855998</v>
      </c>
      <c r="C486">
        <v>322.40563730186</v>
      </c>
      <c r="D486">
        <v>318.451055754062</v>
      </c>
      <c r="E486">
        <v>315.99529975251301</v>
      </c>
      <c r="F486">
        <v>320.70491794943899</v>
      </c>
      <c r="G486">
        <v>318.74962819887202</v>
      </c>
      <c r="H486">
        <v>320.561048092654</v>
      </c>
      <c r="I486">
        <v>319.91343701109901</v>
      </c>
      <c r="J486">
        <v>320.82575418003302</v>
      </c>
      <c r="K486">
        <v>322.45202477071302</v>
      </c>
      <c r="L486">
        <v>319.32748702521098</v>
      </c>
      <c r="M486">
        <v>316.65736104934803</v>
      </c>
      <c r="N486">
        <v>307.84010213261399</v>
      </c>
      <c r="O486">
        <v>310.27116369793202</v>
      </c>
      <c r="P486">
        <v>313.246048754274</v>
      </c>
      <c r="Q486">
        <v>310.67081123565401</v>
      </c>
      <c r="R486">
        <v>306.09506352433999</v>
      </c>
      <c r="S486">
        <v>322.229579929034</v>
      </c>
      <c r="T486">
        <v>309.42437852277197</v>
      </c>
      <c r="U486">
        <v>308.70778522818603</v>
      </c>
      <c r="V486">
        <v>324.68137800913797</v>
      </c>
      <c r="W486">
        <v>319.01556534116497</v>
      </c>
      <c r="X486">
        <v>318.61009642480701</v>
      </c>
      <c r="Y486">
        <v>329.88168154745102</v>
      </c>
      <c r="Z486">
        <v>337.164218363651</v>
      </c>
      <c r="AA486">
        <v>343.54577226887</v>
      </c>
      <c r="AB486">
        <v>358.653034684619</v>
      </c>
      <c r="AC486">
        <v>357.05270512833101</v>
      </c>
      <c r="AD486">
        <v>363.37708957066002</v>
      </c>
      <c r="AE486">
        <v>362.05289855217802</v>
      </c>
      <c r="AF486">
        <v>373.11681968590398</v>
      </c>
      <c r="AG486">
        <v>372.730403788351</v>
      </c>
      <c r="AH486">
        <v>380.431277967673</v>
      </c>
      <c r="AI486">
        <v>393.49261723071999</v>
      </c>
      <c r="AJ486">
        <v>402.27198914724198</v>
      </c>
      <c r="AK486">
        <v>392.66567564528202</v>
      </c>
      <c r="AL486">
        <v>382.14975728457603</v>
      </c>
      <c r="AM486">
        <v>369.29586228144802</v>
      </c>
      <c r="AN486">
        <v>375.71769546435303</v>
      </c>
      <c r="AO486">
        <v>374.68735773648399</v>
      </c>
      <c r="AP486">
        <v>351.47130814348901</v>
      </c>
      <c r="AQ486">
        <v>339.93269037890298</v>
      </c>
      <c r="AR486">
        <v>346.32875493652898</v>
      </c>
      <c r="AS486">
        <v>333.92271700771198</v>
      </c>
      <c r="AT486">
        <v>330.95733974864601</v>
      </c>
      <c r="AU486">
        <v>326.27292078537897</v>
      </c>
      <c r="AV486">
        <v>317.26977755986002</v>
      </c>
      <c r="AW486">
        <v>323.43277020943299</v>
      </c>
      <c r="AX486">
        <v>303.60756762662101</v>
      </c>
      <c r="AY486">
        <v>318.333346648793</v>
      </c>
      <c r="AZ486">
        <v>309.65668777393898</v>
      </c>
      <c r="BA486">
        <v>312.65835272584701</v>
      </c>
      <c r="BB486">
        <v>310.67404380210502</v>
      </c>
      <c r="BC486">
        <v>309.760934165317</v>
      </c>
      <c r="BD486">
        <v>309.91374326340002</v>
      </c>
      <c r="BE486">
        <v>315.17734596786403</v>
      </c>
      <c r="BF486">
        <v>306.883524789283</v>
      </c>
      <c r="BG486">
        <v>310.30439283767799</v>
      </c>
      <c r="BH486">
        <v>316.21054940014602</v>
      </c>
      <c r="BI486">
        <v>311.92254062678802</v>
      </c>
      <c r="BJ486">
        <v>305.01382915485601</v>
      </c>
      <c r="BK486">
        <v>310.13942104874798</v>
      </c>
      <c r="BL486">
        <v>307.518689121541</v>
      </c>
      <c r="BM486">
        <v>302.47168877720202</v>
      </c>
      <c r="BN486">
        <v>305.87223946737203</v>
      </c>
      <c r="BO486">
        <v>301.90560111458598</v>
      </c>
      <c r="BP486">
        <v>313.72644838564298</v>
      </c>
      <c r="BQ486">
        <v>318.42185371528001</v>
      </c>
      <c r="BR486">
        <v>313.95214231477001</v>
      </c>
      <c r="BS486">
        <v>313.27965067117299</v>
      </c>
      <c r="BT486">
        <v>321.48812619785502</v>
      </c>
      <c r="BU486">
        <v>327.45683505238401</v>
      </c>
      <c r="BV486">
        <v>322.57693883743599</v>
      </c>
    </row>
    <row r="487" spans="1:74" x14ac:dyDescent="0.25">
      <c r="A487">
        <v>116.555407209612</v>
      </c>
      <c r="B487">
        <v>317.78676276054699</v>
      </c>
      <c r="C487">
        <v>321.43273580035401</v>
      </c>
      <c r="D487">
        <v>319.179041544423</v>
      </c>
      <c r="E487">
        <v>316.63236112813098</v>
      </c>
      <c r="F487">
        <v>320.67598887884299</v>
      </c>
      <c r="G487">
        <v>318.38054699607397</v>
      </c>
      <c r="H487">
        <v>320.61452448813299</v>
      </c>
      <c r="I487">
        <v>319.96501838566201</v>
      </c>
      <c r="J487">
        <v>320.42567102283999</v>
      </c>
      <c r="K487">
        <v>323.00854189476502</v>
      </c>
      <c r="L487">
        <v>319.48666766639798</v>
      </c>
      <c r="M487">
        <v>316.07111740313502</v>
      </c>
      <c r="N487">
        <v>307.84898032201301</v>
      </c>
      <c r="O487">
        <v>309.47657069829302</v>
      </c>
      <c r="P487">
        <v>313.63253522962998</v>
      </c>
      <c r="Q487">
        <v>311.27591261883799</v>
      </c>
      <c r="R487">
        <v>306.062188877268</v>
      </c>
      <c r="S487">
        <v>322.831283905774</v>
      </c>
      <c r="T487">
        <v>310.094107256835</v>
      </c>
      <c r="U487">
        <v>308.21027759622399</v>
      </c>
      <c r="V487">
        <v>325.55135106378202</v>
      </c>
      <c r="W487">
        <v>319.83522368553599</v>
      </c>
      <c r="X487">
        <v>318.13477981363297</v>
      </c>
      <c r="Y487">
        <v>329.00894772192999</v>
      </c>
      <c r="Z487">
        <v>336.693515531689</v>
      </c>
      <c r="AA487">
        <v>344.26611790572701</v>
      </c>
      <c r="AB487">
        <v>358.15480658074603</v>
      </c>
      <c r="AC487">
        <v>356.835273728944</v>
      </c>
      <c r="AD487">
        <v>363.957145417898</v>
      </c>
      <c r="AE487">
        <v>361.401299717668</v>
      </c>
      <c r="AF487">
        <v>372.76514012808201</v>
      </c>
      <c r="AG487">
        <v>373.016271634578</v>
      </c>
      <c r="AH487">
        <v>380.72365181045399</v>
      </c>
      <c r="AI487">
        <v>394.24230500837899</v>
      </c>
      <c r="AJ487">
        <v>402.27742842201002</v>
      </c>
      <c r="AK487">
        <v>393.44321681349697</v>
      </c>
      <c r="AL487">
        <v>382.56730457992001</v>
      </c>
      <c r="AM487">
        <v>368.89596700802298</v>
      </c>
      <c r="AN487">
        <v>375.00096373592299</v>
      </c>
      <c r="AO487">
        <v>374.60501917317998</v>
      </c>
      <c r="AP487">
        <v>351.13332891986602</v>
      </c>
      <c r="AQ487">
        <v>339.635144834595</v>
      </c>
      <c r="AR487">
        <v>345.584468646701</v>
      </c>
      <c r="AS487">
        <v>333.77898235753202</v>
      </c>
      <c r="AT487">
        <v>330.27578904064802</v>
      </c>
      <c r="AU487">
        <v>326.35085509603698</v>
      </c>
      <c r="AV487">
        <v>316.869378045291</v>
      </c>
      <c r="AW487">
        <v>322.89423513217503</v>
      </c>
      <c r="AX487">
        <v>302.83692483571502</v>
      </c>
      <c r="AY487">
        <v>317.67316198211103</v>
      </c>
      <c r="AZ487">
        <v>309.28295843214403</v>
      </c>
      <c r="BA487">
        <v>313.14984987018698</v>
      </c>
      <c r="BB487">
        <v>309.81718589352403</v>
      </c>
      <c r="BC487">
        <v>310.40824982278298</v>
      </c>
      <c r="BD487">
        <v>310.55853068350001</v>
      </c>
      <c r="BE487">
        <v>314.97497136266998</v>
      </c>
      <c r="BF487">
        <v>306.42522197140602</v>
      </c>
      <c r="BG487">
        <v>310.250846908852</v>
      </c>
      <c r="BH487">
        <v>315.95193704624302</v>
      </c>
      <c r="BI487">
        <v>311.624908681151</v>
      </c>
      <c r="BJ487">
        <v>305.54137579613803</v>
      </c>
      <c r="BK487">
        <v>310.19248754782802</v>
      </c>
      <c r="BL487">
        <v>307.76826570739399</v>
      </c>
      <c r="BM487">
        <v>302.06654126154598</v>
      </c>
      <c r="BN487">
        <v>304.37560812416302</v>
      </c>
      <c r="BO487">
        <v>301.34588535406903</v>
      </c>
      <c r="BP487">
        <v>314.99695243392</v>
      </c>
      <c r="BQ487">
        <v>317.87336057453098</v>
      </c>
      <c r="BR487">
        <v>314.02371912846598</v>
      </c>
      <c r="BS487">
        <v>313.63193695923502</v>
      </c>
      <c r="BT487">
        <v>321.27970435089998</v>
      </c>
      <c r="BU487">
        <v>328.06676098294599</v>
      </c>
      <c r="BV487">
        <v>322.98378037956599</v>
      </c>
    </row>
    <row r="488" spans="1:74" x14ac:dyDescent="0.25">
      <c r="A488">
        <v>116.79572763684899</v>
      </c>
      <c r="B488">
        <v>321.55772948126099</v>
      </c>
      <c r="C488">
        <v>316.51680162573001</v>
      </c>
      <c r="D488">
        <v>322.50971230287399</v>
      </c>
      <c r="E488">
        <v>324.58885056853097</v>
      </c>
      <c r="F488">
        <v>310.64848779461897</v>
      </c>
      <c r="G488">
        <v>312.379796557063</v>
      </c>
      <c r="H488">
        <v>325.00086201951001</v>
      </c>
      <c r="I488">
        <v>321.89404350553599</v>
      </c>
      <c r="J488">
        <v>313.15189185995803</v>
      </c>
      <c r="K488">
        <v>318.41434477953101</v>
      </c>
      <c r="L488">
        <v>314.98356840009097</v>
      </c>
      <c r="M488">
        <v>316.01659631986001</v>
      </c>
      <c r="N488">
        <v>305.64177380171998</v>
      </c>
      <c r="O488">
        <v>311.71191616488602</v>
      </c>
      <c r="P488">
        <v>315.44878584053703</v>
      </c>
      <c r="Q488">
        <v>306.960837698989</v>
      </c>
      <c r="R488">
        <v>304.12156744136001</v>
      </c>
      <c r="S488">
        <v>320.62835276216703</v>
      </c>
      <c r="T488">
        <v>307.95142460886802</v>
      </c>
      <c r="U488">
        <v>310.329037484021</v>
      </c>
      <c r="V488">
        <v>322.83100467187199</v>
      </c>
      <c r="W488">
        <v>317.67657232198297</v>
      </c>
      <c r="X488">
        <v>318.28750169925502</v>
      </c>
      <c r="Y488">
        <v>328.35732937692097</v>
      </c>
      <c r="Z488">
        <v>336.27196917065902</v>
      </c>
      <c r="AA488">
        <v>353.275532395629</v>
      </c>
      <c r="AB488">
        <v>364.68411138971601</v>
      </c>
      <c r="AC488">
        <v>367.46159519674802</v>
      </c>
      <c r="AD488">
        <v>370.62189063693501</v>
      </c>
      <c r="AE488">
        <v>364.89330709481197</v>
      </c>
      <c r="AF488">
        <v>378.73206269482603</v>
      </c>
      <c r="AG488">
        <v>383.323803167253</v>
      </c>
      <c r="AH488">
        <v>380.22159359232103</v>
      </c>
      <c r="AI488">
        <v>394.78342988304098</v>
      </c>
      <c r="AJ488">
        <v>402.13869228647297</v>
      </c>
      <c r="AK488">
        <v>393.09557007843</v>
      </c>
      <c r="AL488">
        <v>384.96474743096798</v>
      </c>
      <c r="AM488">
        <v>368.10722390392903</v>
      </c>
      <c r="AN488">
        <v>371.920974543677</v>
      </c>
      <c r="AO488">
        <v>376.27628544067898</v>
      </c>
      <c r="AP488">
        <v>360.58435143222601</v>
      </c>
      <c r="AQ488">
        <v>345.76942189754402</v>
      </c>
      <c r="AR488">
        <v>350.96953871855101</v>
      </c>
      <c r="AS488">
        <v>337.89679691427</v>
      </c>
      <c r="AT488">
        <v>330.94239547150102</v>
      </c>
      <c r="AU488">
        <v>328.47644333424699</v>
      </c>
      <c r="AV488">
        <v>314.95162492485798</v>
      </c>
      <c r="AW488">
        <v>319.19195537791501</v>
      </c>
      <c r="AX488">
        <v>303.75409896585398</v>
      </c>
      <c r="AY488">
        <v>312.23271014702499</v>
      </c>
      <c r="AZ488">
        <v>311.19436341594098</v>
      </c>
      <c r="BA488">
        <v>307.35804837097402</v>
      </c>
      <c r="BB488">
        <v>308.95398188502298</v>
      </c>
      <c r="BC488">
        <v>309.41461747314401</v>
      </c>
      <c r="BD488">
        <v>306.75965185562598</v>
      </c>
      <c r="BE488">
        <v>313.47721705458798</v>
      </c>
      <c r="BF488">
        <v>307.923454143296</v>
      </c>
      <c r="BG488">
        <v>317.57174079055198</v>
      </c>
      <c r="BH488">
        <v>316.18938324359698</v>
      </c>
      <c r="BI488">
        <v>310.61199040658801</v>
      </c>
      <c r="BJ488">
        <v>309.013742305292</v>
      </c>
      <c r="BK488">
        <v>310.82508316012598</v>
      </c>
      <c r="BL488">
        <v>307.15051772173501</v>
      </c>
      <c r="BM488">
        <v>306.45857601405902</v>
      </c>
      <c r="BN488">
        <v>304.45141869522899</v>
      </c>
      <c r="BO488">
        <v>301.297797073325</v>
      </c>
      <c r="BP488">
        <v>312.63569963087201</v>
      </c>
      <c r="BQ488">
        <v>317.677519551572</v>
      </c>
      <c r="BR488">
        <v>312.46309565734202</v>
      </c>
      <c r="BS488">
        <v>313.33647959582299</v>
      </c>
      <c r="BT488">
        <v>311.91808082350201</v>
      </c>
      <c r="BU488">
        <v>326.20771557575102</v>
      </c>
      <c r="BV488">
        <v>321.08099236365302</v>
      </c>
    </row>
    <row r="489" spans="1:74" x14ac:dyDescent="0.25">
      <c r="A489">
        <v>117.03604806408499</v>
      </c>
      <c r="B489">
        <v>322.10098957451601</v>
      </c>
      <c r="C489">
        <v>315.97047285074399</v>
      </c>
      <c r="D489">
        <v>322.89221392500201</v>
      </c>
      <c r="E489">
        <v>325.22656550642103</v>
      </c>
      <c r="F489">
        <v>309.31284477663502</v>
      </c>
      <c r="G489">
        <v>311.75663457061898</v>
      </c>
      <c r="H489">
        <v>325.498406920778</v>
      </c>
      <c r="I489">
        <v>322.235357223177</v>
      </c>
      <c r="J489">
        <v>312.39089461950101</v>
      </c>
      <c r="K489">
        <v>318.14269386543401</v>
      </c>
      <c r="L489">
        <v>314.45629571126801</v>
      </c>
      <c r="M489">
        <v>315.72297739723899</v>
      </c>
      <c r="N489">
        <v>305.33440000227199</v>
      </c>
      <c r="O489">
        <v>311.77860665111899</v>
      </c>
      <c r="P489">
        <v>315.40983569787699</v>
      </c>
      <c r="Q489">
        <v>306.40273025016302</v>
      </c>
      <c r="R489">
        <v>304.02629287757901</v>
      </c>
      <c r="S489">
        <v>320.40612813484699</v>
      </c>
      <c r="T489">
        <v>307.76147634315203</v>
      </c>
      <c r="U489">
        <v>310.461450672144</v>
      </c>
      <c r="V489">
        <v>322.58345956453502</v>
      </c>
      <c r="W489">
        <v>317.48632140950798</v>
      </c>
      <c r="X489">
        <v>318.10818903322001</v>
      </c>
      <c r="Y489">
        <v>328.44442202966297</v>
      </c>
      <c r="Z489">
        <v>336.32344084782</v>
      </c>
      <c r="AA489">
        <v>354.39726337322298</v>
      </c>
      <c r="AB489">
        <v>365.47094788092397</v>
      </c>
      <c r="AC489">
        <v>368.876041588303</v>
      </c>
      <c r="AD489">
        <v>371.58426914389099</v>
      </c>
      <c r="AE489">
        <v>365.49028732909102</v>
      </c>
      <c r="AF489">
        <v>379.49387589105601</v>
      </c>
      <c r="AG489">
        <v>384.74740937341801</v>
      </c>
      <c r="AH489">
        <v>380.28040706095999</v>
      </c>
      <c r="AI489">
        <v>395.17491717062597</v>
      </c>
      <c r="AJ489">
        <v>402.23962232332099</v>
      </c>
      <c r="AK489">
        <v>392.75653257429099</v>
      </c>
      <c r="AL489">
        <v>385.231046853782</v>
      </c>
      <c r="AM489">
        <v>367.83410928180803</v>
      </c>
      <c r="AN489">
        <v>371.57818986330301</v>
      </c>
      <c r="AO489">
        <v>376.43506460317002</v>
      </c>
      <c r="AP489">
        <v>361.84491533411199</v>
      </c>
      <c r="AQ489">
        <v>346.17011795044903</v>
      </c>
      <c r="AR489">
        <v>351.55424166100602</v>
      </c>
      <c r="AS489">
        <v>338.30132270300902</v>
      </c>
      <c r="AT489">
        <v>330.79272934785001</v>
      </c>
      <c r="AU489">
        <v>328.74177342110198</v>
      </c>
      <c r="AV489">
        <v>314.55929444543801</v>
      </c>
      <c r="AW489">
        <v>318.75939608121797</v>
      </c>
      <c r="AX489">
        <v>303.77775949292999</v>
      </c>
      <c r="AY489">
        <v>311.61918668435499</v>
      </c>
      <c r="AZ489">
        <v>311.51006367927698</v>
      </c>
      <c r="BA489">
        <v>306.43209128264402</v>
      </c>
      <c r="BB489">
        <v>308.97753329312599</v>
      </c>
      <c r="BC489">
        <v>309.15299129512999</v>
      </c>
      <c r="BD489">
        <v>306.42066255193402</v>
      </c>
      <c r="BE489">
        <v>313.27167592387201</v>
      </c>
      <c r="BF489">
        <v>307.850115457573</v>
      </c>
      <c r="BG489">
        <v>318.301869327134</v>
      </c>
      <c r="BH489">
        <v>315.85505352699403</v>
      </c>
      <c r="BI489">
        <v>310.45375280674301</v>
      </c>
      <c r="BJ489">
        <v>309.13033347482798</v>
      </c>
      <c r="BK489">
        <v>310.69161187106101</v>
      </c>
      <c r="BL489">
        <v>306.91284973941998</v>
      </c>
      <c r="BM489">
        <v>307.14257854687202</v>
      </c>
      <c r="BN489">
        <v>304.28682793568998</v>
      </c>
      <c r="BO489">
        <v>301.200726890412</v>
      </c>
      <c r="BP489">
        <v>312.40125378752703</v>
      </c>
      <c r="BQ489">
        <v>317.82492626969201</v>
      </c>
      <c r="BR489">
        <v>312.43474374329702</v>
      </c>
      <c r="BS489">
        <v>313.25666297860698</v>
      </c>
      <c r="BT489">
        <v>310.89555294396399</v>
      </c>
      <c r="BU489">
        <v>325.97141978926197</v>
      </c>
      <c r="BV489">
        <v>320.637779169525</v>
      </c>
    </row>
    <row r="490" spans="1:74" x14ac:dyDescent="0.25">
      <c r="A490">
        <v>117.27636849132099</v>
      </c>
      <c r="B490">
        <v>328.527866472901</v>
      </c>
      <c r="C490">
        <v>316.99025199353798</v>
      </c>
      <c r="D490">
        <v>328.10101779413998</v>
      </c>
      <c r="E490">
        <v>326.21847542453702</v>
      </c>
      <c r="F490">
        <v>307.46366870256099</v>
      </c>
      <c r="G490">
        <v>314.65636891426198</v>
      </c>
      <c r="H490">
        <v>319.75159616865</v>
      </c>
      <c r="I490">
        <v>327.622078512977</v>
      </c>
      <c r="J490">
        <v>311.673405382596</v>
      </c>
      <c r="K490">
        <v>316.58935018602699</v>
      </c>
      <c r="L490">
        <v>314.73281284617798</v>
      </c>
      <c r="M490">
        <v>312.76893846525002</v>
      </c>
      <c r="N490">
        <v>304.23020838480102</v>
      </c>
      <c r="O490">
        <v>310.72655423404501</v>
      </c>
      <c r="P490">
        <v>314.29259064343802</v>
      </c>
      <c r="Q490">
        <v>308.17590845156201</v>
      </c>
      <c r="R490">
        <v>305.71643130817199</v>
      </c>
      <c r="S490">
        <v>312.23872594643598</v>
      </c>
      <c r="T490">
        <v>319.17215888870902</v>
      </c>
      <c r="U490">
        <v>302.79529834825502</v>
      </c>
      <c r="V490">
        <v>313.35778992360798</v>
      </c>
      <c r="W490">
        <v>312.87150014713501</v>
      </c>
      <c r="X490">
        <v>310.20694849094798</v>
      </c>
      <c r="Y490">
        <v>325.88884664013199</v>
      </c>
      <c r="Z490">
        <v>335.00178610488803</v>
      </c>
      <c r="AA490">
        <v>353.27657776365902</v>
      </c>
      <c r="AB490">
        <v>364.749283205663</v>
      </c>
      <c r="AC490">
        <v>366.48326280326899</v>
      </c>
      <c r="AD490">
        <v>368.7304704032</v>
      </c>
      <c r="AE490">
        <v>364.36866582062902</v>
      </c>
      <c r="AF490">
        <v>371.32406658086597</v>
      </c>
      <c r="AG490">
        <v>387.37169796164898</v>
      </c>
      <c r="AH490">
        <v>374.89267105587498</v>
      </c>
      <c r="AI490">
        <v>395.17037789378202</v>
      </c>
      <c r="AJ490">
        <v>391.69553733139497</v>
      </c>
      <c r="AK490">
        <v>381.29111627648803</v>
      </c>
      <c r="AL490">
        <v>378.27890131104101</v>
      </c>
      <c r="AM490">
        <v>362.54272729923701</v>
      </c>
      <c r="AN490">
        <v>362.30464624742802</v>
      </c>
      <c r="AO490">
        <v>371.04135562351598</v>
      </c>
      <c r="AP490">
        <v>358.70709087252902</v>
      </c>
      <c r="AQ490">
        <v>347.63557361002501</v>
      </c>
      <c r="AR490">
        <v>346.04584772041301</v>
      </c>
      <c r="AS490">
        <v>333.82187945463698</v>
      </c>
      <c r="AT490">
        <v>330.94197939793997</v>
      </c>
      <c r="AU490">
        <v>326.38478763523602</v>
      </c>
      <c r="AV490">
        <v>312.28209256440903</v>
      </c>
      <c r="AW490">
        <v>318.488763755881</v>
      </c>
      <c r="AX490">
        <v>307.26294579573897</v>
      </c>
      <c r="AY490">
        <v>307.50902931051201</v>
      </c>
      <c r="AZ490">
        <v>309.70655099564698</v>
      </c>
      <c r="BA490">
        <v>304.31543564568</v>
      </c>
      <c r="BB490">
        <v>305.65383428093702</v>
      </c>
      <c r="BC490">
        <v>311.63401382607702</v>
      </c>
      <c r="BD490">
        <v>312.68687972111098</v>
      </c>
      <c r="BE490">
        <v>310.31153219293998</v>
      </c>
      <c r="BF490">
        <v>308.33365058666698</v>
      </c>
      <c r="BG490">
        <v>317.53432558669999</v>
      </c>
      <c r="BH490">
        <v>311.79876503160301</v>
      </c>
      <c r="BI490">
        <v>308.81060081612702</v>
      </c>
      <c r="BJ490">
        <v>303.47067374190999</v>
      </c>
      <c r="BK490">
        <v>308.65054232306602</v>
      </c>
      <c r="BL490">
        <v>309.534931755792</v>
      </c>
      <c r="BM490">
        <v>310.28741783037498</v>
      </c>
      <c r="BN490">
        <v>303.447328188612</v>
      </c>
      <c r="BO490">
        <v>298.00292751329602</v>
      </c>
      <c r="BP490">
        <v>306.36640844379099</v>
      </c>
      <c r="BQ490">
        <v>316.74726972647102</v>
      </c>
      <c r="BR490">
        <v>307.67195439886598</v>
      </c>
      <c r="BS490">
        <v>317.02522239878198</v>
      </c>
      <c r="BT490">
        <v>311.76546655493701</v>
      </c>
      <c r="BU490">
        <v>327.70773955966098</v>
      </c>
      <c r="BV490">
        <v>320.14931991034302</v>
      </c>
    </row>
    <row r="491" spans="1:74" x14ac:dyDescent="0.25">
      <c r="A491">
        <v>117.516688918558</v>
      </c>
      <c r="B491">
        <v>329.40103784425401</v>
      </c>
      <c r="C491">
        <v>316.98331610342802</v>
      </c>
      <c r="D491">
        <v>327.78395301198998</v>
      </c>
      <c r="E491">
        <v>325.91791531482897</v>
      </c>
      <c r="F491">
        <v>307.89349749923502</v>
      </c>
      <c r="G491">
        <v>314.32281414065301</v>
      </c>
      <c r="H491">
        <v>318.30170594605499</v>
      </c>
      <c r="I491">
        <v>328.00366723363697</v>
      </c>
      <c r="J491">
        <v>311.70116738177597</v>
      </c>
      <c r="K491">
        <v>315.39765055011901</v>
      </c>
      <c r="L491">
        <v>314.49034652555503</v>
      </c>
      <c r="M491">
        <v>313.36841155712699</v>
      </c>
      <c r="N491">
        <v>304.55653820718402</v>
      </c>
      <c r="O491">
        <v>311.528527233435</v>
      </c>
      <c r="P491">
        <v>315.04868410755199</v>
      </c>
      <c r="Q491">
        <v>308.20422019905999</v>
      </c>
      <c r="R491">
        <v>306.52399382550601</v>
      </c>
      <c r="S491">
        <v>311.47352845857898</v>
      </c>
      <c r="T491">
        <v>320.40659280832699</v>
      </c>
      <c r="U491">
        <v>301.77556027232202</v>
      </c>
      <c r="V491">
        <v>311.88090230640603</v>
      </c>
      <c r="W491">
        <v>311.508360045713</v>
      </c>
      <c r="X491">
        <v>309.55862622543998</v>
      </c>
      <c r="Y491">
        <v>324.958067009628</v>
      </c>
      <c r="Z491">
        <v>336.018625281212</v>
      </c>
      <c r="AA491">
        <v>354.46091074749199</v>
      </c>
      <c r="AB491">
        <v>364.61561722582599</v>
      </c>
      <c r="AC491">
        <v>366.62365828465198</v>
      </c>
      <c r="AD491">
        <v>368.35112761028103</v>
      </c>
      <c r="AE491">
        <v>364.71173716837501</v>
      </c>
      <c r="AF491">
        <v>369.19572976174697</v>
      </c>
      <c r="AG491">
        <v>386.82697029698198</v>
      </c>
      <c r="AH491">
        <v>373.38732084730299</v>
      </c>
      <c r="AI491">
        <v>392.948070541525</v>
      </c>
      <c r="AJ491">
        <v>387.69640202527103</v>
      </c>
      <c r="AK491">
        <v>378.71250206522598</v>
      </c>
      <c r="AL491">
        <v>374.94443779482998</v>
      </c>
      <c r="AM491">
        <v>360.846824620478</v>
      </c>
      <c r="AN491">
        <v>360.89640395276899</v>
      </c>
      <c r="AO491">
        <v>370.92852866734</v>
      </c>
      <c r="AP491">
        <v>357.94328689918302</v>
      </c>
      <c r="AQ491">
        <v>347.911037137508</v>
      </c>
      <c r="AR491">
        <v>345.27008614710502</v>
      </c>
      <c r="AS491">
        <v>332.24338628481399</v>
      </c>
      <c r="AT491">
        <v>330.20174992564898</v>
      </c>
      <c r="AU491">
        <v>326.00392085106898</v>
      </c>
      <c r="AV491">
        <v>312.30607076560398</v>
      </c>
      <c r="AW491">
        <v>317.33326230731399</v>
      </c>
      <c r="AX491">
        <v>307.926139042231</v>
      </c>
      <c r="AY491">
        <v>306.90280553850903</v>
      </c>
      <c r="AZ491">
        <v>309.96492853055702</v>
      </c>
      <c r="BA491">
        <v>303.928868084187</v>
      </c>
      <c r="BB491">
        <v>305.617497921405</v>
      </c>
      <c r="BC491">
        <v>311.29941451612802</v>
      </c>
      <c r="BD491">
        <v>313.30237360772099</v>
      </c>
      <c r="BE491">
        <v>310.159406315887</v>
      </c>
      <c r="BF491">
        <v>308.91022962707098</v>
      </c>
      <c r="BG491">
        <v>317.70091698159899</v>
      </c>
      <c r="BH491">
        <v>311.71998195408298</v>
      </c>
      <c r="BI491">
        <v>308.062957187954</v>
      </c>
      <c r="BJ491">
        <v>303.307471184637</v>
      </c>
      <c r="BK491">
        <v>308.33660647171502</v>
      </c>
      <c r="BL491">
        <v>309.53188783846599</v>
      </c>
      <c r="BM491">
        <v>311.33025948651903</v>
      </c>
      <c r="BN491">
        <v>303.72768822011801</v>
      </c>
      <c r="BO491">
        <v>297.49226794166799</v>
      </c>
      <c r="BP491">
        <v>304.55082490001001</v>
      </c>
      <c r="BQ491">
        <v>316.136459072543</v>
      </c>
      <c r="BR491">
        <v>306.69672848694501</v>
      </c>
      <c r="BS491">
        <v>318.20564047171098</v>
      </c>
      <c r="BT491">
        <v>311.36035585757298</v>
      </c>
      <c r="BU491">
        <v>327.67277052888602</v>
      </c>
      <c r="BV491">
        <v>318.79162027459103</v>
      </c>
    </row>
    <row r="492" spans="1:74" x14ac:dyDescent="0.25">
      <c r="A492">
        <v>117.757009345794</v>
      </c>
      <c r="B492">
        <v>325.619532755617</v>
      </c>
      <c r="C492">
        <v>318.78906452790102</v>
      </c>
      <c r="D492">
        <v>326.06710812629302</v>
      </c>
      <c r="E492">
        <v>323.41664425508299</v>
      </c>
      <c r="F492">
        <v>307.96779586052401</v>
      </c>
      <c r="G492">
        <v>314.355320540778</v>
      </c>
      <c r="H492">
        <v>311.90442139146802</v>
      </c>
      <c r="I492">
        <v>324.99835107346399</v>
      </c>
      <c r="J492">
        <v>308.573338693636</v>
      </c>
      <c r="K492">
        <v>313.89076353044402</v>
      </c>
      <c r="L492">
        <v>313.680735266645</v>
      </c>
      <c r="M492">
        <v>317.75756858110202</v>
      </c>
      <c r="N492">
        <v>309.296745235152</v>
      </c>
      <c r="O492">
        <v>316.094536347803</v>
      </c>
      <c r="P492">
        <v>316.86092416316899</v>
      </c>
      <c r="Q492">
        <v>311.17159157339199</v>
      </c>
      <c r="R492">
        <v>312.95622634301299</v>
      </c>
      <c r="S492">
        <v>307.11059254480199</v>
      </c>
      <c r="T492">
        <v>322.99325181660703</v>
      </c>
      <c r="U492">
        <v>304.44434125905201</v>
      </c>
      <c r="V492">
        <v>307.129404745523</v>
      </c>
      <c r="W492">
        <v>311.51636936389002</v>
      </c>
      <c r="X492">
        <v>309.30817260785898</v>
      </c>
      <c r="Y492">
        <v>326.482071980748</v>
      </c>
      <c r="Z492">
        <v>332.00870949644298</v>
      </c>
      <c r="AA492">
        <v>359.362898716936</v>
      </c>
      <c r="AB492">
        <v>365.14090927844899</v>
      </c>
      <c r="AC492">
        <v>372.375367898766</v>
      </c>
      <c r="AD492">
        <v>362.77741943372399</v>
      </c>
      <c r="AE492">
        <v>370.72862791819898</v>
      </c>
      <c r="AF492">
        <v>367.83367195061498</v>
      </c>
      <c r="AG492">
        <v>387.83826276375999</v>
      </c>
      <c r="AH492">
        <v>379.41503014735702</v>
      </c>
      <c r="AI492">
        <v>390.75522127948199</v>
      </c>
      <c r="AJ492">
        <v>388.011910147131</v>
      </c>
      <c r="AK492">
        <v>374.241208708557</v>
      </c>
      <c r="AL492">
        <v>371.49599262573003</v>
      </c>
      <c r="AM492">
        <v>360.00335393062397</v>
      </c>
      <c r="AN492">
        <v>361.89296785893202</v>
      </c>
      <c r="AO492">
        <v>373.19028688817798</v>
      </c>
      <c r="AP492">
        <v>357.767634437114</v>
      </c>
      <c r="AQ492">
        <v>352.29827262209102</v>
      </c>
      <c r="AR492">
        <v>342.99266464710598</v>
      </c>
      <c r="AS492">
        <v>335.91830821741399</v>
      </c>
      <c r="AT492">
        <v>334.45078517305001</v>
      </c>
      <c r="AU492">
        <v>330.57780258618698</v>
      </c>
      <c r="AV492">
        <v>318.60811826157197</v>
      </c>
      <c r="AW492">
        <v>318.722509876728</v>
      </c>
      <c r="AX492">
        <v>309.837392297485</v>
      </c>
      <c r="AY492">
        <v>305.77925864296401</v>
      </c>
      <c r="AZ492">
        <v>311.77762763675901</v>
      </c>
      <c r="BA492">
        <v>306.87852477114001</v>
      </c>
      <c r="BB492">
        <v>310.57487345522298</v>
      </c>
      <c r="BC492">
        <v>306.400754259042</v>
      </c>
      <c r="BD492">
        <v>313.67138877169299</v>
      </c>
      <c r="BE492">
        <v>310.37973236246302</v>
      </c>
      <c r="BF492">
        <v>307.09304362853999</v>
      </c>
      <c r="BG492">
        <v>316.84124920014</v>
      </c>
      <c r="BH492">
        <v>312.83437326184099</v>
      </c>
      <c r="BI492">
        <v>305.26511864121102</v>
      </c>
      <c r="BJ492">
        <v>310.76579872494898</v>
      </c>
      <c r="BK492">
        <v>304.40871048041498</v>
      </c>
      <c r="BL492">
        <v>305.08822510341099</v>
      </c>
      <c r="BM492">
        <v>312.37318312416102</v>
      </c>
      <c r="BN492">
        <v>314.70662075665501</v>
      </c>
      <c r="BO492">
        <v>302.62194369996803</v>
      </c>
      <c r="BP492">
        <v>304.45532428587302</v>
      </c>
      <c r="BQ492">
        <v>314.99723438596402</v>
      </c>
      <c r="BR492">
        <v>307.30776842157297</v>
      </c>
      <c r="BS492">
        <v>322.64015538172902</v>
      </c>
      <c r="BT492">
        <v>313.83431584185502</v>
      </c>
      <c r="BU492">
        <v>319.53478973435199</v>
      </c>
      <c r="BV492">
        <v>313.37717246336302</v>
      </c>
    </row>
    <row r="493" spans="1:74" x14ac:dyDescent="0.25">
      <c r="A493">
        <v>117.99732977303</v>
      </c>
      <c r="B493">
        <v>324.68218260403899</v>
      </c>
      <c r="C493">
        <v>318.286701378874</v>
      </c>
      <c r="D493">
        <v>325.83221732965598</v>
      </c>
      <c r="E493">
        <v>323.76054074434001</v>
      </c>
      <c r="F493">
        <v>308.93241885654101</v>
      </c>
      <c r="G493">
        <v>315.55478532572897</v>
      </c>
      <c r="H493">
        <v>311.71115723169299</v>
      </c>
      <c r="I493">
        <v>323.60292420424202</v>
      </c>
      <c r="J493">
        <v>308.556991219216</v>
      </c>
      <c r="K493">
        <v>315.149233982243</v>
      </c>
      <c r="L493">
        <v>313.40172433843702</v>
      </c>
      <c r="M493">
        <v>317.84150860381999</v>
      </c>
      <c r="N493">
        <v>311.46004205895298</v>
      </c>
      <c r="O493">
        <v>316.526731491215</v>
      </c>
      <c r="P493">
        <v>318.75518241597501</v>
      </c>
      <c r="Q493">
        <v>313.52551691366301</v>
      </c>
      <c r="R493">
        <v>312.55837465644203</v>
      </c>
      <c r="S493">
        <v>305.75806140336698</v>
      </c>
      <c r="T493">
        <v>320.71565496916003</v>
      </c>
      <c r="U493">
        <v>304.42768946045601</v>
      </c>
      <c r="V493">
        <v>306.51850787156502</v>
      </c>
      <c r="W493">
        <v>310.95098407459699</v>
      </c>
      <c r="X493">
        <v>309.12607185151302</v>
      </c>
      <c r="Y493">
        <v>326.71607124650001</v>
      </c>
      <c r="Z493">
        <v>332.38250910717602</v>
      </c>
      <c r="AA493">
        <v>360.54251408626197</v>
      </c>
      <c r="AB493">
        <v>366.42072884984202</v>
      </c>
      <c r="AC493">
        <v>374.05670002900303</v>
      </c>
      <c r="AD493">
        <v>361.57892616899898</v>
      </c>
      <c r="AE493">
        <v>372.024243868903</v>
      </c>
      <c r="AF493">
        <v>367.38746380769697</v>
      </c>
      <c r="AG493">
        <v>386.25728376792301</v>
      </c>
      <c r="AH493">
        <v>379.40839410883001</v>
      </c>
      <c r="AI493">
        <v>390.86814453285302</v>
      </c>
      <c r="AJ493">
        <v>389.46541682768799</v>
      </c>
      <c r="AK493">
        <v>373.50828977777502</v>
      </c>
      <c r="AL493">
        <v>371.96771257773901</v>
      </c>
      <c r="AM493">
        <v>359.67866889648099</v>
      </c>
      <c r="AN493">
        <v>361.52229311163097</v>
      </c>
      <c r="AO493">
        <v>371.691418749869</v>
      </c>
      <c r="AP493">
        <v>356.571115295325</v>
      </c>
      <c r="AQ493">
        <v>353.18438031363797</v>
      </c>
      <c r="AR493">
        <v>341.14877004317702</v>
      </c>
      <c r="AS493">
        <v>337.29454661293403</v>
      </c>
      <c r="AT493">
        <v>334.774800964093</v>
      </c>
      <c r="AU493">
        <v>329.944494439609</v>
      </c>
      <c r="AV493">
        <v>320.47439786860201</v>
      </c>
      <c r="AW493">
        <v>320.17839097250499</v>
      </c>
      <c r="AX493">
        <v>310.343070339051</v>
      </c>
      <c r="AY493">
        <v>305.15252690213703</v>
      </c>
      <c r="AZ493">
        <v>311.46122485232701</v>
      </c>
      <c r="BA493">
        <v>307.01803212651299</v>
      </c>
      <c r="BB493">
        <v>311.311321778305</v>
      </c>
      <c r="BC493">
        <v>305.45953818701599</v>
      </c>
      <c r="BD493">
        <v>313.20199204106899</v>
      </c>
      <c r="BE493">
        <v>310.28949625185697</v>
      </c>
      <c r="BF493">
        <v>307.41533930589702</v>
      </c>
      <c r="BG493">
        <v>315.301296223245</v>
      </c>
      <c r="BH493">
        <v>313.172818196734</v>
      </c>
      <c r="BI493">
        <v>305.18508455380902</v>
      </c>
      <c r="BJ493">
        <v>311.81872984513598</v>
      </c>
      <c r="BK493">
        <v>302.926350436966</v>
      </c>
      <c r="BL493">
        <v>303.55475391375802</v>
      </c>
      <c r="BM493">
        <v>310.84895427636502</v>
      </c>
      <c r="BN493">
        <v>314.74700422083799</v>
      </c>
      <c r="BO493">
        <v>305.42560213239602</v>
      </c>
      <c r="BP493">
        <v>304.24488894173197</v>
      </c>
      <c r="BQ493">
        <v>314.24739075795202</v>
      </c>
      <c r="BR493">
        <v>308.02178106676899</v>
      </c>
      <c r="BS493">
        <v>322.50535565066798</v>
      </c>
      <c r="BT493">
        <v>313.821561876587</v>
      </c>
      <c r="BU493">
        <v>317.37232197794401</v>
      </c>
      <c r="BV493">
        <v>312.62730032411997</v>
      </c>
    </row>
    <row r="494" spans="1:74" x14ac:dyDescent="0.25">
      <c r="A494">
        <v>118.237650200267</v>
      </c>
      <c r="B494">
        <v>323.91404832447699</v>
      </c>
      <c r="C494">
        <v>324.55566027419098</v>
      </c>
      <c r="D494">
        <v>324.54801507536899</v>
      </c>
      <c r="E494">
        <v>323.77753775517999</v>
      </c>
      <c r="F494">
        <v>312.37986552433199</v>
      </c>
      <c r="G494">
        <v>316.45774184690202</v>
      </c>
      <c r="H494">
        <v>312.645467657685</v>
      </c>
      <c r="I494">
        <v>319.59027613301799</v>
      </c>
      <c r="J494">
        <v>308.39307967740501</v>
      </c>
      <c r="K494">
        <v>317.66375836207601</v>
      </c>
      <c r="L494">
        <v>315.53163302401998</v>
      </c>
      <c r="M494">
        <v>317.96444295464801</v>
      </c>
      <c r="N494">
        <v>319.29589468468203</v>
      </c>
      <c r="O494">
        <v>317.20755892718398</v>
      </c>
      <c r="P494">
        <v>318.072125723645</v>
      </c>
      <c r="Q494">
        <v>313.86886701480199</v>
      </c>
      <c r="R494">
        <v>317.18608044450099</v>
      </c>
      <c r="S494">
        <v>309.137333306399</v>
      </c>
      <c r="T494">
        <v>317.69326229708099</v>
      </c>
      <c r="U494">
        <v>305.238499670853</v>
      </c>
      <c r="V494">
        <v>307.357577431957</v>
      </c>
      <c r="W494">
        <v>309.61129414199098</v>
      </c>
      <c r="X494">
        <v>307.16104707923</v>
      </c>
      <c r="Y494">
        <v>325.75445726149002</v>
      </c>
      <c r="Z494">
        <v>335.34525215945803</v>
      </c>
      <c r="AA494">
        <v>359.53978547850198</v>
      </c>
      <c r="AB494">
        <v>365.37383026986498</v>
      </c>
      <c r="AC494">
        <v>374.42276673111297</v>
      </c>
      <c r="AD494">
        <v>361.73810835799299</v>
      </c>
      <c r="AE494">
        <v>370.91725926588799</v>
      </c>
      <c r="AF494">
        <v>370.80347706534201</v>
      </c>
      <c r="AG494">
        <v>384.89490700633098</v>
      </c>
      <c r="AH494">
        <v>379.56936518850898</v>
      </c>
      <c r="AI494">
        <v>390.16543073470001</v>
      </c>
      <c r="AJ494">
        <v>387.57741713591901</v>
      </c>
      <c r="AK494">
        <v>372.71096424064399</v>
      </c>
      <c r="AL494">
        <v>373.81165493672802</v>
      </c>
      <c r="AM494">
        <v>361.87655372473199</v>
      </c>
      <c r="AN494">
        <v>365.10897665281499</v>
      </c>
      <c r="AO494">
        <v>368.26356429669102</v>
      </c>
      <c r="AP494">
        <v>355.17343039331797</v>
      </c>
      <c r="AQ494">
        <v>354.01236875795797</v>
      </c>
      <c r="AR494">
        <v>342.60486254874297</v>
      </c>
      <c r="AS494">
        <v>344.683179352114</v>
      </c>
      <c r="AT494">
        <v>335.07598439758601</v>
      </c>
      <c r="AU494">
        <v>325.274333380087</v>
      </c>
      <c r="AV494">
        <v>322.32032313830598</v>
      </c>
      <c r="AW494">
        <v>322.13862776907098</v>
      </c>
      <c r="AX494">
        <v>312.287327897117</v>
      </c>
      <c r="AY494">
        <v>308.64621267415299</v>
      </c>
      <c r="AZ494">
        <v>312.78454466291402</v>
      </c>
      <c r="BA494">
        <v>310.24751199404</v>
      </c>
      <c r="BB494">
        <v>311.693187571561</v>
      </c>
      <c r="BC494">
        <v>308.13318266482599</v>
      </c>
      <c r="BD494">
        <v>311.27842853246398</v>
      </c>
      <c r="BE494">
        <v>310.80693138893702</v>
      </c>
      <c r="BF494">
        <v>305.47698161712498</v>
      </c>
      <c r="BG494">
        <v>307.19166672504798</v>
      </c>
      <c r="BH494">
        <v>310.70984308373198</v>
      </c>
      <c r="BI494">
        <v>306.927095027218</v>
      </c>
      <c r="BJ494">
        <v>312.26483267019199</v>
      </c>
      <c r="BK494">
        <v>304.57403581785599</v>
      </c>
      <c r="BL494">
        <v>304.25587749099799</v>
      </c>
      <c r="BM494">
        <v>307.54420949211601</v>
      </c>
      <c r="BN494">
        <v>315.32644804122998</v>
      </c>
      <c r="BO494">
        <v>304.652099409882</v>
      </c>
      <c r="BP494">
        <v>307.96999794768101</v>
      </c>
      <c r="BQ494">
        <v>312.17443397206898</v>
      </c>
      <c r="BR494">
        <v>310.027627450078</v>
      </c>
      <c r="BS494">
        <v>318.67746250450398</v>
      </c>
      <c r="BT494">
        <v>315.73540409226399</v>
      </c>
      <c r="BU494">
        <v>316.85519053545698</v>
      </c>
      <c r="BV494">
        <v>314.09244641689997</v>
      </c>
    </row>
    <row r="495" spans="1:74" x14ac:dyDescent="0.25">
      <c r="A495">
        <v>118.477970627503</v>
      </c>
      <c r="B495">
        <v>321.46440469734898</v>
      </c>
      <c r="C495">
        <v>325.73888403804301</v>
      </c>
      <c r="D495">
        <v>323.23142153106397</v>
      </c>
      <c r="E495">
        <v>325.89498714880898</v>
      </c>
      <c r="F495">
        <v>313.359763574699</v>
      </c>
      <c r="G495">
        <v>317.09451792703999</v>
      </c>
      <c r="H495">
        <v>313.29687082311801</v>
      </c>
      <c r="I495">
        <v>316.98507614672502</v>
      </c>
      <c r="J495">
        <v>309.35163687336501</v>
      </c>
      <c r="K495">
        <v>315.75517862254702</v>
      </c>
      <c r="L495">
        <v>318.83999187615098</v>
      </c>
      <c r="M495">
        <v>318.16849053047002</v>
      </c>
      <c r="N495">
        <v>323.412517772564</v>
      </c>
      <c r="O495">
        <v>317.90076771926601</v>
      </c>
      <c r="P495">
        <v>318.38704207298099</v>
      </c>
      <c r="Q495">
        <v>313.915355121922</v>
      </c>
      <c r="R495">
        <v>318.58347475791902</v>
      </c>
      <c r="S495">
        <v>310.12608883596101</v>
      </c>
      <c r="T495">
        <v>315.730155503802</v>
      </c>
      <c r="U495">
        <v>303.54162245378501</v>
      </c>
      <c r="V495">
        <v>305.35318338495199</v>
      </c>
      <c r="W495">
        <v>310.31913329199199</v>
      </c>
      <c r="X495">
        <v>305.70649460082001</v>
      </c>
      <c r="Y495">
        <v>326.64405090815001</v>
      </c>
      <c r="Z495">
        <v>341.276667817668</v>
      </c>
      <c r="AA495">
        <v>362.06976436098199</v>
      </c>
      <c r="AB495">
        <v>369.58078162708699</v>
      </c>
      <c r="AC495">
        <v>377.759730345668</v>
      </c>
      <c r="AD495">
        <v>363.78708650064999</v>
      </c>
      <c r="AE495">
        <v>373.67977463339901</v>
      </c>
      <c r="AF495">
        <v>375.22903076455998</v>
      </c>
      <c r="AG495">
        <v>385.82795488637998</v>
      </c>
      <c r="AH495">
        <v>379.79249000269101</v>
      </c>
      <c r="AI495">
        <v>384.75663587370599</v>
      </c>
      <c r="AJ495">
        <v>385.20100259871498</v>
      </c>
      <c r="AK495">
        <v>373.502824724356</v>
      </c>
      <c r="AL495">
        <v>372.997377606344</v>
      </c>
      <c r="AM495">
        <v>364.98838829352798</v>
      </c>
      <c r="AN495">
        <v>364.55432169232301</v>
      </c>
      <c r="AO495">
        <v>370.45962131549499</v>
      </c>
      <c r="AP495">
        <v>355.31836286442899</v>
      </c>
      <c r="AQ495">
        <v>356.57607517340801</v>
      </c>
      <c r="AR495">
        <v>343.46688921635598</v>
      </c>
      <c r="AS495">
        <v>348.22800234109002</v>
      </c>
      <c r="AT495">
        <v>336.29466495367501</v>
      </c>
      <c r="AU495">
        <v>325.48777415449598</v>
      </c>
      <c r="AV495">
        <v>321.91556414950202</v>
      </c>
      <c r="AW495">
        <v>321.67425826106302</v>
      </c>
      <c r="AX495">
        <v>313.44183705098902</v>
      </c>
      <c r="AY495">
        <v>307.10460033054699</v>
      </c>
      <c r="AZ495">
        <v>313.34847184500802</v>
      </c>
      <c r="BA495">
        <v>311.438509774365</v>
      </c>
      <c r="BB495">
        <v>311.90384033720801</v>
      </c>
      <c r="BC495">
        <v>310.499661266906</v>
      </c>
      <c r="BD495">
        <v>310.40726006499602</v>
      </c>
      <c r="BE495">
        <v>310.35604877623899</v>
      </c>
      <c r="BF495">
        <v>307.57973484837402</v>
      </c>
      <c r="BG495">
        <v>304.09594408879798</v>
      </c>
      <c r="BH495">
        <v>311.30036871457401</v>
      </c>
      <c r="BI495">
        <v>307.632657539523</v>
      </c>
      <c r="BJ495">
        <v>315.823147530151</v>
      </c>
      <c r="BK495">
        <v>305.555128639359</v>
      </c>
      <c r="BL495">
        <v>307.23820422521197</v>
      </c>
      <c r="BM495">
        <v>305.63482906713398</v>
      </c>
      <c r="BN495">
        <v>316.80025418746698</v>
      </c>
      <c r="BO495">
        <v>305.98694643613499</v>
      </c>
      <c r="BP495">
        <v>307.58364172298599</v>
      </c>
      <c r="BQ495">
        <v>311.60819294430598</v>
      </c>
      <c r="BR495">
        <v>309.583698685417</v>
      </c>
      <c r="BS495">
        <v>319.20214202319499</v>
      </c>
      <c r="BT495">
        <v>318.45425194141399</v>
      </c>
      <c r="BU495">
        <v>316.82010659059102</v>
      </c>
      <c r="BV495">
        <v>316.86308508969802</v>
      </c>
    </row>
    <row r="496" spans="1:74" x14ac:dyDescent="0.25">
      <c r="A496">
        <v>118.718291054739</v>
      </c>
      <c r="B496">
        <v>319.78856444772998</v>
      </c>
      <c r="C496">
        <v>324.05904816371702</v>
      </c>
      <c r="D496">
        <v>323.97781015524799</v>
      </c>
      <c r="E496">
        <v>325.21734926520497</v>
      </c>
      <c r="F496">
        <v>317.22927133035699</v>
      </c>
      <c r="G496">
        <v>320.36626321313298</v>
      </c>
      <c r="H496">
        <v>320.42184295109797</v>
      </c>
      <c r="I496">
        <v>311.473490377757</v>
      </c>
      <c r="J496">
        <v>312.99120273877202</v>
      </c>
      <c r="K496">
        <v>314.056962344537</v>
      </c>
      <c r="L496">
        <v>320.10353407087399</v>
      </c>
      <c r="M496">
        <v>317.75581670512202</v>
      </c>
      <c r="N496">
        <v>323.54236490083701</v>
      </c>
      <c r="O496">
        <v>318.38376793424902</v>
      </c>
      <c r="P496">
        <v>316.72068782432001</v>
      </c>
      <c r="Q496">
        <v>314.11299260776599</v>
      </c>
      <c r="R496">
        <v>318.85720973556698</v>
      </c>
      <c r="S496">
        <v>310.90143909516598</v>
      </c>
      <c r="T496">
        <v>310.74991496532198</v>
      </c>
      <c r="U496">
        <v>305.61841332001802</v>
      </c>
      <c r="V496">
        <v>307.39008099920898</v>
      </c>
      <c r="W496">
        <v>307.51056280891498</v>
      </c>
      <c r="X496">
        <v>310.62371262775099</v>
      </c>
      <c r="Y496">
        <v>328.48711637388499</v>
      </c>
      <c r="Z496">
        <v>340.76767715676198</v>
      </c>
      <c r="AA496">
        <v>359.53328082737301</v>
      </c>
      <c r="AB496">
        <v>367.833901227073</v>
      </c>
      <c r="AC496">
        <v>378.36542759730202</v>
      </c>
      <c r="AD496">
        <v>366.709246780044</v>
      </c>
      <c r="AE496">
        <v>377.15246076345801</v>
      </c>
      <c r="AF496">
        <v>383.35805963595197</v>
      </c>
      <c r="AG496">
        <v>382.26143905045097</v>
      </c>
      <c r="AH496">
        <v>379.459703594779</v>
      </c>
      <c r="AI496">
        <v>382.09006595813503</v>
      </c>
      <c r="AJ496">
        <v>385.74432586207502</v>
      </c>
      <c r="AK496">
        <v>377.97659761874797</v>
      </c>
      <c r="AL496">
        <v>372.40857662844701</v>
      </c>
      <c r="AM496">
        <v>370.37105957568002</v>
      </c>
      <c r="AN496">
        <v>364.69918230047801</v>
      </c>
      <c r="AO496">
        <v>373.92973546050803</v>
      </c>
      <c r="AP496">
        <v>359.87798626578802</v>
      </c>
      <c r="AQ496">
        <v>359.240849842236</v>
      </c>
      <c r="AR496">
        <v>345.66936936869701</v>
      </c>
      <c r="AS496">
        <v>350.32093134399503</v>
      </c>
      <c r="AT496">
        <v>336.701316377512</v>
      </c>
      <c r="AU496">
        <v>325.12156297293501</v>
      </c>
      <c r="AV496">
        <v>321.99664593491298</v>
      </c>
      <c r="AW496">
        <v>317.090357214324</v>
      </c>
      <c r="AX496">
        <v>314.58494543624897</v>
      </c>
      <c r="AY496">
        <v>305.18652287436498</v>
      </c>
      <c r="AZ496">
        <v>313.60577614483702</v>
      </c>
      <c r="BA496">
        <v>312.605959451942</v>
      </c>
      <c r="BB496">
        <v>313.67203246490402</v>
      </c>
      <c r="BC496">
        <v>311.30954474585798</v>
      </c>
      <c r="BD496">
        <v>312.13488196763501</v>
      </c>
      <c r="BE496">
        <v>309.90389160364703</v>
      </c>
      <c r="BF496">
        <v>308.77235246653697</v>
      </c>
      <c r="BG496">
        <v>301.772554104638</v>
      </c>
      <c r="BH496">
        <v>309.16175211040098</v>
      </c>
      <c r="BI496">
        <v>311.25351188341</v>
      </c>
      <c r="BJ496">
        <v>318.890715031573</v>
      </c>
      <c r="BK496">
        <v>306.369738585341</v>
      </c>
      <c r="BL496">
        <v>311.71951085170502</v>
      </c>
      <c r="BM496">
        <v>308.86743397330901</v>
      </c>
      <c r="BN496">
        <v>314.17489136869</v>
      </c>
      <c r="BO496">
        <v>309.80294437098098</v>
      </c>
      <c r="BP496">
        <v>309.37533563164902</v>
      </c>
      <c r="BQ496">
        <v>309.76218234392701</v>
      </c>
      <c r="BR496">
        <v>312.04717426775699</v>
      </c>
      <c r="BS496">
        <v>317.80501784950599</v>
      </c>
      <c r="BT496">
        <v>319.89359432072098</v>
      </c>
      <c r="BU496">
        <v>321.3294530595</v>
      </c>
      <c r="BV496">
        <v>313.38315982230603</v>
      </c>
    </row>
    <row r="497" spans="1:74" x14ac:dyDescent="0.25">
      <c r="A497">
        <v>118.958611481975</v>
      </c>
      <c r="B497">
        <v>321.65862174229301</v>
      </c>
      <c r="C497">
        <v>321.33573664423801</v>
      </c>
      <c r="D497">
        <v>325.64202821433099</v>
      </c>
      <c r="E497">
        <v>325.54091903435699</v>
      </c>
      <c r="F497">
        <v>316.61117021096197</v>
      </c>
      <c r="G497">
        <v>323.26223971278603</v>
      </c>
      <c r="H497">
        <v>321.376757699748</v>
      </c>
      <c r="I497">
        <v>311.63398027959499</v>
      </c>
      <c r="J497">
        <v>313.92017882393202</v>
      </c>
      <c r="K497">
        <v>315.27010861786698</v>
      </c>
      <c r="L497">
        <v>318.79841865627401</v>
      </c>
      <c r="M497">
        <v>315.597308145081</v>
      </c>
      <c r="N497">
        <v>322.71836661553402</v>
      </c>
      <c r="O497">
        <v>315.69900375784601</v>
      </c>
      <c r="P497">
        <v>315.58720415657399</v>
      </c>
      <c r="Q497">
        <v>311.78478652888799</v>
      </c>
      <c r="R497">
        <v>316.05899050567098</v>
      </c>
      <c r="S497">
        <v>308.68608157345801</v>
      </c>
      <c r="T497">
        <v>307.93672449585102</v>
      </c>
      <c r="U497">
        <v>306.94379426969402</v>
      </c>
      <c r="V497">
        <v>306.68502006991901</v>
      </c>
      <c r="W497">
        <v>306.62511808480099</v>
      </c>
      <c r="X497">
        <v>309.48960283578498</v>
      </c>
      <c r="Y497">
        <v>328.50109624326302</v>
      </c>
      <c r="Z497">
        <v>336.12290595003401</v>
      </c>
      <c r="AA497">
        <v>352.16067133694099</v>
      </c>
      <c r="AB497">
        <v>360.550348700369</v>
      </c>
      <c r="AC497">
        <v>368.45909146081698</v>
      </c>
      <c r="AD497">
        <v>358.75025125857002</v>
      </c>
      <c r="AE497">
        <v>371.88631194808403</v>
      </c>
      <c r="AF497">
        <v>382.15601039259002</v>
      </c>
      <c r="AG497">
        <v>373.862233199983</v>
      </c>
      <c r="AH497">
        <v>374.387045579686</v>
      </c>
      <c r="AI497">
        <v>379.32130014161697</v>
      </c>
      <c r="AJ497">
        <v>379.97121053593702</v>
      </c>
      <c r="AK497">
        <v>377.69091132760502</v>
      </c>
      <c r="AL497">
        <v>369.33990896505702</v>
      </c>
      <c r="AM497">
        <v>369.81845848536898</v>
      </c>
      <c r="AN497">
        <v>361.86528090491998</v>
      </c>
      <c r="AO497">
        <v>366.00090556309499</v>
      </c>
      <c r="AP497">
        <v>356.63987990368997</v>
      </c>
      <c r="AQ497">
        <v>355.77364380301498</v>
      </c>
      <c r="AR497">
        <v>340.75679690252298</v>
      </c>
      <c r="AS497">
        <v>350.80217011743599</v>
      </c>
      <c r="AT497">
        <v>336.59686724935199</v>
      </c>
      <c r="AU497">
        <v>324.24813917289202</v>
      </c>
      <c r="AV497">
        <v>321.86938136860999</v>
      </c>
      <c r="AW497">
        <v>317.17905155791601</v>
      </c>
      <c r="AX497">
        <v>314.38444054352902</v>
      </c>
      <c r="AY497">
        <v>302.93682162442502</v>
      </c>
      <c r="AZ497">
        <v>312.71398631643001</v>
      </c>
      <c r="BA497">
        <v>312.21239011080502</v>
      </c>
      <c r="BB497">
        <v>312.08251100488798</v>
      </c>
      <c r="BC497">
        <v>312.181143749348</v>
      </c>
      <c r="BD497">
        <v>311.072405825244</v>
      </c>
      <c r="BE497">
        <v>309.45626285156601</v>
      </c>
      <c r="BF497">
        <v>307.67295219131898</v>
      </c>
      <c r="BG497">
        <v>300.79665947076501</v>
      </c>
      <c r="BH497">
        <v>309.60499857383797</v>
      </c>
      <c r="BI497">
        <v>312.12054142133098</v>
      </c>
      <c r="BJ497">
        <v>317.52049913423201</v>
      </c>
      <c r="BK497">
        <v>307.23430148346199</v>
      </c>
      <c r="BL497">
        <v>313.79705916154899</v>
      </c>
      <c r="BM497">
        <v>310.17710037057998</v>
      </c>
      <c r="BN497">
        <v>311.60594656398899</v>
      </c>
      <c r="BO497">
        <v>306.93315231724102</v>
      </c>
      <c r="BP497">
        <v>310.96024089188597</v>
      </c>
      <c r="BQ497">
        <v>308.53074065893099</v>
      </c>
      <c r="BR497">
        <v>312.81996944646698</v>
      </c>
      <c r="BS497">
        <v>316.76721315002601</v>
      </c>
      <c r="BT497">
        <v>319.26026033314002</v>
      </c>
      <c r="BU497">
        <v>323.29369758976998</v>
      </c>
      <c r="BV497">
        <v>315.367993509793</v>
      </c>
    </row>
    <row r="498" spans="1:74" x14ac:dyDescent="0.25">
      <c r="A498">
        <v>119.19893190921201</v>
      </c>
      <c r="B498">
        <v>327.88869767996601</v>
      </c>
      <c r="C498">
        <v>321.83824959647001</v>
      </c>
      <c r="D498">
        <v>325.47245231872699</v>
      </c>
      <c r="E498">
        <v>326.385495771698</v>
      </c>
      <c r="F498">
        <v>321.02569881662998</v>
      </c>
      <c r="G498">
        <v>320.13680930146501</v>
      </c>
      <c r="H498">
        <v>321.97551615528198</v>
      </c>
      <c r="I498">
        <v>312.84373331896802</v>
      </c>
      <c r="J498">
        <v>317.518998241622</v>
      </c>
      <c r="K498">
        <v>319.92013058108603</v>
      </c>
      <c r="L498">
        <v>320.23252326210797</v>
      </c>
      <c r="M498">
        <v>319.006805497605</v>
      </c>
      <c r="N498">
        <v>317.87058987006799</v>
      </c>
      <c r="O498">
        <v>311.30127488978599</v>
      </c>
      <c r="P498">
        <v>317.72642000638001</v>
      </c>
      <c r="Q498">
        <v>308.582475244546</v>
      </c>
      <c r="R498">
        <v>310.13677464512199</v>
      </c>
      <c r="S498">
        <v>306.176008917106</v>
      </c>
      <c r="T498">
        <v>304.41839014777997</v>
      </c>
      <c r="U498">
        <v>308.88564772578297</v>
      </c>
      <c r="V498">
        <v>306.53488240138398</v>
      </c>
      <c r="W498">
        <v>303.12698874978997</v>
      </c>
      <c r="X498">
        <v>310.86963944113501</v>
      </c>
      <c r="Y498">
        <v>328.81408303995403</v>
      </c>
      <c r="Z498">
        <v>338.32778355108798</v>
      </c>
      <c r="AA498">
        <v>351.18605694044902</v>
      </c>
      <c r="AB498">
        <v>363.82619178398301</v>
      </c>
      <c r="AC498">
        <v>363.96073485169501</v>
      </c>
      <c r="AD498">
        <v>363.154883613599</v>
      </c>
      <c r="AE498">
        <v>367.92200693120202</v>
      </c>
      <c r="AF498">
        <v>382.104923527116</v>
      </c>
      <c r="AG498">
        <v>378.85325190077998</v>
      </c>
      <c r="AH498">
        <v>372.45882028729301</v>
      </c>
      <c r="AI498">
        <v>382.22902425766301</v>
      </c>
      <c r="AJ498">
        <v>384.20312808635902</v>
      </c>
      <c r="AK498">
        <v>380.53984332639902</v>
      </c>
      <c r="AL498">
        <v>369.91857252955401</v>
      </c>
      <c r="AM498">
        <v>370.827565780996</v>
      </c>
      <c r="AN498">
        <v>362.332482257545</v>
      </c>
      <c r="AO498">
        <v>362.12286145306302</v>
      </c>
      <c r="AP498">
        <v>357.832014540692</v>
      </c>
      <c r="AQ498">
        <v>353.679110186554</v>
      </c>
      <c r="AR498">
        <v>344.66222037097702</v>
      </c>
      <c r="AS498">
        <v>348.45707816392098</v>
      </c>
      <c r="AT498">
        <v>335.60894075540102</v>
      </c>
      <c r="AU498">
        <v>320.695028922711</v>
      </c>
      <c r="AV498">
        <v>323.066872880267</v>
      </c>
      <c r="AW498">
        <v>318.47992166194399</v>
      </c>
      <c r="AX498">
        <v>314.94229219348898</v>
      </c>
      <c r="AY498">
        <v>304.41109557054102</v>
      </c>
      <c r="AZ498">
        <v>310.47685080043902</v>
      </c>
      <c r="BA498">
        <v>308.89200831433999</v>
      </c>
      <c r="BB498">
        <v>311.56947873418301</v>
      </c>
      <c r="BC498">
        <v>312.702153623529</v>
      </c>
      <c r="BD498">
        <v>310.05039483235299</v>
      </c>
      <c r="BE498">
        <v>306.75196819757798</v>
      </c>
      <c r="BF498">
        <v>311.08868714072202</v>
      </c>
      <c r="BG498">
        <v>300.66438568647499</v>
      </c>
      <c r="BH498">
        <v>308.95549875594702</v>
      </c>
      <c r="BI498">
        <v>317.28193991228397</v>
      </c>
      <c r="BJ498">
        <v>309.83254282525297</v>
      </c>
      <c r="BK498">
        <v>307.902678698317</v>
      </c>
      <c r="BL498">
        <v>320.88976981527799</v>
      </c>
      <c r="BM498">
        <v>307.17508517023498</v>
      </c>
      <c r="BN498">
        <v>309.02467523996597</v>
      </c>
      <c r="BO498">
        <v>307.15190581895098</v>
      </c>
      <c r="BP498">
        <v>312.00255136927001</v>
      </c>
      <c r="BQ498">
        <v>307.486801699865</v>
      </c>
      <c r="BR498">
        <v>312.10792345545599</v>
      </c>
      <c r="BS498">
        <v>315.729992320934</v>
      </c>
      <c r="BT498">
        <v>319.74375330686001</v>
      </c>
      <c r="BU498">
        <v>323.11614555378799</v>
      </c>
      <c r="BV498">
        <v>316.05905462371902</v>
      </c>
    </row>
    <row r="499" spans="1:74" x14ac:dyDescent="0.25">
      <c r="A499">
        <v>119.43925233644801</v>
      </c>
      <c r="B499">
        <v>330.307446881457</v>
      </c>
      <c r="C499">
        <v>324.879286299782</v>
      </c>
      <c r="D499">
        <v>324.077581422565</v>
      </c>
      <c r="E499">
        <v>324.18404048859799</v>
      </c>
      <c r="F499">
        <v>320.03077254152998</v>
      </c>
      <c r="G499">
        <v>318.22055871994002</v>
      </c>
      <c r="H499">
        <v>321.81296294300603</v>
      </c>
      <c r="I499">
        <v>315.03422443386501</v>
      </c>
      <c r="J499">
        <v>318.60589312488798</v>
      </c>
      <c r="K499">
        <v>316.45547558316701</v>
      </c>
      <c r="L499">
        <v>319.53524268373002</v>
      </c>
      <c r="M499">
        <v>319.92183104449401</v>
      </c>
      <c r="N499">
        <v>313.357968716855</v>
      </c>
      <c r="O499">
        <v>312.27345604022099</v>
      </c>
      <c r="P499">
        <v>313.26328346959298</v>
      </c>
      <c r="Q499">
        <v>308.89429316020698</v>
      </c>
      <c r="R499">
        <v>309.86516743162701</v>
      </c>
      <c r="S499">
        <v>307.75935525038898</v>
      </c>
      <c r="T499">
        <v>308.071181920237</v>
      </c>
      <c r="U499">
        <v>309.956223128033</v>
      </c>
      <c r="V499">
        <v>307.47985340441801</v>
      </c>
      <c r="W499">
        <v>303.13035558027201</v>
      </c>
      <c r="X499">
        <v>309.87005747915498</v>
      </c>
      <c r="Y499">
        <v>328.92585305567098</v>
      </c>
      <c r="Z499">
        <v>343.44223863729798</v>
      </c>
      <c r="AA499">
        <v>354.39899084732201</v>
      </c>
      <c r="AB499">
        <v>374.72816798162302</v>
      </c>
      <c r="AC499">
        <v>368.50853847085398</v>
      </c>
      <c r="AD499">
        <v>371.21882529989898</v>
      </c>
      <c r="AE499">
        <v>367.16657759602998</v>
      </c>
      <c r="AF499">
        <v>385.35219824969698</v>
      </c>
      <c r="AG499">
        <v>382.13295034600299</v>
      </c>
      <c r="AH499">
        <v>379.42367208773601</v>
      </c>
      <c r="AI499">
        <v>382.413578243156</v>
      </c>
      <c r="AJ499">
        <v>387.91146544085302</v>
      </c>
      <c r="AK499">
        <v>379.93176803292999</v>
      </c>
      <c r="AL499">
        <v>368.97269749545097</v>
      </c>
      <c r="AM499">
        <v>375.09432539959198</v>
      </c>
      <c r="AN499">
        <v>364.76101433100899</v>
      </c>
      <c r="AO499">
        <v>364.94063417676801</v>
      </c>
      <c r="AP499">
        <v>364.42432121230701</v>
      </c>
      <c r="AQ499">
        <v>352.22720845625298</v>
      </c>
      <c r="AR499">
        <v>348.38035929288401</v>
      </c>
      <c r="AS499">
        <v>349.46588923105799</v>
      </c>
      <c r="AT499">
        <v>336.51561331692898</v>
      </c>
      <c r="AU499">
        <v>323.74823118043003</v>
      </c>
      <c r="AV499">
        <v>321.83732932188502</v>
      </c>
      <c r="AW499">
        <v>316.74799037869201</v>
      </c>
      <c r="AX499">
        <v>316.023609647944</v>
      </c>
      <c r="AY499">
        <v>304.14029714826802</v>
      </c>
      <c r="AZ499">
        <v>314.29985795783898</v>
      </c>
      <c r="BA499">
        <v>307.158583498155</v>
      </c>
      <c r="BB499">
        <v>312.629865047652</v>
      </c>
      <c r="BC499">
        <v>316.87678220888</v>
      </c>
      <c r="BD499">
        <v>306.95127667682402</v>
      </c>
      <c r="BE499">
        <v>303.43464450196899</v>
      </c>
      <c r="BF499">
        <v>311.00611170547302</v>
      </c>
      <c r="BG499">
        <v>303.164271526699</v>
      </c>
      <c r="BH499">
        <v>307.22351228892398</v>
      </c>
      <c r="BI499">
        <v>320.252567839373</v>
      </c>
      <c r="BJ499">
        <v>308.62342701818602</v>
      </c>
      <c r="BK499">
        <v>309.24557272292702</v>
      </c>
      <c r="BL499">
        <v>323.446880596558</v>
      </c>
      <c r="BM499">
        <v>304.41437862641601</v>
      </c>
      <c r="BN499">
        <v>305.91680862206101</v>
      </c>
      <c r="BO499">
        <v>307.04700293168798</v>
      </c>
      <c r="BP499">
        <v>314.34485639202097</v>
      </c>
      <c r="BQ499">
        <v>305.45157669991403</v>
      </c>
      <c r="BR499">
        <v>313.553714187624</v>
      </c>
      <c r="BS499">
        <v>315.56818476471801</v>
      </c>
      <c r="BT499">
        <v>318.99007770826302</v>
      </c>
      <c r="BU499">
        <v>325.77206361314802</v>
      </c>
      <c r="BV499">
        <v>317.39291085705997</v>
      </c>
    </row>
    <row r="500" spans="1:74" x14ac:dyDescent="0.25">
      <c r="A500">
        <v>119.67957276368401</v>
      </c>
      <c r="B500">
        <v>330.62412204083199</v>
      </c>
      <c r="C500">
        <v>322.69507002024397</v>
      </c>
      <c r="D500">
        <v>321.94242193960002</v>
      </c>
      <c r="E500">
        <v>321.01548748853003</v>
      </c>
      <c r="F500">
        <v>318.21829988069999</v>
      </c>
      <c r="G500">
        <v>318.05523841573</v>
      </c>
      <c r="H500">
        <v>319.11554533674303</v>
      </c>
      <c r="I500">
        <v>316.615740102708</v>
      </c>
      <c r="J500">
        <v>319.99509146744498</v>
      </c>
      <c r="K500">
        <v>314.037484159862</v>
      </c>
      <c r="L500">
        <v>316.90408658297599</v>
      </c>
      <c r="M500">
        <v>315.13325855047799</v>
      </c>
      <c r="N500">
        <v>311.78738057998902</v>
      </c>
      <c r="O500">
        <v>311.35748641765701</v>
      </c>
      <c r="P500">
        <v>311.531447873584</v>
      </c>
      <c r="Q500">
        <v>309.32383986995802</v>
      </c>
      <c r="R500">
        <v>311.898708498877</v>
      </c>
      <c r="S500">
        <v>307.44560886552398</v>
      </c>
      <c r="T500">
        <v>309.58707783986603</v>
      </c>
      <c r="U500">
        <v>307.45056906118901</v>
      </c>
      <c r="V500">
        <v>309.81595033052002</v>
      </c>
      <c r="W500">
        <v>303.944930230995</v>
      </c>
      <c r="X500">
        <v>312.11542621138898</v>
      </c>
      <c r="Y500">
        <v>329.35462559382501</v>
      </c>
      <c r="Z500">
        <v>347.22908780859802</v>
      </c>
      <c r="AA500">
        <v>354.01371855585398</v>
      </c>
      <c r="AB500">
        <v>375.85071225418699</v>
      </c>
      <c r="AC500">
        <v>371.56330820532099</v>
      </c>
      <c r="AD500">
        <v>373.11568383254303</v>
      </c>
      <c r="AE500">
        <v>366.772954885405</v>
      </c>
      <c r="AF500">
        <v>384.975298362052</v>
      </c>
      <c r="AG500">
        <v>379.31416862548701</v>
      </c>
      <c r="AH500">
        <v>379.84211878723301</v>
      </c>
      <c r="AI500">
        <v>381.299208715264</v>
      </c>
      <c r="AJ500">
        <v>390.93871459012797</v>
      </c>
      <c r="AK500">
        <v>379.85289175109602</v>
      </c>
      <c r="AL500">
        <v>366.17807760420499</v>
      </c>
      <c r="AM500">
        <v>379.00388817546002</v>
      </c>
      <c r="AN500">
        <v>365.33402219122399</v>
      </c>
      <c r="AO500">
        <v>366.97135905455099</v>
      </c>
      <c r="AP500">
        <v>369.10729284271599</v>
      </c>
      <c r="AQ500">
        <v>353.41257386721901</v>
      </c>
      <c r="AR500">
        <v>347.68967871591599</v>
      </c>
      <c r="AS500">
        <v>344.68998154691701</v>
      </c>
      <c r="AT500">
        <v>333.10643298677701</v>
      </c>
      <c r="AU500">
        <v>327.76373682099</v>
      </c>
      <c r="AV500">
        <v>320.28986355753801</v>
      </c>
      <c r="AW500">
        <v>317.92271769365198</v>
      </c>
      <c r="AX500">
        <v>315.09433217947998</v>
      </c>
      <c r="AY500">
        <v>302.39927639507698</v>
      </c>
      <c r="AZ500">
        <v>316.41186623835102</v>
      </c>
      <c r="BA500">
        <v>307.04874724093003</v>
      </c>
      <c r="BB500">
        <v>311.65798190651702</v>
      </c>
      <c r="BC500">
        <v>314.03247801419798</v>
      </c>
      <c r="BD500">
        <v>306.51753309574298</v>
      </c>
      <c r="BE500">
        <v>302.84085338368499</v>
      </c>
      <c r="BF500">
        <v>309.86386859385402</v>
      </c>
      <c r="BG500">
        <v>303.30311857857998</v>
      </c>
      <c r="BH500">
        <v>306.39611920422197</v>
      </c>
      <c r="BI500">
        <v>318.183298861217</v>
      </c>
      <c r="BJ500">
        <v>306.20892485370899</v>
      </c>
      <c r="BK500">
        <v>310.831327627191</v>
      </c>
      <c r="BL500">
        <v>324.847671677699</v>
      </c>
      <c r="BM500">
        <v>303.84364956980897</v>
      </c>
      <c r="BN500">
        <v>304.50045715611998</v>
      </c>
      <c r="BO500">
        <v>308.96575596453499</v>
      </c>
      <c r="BP500">
        <v>315.04641943343302</v>
      </c>
      <c r="BQ500">
        <v>305.88398504544699</v>
      </c>
      <c r="BR500">
        <v>312.62498671258697</v>
      </c>
      <c r="BS500">
        <v>317.62666846215001</v>
      </c>
      <c r="BT500">
        <v>318.51957346922302</v>
      </c>
      <c r="BU500">
        <v>328.03594529589202</v>
      </c>
      <c r="BV500">
        <v>316.98954830663303</v>
      </c>
    </row>
    <row r="501" spans="1:74" x14ac:dyDescent="0.25">
      <c r="A501">
        <v>119.919893190921</v>
      </c>
      <c r="B501">
        <v>331.731480971922</v>
      </c>
      <c r="C501">
        <v>320.52609348264201</v>
      </c>
      <c r="D501">
        <v>318.92983345455701</v>
      </c>
      <c r="E501">
        <v>316.463989068704</v>
      </c>
      <c r="F501">
        <v>319.02871587765202</v>
      </c>
      <c r="G501">
        <v>315.71032930778898</v>
      </c>
      <c r="H501">
        <v>316.88331390765302</v>
      </c>
      <c r="I501">
        <v>317.01065637379497</v>
      </c>
      <c r="J501">
        <v>318.10552134704102</v>
      </c>
      <c r="K501">
        <v>315.19581072742102</v>
      </c>
      <c r="L501">
        <v>314.52649006839601</v>
      </c>
      <c r="M501">
        <v>310.29472908622603</v>
      </c>
      <c r="N501">
        <v>308.77514912580199</v>
      </c>
      <c r="O501">
        <v>311.58705115835602</v>
      </c>
      <c r="P501">
        <v>311.651031770587</v>
      </c>
      <c r="Q501">
        <v>307.63345714095902</v>
      </c>
      <c r="R501">
        <v>309.56277239137501</v>
      </c>
      <c r="S501">
        <v>305.55439484492899</v>
      </c>
      <c r="T501">
        <v>312.46772724657302</v>
      </c>
      <c r="U501">
        <v>308.57461936868498</v>
      </c>
      <c r="V501">
        <v>312.56680253409399</v>
      </c>
      <c r="W501">
        <v>306.85896293280803</v>
      </c>
      <c r="X501">
        <v>314.190135133929</v>
      </c>
      <c r="Y501">
        <v>328.13448611829602</v>
      </c>
      <c r="Z501">
        <v>347.26213234635901</v>
      </c>
      <c r="AA501">
        <v>355.09798773537398</v>
      </c>
      <c r="AB501">
        <v>377.04824814662101</v>
      </c>
      <c r="AC501">
        <v>371.65235511812301</v>
      </c>
      <c r="AD501">
        <v>371.97471266680498</v>
      </c>
      <c r="AE501">
        <v>363.035840098064</v>
      </c>
      <c r="AF501">
        <v>380.13528897921799</v>
      </c>
      <c r="AG501">
        <v>376.20914638458299</v>
      </c>
      <c r="AH501">
        <v>382.26265988672401</v>
      </c>
      <c r="AI501">
        <v>381.98537669877601</v>
      </c>
      <c r="AJ501">
        <v>388.99160962336799</v>
      </c>
      <c r="AK501">
        <v>379.973947489887</v>
      </c>
      <c r="AL501">
        <v>368.17655952047198</v>
      </c>
      <c r="AM501">
        <v>374.90884277143999</v>
      </c>
      <c r="AN501">
        <v>364.717860652627</v>
      </c>
      <c r="AO501">
        <v>364.38811722034501</v>
      </c>
      <c r="AP501">
        <v>368.79027132254799</v>
      </c>
      <c r="AQ501">
        <v>352.03343269089299</v>
      </c>
      <c r="AR501">
        <v>345.87246044806801</v>
      </c>
      <c r="AS501">
        <v>341.27772673928899</v>
      </c>
      <c r="AT501">
        <v>332.42124087373298</v>
      </c>
      <c r="AU501">
        <v>328.13309088283103</v>
      </c>
      <c r="AV501">
        <v>318.21633385089802</v>
      </c>
      <c r="AW501">
        <v>317.03951577587998</v>
      </c>
      <c r="AX501">
        <v>315.11812755101101</v>
      </c>
      <c r="AY501">
        <v>303.41269732015297</v>
      </c>
      <c r="AZ501">
        <v>315.06361194823302</v>
      </c>
      <c r="BA501">
        <v>307.18695957646901</v>
      </c>
      <c r="BB501">
        <v>312.18323629605698</v>
      </c>
      <c r="BC501">
        <v>309.82639568111199</v>
      </c>
      <c r="BD501">
        <v>313.27363665727199</v>
      </c>
      <c r="BE501">
        <v>302.262715255579</v>
      </c>
      <c r="BF501">
        <v>309.63081709863201</v>
      </c>
      <c r="BG501">
        <v>304.368956899495</v>
      </c>
      <c r="BH501">
        <v>304.670644473381</v>
      </c>
      <c r="BI501">
        <v>313.63207278182301</v>
      </c>
      <c r="BJ501">
        <v>303.66429657668698</v>
      </c>
      <c r="BK501">
        <v>312.30474333454299</v>
      </c>
      <c r="BL501">
        <v>320.45399793062001</v>
      </c>
      <c r="BM501">
        <v>304.69554290752501</v>
      </c>
      <c r="BN501">
        <v>305.091900551489</v>
      </c>
      <c r="BO501">
        <v>307.27733268994899</v>
      </c>
      <c r="BP501">
        <v>316.80070628148002</v>
      </c>
      <c r="BQ501">
        <v>304.943606378212</v>
      </c>
      <c r="BR501">
        <v>309.33579788426403</v>
      </c>
      <c r="BS501">
        <v>316.28407999817</v>
      </c>
      <c r="BT501">
        <v>315.69219075459102</v>
      </c>
      <c r="BU501">
        <v>327.29690952415598</v>
      </c>
      <c r="BV501">
        <v>312.99630988426901</v>
      </c>
    </row>
    <row r="502" spans="1:74" x14ac:dyDescent="0.25">
      <c r="A502">
        <v>120.160213618157</v>
      </c>
      <c r="B502">
        <v>333.21423930372998</v>
      </c>
      <c r="C502">
        <v>319.18083350486398</v>
      </c>
      <c r="D502">
        <v>316.99556346289597</v>
      </c>
      <c r="E502">
        <v>314.86181239844802</v>
      </c>
      <c r="F502">
        <v>318.98327642480501</v>
      </c>
      <c r="G502">
        <v>310.309122565319</v>
      </c>
      <c r="H502">
        <v>313.93820401489899</v>
      </c>
      <c r="I502">
        <v>318.161181978299</v>
      </c>
      <c r="J502">
        <v>314.67067458594698</v>
      </c>
      <c r="K502">
        <v>315.08124833861399</v>
      </c>
      <c r="L502">
        <v>314.530935698289</v>
      </c>
      <c r="M502">
        <v>306.47507876266002</v>
      </c>
      <c r="N502">
        <v>309.83761635670498</v>
      </c>
      <c r="O502">
        <v>313.39494979808899</v>
      </c>
      <c r="P502">
        <v>308.55882037953899</v>
      </c>
      <c r="Q502">
        <v>307.78324752070301</v>
      </c>
      <c r="R502">
        <v>309.68110734215497</v>
      </c>
      <c r="S502">
        <v>305.34506676165103</v>
      </c>
      <c r="T502">
        <v>311.43783457151102</v>
      </c>
      <c r="U502">
        <v>307.80525659874502</v>
      </c>
      <c r="V502">
        <v>310.66656911483199</v>
      </c>
      <c r="W502">
        <v>309.74051436008801</v>
      </c>
      <c r="X502">
        <v>313.79133751624499</v>
      </c>
      <c r="Y502">
        <v>328.83675287493099</v>
      </c>
      <c r="Z502">
        <v>349.64936396418199</v>
      </c>
      <c r="AA502">
        <v>355.98057829226599</v>
      </c>
      <c r="AB502">
        <v>374.16765422185301</v>
      </c>
      <c r="AC502">
        <v>370.22306239261098</v>
      </c>
      <c r="AD502">
        <v>373.09484241756797</v>
      </c>
      <c r="AE502">
        <v>361.11962532005998</v>
      </c>
      <c r="AF502">
        <v>376.46105474888799</v>
      </c>
      <c r="AG502">
        <v>374.69204794183503</v>
      </c>
      <c r="AH502">
        <v>383.33759393270299</v>
      </c>
      <c r="AI502">
        <v>384.17129861543799</v>
      </c>
      <c r="AJ502">
        <v>386.10394831635301</v>
      </c>
      <c r="AK502">
        <v>378.459762779568</v>
      </c>
      <c r="AL502">
        <v>368.444724753483</v>
      </c>
      <c r="AM502">
        <v>367.06754365560801</v>
      </c>
      <c r="AN502">
        <v>362.00495730504201</v>
      </c>
      <c r="AO502">
        <v>361.93846501463702</v>
      </c>
      <c r="AP502">
        <v>362.01298296176498</v>
      </c>
      <c r="AQ502">
        <v>347.98276780214599</v>
      </c>
      <c r="AR502">
        <v>344.94631350698398</v>
      </c>
      <c r="AS502">
        <v>340.53889347692399</v>
      </c>
      <c r="AT502">
        <v>331.379689845293</v>
      </c>
      <c r="AU502">
        <v>326.56439013007002</v>
      </c>
      <c r="AV502">
        <v>317.98469923321301</v>
      </c>
      <c r="AW502">
        <v>317.84273559624</v>
      </c>
      <c r="AX502">
        <v>314.46083424377298</v>
      </c>
      <c r="AY502">
        <v>302.370765546418</v>
      </c>
      <c r="AZ502">
        <v>317.277667261722</v>
      </c>
      <c r="BA502">
        <v>306.27437993115097</v>
      </c>
      <c r="BB502">
        <v>310.332788424049</v>
      </c>
      <c r="BC502">
        <v>303.06827105005902</v>
      </c>
      <c r="BD502">
        <v>316.38326131849198</v>
      </c>
      <c r="BE502">
        <v>304.60467605555698</v>
      </c>
      <c r="BF502">
        <v>308.86230510054997</v>
      </c>
      <c r="BG502">
        <v>306.11440992488002</v>
      </c>
      <c r="BH502">
        <v>304.91400469688699</v>
      </c>
      <c r="BI502">
        <v>311.49493505169897</v>
      </c>
      <c r="BJ502">
        <v>301.66615486627097</v>
      </c>
      <c r="BK502">
        <v>312.53568362201497</v>
      </c>
      <c r="BL502">
        <v>315.44852701471598</v>
      </c>
      <c r="BM502">
        <v>300.99361399427897</v>
      </c>
      <c r="BN502">
        <v>304.13659747035501</v>
      </c>
      <c r="BO502">
        <v>304.22861641358702</v>
      </c>
      <c r="BP502">
        <v>319.89217605259</v>
      </c>
      <c r="BQ502">
        <v>304.42799150368501</v>
      </c>
      <c r="BR502">
        <v>308.97058870706098</v>
      </c>
      <c r="BS502">
        <v>313.60843262572803</v>
      </c>
      <c r="BT502">
        <v>312.54761938872099</v>
      </c>
      <c r="BU502">
        <v>323.07255297074897</v>
      </c>
      <c r="BV502">
        <v>315.59434142841098</v>
      </c>
    </row>
    <row r="503" spans="1:74" x14ac:dyDescent="0.25">
      <c r="A503">
        <v>120.400534045393</v>
      </c>
      <c r="B503">
        <v>334.78391070776303</v>
      </c>
      <c r="C503">
        <v>323.953796217871</v>
      </c>
      <c r="D503">
        <v>314.33926366622597</v>
      </c>
      <c r="E503">
        <v>312.87023489054002</v>
      </c>
      <c r="F503">
        <v>320.32987755533998</v>
      </c>
      <c r="G503">
        <v>306.84218006820902</v>
      </c>
      <c r="H503">
        <v>311.73942200952399</v>
      </c>
      <c r="I503">
        <v>316.50458351709699</v>
      </c>
      <c r="J503">
        <v>312.44419346139898</v>
      </c>
      <c r="K503">
        <v>311.64440151494398</v>
      </c>
      <c r="L503">
        <v>314.667359141926</v>
      </c>
      <c r="M503">
        <v>309.03558503480099</v>
      </c>
      <c r="N503">
        <v>308.87611500353501</v>
      </c>
      <c r="O503">
        <v>318.38604848713601</v>
      </c>
      <c r="P503">
        <v>308.03103513855598</v>
      </c>
      <c r="Q503">
        <v>308.04430094531602</v>
      </c>
      <c r="R503">
        <v>313.064822939615</v>
      </c>
      <c r="S503">
        <v>307.42979078170998</v>
      </c>
      <c r="T503">
        <v>316.431774450788</v>
      </c>
      <c r="U503">
        <v>309.96964522140303</v>
      </c>
      <c r="V503">
        <v>310.08310062301501</v>
      </c>
      <c r="W503">
        <v>309.65836634269999</v>
      </c>
      <c r="X503">
        <v>316.07425294871598</v>
      </c>
      <c r="Y503">
        <v>331.39086938976601</v>
      </c>
      <c r="Z503">
        <v>354.626524015575</v>
      </c>
      <c r="AA503">
        <v>359.22335670651802</v>
      </c>
      <c r="AB503">
        <v>376.59334463407203</v>
      </c>
      <c r="AC503">
        <v>373.33069517183702</v>
      </c>
      <c r="AD503">
        <v>372.44148498095097</v>
      </c>
      <c r="AE503">
        <v>362.78959675154999</v>
      </c>
      <c r="AF503">
        <v>374.67887280236198</v>
      </c>
      <c r="AG503">
        <v>374.46080984675899</v>
      </c>
      <c r="AH503">
        <v>380.943083544084</v>
      </c>
      <c r="AI503">
        <v>383.09339360649801</v>
      </c>
      <c r="AJ503">
        <v>382.21789147320601</v>
      </c>
      <c r="AK503">
        <v>372.37686668657</v>
      </c>
      <c r="AL503">
        <v>369.146845731469</v>
      </c>
      <c r="AM503">
        <v>366.27222429111998</v>
      </c>
      <c r="AN503">
        <v>363.53671995468898</v>
      </c>
      <c r="AO503">
        <v>366.591636020544</v>
      </c>
      <c r="AP503">
        <v>361.470266872727</v>
      </c>
      <c r="AQ503">
        <v>349.413548647673</v>
      </c>
      <c r="AR503">
        <v>348.963015500545</v>
      </c>
      <c r="AS503">
        <v>340.78517271054199</v>
      </c>
      <c r="AT503">
        <v>331.63981028864998</v>
      </c>
      <c r="AU503">
        <v>326.82824999080799</v>
      </c>
      <c r="AV503">
        <v>317.99127638539102</v>
      </c>
      <c r="AW503">
        <v>318.724904819767</v>
      </c>
      <c r="AX503">
        <v>317.40970357467501</v>
      </c>
      <c r="AY503">
        <v>303.32629086861601</v>
      </c>
      <c r="AZ503">
        <v>319.61169550294602</v>
      </c>
      <c r="BA503">
        <v>307.463089485605</v>
      </c>
      <c r="BB503">
        <v>311.56050680155403</v>
      </c>
      <c r="BC503">
        <v>302.61519917078601</v>
      </c>
      <c r="BD503">
        <v>314.86661436350101</v>
      </c>
      <c r="BE503">
        <v>306.59905056051701</v>
      </c>
      <c r="BF503">
        <v>307.62144817507698</v>
      </c>
      <c r="BG503">
        <v>303.56906169120703</v>
      </c>
      <c r="BH503">
        <v>301.27593217871902</v>
      </c>
      <c r="BI503">
        <v>311.68191727004501</v>
      </c>
      <c r="BJ503">
        <v>299.526979353446</v>
      </c>
      <c r="BK503">
        <v>311.954863118258</v>
      </c>
      <c r="BL503">
        <v>313.07264984045997</v>
      </c>
      <c r="BM503">
        <v>298.32702223344501</v>
      </c>
      <c r="BN503">
        <v>305.97253330491901</v>
      </c>
      <c r="BO503">
        <v>306.82696271107397</v>
      </c>
      <c r="BP503">
        <v>320.63748619561102</v>
      </c>
      <c r="BQ503">
        <v>309.59921020434399</v>
      </c>
      <c r="BR503">
        <v>308.98665510730098</v>
      </c>
      <c r="BS503">
        <v>315.48525644919903</v>
      </c>
      <c r="BT503">
        <v>312.10091311455398</v>
      </c>
      <c r="BU503">
        <v>319.91617265639502</v>
      </c>
      <c r="BV503">
        <v>318.91755354119198</v>
      </c>
    </row>
    <row r="504" spans="1:74" x14ac:dyDescent="0.25">
      <c r="A504">
        <v>120.64085447263</v>
      </c>
      <c r="B504">
        <v>334.77220985687802</v>
      </c>
      <c r="C504">
        <v>323.28981816468797</v>
      </c>
      <c r="D504">
        <v>314.21896730686899</v>
      </c>
      <c r="E504">
        <v>312.47620768558897</v>
      </c>
      <c r="F504">
        <v>314.31983688310999</v>
      </c>
      <c r="G504">
        <v>308.88505445511299</v>
      </c>
      <c r="H504">
        <v>312.11168476264601</v>
      </c>
      <c r="I504">
        <v>316.32342053881803</v>
      </c>
      <c r="J504">
        <v>310.74782542654702</v>
      </c>
      <c r="K504">
        <v>307.10499304485199</v>
      </c>
      <c r="L504">
        <v>309.842582459813</v>
      </c>
      <c r="M504">
        <v>304.14786799651898</v>
      </c>
      <c r="N504">
        <v>309.02161015588598</v>
      </c>
      <c r="O504">
        <v>319.60769335677401</v>
      </c>
      <c r="P504">
        <v>302.02342421471798</v>
      </c>
      <c r="Q504">
        <v>308.24233732039801</v>
      </c>
      <c r="R504">
        <v>316.22127745548801</v>
      </c>
      <c r="S504">
        <v>309.616290014816</v>
      </c>
      <c r="T504">
        <v>316.79035667963802</v>
      </c>
      <c r="U504">
        <v>309.95019784354599</v>
      </c>
      <c r="V504">
        <v>310.60681092982202</v>
      </c>
      <c r="W504">
        <v>311.286908841056</v>
      </c>
      <c r="X504">
        <v>315.49301001275597</v>
      </c>
      <c r="Y504">
        <v>332.00474230133301</v>
      </c>
      <c r="Z504">
        <v>356.847104592954</v>
      </c>
      <c r="AA504">
        <v>358.23389933794198</v>
      </c>
      <c r="AB504">
        <v>375.34280651648402</v>
      </c>
      <c r="AC504">
        <v>371.064904074259</v>
      </c>
      <c r="AD504">
        <v>369.58303812593601</v>
      </c>
      <c r="AE504">
        <v>363.739642129461</v>
      </c>
      <c r="AF504">
        <v>372.69943268357201</v>
      </c>
      <c r="AG504">
        <v>367.691656142819</v>
      </c>
      <c r="AH504">
        <v>379.38270942759999</v>
      </c>
      <c r="AI504">
        <v>382.67599559790199</v>
      </c>
      <c r="AJ504">
        <v>377.38087652341301</v>
      </c>
      <c r="AK504">
        <v>368.048930935388</v>
      </c>
      <c r="AL504">
        <v>370.16752216663599</v>
      </c>
      <c r="AM504">
        <v>367.088307395502</v>
      </c>
      <c r="AN504">
        <v>362.56233103528098</v>
      </c>
      <c r="AO504">
        <v>365.432977225591</v>
      </c>
      <c r="AP504">
        <v>358.23450047435699</v>
      </c>
      <c r="AQ504">
        <v>349.38344490870497</v>
      </c>
      <c r="AR504">
        <v>346.83459280183001</v>
      </c>
      <c r="AS504">
        <v>340.29922830853502</v>
      </c>
      <c r="AT504">
        <v>331.099273644454</v>
      </c>
      <c r="AU504">
        <v>325.44994090465798</v>
      </c>
      <c r="AV504">
        <v>315.22711842149198</v>
      </c>
      <c r="AW504">
        <v>317.82884344643099</v>
      </c>
      <c r="AX504">
        <v>319.582105014511</v>
      </c>
      <c r="AY504">
        <v>304.14074720710801</v>
      </c>
      <c r="AZ504">
        <v>321.57598719037901</v>
      </c>
      <c r="BA504">
        <v>308.69798124998698</v>
      </c>
      <c r="BB504">
        <v>311.874925630787</v>
      </c>
      <c r="BC504">
        <v>304.40583915647301</v>
      </c>
      <c r="BD504">
        <v>315.96209667427399</v>
      </c>
      <c r="BE504">
        <v>308.30944606966301</v>
      </c>
      <c r="BF504">
        <v>308.60744060776602</v>
      </c>
      <c r="BG504">
        <v>303.07263018034598</v>
      </c>
      <c r="BH504">
        <v>300.46978656845801</v>
      </c>
      <c r="BI504">
        <v>309.63748669103899</v>
      </c>
      <c r="BJ504">
        <v>299.39182766162901</v>
      </c>
      <c r="BK504">
        <v>311.18445238503602</v>
      </c>
      <c r="BL504">
        <v>308.752310403617</v>
      </c>
      <c r="BM504">
        <v>302.25233919848802</v>
      </c>
      <c r="BN504">
        <v>303.42847649942797</v>
      </c>
      <c r="BO504">
        <v>307.52571697024098</v>
      </c>
      <c r="BP504">
        <v>318.58880737677299</v>
      </c>
      <c r="BQ504">
        <v>310.93691155798598</v>
      </c>
      <c r="BR504">
        <v>308.22962206999199</v>
      </c>
      <c r="BS504">
        <v>312.930245736514</v>
      </c>
      <c r="BT504">
        <v>311.139328365567</v>
      </c>
      <c r="BU504">
        <v>319.594492602005</v>
      </c>
      <c r="BV504">
        <v>319.81016942906899</v>
      </c>
    </row>
    <row r="505" spans="1:74" x14ac:dyDescent="0.25">
      <c r="A505">
        <v>120.881174899866</v>
      </c>
      <c r="B505">
        <v>333.83759349772998</v>
      </c>
      <c r="C505">
        <v>320.76166055809102</v>
      </c>
      <c r="D505">
        <v>315.673649369315</v>
      </c>
      <c r="E505">
        <v>314.1712271211</v>
      </c>
      <c r="F505">
        <v>313.649661155844</v>
      </c>
      <c r="G505">
        <v>310.04977263165102</v>
      </c>
      <c r="H505">
        <v>310.58534028436202</v>
      </c>
      <c r="I505">
        <v>316.40326074234002</v>
      </c>
      <c r="J505">
        <v>310.57496150926499</v>
      </c>
      <c r="K505">
        <v>306.07444418111402</v>
      </c>
      <c r="L505">
        <v>305.99314707666099</v>
      </c>
      <c r="M505">
        <v>301.850299955254</v>
      </c>
      <c r="N505">
        <v>303.38089822632099</v>
      </c>
      <c r="O505">
        <v>320.37409761233198</v>
      </c>
      <c r="P505">
        <v>303.23305423140101</v>
      </c>
      <c r="Q505">
        <v>308.39793976619001</v>
      </c>
      <c r="R505">
        <v>314.131836841601</v>
      </c>
      <c r="S505">
        <v>312.04180536007601</v>
      </c>
      <c r="T505">
        <v>317.61080278406098</v>
      </c>
      <c r="U505">
        <v>311.97653459647398</v>
      </c>
      <c r="V505">
        <v>309.61140784587201</v>
      </c>
      <c r="W505">
        <v>310.46425174650699</v>
      </c>
      <c r="X505">
        <v>316.764499885048</v>
      </c>
      <c r="Y505">
        <v>332.28751527034598</v>
      </c>
      <c r="Z505">
        <v>356.57372255545499</v>
      </c>
      <c r="AA505">
        <v>361.21421350522201</v>
      </c>
      <c r="AB505">
        <v>375.67429374454201</v>
      </c>
      <c r="AC505">
        <v>371.64480327322002</v>
      </c>
      <c r="AD505">
        <v>370.88478540373802</v>
      </c>
      <c r="AE505">
        <v>367.69767281859401</v>
      </c>
      <c r="AF505">
        <v>375.71767013565102</v>
      </c>
      <c r="AG505">
        <v>368.39033223804302</v>
      </c>
      <c r="AH505">
        <v>376.26652671542303</v>
      </c>
      <c r="AI505">
        <v>382.556052483504</v>
      </c>
      <c r="AJ505">
        <v>371.48321172526101</v>
      </c>
      <c r="AK505">
        <v>370.07378393070098</v>
      </c>
      <c r="AL505">
        <v>371.59390536512399</v>
      </c>
      <c r="AM505">
        <v>361.96965204462703</v>
      </c>
      <c r="AN505">
        <v>364.20307636598</v>
      </c>
      <c r="AO505">
        <v>358.371655044948</v>
      </c>
      <c r="AP505">
        <v>351.29746074256099</v>
      </c>
      <c r="AQ505">
        <v>352.17888945250598</v>
      </c>
      <c r="AR505">
        <v>345.42435146226802</v>
      </c>
      <c r="AS505">
        <v>338.72182836312999</v>
      </c>
      <c r="AT505">
        <v>329.16707376059401</v>
      </c>
      <c r="AU505">
        <v>323.16740879465402</v>
      </c>
      <c r="AV505">
        <v>314.92953138993101</v>
      </c>
      <c r="AW505">
        <v>321.72070199102097</v>
      </c>
      <c r="AX505">
        <v>317.891760131875</v>
      </c>
      <c r="AY505">
        <v>304.30306852347798</v>
      </c>
      <c r="AZ505">
        <v>320.70676555451797</v>
      </c>
      <c r="BA505">
        <v>309.16490544364899</v>
      </c>
      <c r="BB505">
        <v>309.66822773756201</v>
      </c>
      <c r="BC505">
        <v>302.586741401111</v>
      </c>
      <c r="BD505">
        <v>316.77889746995203</v>
      </c>
      <c r="BE505">
        <v>310.05346277930403</v>
      </c>
      <c r="BF505">
        <v>310.16202136069501</v>
      </c>
      <c r="BG505">
        <v>300.71696634900798</v>
      </c>
      <c r="BH505">
        <v>299.63623389586502</v>
      </c>
      <c r="BI505">
        <v>308.420612383383</v>
      </c>
      <c r="BJ505">
        <v>300.17655728175299</v>
      </c>
      <c r="BK505">
        <v>308.82341920332698</v>
      </c>
      <c r="BL505">
        <v>304.84140292892101</v>
      </c>
      <c r="BM505">
        <v>307.030119512716</v>
      </c>
      <c r="BN505">
        <v>299.53581501756599</v>
      </c>
      <c r="BO505">
        <v>305.721190760789</v>
      </c>
      <c r="BP505">
        <v>316.08575837593798</v>
      </c>
      <c r="BQ505">
        <v>316.33692304079801</v>
      </c>
      <c r="BR505">
        <v>308.60947489327401</v>
      </c>
      <c r="BS505">
        <v>312.71031460333103</v>
      </c>
      <c r="BT505">
        <v>310.15545413362798</v>
      </c>
      <c r="BU505">
        <v>318.52721912950398</v>
      </c>
      <c r="BV505">
        <v>316.93242244566301</v>
      </c>
    </row>
    <row r="506" spans="1:74" x14ac:dyDescent="0.25">
      <c r="A506">
        <v>121.121495327102</v>
      </c>
      <c r="B506">
        <v>333.51648389588001</v>
      </c>
      <c r="C506">
        <v>322.941149985545</v>
      </c>
      <c r="D506">
        <v>316.49605975481899</v>
      </c>
      <c r="E506">
        <v>314.59280319767799</v>
      </c>
      <c r="F506">
        <v>315.87546036327302</v>
      </c>
      <c r="G506">
        <v>308.67256881078799</v>
      </c>
      <c r="H506">
        <v>309.22315489647599</v>
      </c>
      <c r="I506">
        <v>314.81139682495001</v>
      </c>
      <c r="J506">
        <v>313.27812556368099</v>
      </c>
      <c r="K506">
        <v>304.181211140583</v>
      </c>
      <c r="L506">
        <v>306.15780488423798</v>
      </c>
      <c r="M506">
        <v>303.93618231138498</v>
      </c>
      <c r="N506">
        <v>302.50329424807398</v>
      </c>
      <c r="O506">
        <v>322.25016833313799</v>
      </c>
      <c r="P506">
        <v>304.65105893516301</v>
      </c>
      <c r="Q506">
        <v>307.85356132878201</v>
      </c>
      <c r="R506">
        <v>312.91595784868298</v>
      </c>
      <c r="S506">
        <v>313.66593835203798</v>
      </c>
      <c r="T506">
        <v>317.23143677786902</v>
      </c>
      <c r="U506">
        <v>315.25575122028403</v>
      </c>
      <c r="V506">
        <v>307.87836654312798</v>
      </c>
      <c r="W506">
        <v>311.989735649794</v>
      </c>
      <c r="X506">
        <v>316.10027844478401</v>
      </c>
      <c r="Y506">
        <v>334.28459289997198</v>
      </c>
      <c r="Z506">
        <v>356.10478122960899</v>
      </c>
      <c r="AA506">
        <v>361.37637270739901</v>
      </c>
      <c r="AB506">
        <v>378.08579696825399</v>
      </c>
      <c r="AC506">
        <v>371.984469094612</v>
      </c>
      <c r="AD506">
        <v>371.60891375038199</v>
      </c>
      <c r="AE506">
        <v>371.69842765400398</v>
      </c>
      <c r="AF506">
        <v>377.62505869931101</v>
      </c>
      <c r="AG506">
        <v>372.50222257738398</v>
      </c>
      <c r="AH506">
        <v>377.301667029425</v>
      </c>
      <c r="AI506">
        <v>381.48525805408099</v>
      </c>
      <c r="AJ506">
        <v>369.74741049162799</v>
      </c>
      <c r="AK506">
        <v>373.37078423679702</v>
      </c>
      <c r="AL506">
        <v>376.55079364296699</v>
      </c>
      <c r="AM506">
        <v>358.59291228175601</v>
      </c>
      <c r="AN506">
        <v>362.464886094093</v>
      </c>
      <c r="AO506">
        <v>355.22465575917499</v>
      </c>
      <c r="AP506">
        <v>346.95439259518702</v>
      </c>
      <c r="AQ506">
        <v>350.64740842542</v>
      </c>
      <c r="AR506">
        <v>345.505312428205</v>
      </c>
      <c r="AS506">
        <v>339.87944907046398</v>
      </c>
      <c r="AT506">
        <v>332.31671417662301</v>
      </c>
      <c r="AU506">
        <v>324.14441322523101</v>
      </c>
      <c r="AV506">
        <v>314.91969260645902</v>
      </c>
      <c r="AW506">
        <v>322.75819273525099</v>
      </c>
      <c r="AX506">
        <v>317.15087019725098</v>
      </c>
      <c r="AY506">
        <v>302.67921440580898</v>
      </c>
      <c r="AZ506">
        <v>315.54110234766102</v>
      </c>
      <c r="BA506">
        <v>307.00593911589601</v>
      </c>
      <c r="BB506">
        <v>310.524799219594</v>
      </c>
      <c r="BC506">
        <v>302.44305395124098</v>
      </c>
      <c r="BD506">
        <v>319.30982251596498</v>
      </c>
      <c r="BE506">
        <v>309.20198316543201</v>
      </c>
      <c r="BF506">
        <v>312.86974621637501</v>
      </c>
      <c r="BG506">
        <v>300.00686529945699</v>
      </c>
      <c r="BH506">
        <v>299.23071649886998</v>
      </c>
      <c r="BI506">
        <v>307.67842040440098</v>
      </c>
      <c r="BJ506">
        <v>300.272629187478</v>
      </c>
      <c r="BK506">
        <v>306.73014169214099</v>
      </c>
      <c r="BL506">
        <v>305.29404675739198</v>
      </c>
      <c r="BM506">
        <v>308.54986685899701</v>
      </c>
      <c r="BN506">
        <v>299.82058262131198</v>
      </c>
      <c r="BO506">
        <v>305.063089933475</v>
      </c>
      <c r="BP506">
        <v>314.57618231762802</v>
      </c>
      <c r="BQ506">
        <v>316.421750636946</v>
      </c>
      <c r="BR506">
        <v>309.89573606097599</v>
      </c>
      <c r="BS506">
        <v>308.24501667500402</v>
      </c>
      <c r="BT506">
        <v>314.597213107973</v>
      </c>
      <c r="BU506">
        <v>317.74846701331802</v>
      </c>
      <c r="BV506">
        <v>318.464131082248</v>
      </c>
    </row>
    <row r="507" spans="1:74" x14ac:dyDescent="0.25">
      <c r="A507">
        <v>121.36181575433901</v>
      </c>
      <c r="B507">
        <v>332.16765660366599</v>
      </c>
      <c r="C507">
        <v>323.75378190126997</v>
      </c>
      <c r="D507">
        <v>318.807333518978</v>
      </c>
      <c r="E507">
        <v>316.54426977230901</v>
      </c>
      <c r="F507">
        <v>319.094673619047</v>
      </c>
      <c r="G507">
        <v>309.58060611331501</v>
      </c>
      <c r="H507">
        <v>306.183926017413</v>
      </c>
      <c r="I507">
        <v>318.731899226194</v>
      </c>
      <c r="J507">
        <v>313.28949890198498</v>
      </c>
      <c r="K507">
        <v>304.74685279364098</v>
      </c>
      <c r="L507">
        <v>306.15338681120301</v>
      </c>
      <c r="M507">
        <v>306.95479045734101</v>
      </c>
      <c r="N507">
        <v>302.10756172135399</v>
      </c>
      <c r="O507">
        <v>321.33470271973198</v>
      </c>
      <c r="P507">
        <v>303.67815462360699</v>
      </c>
      <c r="Q507">
        <v>310.990438414023</v>
      </c>
      <c r="R507">
        <v>316.53431468974497</v>
      </c>
      <c r="S507">
        <v>317.06310548370601</v>
      </c>
      <c r="T507">
        <v>312.79199075500901</v>
      </c>
      <c r="U507">
        <v>314.41813074916001</v>
      </c>
      <c r="V507">
        <v>307.285826300314</v>
      </c>
      <c r="W507">
        <v>309.83325906201202</v>
      </c>
      <c r="X507">
        <v>317.828225064349</v>
      </c>
      <c r="Y507">
        <v>331.24161508812301</v>
      </c>
      <c r="Z507">
        <v>356.37630688638001</v>
      </c>
      <c r="AA507">
        <v>361.78088125257102</v>
      </c>
      <c r="AB507">
        <v>380.51300738456803</v>
      </c>
      <c r="AC507">
        <v>373.150499011683</v>
      </c>
      <c r="AD507">
        <v>369.11178883910299</v>
      </c>
      <c r="AE507">
        <v>376.85811327826201</v>
      </c>
      <c r="AF507">
        <v>377.94521678354403</v>
      </c>
      <c r="AG507">
        <v>374.58612298115997</v>
      </c>
      <c r="AH507">
        <v>373.30707856302303</v>
      </c>
      <c r="AI507">
        <v>383.83004990253698</v>
      </c>
      <c r="AJ507">
        <v>374.38781171074601</v>
      </c>
      <c r="AK507">
        <v>374.31059385259499</v>
      </c>
      <c r="AL507">
        <v>376.19181503895601</v>
      </c>
      <c r="AM507">
        <v>356.45038325690098</v>
      </c>
      <c r="AN507">
        <v>361.50141837047801</v>
      </c>
      <c r="AO507">
        <v>352.899262836925</v>
      </c>
      <c r="AP507">
        <v>346.48564818848598</v>
      </c>
      <c r="AQ507">
        <v>350.54650944669601</v>
      </c>
      <c r="AR507">
        <v>348.68743726927499</v>
      </c>
      <c r="AS507">
        <v>340.61186822390403</v>
      </c>
      <c r="AT507">
        <v>335.963870266654</v>
      </c>
      <c r="AU507">
        <v>325.77913549809301</v>
      </c>
      <c r="AV507">
        <v>315.24718924214801</v>
      </c>
      <c r="AW507">
        <v>326.21873114034901</v>
      </c>
      <c r="AX507">
        <v>317.22212781047898</v>
      </c>
      <c r="AY507">
        <v>302.92856650278998</v>
      </c>
      <c r="AZ507">
        <v>313.484027682798</v>
      </c>
      <c r="BA507">
        <v>305.89104470344398</v>
      </c>
      <c r="BB507">
        <v>309.86973083501698</v>
      </c>
      <c r="BC507">
        <v>301.15784090957999</v>
      </c>
      <c r="BD507">
        <v>315.56932830389798</v>
      </c>
      <c r="BE507">
        <v>306.927612894182</v>
      </c>
      <c r="BF507">
        <v>309.74427475469901</v>
      </c>
      <c r="BG507">
        <v>300.02364799972401</v>
      </c>
      <c r="BH507">
        <v>295.90118209092299</v>
      </c>
      <c r="BI507">
        <v>311.37212336903798</v>
      </c>
      <c r="BJ507">
        <v>300.38388807426003</v>
      </c>
      <c r="BK507">
        <v>307.56444235275097</v>
      </c>
      <c r="BL507">
        <v>306.53837655105701</v>
      </c>
      <c r="BM507">
        <v>309.30379479535998</v>
      </c>
      <c r="BN507">
        <v>294.15158402466102</v>
      </c>
      <c r="BO507">
        <v>307.11544534476002</v>
      </c>
      <c r="BP507">
        <v>312.29496565703698</v>
      </c>
      <c r="BQ507">
        <v>315.46894051037401</v>
      </c>
      <c r="BR507">
        <v>311.64938570927899</v>
      </c>
      <c r="BS507">
        <v>304.94616154538699</v>
      </c>
      <c r="BT507">
        <v>315.70288097875698</v>
      </c>
      <c r="BU507">
        <v>315.77234018513798</v>
      </c>
      <c r="BV507">
        <v>316.66368404101001</v>
      </c>
    </row>
    <row r="508" spans="1:74" x14ac:dyDescent="0.25">
      <c r="A508">
        <v>121.60213618157501</v>
      </c>
      <c r="B508">
        <v>333.53738508631301</v>
      </c>
      <c r="C508">
        <v>325.38546173340001</v>
      </c>
      <c r="D508">
        <v>319.17916064736198</v>
      </c>
      <c r="E508">
        <v>318.76464622995502</v>
      </c>
      <c r="F508">
        <v>318.88580057668099</v>
      </c>
      <c r="G508">
        <v>313.98385231763802</v>
      </c>
      <c r="H508">
        <v>304.815167362892</v>
      </c>
      <c r="I508">
        <v>316.96511244882299</v>
      </c>
      <c r="J508">
        <v>313.14033263646598</v>
      </c>
      <c r="K508">
        <v>306.77050604063498</v>
      </c>
      <c r="L508">
        <v>305.69007471401301</v>
      </c>
      <c r="M508">
        <v>310.45848277236001</v>
      </c>
      <c r="N508">
        <v>300.65871451795499</v>
      </c>
      <c r="O508">
        <v>320.87963232404201</v>
      </c>
      <c r="P508">
        <v>304.97342366267497</v>
      </c>
      <c r="Q508">
        <v>311.87988249446602</v>
      </c>
      <c r="R508">
        <v>315.36003011864898</v>
      </c>
      <c r="S508">
        <v>317.85374142668701</v>
      </c>
      <c r="T508">
        <v>312.86828054117598</v>
      </c>
      <c r="U508">
        <v>313.89996096721597</v>
      </c>
      <c r="V508">
        <v>310.87102621455699</v>
      </c>
      <c r="W508">
        <v>309.61039395143501</v>
      </c>
      <c r="X508">
        <v>313.71565294225701</v>
      </c>
      <c r="Y508">
        <v>330.68067004128602</v>
      </c>
      <c r="Z508">
        <v>352.69459459535199</v>
      </c>
      <c r="AA508">
        <v>357.461973246681</v>
      </c>
      <c r="AB508">
        <v>376.39985837825998</v>
      </c>
      <c r="AC508">
        <v>367.278795672927</v>
      </c>
      <c r="AD508">
        <v>359.552559459223</v>
      </c>
      <c r="AE508">
        <v>371.48957838236402</v>
      </c>
      <c r="AF508">
        <v>375.11625723469001</v>
      </c>
      <c r="AG508">
        <v>374.980188819879</v>
      </c>
      <c r="AH508">
        <v>373.45730032515399</v>
      </c>
      <c r="AI508">
        <v>382.78850149552699</v>
      </c>
      <c r="AJ508">
        <v>373.17675023290701</v>
      </c>
      <c r="AK508">
        <v>367.61459862035298</v>
      </c>
      <c r="AL508">
        <v>377.40080318732402</v>
      </c>
      <c r="AM508">
        <v>358.10909709933998</v>
      </c>
      <c r="AN508">
        <v>360.23929823905701</v>
      </c>
      <c r="AO508">
        <v>351.95345201913801</v>
      </c>
      <c r="AP508">
        <v>347.227508512273</v>
      </c>
      <c r="AQ508">
        <v>346.62136574524902</v>
      </c>
      <c r="AR508">
        <v>344.00573507301198</v>
      </c>
      <c r="AS508">
        <v>340.54411244249798</v>
      </c>
      <c r="AT508">
        <v>333.86589850108101</v>
      </c>
      <c r="AU508">
        <v>329.34839266026199</v>
      </c>
      <c r="AV508">
        <v>313.25692387651901</v>
      </c>
      <c r="AW508">
        <v>327.10853855760701</v>
      </c>
      <c r="AX508">
        <v>316.61683034940802</v>
      </c>
      <c r="AY508">
        <v>303.69948105219697</v>
      </c>
      <c r="AZ508">
        <v>314.34161549448902</v>
      </c>
      <c r="BA508">
        <v>304.18447318676601</v>
      </c>
      <c r="BB508">
        <v>312.90274591019499</v>
      </c>
      <c r="BC508">
        <v>302.27985039603499</v>
      </c>
      <c r="BD508">
        <v>310.39593565919103</v>
      </c>
      <c r="BE508">
        <v>304.715425756191</v>
      </c>
      <c r="BF508">
        <v>306.546768903638</v>
      </c>
      <c r="BG508">
        <v>299.24616861593</v>
      </c>
      <c r="BH508">
        <v>295.84952788645103</v>
      </c>
      <c r="BI508">
        <v>312.56222339899301</v>
      </c>
      <c r="BJ508">
        <v>301.96979099516102</v>
      </c>
      <c r="BK508">
        <v>305.52408742449097</v>
      </c>
      <c r="BL508">
        <v>305.95050138557599</v>
      </c>
      <c r="BM508">
        <v>310.63350007277899</v>
      </c>
      <c r="BN508">
        <v>295.27943163871902</v>
      </c>
      <c r="BO508">
        <v>310.78428565539099</v>
      </c>
      <c r="BP508">
        <v>308.67705471456799</v>
      </c>
      <c r="BQ508">
        <v>315.48635465870098</v>
      </c>
      <c r="BR508">
        <v>315.86147136327202</v>
      </c>
      <c r="BS508">
        <v>306.02588136188598</v>
      </c>
      <c r="BT508">
        <v>316.526869912096</v>
      </c>
      <c r="BU508">
        <v>314.427114933062</v>
      </c>
      <c r="BV508">
        <v>316.092567928476</v>
      </c>
    </row>
    <row r="509" spans="1:74" x14ac:dyDescent="0.25">
      <c r="A509">
        <v>121.84245660881101</v>
      </c>
      <c r="B509">
        <v>332.16224076680197</v>
      </c>
      <c r="C509">
        <v>327.56628747436798</v>
      </c>
      <c r="D509">
        <v>320.85397098673599</v>
      </c>
      <c r="E509">
        <v>318.76311335339</v>
      </c>
      <c r="F509">
        <v>322.27273858516202</v>
      </c>
      <c r="G509">
        <v>314.37576795864101</v>
      </c>
      <c r="H509">
        <v>304.93590482229598</v>
      </c>
      <c r="I509">
        <v>316.67836563458002</v>
      </c>
      <c r="J509">
        <v>313.72618523640898</v>
      </c>
      <c r="K509">
        <v>307.25341486260203</v>
      </c>
      <c r="L509">
        <v>305.30416428048801</v>
      </c>
      <c r="M509">
        <v>307.95972740154701</v>
      </c>
      <c r="N509">
        <v>300.29349134292801</v>
      </c>
      <c r="O509">
        <v>317.37922461770199</v>
      </c>
      <c r="P509">
        <v>305.098079349437</v>
      </c>
      <c r="Q509">
        <v>311.21475196764601</v>
      </c>
      <c r="R509">
        <v>316.49134589155102</v>
      </c>
      <c r="S509">
        <v>317.78748643617001</v>
      </c>
      <c r="T509">
        <v>311.171633704481</v>
      </c>
      <c r="U509">
        <v>312.28756174579098</v>
      </c>
      <c r="V509">
        <v>313.53657945044</v>
      </c>
      <c r="W509">
        <v>308.69257538425899</v>
      </c>
      <c r="X509">
        <v>315.22233935183499</v>
      </c>
      <c r="Y509">
        <v>329.71224341183</v>
      </c>
      <c r="Z509">
        <v>348.91881206005201</v>
      </c>
      <c r="AA509">
        <v>357.72690722153698</v>
      </c>
      <c r="AB509">
        <v>374.269347075746</v>
      </c>
      <c r="AC509">
        <v>364.88839598834397</v>
      </c>
      <c r="AD509">
        <v>356.44033246195397</v>
      </c>
      <c r="AE509">
        <v>371.00903489015099</v>
      </c>
      <c r="AF509">
        <v>374.16873478587797</v>
      </c>
      <c r="AG509">
        <v>376.99041099341201</v>
      </c>
      <c r="AH509">
        <v>375.53197368813602</v>
      </c>
      <c r="AI509">
        <v>383.90256467128802</v>
      </c>
      <c r="AJ509">
        <v>373.94485165851398</v>
      </c>
      <c r="AK509">
        <v>368.79400654756398</v>
      </c>
      <c r="AL509">
        <v>379.942445375322</v>
      </c>
      <c r="AM509">
        <v>358.96540719362503</v>
      </c>
      <c r="AN509">
        <v>360.01690875230298</v>
      </c>
      <c r="AO509">
        <v>351.22760004252501</v>
      </c>
      <c r="AP509">
        <v>348.34862873055198</v>
      </c>
      <c r="AQ509">
        <v>343.94191274507602</v>
      </c>
      <c r="AR509">
        <v>344.77037383604602</v>
      </c>
      <c r="AS509">
        <v>341.703867304977</v>
      </c>
      <c r="AT509">
        <v>334.244201713243</v>
      </c>
      <c r="AU509">
        <v>326.782603363367</v>
      </c>
      <c r="AV509">
        <v>312.013234962377</v>
      </c>
      <c r="AW509">
        <v>327.43483778223299</v>
      </c>
      <c r="AX509">
        <v>314.90912081380702</v>
      </c>
      <c r="AY509">
        <v>303.94939657508201</v>
      </c>
      <c r="AZ509">
        <v>313.25511166325401</v>
      </c>
      <c r="BA509">
        <v>299.57654011946801</v>
      </c>
      <c r="BB509">
        <v>314.38016327563798</v>
      </c>
      <c r="BC509">
        <v>303.230276786513</v>
      </c>
      <c r="BD509">
        <v>310.07130599704499</v>
      </c>
      <c r="BE509">
        <v>300.053198733199</v>
      </c>
      <c r="BF509">
        <v>307.169491163423</v>
      </c>
      <c r="BG509">
        <v>300.07670944401798</v>
      </c>
      <c r="BH509">
        <v>300.02391419536002</v>
      </c>
      <c r="BI509">
        <v>310.40383711358299</v>
      </c>
      <c r="BJ509">
        <v>302.95737678286002</v>
      </c>
      <c r="BK509">
        <v>305.18504188135</v>
      </c>
      <c r="BL509">
        <v>303.08420093650102</v>
      </c>
      <c r="BM509">
        <v>312.82892813152398</v>
      </c>
      <c r="BN509">
        <v>298.48019632947103</v>
      </c>
      <c r="BO509">
        <v>311.74539489759502</v>
      </c>
      <c r="BP509">
        <v>306.25637312007802</v>
      </c>
      <c r="BQ509">
        <v>313.74631714254002</v>
      </c>
      <c r="BR509">
        <v>316.900692699731</v>
      </c>
      <c r="BS509">
        <v>303.15416434662001</v>
      </c>
      <c r="BT509">
        <v>318.28328784323998</v>
      </c>
      <c r="BU509">
        <v>312.98245466529198</v>
      </c>
      <c r="BV509">
        <v>314.04214060611298</v>
      </c>
    </row>
    <row r="510" spans="1:74" x14ac:dyDescent="0.25">
      <c r="A510">
        <v>122.082777036048</v>
      </c>
      <c r="B510">
        <v>330.77056974251798</v>
      </c>
      <c r="C510">
        <v>326.22270720436302</v>
      </c>
      <c r="D510">
        <v>321.71732122478699</v>
      </c>
      <c r="E510">
        <v>317.99434169871699</v>
      </c>
      <c r="F510">
        <v>323.03218608985497</v>
      </c>
      <c r="G510">
        <v>316.25086302084497</v>
      </c>
      <c r="H510">
        <v>307.49703802484697</v>
      </c>
      <c r="I510">
        <v>317.213081030556</v>
      </c>
      <c r="J510">
        <v>313.52605296482602</v>
      </c>
      <c r="K510">
        <v>307.78867697427103</v>
      </c>
      <c r="L510">
        <v>308.81755613257701</v>
      </c>
      <c r="M510">
        <v>309.04296395527098</v>
      </c>
      <c r="N510">
        <v>304.07638069388503</v>
      </c>
      <c r="O510">
        <v>318.85934025919101</v>
      </c>
      <c r="P510">
        <v>305.53226674483102</v>
      </c>
      <c r="Q510">
        <v>310.17782710634299</v>
      </c>
      <c r="R510">
        <v>317.53762175993398</v>
      </c>
      <c r="S510">
        <v>313.63441262765599</v>
      </c>
      <c r="T510">
        <v>310.93642390975901</v>
      </c>
      <c r="U510">
        <v>310.35355951277597</v>
      </c>
      <c r="V510">
        <v>315.53050638521597</v>
      </c>
      <c r="W510">
        <v>308.742371558831</v>
      </c>
      <c r="X510">
        <v>317.62518983287998</v>
      </c>
      <c r="Y510">
        <v>327.37639763361</v>
      </c>
      <c r="Z510">
        <v>346.602275577478</v>
      </c>
      <c r="AA510">
        <v>357.92262110425003</v>
      </c>
      <c r="AB510">
        <v>371.939688555511</v>
      </c>
      <c r="AC510">
        <v>366.17036173517602</v>
      </c>
      <c r="AD510">
        <v>357.89359129674199</v>
      </c>
      <c r="AE510">
        <v>368.45831416713497</v>
      </c>
      <c r="AF510">
        <v>372.41671882529897</v>
      </c>
      <c r="AG510">
        <v>378.46016715591099</v>
      </c>
      <c r="AH510">
        <v>377.08158923452203</v>
      </c>
      <c r="AI510">
        <v>383.15406546803899</v>
      </c>
      <c r="AJ510">
        <v>379.59572437286403</v>
      </c>
      <c r="AK510">
        <v>375.69551911006698</v>
      </c>
      <c r="AL510">
        <v>379.608936658875</v>
      </c>
      <c r="AM510">
        <v>359.83300831294503</v>
      </c>
      <c r="AN510">
        <v>360.43972905059798</v>
      </c>
      <c r="AO510">
        <v>349.42478758745898</v>
      </c>
      <c r="AP510">
        <v>346.26947264999097</v>
      </c>
      <c r="AQ510">
        <v>341.38716045373701</v>
      </c>
      <c r="AR510">
        <v>344.35207092917801</v>
      </c>
      <c r="AS510">
        <v>341.19485298755802</v>
      </c>
      <c r="AT510">
        <v>333.95743634740001</v>
      </c>
      <c r="AU510">
        <v>327.70442175217198</v>
      </c>
      <c r="AV510">
        <v>309.058295449257</v>
      </c>
      <c r="AW510">
        <v>326.80551313220701</v>
      </c>
      <c r="AX510">
        <v>315.11443971141398</v>
      </c>
      <c r="AY510">
        <v>303.63280755075402</v>
      </c>
      <c r="AZ510">
        <v>314.108601681474</v>
      </c>
      <c r="BA510">
        <v>298.12527318072199</v>
      </c>
      <c r="BB510">
        <v>313.107704950244</v>
      </c>
      <c r="BC510">
        <v>301.50372009133503</v>
      </c>
      <c r="BD510">
        <v>307.61997320864202</v>
      </c>
      <c r="BE510">
        <v>298.90602311858402</v>
      </c>
      <c r="BF510">
        <v>308.08761216650203</v>
      </c>
      <c r="BG510">
        <v>298.81831475279699</v>
      </c>
      <c r="BH510">
        <v>299.21143537401002</v>
      </c>
      <c r="BI510">
        <v>305.53767847741102</v>
      </c>
      <c r="BJ510">
        <v>305.68111629893201</v>
      </c>
      <c r="BK510">
        <v>305.38735216836398</v>
      </c>
      <c r="BL510">
        <v>300.99953008467799</v>
      </c>
      <c r="BM510">
        <v>313.77127004143</v>
      </c>
      <c r="BN510">
        <v>301.86153684157398</v>
      </c>
      <c r="BO510">
        <v>314.263675684286</v>
      </c>
      <c r="BP510">
        <v>307.789529200049</v>
      </c>
      <c r="BQ510">
        <v>311.37381743057301</v>
      </c>
      <c r="BR510">
        <v>314.304058349988</v>
      </c>
      <c r="BS510">
        <v>303.49154816874301</v>
      </c>
      <c r="BT510">
        <v>323.25691337085902</v>
      </c>
      <c r="BU510">
        <v>312.19119978124002</v>
      </c>
      <c r="BV510">
        <v>311.207858490842</v>
      </c>
    </row>
    <row r="511" spans="1:74" x14ac:dyDescent="0.25">
      <c r="A511">
        <v>122.323097463284</v>
      </c>
      <c r="B511">
        <v>329.90431480432699</v>
      </c>
      <c r="C511">
        <v>326.64519417177598</v>
      </c>
      <c r="D511">
        <v>324.32707578414499</v>
      </c>
      <c r="E511">
        <v>318.946288332243</v>
      </c>
      <c r="F511">
        <v>327.50390570449798</v>
      </c>
      <c r="G511">
        <v>315.13787130638201</v>
      </c>
      <c r="H511">
        <v>309.41753167622198</v>
      </c>
      <c r="I511">
        <v>314.798634936258</v>
      </c>
      <c r="J511">
        <v>313.55561001359399</v>
      </c>
      <c r="K511">
        <v>308.58638673302102</v>
      </c>
      <c r="L511">
        <v>310.71035571149599</v>
      </c>
      <c r="M511">
        <v>311.92868314409901</v>
      </c>
      <c r="N511">
        <v>309.94259022271802</v>
      </c>
      <c r="O511">
        <v>321.34850358004098</v>
      </c>
      <c r="P511">
        <v>306.02275294562901</v>
      </c>
      <c r="Q511">
        <v>310.60708288891198</v>
      </c>
      <c r="R511">
        <v>315.16909561429702</v>
      </c>
      <c r="S511">
        <v>311.748735584705</v>
      </c>
      <c r="T511">
        <v>308.55985908411299</v>
      </c>
      <c r="U511">
        <v>307.61364633319999</v>
      </c>
      <c r="V511">
        <v>316.10350030802698</v>
      </c>
      <c r="W511">
        <v>308.95496955824001</v>
      </c>
      <c r="X511">
        <v>317.19650542321898</v>
      </c>
      <c r="Y511">
        <v>327.59836920863597</v>
      </c>
      <c r="Z511">
        <v>347.55926474272002</v>
      </c>
      <c r="AA511">
        <v>354.39345327697998</v>
      </c>
      <c r="AB511">
        <v>373.72291497711802</v>
      </c>
      <c r="AC511">
        <v>366.706840847097</v>
      </c>
      <c r="AD511">
        <v>355.65022194776901</v>
      </c>
      <c r="AE511">
        <v>366.70091476829401</v>
      </c>
      <c r="AF511">
        <v>374.16328998498602</v>
      </c>
      <c r="AG511">
        <v>377.33364120755101</v>
      </c>
      <c r="AH511">
        <v>377.20724888211203</v>
      </c>
      <c r="AI511">
        <v>380.54333738386799</v>
      </c>
      <c r="AJ511">
        <v>382.09385504904299</v>
      </c>
      <c r="AK511">
        <v>376.75116966965902</v>
      </c>
      <c r="AL511">
        <v>375.41131497049599</v>
      </c>
      <c r="AM511">
        <v>361.838421638</v>
      </c>
      <c r="AN511">
        <v>363.64136496092101</v>
      </c>
      <c r="AO511">
        <v>352.65243808718998</v>
      </c>
      <c r="AP511">
        <v>347.63853502113</v>
      </c>
      <c r="AQ511">
        <v>339.25508588553998</v>
      </c>
      <c r="AR511">
        <v>345.04320682107601</v>
      </c>
      <c r="AS511">
        <v>339.343284267537</v>
      </c>
      <c r="AT511">
        <v>335.538911530988</v>
      </c>
      <c r="AU511">
        <v>328.82850733390802</v>
      </c>
      <c r="AV511">
        <v>312.21491740538602</v>
      </c>
      <c r="AW511">
        <v>324.44210566906901</v>
      </c>
      <c r="AX511">
        <v>318.03725517259801</v>
      </c>
      <c r="AY511">
        <v>304.11677261915702</v>
      </c>
      <c r="AZ511">
        <v>315.71863972525898</v>
      </c>
      <c r="BA511">
        <v>297.798322776443</v>
      </c>
      <c r="BB511">
        <v>311.58457870285901</v>
      </c>
      <c r="BC511">
        <v>300.70708237876801</v>
      </c>
      <c r="BD511">
        <v>307.90490275497899</v>
      </c>
      <c r="BE511">
        <v>300.09816056183001</v>
      </c>
      <c r="BF511">
        <v>308.331841630187</v>
      </c>
      <c r="BG511">
        <v>299.442771183319</v>
      </c>
      <c r="BH511">
        <v>302.16093519374101</v>
      </c>
      <c r="BI511">
        <v>303.58540947807501</v>
      </c>
      <c r="BJ511">
        <v>309.730214975519</v>
      </c>
      <c r="BK511">
        <v>303.97359472511698</v>
      </c>
      <c r="BL511">
        <v>303.14449868021302</v>
      </c>
      <c r="BM511">
        <v>314.37674247296798</v>
      </c>
      <c r="BN511">
        <v>307.66912070258599</v>
      </c>
      <c r="BO511">
        <v>314.982471792632</v>
      </c>
      <c r="BP511">
        <v>308.41707750782001</v>
      </c>
      <c r="BQ511">
        <v>311.99894005297398</v>
      </c>
      <c r="BR511">
        <v>313.63117423806602</v>
      </c>
      <c r="BS511">
        <v>304.50643812953501</v>
      </c>
      <c r="BT511">
        <v>322.99203692467199</v>
      </c>
      <c r="BU511">
        <v>311.38346962210898</v>
      </c>
      <c r="BV511">
        <v>313.21731209457499</v>
      </c>
    </row>
    <row r="512" spans="1:74" x14ac:dyDescent="0.25">
      <c r="A512">
        <v>122.56341789052</v>
      </c>
      <c r="B512">
        <v>328.53977126830898</v>
      </c>
      <c r="C512">
        <v>323.440211975637</v>
      </c>
      <c r="D512">
        <v>323.23948673249902</v>
      </c>
      <c r="E512">
        <v>319.360559346245</v>
      </c>
      <c r="F512">
        <v>327.93435018483501</v>
      </c>
      <c r="G512">
        <v>315.83867950095203</v>
      </c>
      <c r="H512">
        <v>310.71266756353702</v>
      </c>
      <c r="I512">
        <v>312.30828151436202</v>
      </c>
      <c r="J512">
        <v>312.72943277217303</v>
      </c>
      <c r="K512">
        <v>309.96348204098399</v>
      </c>
      <c r="L512">
        <v>312.11877966868099</v>
      </c>
      <c r="M512">
        <v>310.38583696080798</v>
      </c>
      <c r="N512">
        <v>310.96554139570799</v>
      </c>
      <c r="O512">
        <v>316.78668104850101</v>
      </c>
      <c r="P512">
        <v>307.25828369234398</v>
      </c>
      <c r="Q512">
        <v>309.660880624257</v>
      </c>
      <c r="R512">
        <v>314.14586074208597</v>
      </c>
      <c r="S512">
        <v>309.74806368567698</v>
      </c>
      <c r="T512">
        <v>307.29690757332901</v>
      </c>
      <c r="U512">
        <v>307.694824251304</v>
      </c>
      <c r="V512">
        <v>316.29929982595303</v>
      </c>
      <c r="W512">
        <v>310.36606282453999</v>
      </c>
      <c r="X512">
        <v>315.95202169528602</v>
      </c>
      <c r="Y512">
        <v>326.46306752557098</v>
      </c>
      <c r="Z512">
        <v>345.68641734050698</v>
      </c>
      <c r="AA512">
        <v>353.87434503630902</v>
      </c>
      <c r="AB512">
        <v>368.53407492630498</v>
      </c>
      <c r="AC512">
        <v>363.32060624875197</v>
      </c>
      <c r="AD512">
        <v>352.09062332314898</v>
      </c>
      <c r="AE512">
        <v>363.21439821378999</v>
      </c>
      <c r="AF512">
        <v>374.82651337082399</v>
      </c>
      <c r="AG512">
        <v>374.010145342741</v>
      </c>
      <c r="AH512">
        <v>371.52468606113899</v>
      </c>
      <c r="AI512">
        <v>379.60890959519702</v>
      </c>
      <c r="AJ512">
        <v>380.978021682053</v>
      </c>
      <c r="AK512">
        <v>372.38119670401198</v>
      </c>
      <c r="AL512">
        <v>371.82296924672102</v>
      </c>
      <c r="AM512">
        <v>363.21118820943002</v>
      </c>
      <c r="AN512">
        <v>364.03930479902903</v>
      </c>
      <c r="AO512">
        <v>351.41062161320002</v>
      </c>
      <c r="AP512">
        <v>349.58479235139799</v>
      </c>
      <c r="AQ512">
        <v>340.53723898171199</v>
      </c>
      <c r="AR512">
        <v>344.662558534619</v>
      </c>
      <c r="AS512">
        <v>336.165102677167</v>
      </c>
      <c r="AT512">
        <v>335.710984892976</v>
      </c>
      <c r="AU512">
        <v>325.93994211322001</v>
      </c>
      <c r="AV512">
        <v>313.267541147457</v>
      </c>
      <c r="AW512">
        <v>320.76375725609699</v>
      </c>
      <c r="AX512">
        <v>318.10738105416402</v>
      </c>
      <c r="AY512">
        <v>305.00414917469101</v>
      </c>
      <c r="AZ512">
        <v>316.69001691295898</v>
      </c>
      <c r="BA512">
        <v>298.30527770974999</v>
      </c>
      <c r="BB512">
        <v>309.298209075035</v>
      </c>
      <c r="BC512">
        <v>299.33371267997398</v>
      </c>
      <c r="BD512">
        <v>307.41923176355402</v>
      </c>
      <c r="BE512">
        <v>300.367031011292</v>
      </c>
      <c r="BF512">
        <v>307.51510160545001</v>
      </c>
      <c r="BG512">
        <v>298.364814488435</v>
      </c>
      <c r="BH512">
        <v>301.712158281661</v>
      </c>
      <c r="BI512">
        <v>302.84237463663402</v>
      </c>
      <c r="BJ512">
        <v>312.35430964681899</v>
      </c>
      <c r="BK512">
        <v>303.29425511434499</v>
      </c>
      <c r="BL512">
        <v>300.76668395158902</v>
      </c>
      <c r="BM512">
        <v>314.25334257032603</v>
      </c>
      <c r="BN512">
        <v>309.51342461580299</v>
      </c>
      <c r="BO512">
        <v>312.95756319520399</v>
      </c>
      <c r="BP512">
        <v>308.88760171829898</v>
      </c>
      <c r="BQ512">
        <v>311.74561985864602</v>
      </c>
      <c r="BR512">
        <v>313.74284052472802</v>
      </c>
      <c r="BS512">
        <v>309.25734882085197</v>
      </c>
      <c r="BT512">
        <v>321.04054476774701</v>
      </c>
      <c r="BU512">
        <v>311.16672216079201</v>
      </c>
      <c r="BV512">
        <v>311.50459767865499</v>
      </c>
    </row>
    <row r="513" spans="1:74" x14ac:dyDescent="0.25">
      <c r="A513">
        <v>122.803738317757</v>
      </c>
      <c r="B513">
        <v>329.87428766780499</v>
      </c>
      <c r="C513">
        <v>321.55189204701003</v>
      </c>
      <c r="D513">
        <v>321.35131833073098</v>
      </c>
      <c r="E513">
        <v>319.75702304288802</v>
      </c>
      <c r="F513">
        <v>324.403102751365</v>
      </c>
      <c r="G513">
        <v>318.10360993116399</v>
      </c>
      <c r="H513">
        <v>312.60872584762501</v>
      </c>
      <c r="I513">
        <v>311.63504061159603</v>
      </c>
      <c r="J513">
        <v>312.22566947948297</v>
      </c>
      <c r="K513">
        <v>307.09995513566702</v>
      </c>
      <c r="L513">
        <v>312.73135922012801</v>
      </c>
      <c r="M513">
        <v>311.39052127669402</v>
      </c>
      <c r="N513">
        <v>309.24963631850699</v>
      </c>
      <c r="O513">
        <v>318.050067675354</v>
      </c>
      <c r="P513">
        <v>306.70100572553503</v>
      </c>
      <c r="Q513">
        <v>309.344491187801</v>
      </c>
      <c r="R513">
        <v>312.49924718549698</v>
      </c>
      <c r="S513">
        <v>305.30429614911498</v>
      </c>
      <c r="T513">
        <v>309.89760869663201</v>
      </c>
      <c r="U513">
        <v>308.62838901333902</v>
      </c>
      <c r="V513">
        <v>313.45453148063802</v>
      </c>
      <c r="W513">
        <v>309.10919194284202</v>
      </c>
      <c r="X513">
        <v>314.09415211177799</v>
      </c>
      <c r="Y513">
        <v>328.117136338801</v>
      </c>
      <c r="Z513">
        <v>344.09015133805201</v>
      </c>
      <c r="AA513">
        <v>354.38174807140098</v>
      </c>
      <c r="AB513">
        <v>363.77696349958802</v>
      </c>
      <c r="AC513">
        <v>361.86059813619602</v>
      </c>
      <c r="AD513">
        <v>356.633686010747</v>
      </c>
      <c r="AE513">
        <v>359.21522504073999</v>
      </c>
      <c r="AF513">
        <v>373.62633494890002</v>
      </c>
      <c r="AG513">
        <v>373.15315284684698</v>
      </c>
      <c r="AH513">
        <v>371.544647274704</v>
      </c>
      <c r="AI513">
        <v>377.85963616280901</v>
      </c>
      <c r="AJ513">
        <v>376.28159983484397</v>
      </c>
      <c r="AK513">
        <v>370.04148174053199</v>
      </c>
      <c r="AL513">
        <v>367.30422931281498</v>
      </c>
      <c r="AM513">
        <v>364.73144961294599</v>
      </c>
      <c r="AN513">
        <v>365.84555941915897</v>
      </c>
      <c r="AO513">
        <v>352.81288791683602</v>
      </c>
      <c r="AP513">
        <v>350.93982031471103</v>
      </c>
      <c r="AQ513">
        <v>341.55100211789301</v>
      </c>
      <c r="AR513">
        <v>339.075977774416</v>
      </c>
      <c r="AS513">
        <v>333.96726811228001</v>
      </c>
      <c r="AT513">
        <v>331.37064397162698</v>
      </c>
      <c r="AU513">
        <v>325.501780535384</v>
      </c>
      <c r="AV513">
        <v>313.34177049392503</v>
      </c>
      <c r="AW513">
        <v>317.77265047295202</v>
      </c>
      <c r="AX513">
        <v>314.37554874277799</v>
      </c>
      <c r="AY513">
        <v>307.63925327070001</v>
      </c>
      <c r="AZ513">
        <v>315.73506995030601</v>
      </c>
      <c r="BA513">
        <v>300.164087234953</v>
      </c>
      <c r="BB513">
        <v>305.24589830422002</v>
      </c>
      <c r="BC513">
        <v>304.05327277446901</v>
      </c>
      <c r="BD513">
        <v>308.26324091630897</v>
      </c>
      <c r="BE513">
        <v>304.25643680317597</v>
      </c>
      <c r="BF513">
        <v>312.162059800912</v>
      </c>
      <c r="BG513">
        <v>298.09400527030499</v>
      </c>
      <c r="BH513">
        <v>303.59582391991898</v>
      </c>
      <c r="BI513">
        <v>302.84637987014798</v>
      </c>
      <c r="BJ513">
        <v>313.28423158053801</v>
      </c>
      <c r="BK513">
        <v>302.30709868997599</v>
      </c>
      <c r="BL513">
        <v>297.48544714542101</v>
      </c>
      <c r="BM513">
        <v>313.15704455791803</v>
      </c>
      <c r="BN513">
        <v>310.04494864105999</v>
      </c>
      <c r="BO513">
        <v>309.05829354045397</v>
      </c>
      <c r="BP513">
        <v>310.32200854679701</v>
      </c>
      <c r="BQ513">
        <v>313.78207321857798</v>
      </c>
      <c r="BR513">
        <v>313.29519577328898</v>
      </c>
      <c r="BS513">
        <v>313.68906712380698</v>
      </c>
      <c r="BT513">
        <v>319.17286711729298</v>
      </c>
      <c r="BU513">
        <v>314.268765003162</v>
      </c>
      <c r="BV513">
        <v>313.59981120084501</v>
      </c>
    </row>
    <row r="514" spans="1:74" x14ac:dyDescent="0.25">
      <c r="A514">
        <v>123.044058744993</v>
      </c>
      <c r="B514">
        <v>328.94093506867603</v>
      </c>
      <c r="C514">
        <v>324.48873956527802</v>
      </c>
      <c r="D514">
        <v>318.45704370861802</v>
      </c>
      <c r="E514">
        <v>319.68618171074098</v>
      </c>
      <c r="F514">
        <v>325.11796842970199</v>
      </c>
      <c r="G514">
        <v>312.64822645798</v>
      </c>
      <c r="H514">
        <v>317.11693345126503</v>
      </c>
      <c r="I514">
        <v>310.75424930630101</v>
      </c>
      <c r="J514">
        <v>311.13915714324401</v>
      </c>
      <c r="K514">
        <v>300.36960900608199</v>
      </c>
      <c r="L514">
        <v>311.10538235781797</v>
      </c>
      <c r="M514">
        <v>308.59533862878902</v>
      </c>
      <c r="N514">
        <v>310.72730602660403</v>
      </c>
      <c r="O514">
        <v>313.747074830305</v>
      </c>
      <c r="P514">
        <v>310.37369533990102</v>
      </c>
      <c r="Q514">
        <v>312.28602104879201</v>
      </c>
      <c r="R514">
        <v>311.99528762685298</v>
      </c>
      <c r="S514">
        <v>306.68677687757798</v>
      </c>
      <c r="T514">
        <v>308.48091737592398</v>
      </c>
      <c r="U514">
        <v>304.52771415153501</v>
      </c>
      <c r="V514">
        <v>313.24051232426899</v>
      </c>
      <c r="W514">
        <v>306.10923452196897</v>
      </c>
      <c r="X514">
        <v>318.44018445165301</v>
      </c>
      <c r="Y514">
        <v>326.46503777908299</v>
      </c>
      <c r="Z514">
        <v>340.27468826156002</v>
      </c>
      <c r="AA514">
        <v>353.07740079311998</v>
      </c>
      <c r="AB514">
        <v>362.63046366666799</v>
      </c>
      <c r="AC514">
        <v>356.94877617740201</v>
      </c>
      <c r="AD514">
        <v>358.201340387139</v>
      </c>
      <c r="AE514">
        <v>360.37786602181501</v>
      </c>
      <c r="AF514">
        <v>367.33166334033501</v>
      </c>
      <c r="AG514">
        <v>367.93491575548097</v>
      </c>
      <c r="AH514">
        <v>371.15820260811898</v>
      </c>
      <c r="AI514">
        <v>374.23199855762903</v>
      </c>
      <c r="AJ514">
        <v>374.805779805589</v>
      </c>
      <c r="AK514">
        <v>369.03409195482101</v>
      </c>
      <c r="AL514">
        <v>362.35926467894802</v>
      </c>
      <c r="AM514">
        <v>367.64281168120198</v>
      </c>
      <c r="AN514">
        <v>367.154296647948</v>
      </c>
      <c r="AO514">
        <v>354.41229041724</v>
      </c>
      <c r="AP514">
        <v>347.81991385061002</v>
      </c>
      <c r="AQ514">
        <v>347.71313476573403</v>
      </c>
      <c r="AR514">
        <v>337.94111062739501</v>
      </c>
      <c r="AS514">
        <v>334.990367864147</v>
      </c>
      <c r="AT514">
        <v>333.37089593314698</v>
      </c>
      <c r="AU514">
        <v>318.82598739673102</v>
      </c>
      <c r="AV514">
        <v>316.41190759953997</v>
      </c>
      <c r="AW514">
        <v>320.37696501905498</v>
      </c>
      <c r="AX514">
        <v>317.10904844236097</v>
      </c>
      <c r="AY514">
        <v>306.52089885063299</v>
      </c>
      <c r="AZ514">
        <v>312.82658590341401</v>
      </c>
      <c r="BA514">
        <v>304.322928358426</v>
      </c>
      <c r="BB514">
        <v>296.84202030042201</v>
      </c>
      <c r="BC514">
        <v>309.53303090206498</v>
      </c>
      <c r="BD514">
        <v>310.40433347505598</v>
      </c>
      <c r="BE514">
        <v>304.45994783581398</v>
      </c>
      <c r="BF514">
        <v>313.782161574827</v>
      </c>
      <c r="BG514">
        <v>299.66778048129999</v>
      </c>
      <c r="BH514">
        <v>304.28262112928599</v>
      </c>
      <c r="BI514">
        <v>302.97017453464099</v>
      </c>
      <c r="BJ514">
        <v>314.109005678107</v>
      </c>
      <c r="BK514">
        <v>301.85367074970299</v>
      </c>
      <c r="BL514">
        <v>300.20540788256898</v>
      </c>
      <c r="BM514">
        <v>310.31415435085898</v>
      </c>
      <c r="BN514">
        <v>313.09334188618402</v>
      </c>
      <c r="BO514">
        <v>311.56553229180798</v>
      </c>
      <c r="BP514">
        <v>313.02684466052</v>
      </c>
      <c r="BQ514">
        <v>316.20972389089297</v>
      </c>
      <c r="BR514">
        <v>308.00078333645803</v>
      </c>
      <c r="BS514">
        <v>316.09271417451299</v>
      </c>
      <c r="BT514">
        <v>320.421190818951</v>
      </c>
      <c r="BU514">
        <v>311.10784752575501</v>
      </c>
      <c r="BV514">
        <v>319.82077659616999</v>
      </c>
    </row>
    <row r="515" spans="1:74" x14ac:dyDescent="0.25">
      <c r="A515">
        <v>123.284379172229</v>
      </c>
      <c r="B515">
        <v>327.66522737717003</v>
      </c>
      <c r="C515">
        <v>321.95795065865599</v>
      </c>
      <c r="D515">
        <v>316.82382098101999</v>
      </c>
      <c r="E515">
        <v>322.57502788259001</v>
      </c>
      <c r="F515">
        <v>319.76753196530302</v>
      </c>
      <c r="G515">
        <v>312.44396522420197</v>
      </c>
      <c r="H515">
        <v>313.36961692419601</v>
      </c>
      <c r="I515">
        <v>312.11538556021299</v>
      </c>
      <c r="J515">
        <v>308.64127468354201</v>
      </c>
      <c r="K515">
        <v>300.81641469005302</v>
      </c>
      <c r="L515">
        <v>310.95732325487</v>
      </c>
      <c r="M515">
        <v>308.11158801107598</v>
      </c>
      <c r="N515">
        <v>311.03158606418498</v>
      </c>
      <c r="O515">
        <v>312.87057646180898</v>
      </c>
      <c r="P515">
        <v>309.26056735424902</v>
      </c>
      <c r="Q515">
        <v>312.50838002285599</v>
      </c>
      <c r="R515">
        <v>314.48229105038098</v>
      </c>
      <c r="S515">
        <v>304.54704104377799</v>
      </c>
      <c r="T515">
        <v>307.32034621883503</v>
      </c>
      <c r="U515">
        <v>304.57039795678799</v>
      </c>
      <c r="V515">
        <v>312.14368722591399</v>
      </c>
      <c r="W515">
        <v>305.45007682420697</v>
      </c>
      <c r="X515">
        <v>318.631048545228</v>
      </c>
      <c r="Y515">
        <v>323.74229500312902</v>
      </c>
      <c r="Z515">
        <v>333.04428918309702</v>
      </c>
      <c r="AA515">
        <v>345.41985369462202</v>
      </c>
      <c r="AB515">
        <v>356.52596763897998</v>
      </c>
      <c r="AC515">
        <v>352.52109692503598</v>
      </c>
      <c r="AD515">
        <v>354.29633861910497</v>
      </c>
      <c r="AE515">
        <v>353.115362275292</v>
      </c>
      <c r="AF515">
        <v>360.637770345288</v>
      </c>
      <c r="AG515">
        <v>363.18590686802202</v>
      </c>
      <c r="AH515">
        <v>362.73518025024498</v>
      </c>
      <c r="AI515">
        <v>369.36802234126901</v>
      </c>
      <c r="AJ515">
        <v>371.00021596313002</v>
      </c>
      <c r="AK515">
        <v>367.86680082841701</v>
      </c>
      <c r="AL515">
        <v>358.29235810306699</v>
      </c>
      <c r="AM515">
        <v>362.93641482319799</v>
      </c>
      <c r="AN515">
        <v>364.35258892750898</v>
      </c>
      <c r="AO515">
        <v>353.549163303412</v>
      </c>
      <c r="AP515">
        <v>339.58277416197501</v>
      </c>
      <c r="AQ515">
        <v>344.62546506020999</v>
      </c>
      <c r="AR515">
        <v>334.78245308761598</v>
      </c>
      <c r="AS515">
        <v>332.65137234509098</v>
      </c>
      <c r="AT515">
        <v>332.04771971888198</v>
      </c>
      <c r="AU515">
        <v>319.38733475557001</v>
      </c>
      <c r="AV515">
        <v>316.86429816289302</v>
      </c>
      <c r="AW515">
        <v>320.167241076219</v>
      </c>
      <c r="AX515">
        <v>318.68783815951201</v>
      </c>
      <c r="AY515">
        <v>308.02468769106503</v>
      </c>
      <c r="AZ515">
        <v>310.31027838438001</v>
      </c>
      <c r="BA515">
        <v>305.44682813219401</v>
      </c>
      <c r="BB515">
        <v>300.285853291075</v>
      </c>
      <c r="BC515">
        <v>310.44164632205201</v>
      </c>
      <c r="BD515">
        <v>308.96574249456199</v>
      </c>
      <c r="BE515">
        <v>306.88608962818603</v>
      </c>
      <c r="BF515">
        <v>314.325859079981</v>
      </c>
      <c r="BG515">
        <v>303.48750908225401</v>
      </c>
      <c r="BH515">
        <v>301.81952559467402</v>
      </c>
      <c r="BI515">
        <v>301.62160118529403</v>
      </c>
      <c r="BJ515">
        <v>313.58210147778101</v>
      </c>
      <c r="BK515">
        <v>299.77301869654298</v>
      </c>
      <c r="BL515">
        <v>302.45350205614199</v>
      </c>
      <c r="BM515">
        <v>307.91976639829198</v>
      </c>
      <c r="BN515">
        <v>314.17909451785903</v>
      </c>
      <c r="BO515">
        <v>311.64966091536002</v>
      </c>
      <c r="BP515">
        <v>317.194994002996</v>
      </c>
      <c r="BQ515">
        <v>316.09045053923597</v>
      </c>
      <c r="BR515">
        <v>306.26387333754502</v>
      </c>
      <c r="BS515">
        <v>314.37062477947597</v>
      </c>
      <c r="BT515">
        <v>321.05056705606199</v>
      </c>
      <c r="BU515">
        <v>312.701381072397</v>
      </c>
      <c r="BV515">
        <v>319.74034456352899</v>
      </c>
    </row>
    <row r="516" spans="1:74" x14ac:dyDescent="0.25">
      <c r="A516">
        <v>123.524699599465</v>
      </c>
      <c r="B516">
        <v>327.01077012400901</v>
      </c>
      <c r="C516">
        <v>323.01513062091499</v>
      </c>
      <c r="D516">
        <v>315.958946295109</v>
      </c>
      <c r="E516">
        <v>320.775934346577</v>
      </c>
      <c r="F516">
        <v>316.21840992883398</v>
      </c>
      <c r="G516">
        <v>314.112511438929</v>
      </c>
      <c r="H516">
        <v>312.512957104912</v>
      </c>
      <c r="I516">
        <v>311.428555659989</v>
      </c>
      <c r="J516">
        <v>307.30502410957899</v>
      </c>
      <c r="K516">
        <v>302.61355478802699</v>
      </c>
      <c r="L516">
        <v>309.29412334367697</v>
      </c>
      <c r="M516">
        <v>307.21397080561297</v>
      </c>
      <c r="N516">
        <v>308.69474034893199</v>
      </c>
      <c r="O516">
        <v>308.141857418104</v>
      </c>
      <c r="P516">
        <v>308.96878481926097</v>
      </c>
      <c r="Q516">
        <v>314.40935054531701</v>
      </c>
      <c r="R516">
        <v>312.60913020828798</v>
      </c>
      <c r="S516">
        <v>304.70314945828801</v>
      </c>
      <c r="T516">
        <v>307.57415022888301</v>
      </c>
      <c r="U516">
        <v>305.40297875072298</v>
      </c>
      <c r="V516">
        <v>310.85198553488198</v>
      </c>
      <c r="W516">
        <v>307.11153960553099</v>
      </c>
      <c r="X516">
        <v>314.47686170507302</v>
      </c>
      <c r="Y516">
        <v>323.09982644130201</v>
      </c>
      <c r="Z516">
        <v>333.86398972822599</v>
      </c>
      <c r="AA516">
        <v>344.23020120431403</v>
      </c>
      <c r="AB516">
        <v>359.46363067957799</v>
      </c>
      <c r="AC516">
        <v>351.72017276748198</v>
      </c>
      <c r="AD516">
        <v>356.589579379665</v>
      </c>
      <c r="AE516">
        <v>357.42010590474302</v>
      </c>
      <c r="AF516">
        <v>364.20195131983502</v>
      </c>
      <c r="AG516">
        <v>364.79868344952502</v>
      </c>
      <c r="AH516">
        <v>361.44316409214002</v>
      </c>
      <c r="AI516">
        <v>371.23494841176898</v>
      </c>
      <c r="AJ516">
        <v>372.43816078721898</v>
      </c>
      <c r="AK516">
        <v>366.389207657025</v>
      </c>
      <c r="AL516">
        <v>359.980458364257</v>
      </c>
      <c r="AM516">
        <v>363.26700880840701</v>
      </c>
      <c r="AN516">
        <v>367.852947281404</v>
      </c>
      <c r="AO516">
        <v>351.490995207521</v>
      </c>
      <c r="AP516">
        <v>339.77914195287201</v>
      </c>
      <c r="AQ516">
        <v>345.04145513181101</v>
      </c>
      <c r="AR516">
        <v>336.97070102364501</v>
      </c>
      <c r="AS516">
        <v>332.732469212468</v>
      </c>
      <c r="AT516">
        <v>332.45890623960997</v>
      </c>
      <c r="AU516">
        <v>320.256020846122</v>
      </c>
      <c r="AV516">
        <v>320.04716100021301</v>
      </c>
      <c r="AW516">
        <v>317.97058332156399</v>
      </c>
      <c r="AX516">
        <v>316.65625767312599</v>
      </c>
      <c r="AY516">
        <v>309.34742857064299</v>
      </c>
      <c r="AZ516">
        <v>309.11037861999802</v>
      </c>
      <c r="BA516">
        <v>306.598733844018</v>
      </c>
      <c r="BB516">
        <v>303.05387668411498</v>
      </c>
      <c r="BC516">
        <v>309.89583554882603</v>
      </c>
      <c r="BD516">
        <v>310.30518928671398</v>
      </c>
      <c r="BE516">
        <v>307.48413040433701</v>
      </c>
      <c r="BF516">
        <v>315.17587283940202</v>
      </c>
      <c r="BG516">
        <v>303.442279177697</v>
      </c>
      <c r="BH516">
        <v>302.66385668650503</v>
      </c>
      <c r="BI516">
        <v>304.30443134009897</v>
      </c>
      <c r="BJ516">
        <v>312.79628028685698</v>
      </c>
      <c r="BK516">
        <v>301.78309752411798</v>
      </c>
      <c r="BL516">
        <v>305.83395494866602</v>
      </c>
      <c r="BM516">
        <v>305.07155528419599</v>
      </c>
      <c r="BN516">
        <v>314.20946742121299</v>
      </c>
      <c r="BO516">
        <v>310.83971870593501</v>
      </c>
      <c r="BP516">
        <v>314.67296206150002</v>
      </c>
      <c r="BQ516">
        <v>315.70593142005799</v>
      </c>
      <c r="BR516">
        <v>309.33951605862097</v>
      </c>
      <c r="BS516">
        <v>313.99427677544901</v>
      </c>
      <c r="BT516">
        <v>318.53719923898802</v>
      </c>
      <c r="BU516">
        <v>312.59831945339101</v>
      </c>
      <c r="BV516">
        <v>321.58460839483303</v>
      </c>
    </row>
    <row r="517" spans="1:74" x14ac:dyDescent="0.25">
      <c r="A517">
        <v>123.765020026702</v>
      </c>
      <c r="B517">
        <v>326.60362659476198</v>
      </c>
      <c r="C517">
        <v>325.13685778161499</v>
      </c>
      <c r="D517">
        <v>315.59987669363301</v>
      </c>
      <c r="E517">
        <v>317.92488172390102</v>
      </c>
      <c r="F517">
        <v>313.96132175755599</v>
      </c>
      <c r="G517">
        <v>317.02081857723601</v>
      </c>
      <c r="H517">
        <v>312.09282570223098</v>
      </c>
      <c r="I517">
        <v>310.75379669696099</v>
      </c>
      <c r="J517">
        <v>304.49787224129199</v>
      </c>
      <c r="K517">
        <v>304.17947941068002</v>
      </c>
      <c r="L517">
        <v>306.83259145554399</v>
      </c>
      <c r="M517">
        <v>305.63768529771397</v>
      </c>
      <c r="N517">
        <v>307.250278444689</v>
      </c>
      <c r="O517">
        <v>306.041225547149</v>
      </c>
      <c r="P517">
        <v>308.349010329191</v>
      </c>
      <c r="Q517">
        <v>315.11825663176501</v>
      </c>
      <c r="R517">
        <v>310.98993391522498</v>
      </c>
      <c r="S517">
        <v>305.11779274386299</v>
      </c>
      <c r="T517">
        <v>308.03832350471902</v>
      </c>
      <c r="U517">
        <v>306.195392688585</v>
      </c>
      <c r="V517">
        <v>311.180705737008</v>
      </c>
      <c r="W517">
        <v>308.94212416137498</v>
      </c>
      <c r="X517">
        <v>312.16023792544303</v>
      </c>
      <c r="Y517">
        <v>322.052008078656</v>
      </c>
      <c r="Z517">
        <v>332.94128991949901</v>
      </c>
      <c r="AA517">
        <v>343.94034335125002</v>
      </c>
      <c r="AB517">
        <v>360.03043251389897</v>
      </c>
      <c r="AC517">
        <v>349.98315322277398</v>
      </c>
      <c r="AD517">
        <v>358.81296024302901</v>
      </c>
      <c r="AE517">
        <v>360.98416354721599</v>
      </c>
      <c r="AF517">
        <v>364.208037493159</v>
      </c>
      <c r="AG517">
        <v>365.038838129645</v>
      </c>
      <c r="AH517">
        <v>360.42441627575403</v>
      </c>
      <c r="AI517">
        <v>371.55837299777301</v>
      </c>
      <c r="AJ517">
        <v>371.47449027893299</v>
      </c>
      <c r="AK517">
        <v>364.68377698116001</v>
      </c>
      <c r="AL517">
        <v>362.145669530048</v>
      </c>
      <c r="AM517">
        <v>363.22682128812602</v>
      </c>
      <c r="AN517">
        <v>368.67635254531899</v>
      </c>
      <c r="AO517">
        <v>350.68227735811001</v>
      </c>
      <c r="AP517">
        <v>339.74466423315198</v>
      </c>
      <c r="AQ517">
        <v>345.51721044348898</v>
      </c>
      <c r="AR517">
        <v>336.75222857998102</v>
      </c>
      <c r="AS517">
        <v>334.45173697161499</v>
      </c>
      <c r="AT517">
        <v>331.98812264002697</v>
      </c>
      <c r="AU517">
        <v>321.09516131585701</v>
      </c>
      <c r="AV517">
        <v>321.022755043036</v>
      </c>
      <c r="AW517">
        <v>315.29860959846798</v>
      </c>
      <c r="AX517">
        <v>313.64916386347602</v>
      </c>
      <c r="AY517">
        <v>310.72622293913702</v>
      </c>
      <c r="AZ517">
        <v>307.14375163463097</v>
      </c>
      <c r="BA517">
        <v>306.24741772457099</v>
      </c>
      <c r="BB517">
        <v>304.01132086747799</v>
      </c>
      <c r="BC517">
        <v>310.26414399264797</v>
      </c>
      <c r="BD517">
        <v>310.65065100670199</v>
      </c>
      <c r="BE517">
        <v>306.64630975602699</v>
      </c>
      <c r="BF517">
        <v>314.54227232457202</v>
      </c>
      <c r="BG517">
        <v>301.51752673140601</v>
      </c>
      <c r="BH517">
        <v>303.33947840884099</v>
      </c>
      <c r="BI517">
        <v>306.20083795331601</v>
      </c>
      <c r="BJ517">
        <v>311.76946338760803</v>
      </c>
      <c r="BK517">
        <v>303.68071764505203</v>
      </c>
      <c r="BL517">
        <v>307.33095610481899</v>
      </c>
      <c r="BM517">
        <v>304.54397797687699</v>
      </c>
      <c r="BN517">
        <v>313.68973509143098</v>
      </c>
      <c r="BO517">
        <v>309.52566075640402</v>
      </c>
      <c r="BP517">
        <v>312.13092983816301</v>
      </c>
      <c r="BQ517">
        <v>314.082003438627</v>
      </c>
      <c r="BR517">
        <v>311.283106057194</v>
      </c>
      <c r="BS517">
        <v>313.84891814512901</v>
      </c>
      <c r="BT517">
        <v>317.00378503783702</v>
      </c>
      <c r="BU517">
        <v>311.68836868309802</v>
      </c>
      <c r="BV517">
        <v>323.14908338488499</v>
      </c>
    </row>
    <row r="518" spans="1:74" x14ac:dyDescent="0.25">
      <c r="A518">
        <v>124.005340453938</v>
      </c>
      <c r="B518">
        <v>325.173929999851</v>
      </c>
      <c r="C518">
        <v>327.43677619899802</v>
      </c>
      <c r="D518">
        <v>316.96504190069402</v>
      </c>
      <c r="E518">
        <v>316.629781121561</v>
      </c>
      <c r="F518">
        <v>313.11482745497</v>
      </c>
      <c r="G518">
        <v>320.57416725840199</v>
      </c>
      <c r="H518">
        <v>311.44179277966902</v>
      </c>
      <c r="I518">
        <v>310.498075614078</v>
      </c>
      <c r="J518">
        <v>300.17986942375597</v>
      </c>
      <c r="K518">
        <v>305.80308670080598</v>
      </c>
      <c r="L518">
        <v>303.543043504271</v>
      </c>
      <c r="M518">
        <v>304.19383568382199</v>
      </c>
      <c r="N518">
        <v>307.13698444179403</v>
      </c>
      <c r="O518">
        <v>307.849046402358</v>
      </c>
      <c r="P518">
        <v>307.59242613459702</v>
      </c>
      <c r="Q518">
        <v>314.74795965499402</v>
      </c>
      <c r="R518">
        <v>310.73381782103201</v>
      </c>
      <c r="S518">
        <v>306.05935332580202</v>
      </c>
      <c r="T518">
        <v>309.14203515534399</v>
      </c>
      <c r="U518">
        <v>306.72535984565798</v>
      </c>
      <c r="V518">
        <v>314.49831571235597</v>
      </c>
      <c r="W518">
        <v>310.38800243317598</v>
      </c>
      <c r="X518">
        <v>314.36472039672702</v>
      </c>
      <c r="Y518">
        <v>319.888960101409</v>
      </c>
      <c r="Z518">
        <v>329.94280220556999</v>
      </c>
      <c r="AA518">
        <v>344.50992710514498</v>
      </c>
      <c r="AB518">
        <v>358.36237862094902</v>
      </c>
      <c r="AC518">
        <v>349.74018058060398</v>
      </c>
      <c r="AD518">
        <v>359.81770786257601</v>
      </c>
      <c r="AE518">
        <v>362.34728332930302</v>
      </c>
      <c r="AF518">
        <v>358.61597023385798</v>
      </c>
      <c r="AG518">
        <v>364.38745668065002</v>
      </c>
      <c r="AH518">
        <v>360.14490573258001</v>
      </c>
      <c r="AI518">
        <v>369.79088651015701</v>
      </c>
      <c r="AJ518">
        <v>369.25564022833697</v>
      </c>
      <c r="AK518">
        <v>365.23915891600001</v>
      </c>
      <c r="AL518">
        <v>363.609851647634</v>
      </c>
      <c r="AM518">
        <v>361.32412419617202</v>
      </c>
      <c r="AN518">
        <v>365.90580151177397</v>
      </c>
      <c r="AO518">
        <v>353.48914648126203</v>
      </c>
      <c r="AP518">
        <v>338.87102987326898</v>
      </c>
      <c r="AQ518">
        <v>346.35459741762702</v>
      </c>
      <c r="AR518">
        <v>334.21346377481802</v>
      </c>
      <c r="AS518">
        <v>338.17270078360002</v>
      </c>
      <c r="AT518">
        <v>330.58960201374998</v>
      </c>
      <c r="AU518">
        <v>322.52779210360899</v>
      </c>
      <c r="AV518">
        <v>320.02781157535298</v>
      </c>
      <c r="AW518">
        <v>313.93218713470401</v>
      </c>
      <c r="AX518">
        <v>312.02518389510499</v>
      </c>
      <c r="AY518">
        <v>311.43038903681497</v>
      </c>
      <c r="AZ518">
        <v>304.68302106434101</v>
      </c>
      <c r="BA518">
        <v>304.29385030262</v>
      </c>
      <c r="BB518">
        <v>303.637328632552</v>
      </c>
      <c r="BC518">
        <v>310.625404069642</v>
      </c>
      <c r="BD518">
        <v>309.54098396896899</v>
      </c>
      <c r="BE518">
        <v>303.854774664773</v>
      </c>
      <c r="BF518">
        <v>311.637184730559</v>
      </c>
      <c r="BG518">
        <v>299.658373137441</v>
      </c>
      <c r="BH518">
        <v>302.84520120630401</v>
      </c>
      <c r="BI518">
        <v>305.223627281343</v>
      </c>
      <c r="BJ518">
        <v>310.30748529695802</v>
      </c>
      <c r="BK518">
        <v>303.73432544896298</v>
      </c>
      <c r="BL518">
        <v>305.722814124472</v>
      </c>
      <c r="BM518">
        <v>305.59441264957002</v>
      </c>
      <c r="BN518">
        <v>313.62954642279601</v>
      </c>
      <c r="BO518">
        <v>308.562408044081</v>
      </c>
      <c r="BP518">
        <v>311.49470716454101</v>
      </c>
      <c r="BQ518">
        <v>312.22764903504299</v>
      </c>
      <c r="BR518">
        <v>311.05618317512699</v>
      </c>
      <c r="BS518">
        <v>315.42083086944501</v>
      </c>
      <c r="BT518">
        <v>316.666248945993</v>
      </c>
      <c r="BU518">
        <v>309.60598146805</v>
      </c>
      <c r="BV518">
        <v>322.428210841865</v>
      </c>
    </row>
    <row r="519" spans="1:74" x14ac:dyDescent="0.25">
      <c r="A519">
        <v>124.245660881174</v>
      </c>
      <c r="B519">
        <v>322.10260117601098</v>
      </c>
      <c r="C519">
        <v>330.41023880293301</v>
      </c>
      <c r="D519">
        <v>322.61732566603899</v>
      </c>
      <c r="E519">
        <v>316.703744795381</v>
      </c>
      <c r="F519">
        <v>317.54951632588802</v>
      </c>
      <c r="G519">
        <v>318.25196665338802</v>
      </c>
      <c r="H519">
        <v>312.07629018310303</v>
      </c>
      <c r="I519">
        <v>307.59230592367499</v>
      </c>
      <c r="J519">
        <v>299.406698897833</v>
      </c>
      <c r="K519">
        <v>307.597238831916</v>
      </c>
      <c r="L519">
        <v>305.31162258619798</v>
      </c>
      <c r="M519">
        <v>302.81090757324102</v>
      </c>
      <c r="N519">
        <v>304.62587038494502</v>
      </c>
      <c r="O519">
        <v>307.65325045110097</v>
      </c>
      <c r="P519">
        <v>309.54957011272</v>
      </c>
      <c r="Q519">
        <v>314.89901889170199</v>
      </c>
      <c r="R519">
        <v>313.10677513763198</v>
      </c>
      <c r="S519">
        <v>308.388292389593</v>
      </c>
      <c r="T519">
        <v>308.58207358093603</v>
      </c>
      <c r="U519">
        <v>306.10850624892601</v>
      </c>
      <c r="V519">
        <v>318.27929647042401</v>
      </c>
      <c r="W519">
        <v>308.31170244436498</v>
      </c>
      <c r="X519">
        <v>316.15652703000399</v>
      </c>
      <c r="Y519">
        <v>314.19441612982001</v>
      </c>
      <c r="Z519">
        <v>327.93698066862601</v>
      </c>
      <c r="AA519">
        <v>337.757993118081</v>
      </c>
      <c r="AB519">
        <v>358.15399492966799</v>
      </c>
      <c r="AC519">
        <v>345.60768899442098</v>
      </c>
      <c r="AD519">
        <v>349.93911214624001</v>
      </c>
      <c r="AE519">
        <v>360.88618026151102</v>
      </c>
      <c r="AF519">
        <v>353.05665308400501</v>
      </c>
      <c r="AG519">
        <v>364.43881342910601</v>
      </c>
      <c r="AH519">
        <v>366.28987192742301</v>
      </c>
      <c r="AI519">
        <v>371.05709176714203</v>
      </c>
      <c r="AJ519">
        <v>373.639784841417</v>
      </c>
      <c r="AK519">
        <v>365.98547286827198</v>
      </c>
      <c r="AL519">
        <v>363.392384035227</v>
      </c>
      <c r="AM519">
        <v>362.51193753317602</v>
      </c>
      <c r="AN519">
        <v>370.278106054852</v>
      </c>
      <c r="AO519">
        <v>354.361029996203</v>
      </c>
      <c r="AP519">
        <v>337.52257329835902</v>
      </c>
      <c r="AQ519">
        <v>340.30562799025103</v>
      </c>
      <c r="AR519">
        <v>336.59594705728301</v>
      </c>
      <c r="AS519">
        <v>339.65194053585498</v>
      </c>
      <c r="AT519">
        <v>329.20922246420201</v>
      </c>
      <c r="AU519">
        <v>316.89356796712002</v>
      </c>
      <c r="AV519">
        <v>316.877711673796</v>
      </c>
      <c r="AW519">
        <v>317.687828214327</v>
      </c>
      <c r="AX519">
        <v>312.356207082823</v>
      </c>
      <c r="AY519">
        <v>310.677623047216</v>
      </c>
      <c r="AZ519">
        <v>306.53996140103499</v>
      </c>
      <c r="BA519">
        <v>304.11869871786303</v>
      </c>
      <c r="BB519">
        <v>309.07789570536698</v>
      </c>
      <c r="BC519">
        <v>308.01546642026102</v>
      </c>
      <c r="BD519">
        <v>306.904603025548</v>
      </c>
      <c r="BE519">
        <v>302.46058255343502</v>
      </c>
      <c r="BF519">
        <v>303.96669131426302</v>
      </c>
      <c r="BG519">
        <v>304.030131156697</v>
      </c>
      <c r="BH519">
        <v>303.47718204828402</v>
      </c>
      <c r="BI519">
        <v>302.84313158066698</v>
      </c>
      <c r="BJ519">
        <v>310.03544631184297</v>
      </c>
      <c r="BK519">
        <v>301.45986652240498</v>
      </c>
      <c r="BL519">
        <v>307.097036263576</v>
      </c>
      <c r="BM519">
        <v>306.91308086852399</v>
      </c>
      <c r="BN519">
        <v>314.23822388663302</v>
      </c>
      <c r="BO519">
        <v>311.43839295769197</v>
      </c>
      <c r="BP519">
        <v>307.49136470175898</v>
      </c>
      <c r="BQ519">
        <v>315.13630577017898</v>
      </c>
      <c r="BR519">
        <v>314.69418889358798</v>
      </c>
      <c r="BS519">
        <v>315.96761036381901</v>
      </c>
      <c r="BT519">
        <v>319.20502029068501</v>
      </c>
      <c r="BU519">
        <v>305.60281817635303</v>
      </c>
      <c r="BV519">
        <v>320.50726501668299</v>
      </c>
    </row>
    <row r="520" spans="1:74" x14ac:dyDescent="0.25">
      <c r="A520">
        <v>124.485981308411</v>
      </c>
      <c r="B520">
        <v>319.48133140366201</v>
      </c>
      <c r="C520">
        <v>326.75261073053503</v>
      </c>
      <c r="D520">
        <v>322.15953857572902</v>
      </c>
      <c r="E520">
        <v>312.67018001479499</v>
      </c>
      <c r="F520">
        <v>315.34677182544601</v>
      </c>
      <c r="G520">
        <v>322.50891025549402</v>
      </c>
      <c r="H520">
        <v>309.52622127630002</v>
      </c>
      <c r="I520">
        <v>312.75958119929197</v>
      </c>
      <c r="J520">
        <v>300.465686247961</v>
      </c>
      <c r="K520">
        <v>311.46376232628103</v>
      </c>
      <c r="L520">
        <v>306.54394360083398</v>
      </c>
      <c r="M520">
        <v>301.743176923747</v>
      </c>
      <c r="N520">
        <v>303.48454321541698</v>
      </c>
      <c r="O520">
        <v>309.27841941458098</v>
      </c>
      <c r="P520">
        <v>308.197163440277</v>
      </c>
      <c r="Q520">
        <v>311.79032867475598</v>
      </c>
      <c r="R520">
        <v>311.68227240158802</v>
      </c>
      <c r="S520">
        <v>306.57381661007702</v>
      </c>
      <c r="T520">
        <v>309.64550368387802</v>
      </c>
      <c r="U520">
        <v>309.97854036550098</v>
      </c>
      <c r="V520">
        <v>317.83776125662501</v>
      </c>
      <c r="W520">
        <v>315.32427038966102</v>
      </c>
      <c r="X520">
        <v>309.23978430668097</v>
      </c>
      <c r="Y520">
        <v>315.18203282027298</v>
      </c>
      <c r="Z520">
        <v>326.57334293899203</v>
      </c>
      <c r="AA520">
        <v>337.27202308200401</v>
      </c>
      <c r="AB520">
        <v>357.75731313090199</v>
      </c>
      <c r="AC520">
        <v>342.45546567660898</v>
      </c>
      <c r="AD520">
        <v>346.66496046382099</v>
      </c>
      <c r="AE520">
        <v>360.83993549508</v>
      </c>
      <c r="AF520">
        <v>358.74978283061898</v>
      </c>
      <c r="AG520">
        <v>366.51964319934598</v>
      </c>
      <c r="AH520">
        <v>363.14357021562898</v>
      </c>
      <c r="AI520">
        <v>367.91125276007</v>
      </c>
      <c r="AJ520">
        <v>372.05293217386298</v>
      </c>
      <c r="AK520">
        <v>368.85902881644802</v>
      </c>
      <c r="AL520">
        <v>364.16056113162</v>
      </c>
      <c r="AM520">
        <v>361.77946257175898</v>
      </c>
      <c r="AN520">
        <v>365.46850221254903</v>
      </c>
      <c r="AO520">
        <v>350.714025374654</v>
      </c>
      <c r="AP520">
        <v>341.91640313067899</v>
      </c>
      <c r="AQ520">
        <v>337.72640060879502</v>
      </c>
      <c r="AR520">
        <v>338.421142736604</v>
      </c>
      <c r="AS520">
        <v>336.017585049047</v>
      </c>
      <c r="AT520">
        <v>327.22576488539602</v>
      </c>
      <c r="AU520">
        <v>318.52007835416202</v>
      </c>
      <c r="AV520">
        <v>318.122351249639</v>
      </c>
      <c r="AW520">
        <v>311.428210266093</v>
      </c>
      <c r="AX520">
        <v>308.68182863481098</v>
      </c>
      <c r="AY520">
        <v>310.33237013656401</v>
      </c>
      <c r="AZ520">
        <v>306.34611847903199</v>
      </c>
      <c r="BA520">
        <v>300.23210965423601</v>
      </c>
      <c r="BB520">
        <v>313.23494144213299</v>
      </c>
      <c r="BC520">
        <v>303.61464037278199</v>
      </c>
      <c r="BD520">
        <v>303.26372351506802</v>
      </c>
      <c r="BE520">
        <v>301.93254191021799</v>
      </c>
      <c r="BF520">
        <v>299.792529881127</v>
      </c>
      <c r="BG520">
        <v>303.817207785113</v>
      </c>
      <c r="BH520">
        <v>307.62816403527597</v>
      </c>
      <c r="BI520">
        <v>303.78008007319801</v>
      </c>
      <c r="BJ520">
        <v>308.71322825460402</v>
      </c>
      <c r="BK520">
        <v>300.62161860976801</v>
      </c>
      <c r="BL520">
        <v>304.57241161961201</v>
      </c>
      <c r="BM520">
        <v>304.71039484561402</v>
      </c>
      <c r="BN520">
        <v>311.191391306936</v>
      </c>
      <c r="BO520">
        <v>311.49909893712498</v>
      </c>
      <c r="BP520">
        <v>307.42302865904497</v>
      </c>
      <c r="BQ520">
        <v>314.80677046865202</v>
      </c>
      <c r="BR520">
        <v>315.11315063061397</v>
      </c>
      <c r="BS520">
        <v>313.34423432065199</v>
      </c>
      <c r="BT520">
        <v>317.80043089586502</v>
      </c>
      <c r="BU520">
        <v>304.99605309125002</v>
      </c>
      <c r="BV520">
        <v>318.06034157894101</v>
      </c>
    </row>
    <row r="521" spans="1:74" x14ac:dyDescent="0.25">
      <c r="A521">
        <v>124.726301735647</v>
      </c>
      <c r="B521">
        <v>320.74807117205</v>
      </c>
      <c r="C521">
        <v>324.14474528534203</v>
      </c>
      <c r="D521">
        <v>325.15403147162903</v>
      </c>
      <c r="E521">
        <v>309.201126354255</v>
      </c>
      <c r="F521">
        <v>314.59118420438301</v>
      </c>
      <c r="G521">
        <v>324.67539272588499</v>
      </c>
      <c r="H521">
        <v>311.332306049924</v>
      </c>
      <c r="I521">
        <v>311.737249384535</v>
      </c>
      <c r="J521">
        <v>305.93890485923998</v>
      </c>
      <c r="K521">
        <v>311.40701059137598</v>
      </c>
      <c r="L521">
        <v>306.79906034999101</v>
      </c>
      <c r="M521">
        <v>301.48917439436002</v>
      </c>
      <c r="N521">
        <v>304.72185280851397</v>
      </c>
      <c r="O521">
        <v>310.47422550987199</v>
      </c>
      <c r="P521">
        <v>308.166022107971</v>
      </c>
      <c r="Q521">
        <v>310.22353194544303</v>
      </c>
      <c r="R521">
        <v>312.33831684935399</v>
      </c>
      <c r="S521">
        <v>304.758427158769</v>
      </c>
      <c r="T521">
        <v>309.66528029444601</v>
      </c>
      <c r="U521">
        <v>310.80319949521999</v>
      </c>
      <c r="V521">
        <v>317.14910856226697</v>
      </c>
      <c r="W521">
        <v>315.57085308234298</v>
      </c>
      <c r="X521">
        <v>307.89585092342799</v>
      </c>
      <c r="Y521">
        <v>316.67730897674301</v>
      </c>
      <c r="Z521">
        <v>328.18823576511897</v>
      </c>
      <c r="AA521">
        <v>338.73382849411502</v>
      </c>
      <c r="AB521">
        <v>355.79673571466799</v>
      </c>
      <c r="AC521">
        <v>340.072020256722</v>
      </c>
      <c r="AD521">
        <v>345.03397026693602</v>
      </c>
      <c r="AE521">
        <v>361.99858362265098</v>
      </c>
      <c r="AF521">
        <v>361.13612001505999</v>
      </c>
      <c r="AG521">
        <v>367.23372331530101</v>
      </c>
      <c r="AH521">
        <v>363.31846799201298</v>
      </c>
      <c r="AI521">
        <v>365.65044967489001</v>
      </c>
      <c r="AJ521">
        <v>373.22951829732898</v>
      </c>
      <c r="AK521">
        <v>370.89571314846</v>
      </c>
      <c r="AL521">
        <v>365.75664324863902</v>
      </c>
      <c r="AM521">
        <v>361.55024000810602</v>
      </c>
      <c r="AN521">
        <v>365.940986880894</v>
      </c>
      <c r="AO521">
        <v>345.85304318439898</v>
      </c>
      <c r="AP521">
        <v>345.43204806639602</v>
      </c>
      <c r="AQ521">
        <v>337.34653995594198</v>
      </c>
      <c r="AR521">
        <v>337.42165093075101</v>
      </c>
      <c r="AS521">
        <v>334.06321683749798</v>
      </c>
      <c r="AT521">
        <v>328.11004632089998</v>
      </c>
      <c r="AU521">
        <v>318.86375197418403</v>
      </c>
      <c r="AV521">
        <v>317.89889218749698</v>
      </c>
      <c r="AW521">
        <v>308.68408665706198</v>
      </c>
      <c r="AX521">
        <v>309.66988060168097</v>
      </c>
      <c r="AY521">
        <v>309.69043458757602</v>
      </c>
      <c r="AZ521">
        <v>307.815617931872</v>
      </c>
      <c r="BA521">
        <v>301.73146661587401</v>
      </c>
      <c r="BB521">
        <v>309.341834458991</v>
      </c>
      <c r="BC521">
        <v>301.98361661639001</v>
      </c>
      <c r="BD521">
        <v>301.29716404618699</v>
      </c>
      <c r="BE521">
        <v>301.371026825044</v>
      </c>
      <c r="BF521">
        <v>299.05378834668801</v>
      </c>
      <c r="BG521">
        <v>300.986128655274</v>
      </c>
      <c r="BH521">
        <v>307.35603995368598</v>
      </c>
      <c r="BI521">
        <v>303.00339255104802</v>
      </c>
      <c r="BJ521">
        <v>309.893933918264</v>
      </c>
      <c r="BK521">
        <v>299.29218464638899</v>
      </c>
      <c r="BL521">
        <v>303.16279881398702</v>
      </c>
      <c r="BM521">
        <v>305.10623154361002</v>
      </c>
      <c r="BN521">
        <v>308.52666345476803</v>
      </c>
      <c r="BO521">
        <v>309.63004834233499</v>
      </c>
      <c r="BP521">
        <v>307.91244965817498</v>
      </c>
      <c r="BQ521">
        <v>315.03266296170699</v>
      </c>
      <c r="BR521">
        <v>314.89112235253702</v>
      </c>
      <c r="BS521">
        <v>315.36107263437901</v>
      </c>
      <c r="BT521">
        <v>318.191975388326</v>
      </c>
      <c r="BU521">
        <v>306.31034524440298</v>
      </c>
      <c r="BV521">
        <v>319.38459340139099</v>
      </c>
    </row>
    <row r="522" spans="1:74" x14ac:dyDescent="0.25">
      <c r="A522">
        <v>124.966622162883</v>
      </c>
      <c r="B522">
        <v>322.99093674645297</v>
      </c>
      <c r="C522">
        <v>321.423037084908</v>
      </c>
      <c r="D522">
        <v>326.214959504783</v>
      </c>
      <c r="E522">
        <v>310.68060514792302</v>
      </c>
      <c r="F522">
        <v>312.99727061841998</v>
      </c>
      <c r="G522">
        <v>323.38493695292402</v>
      </c>
      <c r="H522">
        <v>311.953452445746</v>
      </c>
      <c r="I522">
        <v>310.16199823173503</v>
      </c>
      <c r="J522">
        <v>306.420124210111</v>
      </c>
      <c r="K522">
        <v>311.72219535129699</v>
      </c>
      <c r="L522">
        <v>307.29332642566101</v>
      </c>
      <c r="M522">
        <v>302.95417371624097</v>
      </c>
      <c r="N522">
        <v>307.46280016308299</v>
      </c>
      <c r="O522">
        <v>311.85506435166599</v>
      </c>
      <c r="P522">
        <v>307.77500203578302</v>
      </c>
      <c r="Q522">
        <v>310.77389305384497</v>
      </c>
      <c r="R522">
        <v>313.94840247611103</v>
      </c>
      <c r="S522">
        <v>306.86508843928499</v>
      </c>
      <c r="T522">
        <v>309.67358193689603</v>
      </c>
      <c r="U522">
        <v>311.85091133891899</v>
      </c>
      <c r="V522">
        <v>318.21800414720701</v>
      </c>
      <c r="W522">
        <v>315.19697029099501</v>
      </c>
      <c r="X522">
        <v>309.64098230422599</v>
      </c>
      <c r="Y522">
        <v>315.91709869199099</v>
      </c>
      <c r="Z522">
        <v>330.77271901135401</v>
      </c>
      <c r="AA522">
        <v>337.92854033342002</v>
      </c>
      <c r="AB522">
        <v>351.98893471702002</v>
      </c>
      <c r="AC522">
        <v>339.64607519613099</v>
      </c>
      <c r="AD522">
        <v>344.884724182046</v>
      </c>
      <c r="AE522">
        <v>359.69491827275499</v>
      </c>
      <c r="AF522">
        <v>359.57208652003197</v>
      </c>
      <c r="AG522">
        <v>367.98230275302899</v>
      </c>
      <c r="AH522">
        <v>364.28274359641</v>
      </c>
      <c r="AI522">
        <v>366.52541387527799</v>
      </c>
      <c r="AJ522">
        <v>375.19089341139102</v>
      </c>
      <c r="AK522">
        <v>370.09310346427202</v>
      </c>
      <c r="AL522">
        <v>365.48523031335998</v>
      </c>
      <c r="AM522">
        <v>359.60321342286801</v>
      </c>
      <c r="AN522">
        <v>364.65569467219802</v>
      </c>
      <c r="AO522">
        <v>344.48885613272699</v>
      </c>
      <c r="AP522">
        <v>349.987368753704</v>
      </c>
      <c r="AQ522">
        <v>339.94513471039897</v>
      </c>
      <c r="AR522">
        <v>335.16512906885703</v>
      </c>
      <c r="AS522">
        <v>334.61904677211101</v>
      </c>
      <c r="AT522">
        <v>327.18553091460598</v>
      </c>
      <c r="AU522">
        <v>319.156572755193</v>
      </c>
      <c r="AV522">
        <v>317.68166747710501</v>
      </c>
      <c r="AW522">
        <v>310.66360041098699</v>
      </c>
      <c r="AX522">
        <v>310.47859625056901</v>
      </c>
      <c r="AY522">
        <v>307.85708075950203</v>
      </c>
      <c r="AZ522">
        <v>308.30701629153498</v>
      </c>
      <c r="BA522">
        <v>305.29471551823002</v>
      </c>
      <c r="BB522">
        <v>304.10291557704602</v>
      </c>
      <c r="BC522">
        <v>301.32794559657998</v>
      </c>
      <c r="BD522">
        <v>301.68255624831602</v>
      </c>
      <c r="BE522">
        <v>298.47361756440398</v>
      </c>
      <c r="BF522">
        <v>301.06911740159899</v>
      </c>
      <c r="BG522">
        <v>300.61828007091498</v>
      </c>
      <c r="BH522">
        <v>307.30632774486497</v>
      </c>
      <c r="BI522">
        <v>301.22724052970199</v>
      </c>
      <c r="BJ522">
        <v>310.272900482377</v>
      </c>
      <c r="BK522">
        <v>298.66831638887601</v>
      </c>
      <c r="BL522">
        <v>302.15391714525998</v>
      </c>
      <c r="BM522">
        <v>301.05011363439303</v>
      </c>
      <c r="BN522">
        <v>306.531872297098</v>
      </c>
      <c r="BO522">
        <v>308.29701280355198</v>
      </c>
      <c r="BP522">
        <v>305.05792582995298</v>
      </c>
      <c r="BQ522">
        <v>316.408276809467</v>
      </c>
      <c r="BR522">
        <v>316.09156783359998</v>
      </c>
      <c r="BS522">
        <v>317.210582114033</v>
      </c>
      <c r="BT522">
        <v>316.94612851085299</v>
      </c>
      <c r="BU522">
        <v>307.32320635832701</v>
      </c>
      <c r="BV522">
        <v>317.662677093269</v>
      </c>
    </row>
    <row r="523" spans="1:74" x14ac:dyDescent="0.25">
      <c r="A523">
        <v>125.20694259011999</v>
      </c>
      <c r="B523">
        <v>321.89522623141698</v>
      </c>
      <c r="C523">
        <v>320.088246856963</v>
      </c>
      <c r="D523">
        <v>327.59576009916401</v>
      </c>
      <c r="E523">
        <v>316.46159489426901</v>
      </c>
      <c r="F523">
        <v>313.99492901892302</v>
      </c>
      <c r="G523">
        <v>319.74979124906599</v>
      </c>
      <c r="H523">
        <v>311.51149478918899</v>
      </c>
      <c r="I523">
        <v>310.22204861775799</v>
      </c>
      <c r="J523">
        <v>306.98073178764201</v>
      </c>
      <c r="K523">
        <v>308.90429756344901</v>
      </c>
      <c r="L523">
        <v>312.10880462817101</v>
      </c>
      <c r="M523">
        <v>303.97182877064301</v>
      </c>
      <c r="N523">
        <v>309.05697485657902</v>
      </c>
      <c r="O523">
        <v>311.607626201492</v>
      </c>
      <c r="P523">
        <v>306.46196695513697</v>
      </c>
      <c r="Q523">
        <v>309.22733601046599</v>
      </c>
      <c r="R523">
        <v>312.80121349947098</v>
      </c>
      <c r="S523">
        <v>309.06305868536498</v>
      </c>
      <c r="T523">
        <v>308.16812884314101</v>
      </c>
      <c r="U523">
        <v>309.81214528197899</v>
      </c>
      <c r="V523">
        <v>316.78217116375799</v>
      </c>
      <c r="W523">
        <v>316.80550677594698</v>
      </c>
      <c r="X523">
        <v>311.12161341249202</v>
      </c>
      <c r="Y523">
        <v>316.16115913033798</v>
      </c>
      <c r="Z523">
        <v>328.76279422527801</v>
      </c>
      <c r="AA523">
        <v>336.21549891483897</v>
      </c>
      <c r="AB523">
        <v>347.23958675998</v>
      </c>
      <c r="AC523">
        <v>337.634056895676</v>
      </c>
      <c r="AD523">
        <v>346.80025588897098</v>
      </c>
      <c r="AE523">
        <v>354.59943893323401</v>
      </c>
      <c r="AF523">
        <v>355.535085250348</v>
      </c>
      <c r="AG523">
        <v>368.72193745088998</v>
      </c>
      <c r="AH523">
        <v>364.774471681227</v>
      </c>
      <c r="AI523">
        <v>363.83358456527799</v>
      </c>
      <c r="AJ523">
        <v>369.931717943455</v>
      </c>
      <c r="AK523">
        <v>368.48723354499401</v>
      </c>
      <c r="AL523">
        <v>364.97759597702299</v>
      </c>
      <c r="AM523">
        <v>360.79301224684502</v>
      </c>
      <c r="AN523">
        <v>359.15253425954597</v>
      </c>
      <c r="AO523">
        <v>348.05195670785901</v>
      </c>
      <c r="AP523">
        <v>353.22783319772299</v>
      </c>
      <c r="AQ523">
        <v>339.960774768156</v>
      </c>
      <c r="AR523">
        <v>331.86563819759402</v>
      </c>
      <c r="AS523">
        <v>334.672723628764</v>
      </c>
      <c r="AT523">
        <v>323.421046136391</v>
      </c>
      <c r="AU523">
        <v>317.65059075176998</v>
      </c>
      <c r="AV523">
        <v>316.977554575726</v>
      </c>
      <c r="AW523">
        <v>315.79576231435402</v>
      </c>
      <c r="AX523">
        <v>310.21538669368601</v>
      </c>
      <c r="AY523">
        <v>304.47189322274897</v>
      </c>
      <c r="AZ523">
        <v>309.578835083375</v>
      </c>
      <c r="BA523">
        <v>305.176782722871</v>
      </c>
      <c r="BB523">
        <v>301.14539016693698</v>
      </c>
      <c r="BC523">
        <v>305.02880354775101</v>
      </c>
      <c r="BD523">
        <v>302.26474209644903</v>
      </c>
      <c r="BE523">
        <v>297.37505230832801</v>
      </c>
      <c r="BF523">
        <v>300.468748355027</v>
      </c>
      <c r="BG523">
        <v>303.54556476032701</v>
      </c>
      <c r="BH523">
        <v>307.799769182788</v>
      </c>
      <c r="BI523">
        <v>301.439568984424</v>
      </c>
      <c r="BJ523">
        <v>307.47857630725002</v>
      </c>
      <c r="BK523">
        <v>298.20020491495097</v>
      </c>
      <c r="BL523">
        <v>303.24517154007401</v>
      </c>
      <c r="BM523">
        <v>300.06116622298998</v>
      </c>
      <c r="BN523">
        <v>303.80612227300702</v>
      </c>
      <c r="BO523">
        <v>305.42718064332701</v>
      </c>
      <c r="BP523">
        <v>303.53928052548201</v>
      </c>
      <c r="BQ523">
        <v>313.49429361989701</v>
      </c>
      <c r="BR523">
        <v>315.83665151580198</v>
      </c>
      <c r="BS523">
        <v>314.77947888797098</v>
      </c>
      <c r="BT523">
        <v>318.83552833573202</v>
      </c>
      <c r="BU523">
        <v>307.38425596645101</v>
      </c>
      <c r="BV523">
        <v>317.22824916992698</v>
      </c>
    </row>
    <row r="524" spans="1:74" x14ac:dyDescent="0.25">
      <c r="A524">
        <v>125.44726301735599</v>
      </c>
      <c r="B524">
        <v>323.16682596632501</v>
      </c>
      <c r="C524">
        <v>319.943789317354</v>
      </c>
      <c r="D524">
        <v>325.31069676653999</v>
      </c>
      <c r="E524">
        <v>315.92320324117298</v>
      </c>
      <c r="F524">
        <v>311.49851088420598</v>
      </c>
      <c r="G524">
        <v>318.37484261778098</v>
      </c>
      <c r="H524">
        <v>312.76610397418398</v>
      </c>
      <c r="I524">
        <v>311.492653442944</v>
      </c>
      <c r="J524">
        <v>311.648242702971</v>
      </c>
      <c r="K524">
        <v>307.725377026937</v>
      </c>
      <c r="L524">
        <v>314.71309205507299</v>
      </c>
      <c r="M524">
        <v>304.39923042698899</v>
      </c>
      <c r="N524">
        <v>307.64755070319097</v>
      </c>
      <c r="O524">
        <v>309.75774512840297</v>
      </c>
      <c r="P524">
        <v>304.25628057374001</v>
      </c>
      <c r="Q524">
        <v>308.46432951578203</v>
      </c>
      <c r="R524">
        <v>313.01956937890401</v>
      </c>
      <c r="S524">
        <v>305.24729943806602</v>
      </c>
      <c r="T524">
        <v>307.07497488154002</v>
      </c>
      <c r="U524">
        <v>306.41328466351302</v>
      </c>
      <c r="V524">
        <v>311.279260381379</v>
      </c>
      <c r="W524">
        <v>318.75215552307401</v>
      </c>
      <c r="X524">
        <v>310.53977561300701</v>
      </c>
      <c r="Y524">
        <v>316.08671585987298</v>
      </c>
      <c r="Z524">
        <v>328.78311422342</v>
      </c>
      <c r="AA524">
        <v>334.92224167314703</v>
      </c>
      <c r="AB524">
        <v>344.12004300096601</v>
      </c>
      <c r="AC524">
        <v>336.41151493396302</v>
      </c>
      <c r="AD524">
        <v>346.587343495673</v>
      </c>
      <c r="AE524">
        <v>349.58913486121901</v>
      </c>
      <c r="AF524">
        <v>357.56293534244702</v>
      </c>
      <c r="AG524">
        <v>372.00790091697098</v>
      </c>
      <c r="AH524">
        <v>365.627640062968</v>
      </c>
      <c r="AI524">
        <v>365.76958089003699</v>
      </c>
      <c r="AJ524">
        <v>370.25244218663403</v>
      </c>
      <c r="AK524">
        <v>368.36574215269098</v>
      </c>
      <c r="AL524">
        <v>362.49733351430802</v>
      </c>
      <c r="AM524">
        <v>363.84743142172402</v>
      </c>
      <c r="AN524">
        <v>356.70496213117502</v>
      </c>
      <c r="AO524">
        <v>343.61105068845001</v>
      </c>
      <c r="AP524">
        <v>353.72352709263299</v>
      </c>
      <c r="AQ524">
        <v>337.76838364851398</v>
      </c>
      <c r="AR524">
        <v>334.86984178936001</v>
      </c>
      <c r="AS524">
        <v>334.933687370911</v>
      </c>
      <c r="AT524">
        <v>321.03660820946698</v>
      </c>
      <c r="AU524">
        <v>316.55962463677201</v>
      </c>
      <c r="AV524">
        <v>313.90229083158999</v>
      </c>
      <c r="AW524">
        <v>317.622667502166</v>
      </c>
      <c r="AX524">
        <v>309.93950760423297</v>
      </c>
      <c r="AY524">
        <v>303.32138169211402</v>
      </c>
      <c r="AZ524">
        <v>311.50777138822298</v>
      </c>
      <c r="BA524">
        <v>306.33622067716902</v>
      </c>
      <c r="BB524">
        <v>302.22153418596099</v>
      </c>
      <c r="BC524">
        <v>306.30396203209699</v>
      </c>
      <c r="BD524">
        <v>302.99288680144099</v>
      </c>
      <c r="BE524">
        <v>297.88081916061401</v>
      </c>
      <c r="BF524">
        <v>302.17618178229901</v>
      </c>
      <c r="BG524">
        <v>307.98986810838301</v>
      </c>
      <c r="BH524">
        <v>307.53500647814798</v>
      </c>
      <c r="BI524">
        <v>301.71560004110597</v>
      </c>
      <c r="BJ524">
        <v>305.77686105443399</v>
      </c>
      <c r="BK524">
        <v>297.81166566758299</v>
      </c>
      <c r="BL524">
        <v>301.97556868474101</v>
      </c>
      <c r="BM524">
        <v>300.11310827650499</v>
      </c>
      <c r="BN524">
        <v>304.42570775998797</v>
      </c>
      <c r="BO524">
        <v>305.06276055388298</v>
      </c>
      <c r="BP524">
        <v>304.56167196950003</v>
      </c>
      <c r="BQ524">
        <v>312.33528250123499</v>
      </c>
      <c r="BR524">
        <v>315.80073391251898</v>
      </c>
      <c r="BS524">
        <v>311.49689809184298</v>
      </c>
      <c r="BT524">
        <v>319.173947942072</v>
      </c>
      <c r="BU524">
        <v>308.06597272982202</v>
      </c>
      <c r="BV524">
        <v>320.28431652963201</v>
      </c>
    </row>
    <row r="525" spans="1:74" x14ac:dyDescent="0.25">
      <c r="A525">
        <v>125.68758344459199</v>
      </c>
      <c r="B525">
        <v>323.94797289257502</v>
      </c>
      <c r="C525">
        <v>318.01427188554601</v>
      </c>
      <c r="D525">
        <v>320.18790207629002</v>
      </c>
      <c r="E525">
        <v>315.54861666060998</v>
      </c>
      <c r="F525">
        <v>309.92783782428103</v>
      </c>
      <c r="G525">
        <v>320.09336447897601</v>
      </c>
      <c r="H525">
        <v>312.31591991518002</v>
      </c>
      <c r="I525">
        <v>310.94343409893003</v>
      </c>
      <c r="J525">
        <v>311.13053257992198</v>
      </c>
      <c r="K525">
        <v>305.929712345116</v>
      </c>
      <c r="L525">
        <v>309.874855350193</v>
      </c>
      <c r="M525">
        <v>306.32975633657401</v>
      </c>
      <c r="N525">
        <v>309.68693928118898</v>
      </c>
      <c r="O525">
        <v>307.87927799327099</v>
      </c>
      <c r="P525">
        <v>300.21329380462703</v>
      </c>
      <c r="Q525">
        <v>307.55570652196599</v>
      </c>
      <c r="R525">
        <v>311.70913131113099</v>
      </c>
      <c r="S525">
        <v>305.21045323284102</v>
      </c>
      <c r="T525">
        <v>304.75926904468901</v>
      </c>
      <c r="U525">
        <v>302.48898940497003</v>
      </c>
      <c r="V525">
        <v>308.58989277627501</v>
      </c>
      <c r="W525">
        <v>317.60222957779098</v>
      </c>
      <c r="X525">
        <v>310.102766344695</v>
      </c>
      <c r="Y525">
        <v>318.400906721414</v>
      </c>
      <c r="Z525">
        <v>328.398434802709</v>
      </c>
      <c r="AA525">
        <v>335.50218517610699</v>
      </c>
      <c r="AB525">
        <v>340.7809377895</v>
      </c>
      <c r="AC525">
        <v>333.38902248815901</v>
      </c>
      <c r="AD525">
        <v>347.16050909123902</v>
      </c>
      <c r="AE525">
        <v>348.28240704061102</v>
      </c>
      <c r="AF525">
        <v>355.98939468540101</v>
      </c>
      <c r="AG525">
        <v>372.37589913218</v>
      </c>
      <c r="AH525">
        <v>363.74919233583199</v>
      </c>
      <c r="AI525">
        <v>364.84754283178</v>
      </c>
      <c r="AJ525">
        <v>368.04255521340002</v>
      </c>
      <c r="AK525">
        <v>369.37018996881801</v>
      </c>
      <c r="AL525">
        <v>364.55556207938798</v>
      </c>
      <c r="AM525">
        <v>361.284697766124</v>
      </c>
      <c r="AN525">
        <v>351.06208741722401</v>
      </c>
      <c r="AO525">
        <v>342.971846675346</v>
      </c>
      <c r="AP525">
        <v>348.41906625069203</v>
      </c>
      <c r="AQ525">
        <v>339.81568455079702</v>
      </c>
      <c r="AR525">
        <v>335.33834844771201</v>
      </c>
      <c r="AS525">
        <v>337.70080036913799</v>
      </c>
      <c r="AT525">
        <v>320.48753577580197</v>
      </c>
      <c r="AU525">
        <v>316.68584161374599</v>
      </c>
      <c r="AV525">
        <v>312.16114646829499</v>
      </c>
      <c r="AW525">
        <v>315.05000291795699</v>
      </c>
      <c r="AX525">
        <v>314.45052752939301</v>
      </c>
      <c r="AY525">
        <v>305.48441127089001</v>
      </c>
      <c r="AZ525">
        <v>310.76152388116498</v>
      </c>
      <c r="BA525">
        <v>306.56640417852901</v>
      </c>
      <c r="BB525">
        <v>299.94177468988102</v>
      </c>
      <c r="BC525">
        <v>309.76507398780899</v>
      </c>
      <c r="BD525">
        <v>303.337738785976</v>
      </c>
      <c r="BE525">
        <v>298.58652500789799</v>
      </c>
      <c r="BF525">
        <v>306.48983106588997</v>
      </c>
      <c r="BG525">
        <v>304.49056602311799</v>
      </c>
      <c r="BH525">
        <v>309.300195748931</v>
      </c>
      <c r="BI525">
        <v>301.55673318434299</v>
      </c>
      <c r="BJ525">
        <v>305.18100912182001</v>
      </c>
      <c r="BK525">
        <v>297.060510811612</v>
      </c>
      <c r="BL525">
        <v>300.39833124759701</v>
      </c>
      <c r="BM525">
        <v>300.78186762135101</v>
      </c>
      <c r="BN525">
        <v>304.60382345596901</v>
      </c>
      <c r="BO525">
        <v>305.161636291528</v>
      </c>
      <c r="BP525">
        <v>305.17436634524802</v>
      </c>
      <c r="BQ525">
        <v>311.90155786963902</v>
      </c>
      <c r="BR525">
        <v>312.72010549876302</v>
      </c>
      <c r="BS525">
        <v>312.566408672389</v>
      </c>
      <c r="BT525">
        <v>318.55489081515498</v>
      </c>
      <c r="BU525">
        <v>307.799767342422</v>
      </c>
      <c r="BV525">
        <v>323.06276695807298</v>
      </c>
    </row>
    <row r="526" spans="1:74" x14ac:dyDescent="0.25">
      <c r="A526">
        <v>125.927903871829</v>
      </c>
      <c r="B526">
        <v>323.34675709413801</v>
      </c>
      <c r="C526">
        <v>315.48678669598002</v>
      </c>
      <c r="D526">
        <v>320.51799435437403</v>
      </c>
      <c r="E526">
        <v>321.54914777628397</v>
      </c>
      <c r="F526">
        <v>308.048799435435</v>
      </c>
      <c r="G526">
        <v>317.01913046195801</v>
      </c>
      <c r="H526">
        <v>314.66733130719501</v>
      </c>
      <c r="I526">
        <v>307.85190463595598</v>
      </c>
      <c r="J526">
        <v>311.39395186826101</v>
      </c>
      <c r="K526">
        <v>301.54581776329098</v>
      </c>
      <c r="L526">
        <v>307.574943822497</v>
      </c>
      <c r="M526">
        <v>307.74868453127101</v>
      </c>
      <c r="N526">
        <v>308.03163196197403</v>
      </c>
      <c r="O526">
        <v>303.704687597489</v>
      </c>
      <c r="P526">
        <v>296.69089917442102</v>
      </c>
      <c r="Q526">
        <v>302.19089131857498</v>
      </c>
      <c r="R526">
        <v>309.06188027274197</v>
      </c>
      <c r="S526">
        <v>305.47134809570701</v>
      </c>
      <c r="T526">
        <v>301.67234899309</v>
      </c>
      <c r="U526">
        <v>299.658733410249</v>
      </c>
      <c r="V526">
        <v>304.786240831307</v>
      </c>
      <c r="W526">
        <v>313.35040584782001</v>
      </c>
      <c r="X526">
        <v>312.29065532512601</v>
      </c>
      <c r="Y526">
        <v>317.982835016298</v>
      </c>
      <c r="Z526">
        <v>325.42612601904301</v>
      </c>
      <c r="AA526">
        <v>336.20068403000403</v>
      </c>
      <c r="AB526">
        <v>331.697243753348</v>
      </c>
      <c r="AC526">
        <v>331.68717928313299</v>
      </c>
      <c r="AD526">
        <v>343.01003014057801</v>
      </c>
      <c r="AE526">
        <v>342.43163042887699</v>
      </c>
      <c r="AF526">
        <v>350.95178897210701</v>
      </c>
      <c r="AG526">
        <v>367.88850252757402</v>
      </c>
      <c r="AH526">
        <v>362.87761019424897</v>
      </c>
      <c r="AI526">
        <v>366.26325040233701</v>
      </c>
      <c r="AJ526">
        <v>364.99880544847002</v>
      </c>
      <c r="AK526">
        <v>366.18854449513799</v>
      </c>
      <c r="AL526">
        <v>362.746708294158</v>
      </c>
      <c r="AM526">
        <v>360.664922119545</v>
      </c>
      <c r="AN526">
        <v>346.36749315674899</v>
      </c>
      <c r="AO526">
        <v>342.746001604767</v>
      </c>
      <c r="AP526">
        <v>341.727959531566</v>
      </c>
      <c r="AQ526">
        <v>339.029214393666</v>
      </c>
      <c r="AR526">
        <v>335.35018632257601</v>
      </c>
      <c r="AS526">
        <v>336.127073203338</v>
      </c>
      <c r="AT526">
        <v>317.03224937594803</v>
      </c>
      <c r="AU526">
        <v>317.38424105404903</v>
      </c>
      <c r="AV526">
        <v>310.33887073206898</v>
      </c>
      <c r="AW526">
        <v>313.554974289467</v>
      </c>
      <c r="AX526">
        <v>320.13792985421799</v>
      </c>
      <c r="AY526">
        <v>305.073842959785</v>
      </c>
      <c r="AZ526">
        <v>311.39039077689102</v>
      </c>
      <c r="BA526">
        <v>308.21783658268902</v>
      </c>
      <c r="BB526">
        <v>297.30604580644803</v>
      </c>
      <c r="BC526">
        <v>312.49914383270902</v>
      </c>
      <c r="BD526">
        <v>303.29106064285799</v>
      </c>
      <c r="BE526">
        <v>299.48923982554697</v>
      </c>
      <c r="BF526">
        <v>311.27011755356801</v>
      </c>
      <c r="BG526">
        <v>304.78853126261703</v>
      </c>
      <c r="BH526">
        <v>308.12561222127698</v>
      </c>
      <c r="BI526">
        <v>301.57009638301599</v>
      </c>
      <c r="BJ526">
        <v>306.30779455118699</v>
      </c>
      <c r="BK526">
        <v>297.97114190813699</v>
      </c>
      <c r="BL526">
        <v>301.36290773011598</v>
      </c>
      <c r="BM526">
        <v>305.71472011104498</v>
      </c>
      <c r="BN526">
        <v>304.46171187390399</v>
      </c>
      <c r="BO526">
        <v>304.636490445898</v>
      </c>
      <c r="BP526">
        <v>302.124148101446</v>
      </c>
      <c r="BQ526">
        <v>311.36829780819301</v>
      </c>
      <c r="BR526">
        <v>312.15781091447201</v>
      </c>
      <c r="BS526">
        <v>314.875924858014</v>
      </c>
      <c r="BT526">
        <v>319.26151971418102</v>
      </c>
      <c r="BU526">
        <v>308.19076192174401</v>
      </c>
      <c r="BV526">
        <v>321.302043329247</v>
      </c>
    </row>
    <row r="527" spans="1:74" x14ac:dyDescent="0.25">
      <c r="A527">
        <v>126.168224299065</v>
      </c>
      <c r="B527">
        <v>322.58731638971602</v>
      </c>
      <c r="C527">
        <v>318.26953019880199</v>
      </c>
      <c r="D527">
        <v>316.85692611058801</v>
      </c>
      <c r="E527">
        <v>324.26898660111902</v>
      </c>
      <c r="F527">
        <v>308.091879584624</v>
      </c>
      <c r="G527">
        <v>316.744546246835</v>
      </c>
      <c r="H527">
        <v>316.685462205134</v>
      </c>
      <c r="I527">
        <v>308.71244335191102</v>
      </c>
      <c r="J527">
        <v>308.240943207996</v>
      </c>
      <c r="K527">
        <v>303.38094174928301</v>
      </c>
      <c r="L527">
        <v>306.11467392011502</v>
      </c>
      <c r="M527">
        <v>308.15988721068697</v>
      </c>
      <c r="N527">
        <v>307.27134698230202</v>
      </c>
      <c r="O527">
        <v>303.415498757058</v>
      </c>
      <c r="P527">
        <v>295.35565643902299</v>
      </c>
      <c r="Q527">
        <v>302.14115222201701</v>
      </c>
      <c r="R527">
        <v>309.50830127349798</v>
      </c>
      <c r="S527">
        <v>304.17461055949002</v>
      </c>
      <c r="T527">
        <v>302.51736456263598</v>
      </c>
      <c r="U527">
        <v>298.09548301934302</v>
      </c>
      <c r="V527">
        <v>303.42229970020497</v>
      </c>
      <c r="W527">
        <v>309.54671042285702</v>
      </c>
      <c r="X527">
        <v>313.901868128106</v>
      </c>
      <c r="Y527">
        <v>315.82433442870501</v>
      </c>
      <c r="Z527">
        <v>325.584076130114</v>
      </c>
      <c r="AA527">
        <v>330.38320843644101</v>
      </c>
      <c r="AB527">
        <v>330.718442688626</v>
      </c>
      <c r="AC527">
        <v>335.41049030966298</v>
      </c>
      <c r="AD527">
        <v>343.36665258270602</v>
      </c>
      <c r="AE527">
        <v>341.93774870696802</v>
      </c>
      <c r="AF527">
        <v>350.56426710956202</v>
      </c>
      <c r="AG527">
        <v>363.33441538003098</v>
      </c>
      <c r="AH527">
        <v>366.00906500045602</v>
      </c>
      <c r="AI527">
        <v>367.71324071956099</v>
      </c>
      <c r="AJ527">
        <v>369.74931953487499</v>
      </c>
      <c r="AK527">
        <v>365.98669490307498</v>
      </c>
      <c r="AL527">
        <v>360.29641836503799</v>
      </c>
      <c r="AM527">
        <v>363.679977677973</v>
      </c>
      <c r="AN527">
        <v>348.63781063190498</v>
      </c>
      <c r="AO527">
        <v>345.83144701593397</v>
      </c>
      <c r="AP527">
        <v>342.22409029313297</v>
      </c>
      <c r="AQ527">
        <v>337.74642518589798</v>
      </c>
      <c r="AR527">
        <v>336.10458966918497</v>
      </c>
      <c r="AS527">
        <v>337.92824096494098</v>
      </c>
      <c r="AT527">
        <v>316.33681162302099</v>
      </c>
      <c r="AU527">
        <v>315.95872608161602</v>
      </c>
      <c r="AV527">
        <v>311.59766575658</v>
      </c>
      <c r="AW527">
        <v>315.07482604864202</v>
      </c>
      <c r="AX527">
        <v>319.04444322359399</v>
      </c>
      <c r="AY527">
        <v>306.65476006723401</v>
      </c>
      <c r="AZ527">
        <v>309.26107721527001</v>
      </c>
      <c r="BA527">
        <v>309.77547258700901</v>
      </c>
      <c r="BB527">
        <v>299.08156143265899</v>
      </c>
      <c r="BC527">
        <v>314.72951347433002</v>
      </c>
      <c r="BD527">
        <v>301.55730805173101</v>
      </c>
      <c r="BE527">
        <v>299.12840147572899</v>
      </c>
      <c r="BF527">
        <v>310.63279323932301</v>
      </c>
      <c r="BG527">
        <v>305.81594196570302</v>
      </c>
      <c r="BH527">
        <v>307.207746158698</v>
      </c>
      <c r="BI527">
        <v>299.84335752390598</v>
      </c>
      <c r="BJ527">
        <v>303.94611526193802</v>
      </c>
      <c r="BK527">
        <v>298.13153510228602</v>
      </c>
      <c r="BL527">
        <v>303.35756351705999</v>
      </c>
      <c r="BM527">
        <v>304.41322749723298</v>
      </c>
      <c r="BN527">
        <v>303.78330494346602</v>
      </c>
      <c r="BO527">
        <v>304.56290572232899</v>
      </c>
      <c r="BP527">
        <v>299.02145381511502</v>
      </c>
      <c r="BQ527">
        <v>310.14570851446598</v>
      </c>
      <c r="BR527">
        <v>314.385478283417</v>
      </c>
      <c r="BS527">
        <v>314.109116443792</v>
      </c>
      <c r="BT527">
        <v>319.50678827377601</v>
      </c>
      <c r="BU527">
        <v>306.88049380752898</v>
      </c>
      <c r="BV527">
        <v>318.31051412494497</v>
      </c>
    </row>
    <row r="528" spans="1:74" x14ac:dyDescent="0.25">
      <c r="A528">
        <v>126.408544726301</v>
      </c>
      <c r="B528">
        <v>319.78413214737299</v>
      </c>
      <c r="C528">
        <v>321.37760369414701</v>
      </c>
      <c r="D528">
        <v>317.11237292440501</v>
      </c>
      <c r="E528">
        <v>326.85567820607298</v>
      </c>
      <c r="F528">
        <v>312.145347537117</v>
      </c>
      <c r="G528">
        <v>314.25051495256201</v>
      </c>
      <c r="H528">
        <v>317.46260629474301</v>
      </c>
      <c r="I528">
        <v>309.92654415295101</v>
      </c>
      <c r="J528">
        <v>307.512230445554</v>
      </c>
      <c r="K528">
        <v>302.79479943185498</v>
      </c>
      <c r="L528">
        <v>304.65872590520399</v>
      </c>
      <c r="M528">
        <v>309.78469173309998</v>
      </c>
      <c r="N528">
        <v>304.55793654301698</v>
      </c>
      <c r="O528">
        <v>296.67432492088301</v>
      </c>
      <c r="P528">
        <v>298.98370536941599</v>
      </c>
      <c r="Q528">
        <v>305.04067706521698</v>
      </c>
      <c r="R528">
        <v>305.195258856284</v>
      </c>
      <c r="S528">
        <v>302.654836025951</v>
      </c>
      <c r="T528">
        <v>300.93812635452502</v>
      </c>
      <c r="U528">
        <v>294.24540626560201</v>
      </c>
      <c r="V528">
        <v>305.91855552418599</v>
      </c>
      <c r="W528">
        <v>307.67449279299501</v>
      </c>
      <c r="X528">
        <v>311.966861429603</v>
      </c>
      <c r="Y528">
        <v>316.01132448765998</v>
      </c>
      <c r="Z528">
        <v>323.87956930797498</v>
      </c>
      <c r="AA528">
        <v>331.95075427325702</v>
      </c>
      <c r="AB528">
        <v>335.53780145832798</v>
      </c>
      <c r="AC528">
        <v>336.76592791748601</v>
      </c>
      <c r="AD528">
        <v>343.36180970907202</v>
      </c>
      <c r="AE528">
        <v>342.628996700725</v>
      </c>
      <c r="AF528">
        <v>351.43661817111501</v>
      </c>
      <c r="AG528">
        <v>362.70052511160401</v>
      </c>
      <c r="AH528">
        <v>369.79420844363102</v>
      </c>
      <c r="AI528">
        <v>364.38165103378702</v>
      </c>
      <c r="AJ528">
        <v>370.45109067285301</v>
      </c>
      <c r="AK528">
        <v>364.48942890490099</v>
      </c>
      <c r="AL528">
        <v>359.86966449992298</v>
      </c>
      <c r="AM528">
        <v>363.480902490559</v>
      </c>
      <c r="AN528">
        <v>348.14862372418401</v>
      </c>
      <c r="AO528">
        <v>348.30833484559201</v>
      </c>
      <c r="AP528">
        <v>340.59292037092501</v>
      </c>
      <c r="AQ528">
        <v>337.56730116198202</v>
      </c>
      <c r="AR528">
        <v>342.53027070810299</v>
      </c>
      <c r="AS528">
        <v>338.06278339629</v>
      </c>
      <c r="AT528">
        <v>315.557172672869</v>
      </c>
      <c r="AU528">
        <v>313.176722105691</v>
      </c>
      <c r="AV528">
        <v>313.79952614051399</v>
      </c>
      <c r="AW528">
        <v>314.91784157449302</v>
      </c>
      <c r="AX528">
        <v>312.44751942435801</v>
      </c>
      <c r="AY528">
        <v>305.81407721546799</v>
      </c>
      <c r="AZ528">
        <v>306.69662468784497</v>
      </c>
      <c r="BA528">
        <v>306.47134032190502</v>
      </c>
      <c r="BB528">
        <v>299.426242647214</v>
      </c>
      <c r="BC528">
        <v>316.532880820934</v>
      </c>
      <c r="BD528">
        <v>300.255018564095</v>
      </c>
      <c r="BE528">
        <v>302.632897864879</v>
      </c>
      <c r="BF528">
        <v>304.06300818133701</v>
      </c>
      <c r="BG528">
        <v>308.42070164156598</v>
      </c>
      <c r="BH528">
        <v>307.70099374609202</v>
      </c>
      <c r="BI528">
        <v>299.932935000817</v>
      </c>
      <c r="BJ528">
        <v>300.92359945785103</v>
      </c>
      <c r="BK528">
        <v>296.80571048028003</v>
      </c>
      <c r="BL528">
        <v>301.57431744738898</v>
      </c>
      <c r="BM528">
        <v>305.97215687568701</v>
      </c>
      <c r="BN528">
        <v>300.87356475863203</v>
      </c>
      <c r="BO528">
        <v>303.49867468707498</v>
      </c>
      <c r="BP528">
        <v>295.049918939777</v>
      </c>
      <c r="BQ528">
        <v>307.29711462665102</v>
      </c>
      <c r="BR528">
        <v>312.81777584371901</v>
      </c>
      <c r="BS528">
        <v>313.13875840777501</v>
      </c>
      <c r="BT528">
        <v>321.21028536247701</v>
      </c>
      <c r="BU528">
        <v>306.98161335797897</v>
      </c>
      <c r="BV528">
        <v>316.89795425040597</v>
      </c>
    </row>
    <row r="529" spans="1:74" x14ac:dyDescent="0.25">
      <c r="A529">
        <v>126.648865153538</v>
      </c>
      <c r="B529">
        <v>318.57137280856398</v>
      </c>
      <c r="C529">
        <v>322.617512992093</v>
      </c>
      <c r="D529">
        <v>315.94252984109397</v>
      </c>
      <c r="E529">
        <v>324.97122459571199</v>
      </c>
      <c r="F529">
        <v>312.740457365596</v>
      </c>
      <c r="G529">
        <v>315.94635300833397</v>
      </c>
      <c r="H529">
        <v>316.34944387021602</v>
      </c>
      <c r="I529">
        <v>306.30594851106002</v>
      </c>
      <c r="J529">
        <v>307.446389934884</v>
      </c>
      <c r="K529">
        <v>301.41117976651299</v>
      </c>
      <c r="L529">
        <v>301.43152773999498</v>
      </c>
      <c r="M529">
        <v>308.07994443622601</v>
      </c>
      <c r="N529">
        <v>306.43481808317102</v>
      </c>
      <c r="O529">
        <v>294.89493652462897</v>
      </c>
      <c r="P529">
        <v>297.54670316936199</v>
      </c>
      <c r="Q529">
        <v>305.05582655206899</v>
      </c>
      <c r="R529">
        <v>310.72927142493398</v>
      </c>
      <c r="S529">
        <v>302.151743115503</v>
      </c>
      <c r="T529">
        <v>300.347866960445</v>
      </c>
      <c r="U529">
        <v>291.92670802785</v>
      </c>
      <c r="V529">
        <v>305.94019121876602</v>
      </c>
      <c r="W529">
        <v>310.21937440754999</v>
      </c>
      <c r="X529">
        <v>309.39653096977901</v>
      </c>
      <c r="Y529">
        <v>315.861776470775</v>
      </c>
      <c r="Z529">
        <v>324.128332660929</v>
      </c>
      <c r="AA529">
        <v>334.90131521815903</v>
      </c>
      <c r="AB529">
        <v>338.89695019636099</v>
      </c>
      <c r="AC529">
        <v>334.57323435503901</v>
      </c>
      <c r="AD529">
        <v>339.62996273558502</v>
      </c>
      <c r="AE529">
        <v>345.91151602296998</v>
      </c>
      <c r="AF529">
        <v>354.12336391517402</v>
      </c>
      <c r="AG529">
        <v>358.29228943989398</v>
      </c>
      <c r="AH529">
        <v>366.279381236468</v>
      </c>
      <c r="AI529">
        <v>361.992961433213</v>
      </c>
      <c r="AJ529">
        <v>368.62225219517597</v>
      </c>
      <c r="AK529">
        <v>365.57928621324498</v>
      </c>
      <c r="AL529">
        <v>354.95696969359801</v>
      </c>
      <c r="AM529">
        <v>365.91763158717799</v>
      </c>
      <c r="AN529">
        <v>345.18721232741001</v>
      </c>
      <c r="AO529">
        <v>347.95903741401099</v>
      </c>
      <c r="AP529">
        <v>339.16535719029099</v>
      </c>
      <c r="AQ529">
        <v>335.806254179718</v>
      </c>
      <c r="AR529">
        <v>343.32298585458102</v>
      </c>
      <c r="AS529">
        <v>337.463989687614</v>
      </c>
      <c r="AT529">
        <v>316.90682133506101</v>
      </c>
      <c r="AU529">
        <v>313.88808937924699</v>
      </c>
      <c r="AV529">
        <v>311.899724986249</v>
      </c>
      <c r="AW529">
        <v>312.37211160842998</v>
      </c>
      <c r="AX529">
        <v>308.83723896671302</v>
      </c>
      <c r="AY529">
        <v>308.96320972742001</v>
      </c>
      <c r="AZ529">
        <v>307.10195415590101</v>
      </c>
      <c r="BA529">
        <v>307.51867133920598</v>
      </c>
      <c r="BB529">
        <v>300.882966456117</v>
      </c>
      <c r="BC529">
        <v>315.88556851514898</v>
      </c>
      <c r="BD529">
        <v>301.05697086635303</v>
      </c>
      <c r="BE529">
        <v>302.44738361603498</v>
      </c>
      <c r="BF529">
        <v>302.876072096207</v>
      </c>
      <c r="BG529">
        <v>307.30782416128301</v>
      </c>
      <c r="BH529">
        <v>306.55859633772502</v>
      </c>
      <c r="BI529">
        <v>299.38146181571199</v>
      </c>
      <c r="BJ529">
        <v>304.50198061025901</v>
      </c>
      <c r="BK529">
        <v>295.88683236500799</v>
      </c>
      <c r="BL529">
        <v>299.32951130950897</v>
      </c>
      <c r="BM529">
        <v>306.13486195778103</v>
      </c>
      <c r="BN529">
        <v>302.85174260772698</v>
      </c>
      <c r="BO529">
        <v>302.319745089604</v>
      </c>
      <c r="BP529">
        <v>293.918071936741</v>
      </c>
      <c r="BQ529">
        <v>309.51559010575801</v>
      </c>
      <c r="BR529">
        <v>310.07532344480001</v>
      </c>
      <c r="BS529">
        <v>311.71605594576101</v>
      </c>
      <c r="BT529">
        <v>319.56476405873298</v>
      </c>
      <c r="BU529">
        <v>306.92062897636299</v>
      </c>
      <c r="BV529">
        <v>314.33055656435602</v>
      </c>
    </row>
    <row r="530" spans="1:74" x14ac:dyDescent="0.25">
      <c r="A530">
        <v>126.889185580774</v>
      </c>
      <c r="B530">
        <v>318.30069267440501</v>
      </c>
      <c r="C530">
        <v>322.70656400561597</v>
      </c>
      <c r="D530">
        <v>313.59782576261301</v>
      </c>
      <c r="E530">
        <v>324.39518600588502</v>
      </c>
      <c r="F530">
        <v>306.29466600646401</v>
      </c>
      <c r="G530">
        <v>316.561097657402</v>
      </c>
      <c r="H530">
        <v>320.83869931735398</v>
      </c>
      <c r="I530">
        <v>303.28462332314899</v>
      </c>
      <c r="J530">
        <v>308.77102354685098</v>
      </c>
      <c r="K530">
        <v>306.56241412392598</v>
      </c>
      <c r="L530">
        <v>299.94770853736202</v>
      </c>
      <c r="M530">
        <v>306.795455307753</v>
      </c>
      <c r="N530">
        <v>307.18045206664499</v>
      </c>
      <c r="O530">
        <v>294.32264944686699</v>
      </c>
      <c r="P530">
        <v>297.69647923930802</v>
      </c>
      <c r="Q530">
        <v>304.23845968534698</v>
      </c>
      <c r="R530">
        <v>311.56098935006901</v>
      </c>
      <c r="S530">
        <v>304.76874222131801</v>
      </c>
      <c r="T530">
        <v>298.21721399474501</v>
      </c>
      <c r="U530">
        <v>293.40345073745402</v>
      </c>
      <c r="V530">
        <v>307.00612452509</v>
      </c>
      <c r="W530">
        <v>305.892551814115</v>
      </c>
      <c r="X530">
        <v>307.05714550204101</v>
      </c>
      <c r="Y530">
        <v>314.45694800927299</v>
      </c>
      <c r="Z530">
        <v>326.50694939780198</v>
      </c>
      <c r="AA530">
        <v>335.34620263974</v>
      </c>
      <c r="AB530">
        <v>333.16754130448402</v>
      </c>
      <c r="AC530">
        <v>331.92648991413398</v>
      </c>
      <c r="AD530">
        <v>338.00538371030899</v>
      </c>
      <c r="AE530">
        <v>350.28029333244302</v>
      </c>
      <c r="AF530">
        <v>351.96586070984301</v>
      </c>
      <c r="AG530">
        <v>357.91783423535998</v>
      </c>
      <c r="AH530">
        <v>362.699336450668</v>
      </c>
      <c r="AI530">
        <v>362.37215320841</v>
      </c>
      <c r="AJ530">
        <v>369.84046448808601</v>
      </c>
      <c r="AK530">
        <v>365.751377833655</v>
      </c>
      <c r="AL530">
        <v>354.06082510876598</v>
      </c>
      <c r="AM530">
        <v>361.382898248738</v>
      </c>
      <c r="AN530">
        <v>349.13415535367102</v>
      </c>
      <c r="AO530">
        <v>349.96853929432302</v>
      </c>
      <c r="AP530">
        <v>339.10765578862902</v>
      </c>
      <c r="AQ530">
        <v>336.03217154263899</v>
      </c>
      <c r="AR530">
        <v>338.01771557490002</v>
      </c>
      <c r="AS530">
        <v>332.57591383780601</v>
      </c>
      <c r="AT530">
        <v>317.69055808041998</v>
      </c>
      <c r="AU530">
        <v>311.57632468287198</v>
      </c>
      <c r="AV530">
        <v>313.57446445553097</v>
      </c>
      <c r="AW530">
        <v>310.88654370571402</v>
      </c>
      <c r="AX530">
        <v>311.40389360120002</v>
      </c>
      <c r="AY530">
        <v>311.751335316145</v>
      </c>
      <c r="AZ530">
        <v>306.09146418320898</v>
      </c>
      <c r="BA530">
        <v>305.78866083601002</v>
      </c>
      <c r="BB530">
        <v>300.72368250560697</v>
      </c>
      <c r="BC530">
        <v>314.02027646089402</v>
      </c>
      <c r="BD530">
        <v>300.686337423076</v>
      </c>
      <c r="BE530">
        <v>300.70329131083298</v>
      </c>
      <c r="BF530">
        <v>301.601091563316</v>
      </c>
      <c r="BG530">
        <v>303.55314263585399</v>
      </c>
      <c r="BH530">
        <v>303.512133213597</v>
      </c>
      <c r="BI530">
        <v>297.21769079878197</v>
      </c>
      <c r="BJ530">
        <v>303.761335447308</v>
      </c>
      <c r="BK530">
        <v>296.67861619026797</v>
      </c>
      <c r="BL530">
        <v>300.14044982174499</v>
      </c>
      <c r="BM530">
        <v>303.34965343692801</v>
      </c>
      <c r="BN530">
        <v>303.88193858453701</v>
      </c>
      <c r="BO530">
        <v>302.42451995949</v>
      </c>
      <c r="BP530">
        <v>292.44711090482002</v>
      </c>
      <c r="BQ530">
        <v>310.088289163421</v>
      </c>
      <c r="BR530">
        <v>306.72716030121802</v>
      </c>
      <c r="BS530">
        <v>314.37087716422502</v>
      </c>
      <c r="BT530">
        <v>319.17882742360001</v>
      </c>
      <c r="BU530">
        <v>307.92411522856099</v>
      </c>
      <c r="BV530">
        <v>314.64368827309301</v>
      </c>
    </row>
    <row r="531" spans="1:74" x14ac:dyDescent="0.25">
      <c r="A531">
        <v>127.12950600801</v>
      </c>
      <c r="B531">
        <v>324.33733800471703</v>
      </c>
      <c r="C531">
        <v>327.34954607577799</v>
      </c>
      <c r="D531">
        <v>313.60299490167398</v>
      </c>
      <c r="E531">
        <v>323.15581483345699</v>
      </c>
      <c r="F531">
        <v>309.16813111765902</v>
      </c>
      <c r="G531">
        <v>312.90450186434703</v>
      </c>
      <c r="H531">
        <v>317.12442115896698</v>
      </c>
      <c r="I531">
        <v>302.58365551186898</v>
      </c>
      <c r="J531">
        <v>309.40246318849199</v>
      </c>
      <c r="K531">
        <v>306.55239889865499</v>
      </c>
      <c r="L531">
        <v>299.72569524679398</v>
      </c>
      <c r="M531">
        <v>304.79350429248899</v>
      </c>
      <c r="N531">
        <v>306.55958221982098</v>
      </c>
      <c r="O531">
        <v>294.76442168511198</v>
      </c>
      <c r="P531">
        <v>299.62187197163797</v>
      </c>
      <c r="Q531">
        <v>302.32369897279699</v>
      </c>
      <c r="R531">
        <v>315.40504515130601</v>
      </c>
      <c r="S531">
        <v>307.77004065030297</v>
      </c>
      <c r="T531">
        <v>300.471677033606</v>
      </c>
      <c r="U531">
        <v>293.39919131394697</v>
      </c>
      <c r="V531">
        <v>309.59903202379201</v>
      </c>
      <c r="W531">
        <v>305.07407952809501</v>
      </c>
      <c r="X531">
        <v>304.64052335893098</v>
      </c>
      <c r="Y531">
        <v>316.52125145921002</v>
      </c>
      <c r="Z531">
        <v>324.77671066633599</v>
      </c>
      <c r="AA531">
        <v>339.91509482907202</v>
      </c>
      <c r="AB531">
        <v>331.93267592074801</v>
      </c>
      <c r="AC531">
        <v>332.94173844740601</v>
      </c>
      <c r="AD531">
        <v>340.55219527071</v>
      </c>
      <c r="AE531">
        <v>353.28948362146599</v>
      </c>
      <c r="AF531">
        <v>353.83156376809399</v>
      </c>
      <c r="AG531">
        <v>354.60235893487601</v>
      </c>
      <c r="AH531">
        <v>362.66452271421502</v>
      </c>
      <c r="AI531">
        <v>360.46604166038799</v>
      </c>
      <c r="AJ531">
        <v>369.04244385459799</v>
      </c>
      <c r="AK531">
        <v>364.57567336385603</v>
      </c>
      <c r="AL531">
        <v>354.16240412277199</v>
      </c>
      <c r="AM531">
        <v>359.922309447678</v>
      </c>
      <c r="AN531">
        <v>352.760978207184</v>
      </c>
      <c r="AO531">
        <v>351.193202287595</v>
      </c>
      <c r="AP531">
        <v>337.94726730457802</v>
      </c>
      <c r="AQ531">
        <v>337.16539466127301</v>
      </c>
      <c r="AR531">
        <v>336.03761618695</v>
      </c>
      <c r="AS531">
        <v>327.47960178824002</v>
      </c>
      <c r="AT531">
        <v>320.62528896945298</v>
      </c>
      <c r="AU531">
        <v>311.00882515305199</v>
      </c>
      <c r="AV531">
        <v>316.33315349283799</v>
      </c>
      <c r="AW531">
        <v>307.39930466274501</v>
      </c>
      <c r="AX531">
        <v>313.62438703522099</v>
      </c>
      <c r="AY531">
        <v>310.68742098591599</v>
      </c>
      <c r="AZ531">
        <v>310.04160407468999</v>
      </c>
      <c r="BA531">
        <v>303.22996777143101</v>
      </c>
      <c r="BB531">
        <v>299.67309136415901</v>
      </c>
      <c r="BC531">
        <v>307.51268914823999</v>
      </c>
      <c r="BD531">
        <v>300.45367753875598</v>
      </c>
      <c r="BE531">
        <v>298.72917655009599</v>
      </c>
      <c r="BF531">
        <v>300.41409522198398</v>
      </c>
      <c r="BG531">
        <v>303.78209033214</v>
      </c>
      <c r="BH531">
        <v>302.66510749944001</v>
      </c>
      <c r="BI531">
        <v>302.06586774381702</v>
      </c>
      <c r="BJ531">
        <v>302.94290844112902</v>
      </c>
      <c r="BK531">
        <v>297.97866105994899</v>
      </c>
      <c r="BL531">
        <v>301.15742854732599</v>
      </c>
      <c r="BM531">
        <v>299.708801295873</v>
      </c>
      <c r="BN531">
        <v>302.08320622782298</v>
      </c>
      <c r="BO531">
        <v>300.880059502417</v>
      </c>
      <c r="BP531">
        <v>296.47673094396202</v>
      </c>
      <c r="BQ531">
        <v>308.49068735835402</v>
      </c>
      <c r="BR531">
        <v>312.15581666319599</v>
      </c>
      <c r="BS531">
        <v>312.879405544517</v>
      </c>
      <c r="BT531">
        <v>317.62675036735101</v>
      </c>
      <c r="BU531">
        <v>311.17089321378302</v>
      </c>
      <c r="BV531">
        <v>312.92180720469003</v>
      </c>
    </row>
    <row r="532" spans="1:74" x14ac:dyDescent="0.25">
      <c r="A532">
        <v>127.369826435246</v>
      </c>
      <c r="B532">
        <v>327.06509366938201</v>
      </c>
      <c r="C532">
        <v>330.01561146210298</v>
      </c>
      <c r="D532">
        <v>315.86300929583399</v>
      </c>
      <c r="E532">
        <v>320.03616093381498</v>
      </c>
      <c r="F532">
        <v>310.34849702521302</v>
      </c>
      <c r="G532">
        <v>314.571961242074</v>
      </c>
      <c r="H532">
        <v>316.50844039383298</v>
      </c>
      <c r="I532">
        <v>302.70402858904902</v>
      </c>
      <c r="J532">
        <v>309.57564049375998</v>
      </c>
      <c r="K532">
        <v>309.36056124455303</v>
      </c>
      <c r="L532">
        <v>300.75907447893798</v>
      </c>
      <c r="M532">
        <v>304.015991972336</v>
      </c>
      <c r="N532">
        <v>306.38109080402899</v>
      </c>
      <c r="O532">
        <v>299.10290400436401</v>
      </c>
      <c r="P532">
        <v>300.25339735690602</v>
      </c>
      <c r="Q532">
        <v>302.08050610913898</v>
      </c>
      <c r="R532">
        <v>319.260897703468</v>
      </c>
      <c r="S532">
        <v>307.34462456837599</v>
      </c>
      <c r="T532">
        <v>299.91974389196201</v>
      </c>
      <c r="U532">
        <v>297.44904781598802</v>
      </c>
      <c r="V532">
        <v>308.95301807931799</v>
      </c>
      <c r="W532">
        <v>303.86903302961503</v>
      </c>
      <c r="X532">
        <v>302.54707856297603</v>
      </c>
      <c r="Y532">
        <v>315.899931628491</v>
      </c>
      <c r="Z532">
        <v>325.30020939170402</v>
      </c>
      <c r="AA532">
        <v>334.88094457616103</v>
      </c>
      <c r="AB532">
        <v>331.37224310037402</v>
      </c>
      <c r="AC532">
        <v>332.65247710964098</v>
      </c>
      <c r="AD532">
        <v>341.931534915138</v>
      </c>
      <c r="AE532">
        <v>354.60075719876397</v>
      </c>
      <c r="AF532">
        <v>349.90825715702601</v>
      </c>
      <c r="AG532">
        <v>356.95015474885599</v>
      </c>
      <c r="AH532">
        <v>363.33561808930699</v>
      </c>
      <c r="AI532">
        <v>356.69029995910103</v>
      </c>
      <c r="AJ532">
        <v>369.999638522189</v>
      </c>
      <c r="AK532">
        <v>365.47513969816902</v>
      </c>
      <c r="AL532">
        <v>352.18655039323602</v>
      </c>
      <c r="AM532">
        <v>359.10469338254899</v>
      </c>
      <c r="AN532">
        <v>358.32989577878902</v>
      </c>
      <c r="AO532">
        <v>349.81602896661502</v>
      </c>
      <c r="AP532">
        <v>336.70936233165997</v>
      </c>
      <c r="AQ532">
        <v>336.32248951293599</v>
      </c>
      <c r="AR532">
        <v>331.732007328225</v>
      </c>
      <c r="AS532">
        <v>326.742117386887</v>
      </c>
      <c r="AT532">
        <v>323.56684008020602</v>
      </c>
      <c r="AU532">
        <v>308.26001661843998</v>
      </c>
      <c r="AV532">
        <v>314.13721736243599</v>
      </c>
      <c r="AW532">
        <v>305.475928787442</v>
      </c>
      <c r="AX532">
        <v>310.85184810979399</v>
      </c>
      <c r="AY532">
        <v>308.45176633183502</v>
      </c>
      <c r="AZ532">
        <v>308.94023954031798</v>
      </c>
      <c r="BA532">
        <v>301.299473267807</v>
      </c>
      <c r="BB532">
        <v>301.00828529134702</v>
      </c>
      <c r="BC532">
        <v>307.20089051095198</v>
      </c>
      <c r="BD532">
        <v>300.31136941951399</v>
      </c>
      <c r="BE532">
        <v>299.99201551274001</v>
      </c>
      <c r="BF532">
        <v>297.99610936901797</v>
      </c>
      <c r="BG532">
        <v>302.75558289357099</v>
      </c>
      <c r="BH532">
        <v>300.47304753666998</v>
      </c>
      <c r="BI532">
        <v>303.34243899608401</v>
      </c>
      <c r="BJ532">
        <v>302.900728773494</v>
      </c>
      <c r="BK532">
        <v>300.464844651909</v>
      </c>
      <c r="BL532">
        <v>298.71458679721002</v>
      </c>
      <c r="BM532">
        <v>297.74961711540197</v>
      </c>
      <c r="BN532">
        <v>302.95207275831001</v>
      </c>
      <c r="BO532">
        <v>298.08495671331599</v>
      </c>
      <c r="BP532">
        <v>299.200666569151</v>
      </c>
      <c r="BQ532">
        <v>305.454514769914</v>
      </c>
      <c r="BR532">
        <v>310.39609049010397</v>
      </c>
      <c r="BS532">
        <v>311.26347934013597</v>
      </c>
      <c r="BT532">
        <v>316.243987752002</v>
      </c>
      <c r="BU532">
        <v>313.476766395634</v>
      </c>
      <c r="BV532">
        <v>313.67653221817301</v>
      </c>
    </row>
    <row r="533" spans="1:74" x14ac:dyDescent="0.25">
      <c r="A533">
        <v>127.61014686248301</v>
      </c>
      <c r="B533">
        <v>326.11285038427201</v>
      </c>
      <c r="C533">
        <v>330.01356998107298</v>
      </c>
      <c r="D533">
        <v>316.49801811864302</v>
      </c>
      <c r="E533">
        <v>317.58875239758999</v>
      </c>
      <c r="F533">
        <v>310.59251603404903</v>
      </c>
      <c r="G533">
        <v>312.77781869733502</v>
      </c>
      <c r="H533">
        <v>315.682281989194</v>
      </c>
      <c r="I533">
        <v>303.07745573723798</v>
      </c>
      <c r="J533">
        <v>309.23712230045101</v>
      </c>
      <c r="K533">
        <v>311.02528920856997</v>
      </c>
      <c r="L533">
        <v>302.15220906996899</v>
      </c>
      <c r="M533">
        <v>305.66483526251398</v>
      </c>
      <c r="N533">
        <v>306.98414271321701</v>
      </c>
      <c r="O533">
        <v>300.97602177252799</v>
      </c>
      <c r="P533">
        <v>301.02533127524401</v>
      </c>
      <c r="Q533">
        <v>301.01135695355799</v>
      </c>
      <c r="R533">
        <v>320.135537575336</v>
      </c>
      <c r="S533">
        <v>307.62526138182801</v>
      </c>
      <c r="T533">
        <v>298.41034764017701</v>
      </c>
      <c r="U533">
        <v>300.30797690888699</v>
      </c>
      <c r="V533">
        <v>310.163948400219</v>
      </c>
      <c r="W533">
        <v>304.18383804822201</v>
      </c>
      <c r="X533">
        <v>304.25432934046898</v>
      </c>
      <c r="Y533">
        <v>316.01468797814499</v>
      </c>
      <c r="Z533">
        <v>322.92812831383299</v>
      </c>
      <c r="AA533">
        <v>330.62197577746701</v>
      </c>
      <c r="AB533">
        <v>329.31517180089202</v>
      </c>
      <c r="AC533">
        <v>329.35106818333799</v>
      </c>
      <c r="AD533">
        <v>340.13401751406298</v>
      </c>
      <c r="AE533">
        <v>352.34107766563301</v>
      </c>
      <c r="AF533">
        <v>347.03194646320702</v>
      </c>
      <c r="AG533">
        <v>356.05654184909702</v>
      </c>
      <c r="AH533">
        <v>358.598398774987</v>
      </c>
      <c r="AI533">
        <v>354.75400185452298</v>
      </c>
      <c r="AJ533">
        <v>366.97462718800199</v>
      </c>
      <c r="AK533">
        <v>364.12010456827699</v>
      </c>
      <c r="AL533">
        <v>353.488153570213</v>
      </c>
      <c r="AM533">
        <v>359.11729823757901</v>
      </c>
      <c r="AN533">
        <v>355.07752861156899</v>
      </c>
      <c r="AO533">
        <v>349.28665175740099</v>
      </c>
      <c r="AP533">
        <v>335.08652691738303</v>
      </c>
      <c r="AQ533">
        <v>335.57079299817798</v>
      </c>
      <c r="AR533">
        <v>330.87820932469998</v>
      </c>
      <c r="AS533">
        <v>324.836280794527</v>
      </c>
      <c r="AT533">
        <v>325.34189884147497</v>
      </c>
      <c r="AU533">
        <v>307.93062718765998</v>
      </c>
      <c r="AV533">
        <v>313.88833386533298</v>
      </c>
      <c r="AW533">
        <v>306.37636156075598</v>
      </c>
      <c r="AX533">
        <v>308.07894927912503</v>
      </c>
      <c r="AY533">
        <v>309.54503374051001</v>
      </c>
      <c r="AZ533">
        <v>311.83440055919999</v>
      </c>
      <c r="BA533">
        <v>299.41516798349801</v>
      </c>
      <c r="BB533">
        <v>301.06965668378001</v>
      </c>
      <c r="BC533">
        <v>305.349083201312</v>
      </c>
      <c r="BD533">
        <v>302.08419310576897</v>
      </c>
      <c r="BE533">
        <v>300.07088275084999</v>
      </c>
      <c r="BF533">
        <v>297.62841329229599</v>
      </c>
      <c r="BG533">
        <v>301.69147156854802</v>
      </c>
      <c r="BH533">
        <v>300.00653708542501</v>
      </c>
      <c r="BI533">
        <v>305.32246897037601</v>
      </c>
      <c r="BJ533">
        <v>302.37474185197999</v>
      </c>
      <c r="BK533">
        <v>305.60792037629699</v>
      </c>
      <c r="BL533">
        <v>300.24057289349901</v>
      </c>
      <c r="BM533">
        <v>297.50058199334802</v>
      </c>
      <c r="BN533">
        <v>301.431848337274</v>
      </c>
      <c r="BO533">
        <v>297.62842901779601</v>
      </c>
      <c r="BP533">
        <v>297.62064729091799</v>
      </c>
      <c r="BQ533">
        <v>307.08196235787199</v>
      </c>
      <c r="BR533">
        <v>307.83753558358501</v>
      </c>
      <c r="BS533">
        <v>309.39782676429098</v>
      </c>
      <c r="BT533">
        <v>312.52520856914401</v>
      </c>
      <c r="BU533">
        <v>313.19650609750801</v>
      </c>
      <c r="BV533">
        <v>313.98514656419701</v>
      </c>
    </row>
    <row r="534" spans="1:74" x14ac:dyDescent="0.25">
      <c r="A534">
        <v>127.85046728971901</v>
      </c>
      <c r="B534">
        <v>323.56995972948602</v>
      </c>
      <c r="C534">
        <v>327.37058325229498</v>
      </c>
      <c r="D534">
        <v>317.98226867485499</v>
      </c>
      <c r="E534">
        <v>317.17314410945698</v>
      </c>
      <c r="F534">
        <v>307.40572119906801</v>
      </c>
      <c r="G534">
        <v>308.326911597638</v>
      </c>
      <c r="H534">
        <v>312.95150920811602</v>
      </c>
      <c r="I534">
        <v>301.062923961347</v>
      </c>
      <c r="J534">
        <v>310.13786187351502</v>
      </c>
      <c r="K534">
        <v>311.83713796748799</v>
      </c>
      <c r="L534">
        <v>303.57649631058001</v>
      </c>
      <c r="M534">
        <v>302.74997802436701</v>
      </c>
      <c r="N534">
        <v>310.46775716322003</v>
      </c>
      <c r="O534">
        <v>306.08024987675901</v>
      </c>
      <c r="P534">
        <v>301.03827348832999</v>
      </c>
      <c r="Q534">
        <v>295.20019175816901</v>
      </c>
      <c r="R534">
        <v>316.59997010654899</v>
      </c>
      <c r="S534">
        <v>308.76498420258503</v>
      </c>
      <c r="T534">
        <v>295.85324858592901</v>
      </c>
      <c r="U534">
        <v>307.05954557652802</v>
      </c>
      <c r="V534">
        <v>309.16015008601801</v>
      </c>
      <c r="W534">
        <v>307.75602779048103</v>
      </c>
      <c r="X534">
        <v>306.75017467954899</v>
      </c>
      <c r="Y534">
        <v>315.18161092065799</v>
      </c>
      <c r="Z534">
        <v>325.000188105836</v>
      </c>
      <c r="AA534">
        <v>333.70150598380502</v>
      </c>
      <c r="AB534">
        <v>327.056096158027</v>
      </c>
      <c r="AC534">
        <v>328.24503746988802</v>
      </c>
      <c r="AD534">
        <v>342.38844288437002</v>
      </c>
      <c r="AE534">
        <v>351.76539573922298</v>
      </c>
      <c r="AF534">
        <v>348.03482469808898</v>
      </c>
      <c r="AG534">
        <v>359.65743036276302</v>
      </c>
      <c r="AH534">
        <v>355.38613389854402</v>
      </c>
      <c r="AI534">
        <v>354.94987542491401</v>
      </c>
      <c r="AJ534">
        <v>364.69106523471203</v>
      </c>
      <c r="AK534">
        <v>363.81605067442302</v>
      </c>
      <c r="AL534">
        <v>353.58657363042801</v>
      </c>
      <c r="AM534">
        <v>356.82214569306899</v>
      </c>
      <c r="AN534">
        <v>358.42099550820001</v>
      </c>
      <c r="AO534">
        <v>348.01523431460902</v>
      </c>
      <c r="AP534">
        <v>332.55122715580302</v>
      </c>
      <c r="AQ534">
        <v>334.12226333558198</v>
      </c>
      <c r="AR534">
        <v>329.31551635429298</v>
      </c>
      <c r="AS534">
        <v>322.31174160482601</v>
      </c>
      <c r="AT534">
        <v>324.802337494222</v>
      </c>
      <c r="AU534">
        <v>309.20485175922499</v>
      </c>
      <c r="AV534">
        <v>313.74502695810497</v>
      </c>
      <c r="AW534">
        <v>307.89448627413998</v>
      </c>
      <c r="AX534">
        <v>309.70251235867403</v>
      </c>
      <c r="AY534">
        <v>307.30429919017598</v>
      </c>
      <c r="AZ534">
        <v>311.17967263345099</v>
      </c>
      <c r="BA534">
        <v>299.29825864036502</v>
      </c>
      <c r="BB534">
        <v>301.30904614489498</v>
      </c>
      <c r="BC534">
        <v>304.31148679622999</v>
      </c>
      <c r="BD534">
        <v>302.60844609333998</v>
      </c>
      <c r="BE534">
        <v>300.23308883247199</v>
      </c>
      <c r="BF534">
        <v>300.11206284012201</v>
      </c>
      <c r="BG534">
        <v>301.13172907004002</v>
      </c>
      <c r="BH534">
        <v>298.69524334893498</v>
      </c>
      <c r="BI534">
        <v>307.67202707644998</v>
      </c>
      <c r="BJ534">
        <v>301.99791284968302</v>
      </c>
      <c r="BK534">
        <v>309.15528177882402</v>
      </c>
      <c r="BL534">
        <v>301.76795152036601</v>
      </c>
      <c r="BM534">
        <v>300.93597571935601</v>
      </c>
      <c r="BN534">
        <v>303.362735338081</v>
      </c>
      <c r="BO534">
        <v>304.10412561285301</v>
      </c>
      <c r="BP534">
        <v>300.19361649788101</v>
      </c>
      <c r="BQ534">
        <v>308.67006173853002</v>
      </c>
      <c r="BR534">
        <v>308.53129819864802</v>
      </c>
      <c r="BS534">
        <v>308.48486934718898</v>
      </c>
      <c r="BT534">
        <v>310.007654037674</v>
      </c>
      <c r="BU534">
        <v>314.84038049234198</v>
      </c>
      <c r="BV534">
        <v>316.28681605610001</v>
      </c>
    </row>
    <row r="535" spans="1:74" x14ac:dyDescent="0.25">
      <c r="A535">
        <v>128.09078771695499</v>
      </c>
      <c r="B535">
        <v>321.80561873735297</v>
      </c>
      <c r="C535">
        <v>326.39589693623998</v>
      </c>
      <c r="D535">
        <v>317.08292402480902</v>
      </c>
      <c r="E535">
        <v>317.14440904717702</v>
      </c>
      <c r="F535">
        <v>306.00163018782303</v>
      </c>
      <c r="G535">
        <v>309.84762520526698</v>
      </c>
      <c r="H535">
        <v>311.94522413575902</v>
      </c>
      <c r="I535">
        <v>302.93235444886801</v>
      </c>
      <c r="J535">
        <v>311.86096395540898</v>
      </c>
      <c r="K535">
        <v>309.60113076230903</v>
      </c>
      <c r="L535">
        <v>303.23077254013299</v>
      </c>
      <c r="M535">
        <v>303.15570449166199</v>
      </c>
      <c r="N535">
        <v>307.87407237689098</v>
      </c>
      <c r="O535">
        <v>311.33159828021201</v>
      </c>
      <c r="P535">
        <v>302.00874047080703</v>
      </c>
      <c r="Q535">
        <v>292.72810667967502</v>
      </c>
      <c r="R535">
        <v>311.73658702616598</v>
      </c>
      <c r="S535">
        <v>309.87436480136898</v>
      </c>
      <c r="T535">
        <v>297.35689153174701</v>
      </c>
      <c r="U535">
        <v>306.011851533212</v>
      </c>
      <c r="V535">
        <v>307.451797172863</v>
      </c>
      <c r="W535">
        <v>307.47228082783698</v>
      </c>
      <c r="X535">
        <v>305.26640638630602</v>
      </c>
      <c r="Y535">
        <v>315.07704912896003</v>
      </c>
      <c r="Z535">
        <v>321.72738250603601</v>
      </c>
      <c r="AA535">
        <v>330.48266367974998</v>
      </c>
      <c r="AB535">
        <v>322.22080730210399</v>
      </c>
      <c r="AC535">
        <v>329.66035056167198</v>
      </c>
      <c r="AD535">
        <v>343.568688993222</v>
      </c>
      <c r="AE535">
        <v>349.51204904529698</v>
      </c>
      <c r="AF535">
        <v>348.06619430972</v>
      </c>
      <c r="AG535">
        <v>359.030822603231</v>
      </c>
      <c r="AH535">
        <v>358.58272820213102</v>
      </c>
      <c r="AI535">
        <v>355.53759361910198</v>
      </c>
      <c r="AJ535">
        <v>365.20595388195301</v>
      </c>
      <c r="AK535">
        <v>365.51405935380802</v>
      </c>
      <c r="AL535">
        <v>355.03419104121502</v>
      </c>
      <c r="AM535">
        <v>353.28871868093597</v>
      </c>
      <c r="AN535">
        <v>360.07479454232902</v>
      </c>
      <c r="AO535">
        <v>344.28728521813201</v>
      </c>
      <c r="AP535">
        <v>333.45041966117901</v>
      </c>
      <c r="AQ535">
        <v>333.65722950684</v>
      </c>
      <c r="AR535">
        <v>325.45694289720097</v>
      </c>
      <c r="AS535">
        <v>321.55987541529203</v>
      </c>
      <c r="AT535">
        <v>327.71980714326901</v>
      </c>
      <c r="AU535">
        <v>312.34855379508099</v>
      </c>
      <c r="AV535">
        <v>313.64431706354401</v>
      </c>
      <c r="AW535">
        <v>309.48207160538499</v>
      </c>
      <c r="AX535">
        <v>314.08347370949099</v>
      </c>
      <c r="AY535">
        <v>305.37686889414499</v>
      </c>
      <c r="AZ535">
        <v>313.53696879576802</v>
      </c>
      <c r="BA535">
        <v>299.39434569062797</v>
      </c>
      <c r="BB535">
        <v>302.79057394007498</v>
      </c>
      <c r="BC535">
        <v>303.46458748748898</v>
      </c>
      <c r="BD535">
        <v>297.241672869762</v>
      </c>
      <c r="BE535">
        <v>299.85900049839501</v>
      </c>
      <c r="BF535">
        <v>300.30269706938998</v>
      </c>
      <c r="BG535">
        <v>302.47617514247003</v>
      </c>
      <c r="BH535">
        <v>299.88183608677201</v>
      </c>
      <c r="BI535">
        <v>307.32414309447199</v>
      </c>
      <c r="BJ535">
        <v>301.74131378224502</v>
      </c>
      <c r="BK535">
        <v>307.97005836768</v>
      </c>
      <c r="BL535">
        <v>302.06582177523802</v>
      </c>
      <c r="BM535">
        <v>303.271125780842</v>
      </c>
      <c r="BN535">
        <v>303.38053066498202</v>
      </c>
      <c r="BO535">
        <v>306.63610564920202</v>
      </c>
      <c r="BP535">
        <v>305.89209525289903</v>
      </c>
      <c r="BQ535">
        <v>308.73497123119301</v>
      </c>
      <c r="BR535">
        <v>310.409527488766</v>
      </c>
      <c r="BS535">
        <v>307.72362713917897</v>
      </c>
      <c r="BT535">
        <v>307.86727439095603</v>
      </c>
      <c r="BU535">
        <v>313.87441241913598</v>
      </c>
      <c r="BV535">
        <v>317.12566829442602</v>
      </c>
    </row>
    <row r="536" spans="1:74" x14ac:dyDescent="0.25">
      <c r="A536">
        <v>128.331108144192</v>
      </c>
      <c r="B536">
        <v>323.79831017819498</v>
      </c>
      <c r="C536">
        <v>324.27340638227702</v>
      </c>
      <c r="D536">
        <v>318.05503420244003</v>
      </c>
      <c r="E536">
        <v>318.009570340506</v>
      </c>
      <c r="F536">
        <v>308.24865479534702</v>
      </c>
      <c r="G536">
        <v>309.11034085556201</v>
      </c>
      <c r="H536">
        <v>309.17605809021597</v>
      </c>
      <c r="I536">
        <v>305.698956821639</v>
      </c>
      <c r="J536">
        <v>312.346314420954</v>
      </c>
      <c r="K536">
        <v>308.496844613056</v>
      </c>
      <c r="L536">
        <v>304.33247021818198</v>
      </c>
      <c r="M536">
        <v>302.182593839025</v>
      </c>
      <c r="N536">
        <v>307.380155446233</v>
      </c>
      <c r="O536">
        <v>311.79117138175201</v>
      </c>
      <c r="P536">
        <v>300.75297627060002</v>
      </c>
      <c r="Q536">
        <v>293.721238224003</v>
      </c>
      <c r="R536">
        <v>310.77540778208601</v>
      </c>
      <c r="S536">
        <v>306.85367031582598</v>
      </c>
      <c r="T536">
        <v>296.239917792261</v>
      </c>
      <c r="U536">
        <v>304.550944581453</v>
      </c>
      <c r="V536">
        <v>305.48985233619101</v>
      </c>
      <c r="W536">
        <v>305.42544856884001</v>
      </c>
      <c r="X536">
        <v>305.74987003532902</v>
      </c>
      <c r="Y536">
        <v>314.45272686028102</v>
      </c>
      <c r="Z536">
        <v>319.49225239308498</v>
      </c>
      <c r="AA536">
        <v>328.80495157744502</v>
      </c>
      <c r="AB536">
        <v>323.70240504087701</v>
      </c>
      <c r="AC536">
        <v>332.32239919190403</v>
      </c>
      <c r="AD536">
        <v>342.33440720872801</v>
      </c>
      <c r="AE536">
        <v>347.80199064091499</v>
      </c>
      <c r="AF536">
        <v>348.75190464711602</v>
      </c>
      <c r="AG536">
        <v>358.95016693282099</v>
      </c>
      <c r="AH536">
        <v>358.588877628435</v>
      </c>
      <c r="AI536">
        <v>359.01138732622701</v>
      </c>
      <c r="AJ536">
        <v>364.12857872446199</v>
      </c>
      <c r="AK536">
        <v>363.32665568195199</v>
      </c>
      <c r="AL536">
        <v>357.02089080591003</v>
      </c>
      <c r="AM536">
        <v>351.42482117302802</v>
      </c>
      <c r="AN536">
        <v>359.18716754010302</v>
      </c>
      <c r="AO536">
        <v>344.98116774071599</v>
      </c>
      <c r="AP536">
        <v>330.75155014017599</v>
      </c>
      <c r="AQ536">
        <v>333.56051374861698</v>
      </c>
      <c r="AR536">
        <v>325.67641804861398</v>
      </c>
      <c r="AS536">
        <v>324.89335822424198</v>
      </c>
      <c r="AT536">
        <v>328.808381562882</v>
      </c>
      <c r="AU536">
        <v>313.62228448904301</v>
      </c>
      <c r="AV536">
        <v>311.82425224862601</v>
      </c>
      <c r="AW536">
        <v>310.48881310207997</v>
      </c>
      <c r="AX536">
        <v>316.51248297400502</v>
      </c>
      <c r="AY536">
        <v>304.44049837877498</v>
      </c>
      <c r="AZ536">
        <v>313.31829844213399</v>
      </c>
      <c r="BA536">
        <v>299.41643275751602</v>
      </c>
      <c r="BB536">
        <v>304.62239235458998</v>
      </c>
      <c r="BC536">
        <v>303.555674599138</v>
      </c>
      <c r="BD536">
        <v>298.27108987646801</v>
      </c>
      <c r="BE536">
        <v>300.73635071290897</v>
      </c>
      <c r="BF536">
        <v>298.91864670038001</v>
      </c>
      <c r="BG536">
        <v>302.115764036298</v>
      </c>
      <c r="BH536">
        <v>302.73181588413098</v>
      </c>
      <c r="BI536">
        <v>309.173781371801</v>
      </c>
      <c r="BJ536">
        <v>304.555233685855</v>
      </c>
      <c r="BK536">
        <v>308.05681349947099</v>
      </c>
      <c r="BL536">
        <v>303.87270524150102</v>
      </c>
      <c r="BM536">
        <v>304.04535625931499</v>
      </c>
      <c r="BN536">
        <v>299.93241071363099</v>
      </c>
      <c r="BO536">
        <v>309.95797791169599</v>
      </c>
      <c r="BP536">
        <v>306.73955112211797</v>
      </c>
      <c r="BQ536">
        <v>309.441037429358</v>
      </c>
      <c r="BR536">
        <v>309.60347293248901</v>
      </c>
      <c r="BS536">
        <v>306.43362376176702</v>
      </c>
      <c r="BT536">
        <v>307.17212770325602</v>
      </c>
      <c r="BU536">
        <v>312.998154485962</v>
      </c>
      <c r="BV536">
        <v>316.95970792827399</v>
      </c>
    </row>
    <row r="537" spans="1:74" x14ac:dyDescent="0.25">
      <c r="A537">
        <v>128.57142857142799</v>
      </c>
      <c r="B537">
        <v>318.81112279741302</v>
      </c>
      <c r="C537">
        <v>321.23724872933298</v>
      </c>
      <c r="D537">
        <v>318.95520763289397</v>
      </c>
      <c r="E537">
        <v>319.43121578072402</v>
      </c>
      <c r="F537">
        <v>307.76688067228099</v>
      </c>
      <c r="G537">
        <v>309.02514376915701</v>
      </c>
      <c r="H537">
        <v>307.279611525993</v>
      </c>
      <c r="I537">
        <v>310.19189233028197</v>
      </c>
      <c r="J537">
        <v>311.41521513687701</v>
      </c>
      <c r="K537">
        <v>306.91152889073601</v>
      </c>
      <c r="L537">
        <v>305.09410935368902</v>
      </c>
      <c r="M537">
        <v>300.93724384323599</v>
      </c>
      <c r="N537">
        <v>308.46575648069103</v>
      </c>
      <c r="O537">
        <v>311.685705524833</v>
      </c>
      <c r="P537">
        <v>296.898872293034</v>
      </c>
      <c r="Q537">
        <v>291.489087537209</v>
      </c>
      <c r="R537">
        <v>310.235739889081</v>
      </c>
      <c r="S537">
        <v>302.05179784119201</v>
      </c>
      <c r="T537">
        <v>294.81176747381602</v>
      </c>
      <c r="U537">
        <v>307.89004823866497</v>
      </c>
      <c r="V537">
        <v>302.992281006197</v>
      </c>
      <c r="W537">
        <v>305.22829181291303</v>
      </c>
      <c r="X537">
        <v>308.139226303496</v>
      </c>
      <c r="Y537">
        <v>314.56640729392001</v>
      </c>
      <c r="Z537">
        <v>319.176778090016</v>
      </c>
      <c r="AA537">
        <v>326.41306762848302</v>
      </c>
      <c r="AB537">
        <v>324.10593908736797</v>
      </c>
      <c r="AC537">
        <v>329.43771597780801</v>
      </c>
      <c r="AD537">
        <v>336.54738977092501</v>
      </c>
      <c r="AE537">
        <v>344.76069307947398</v>
      </c>
      <c r="AF537">
        <v>345.441727919225</v>
      </c>
      <c r="AG537">
        <v>355.96346511527298</v>
      </c>
      <c r="AH537">
        <v>358.36923383935198</v>
      </c>
      <c r="AI537">
        <v>359.300524689035</v>
      </c>
      <c r="AJ537">
        <v>361.29381367254501</v>
      </c>
      <c r="AK537">
        <v>361.59924227851701</v>
      </c>
      <c r="AL537">
        <v>353.72102139452397</v>
      </c>
      <c r="AM537">
        <v>352.56311212468501</v>
      </c>
      <c r="AN537">
        <v>356.33266903304502</v>
      </c>
      <c r="AO537">
        <v>345.94056494592201</v>
      </c>
      <c r="AP537">
        <v>333.02835350887199</v>
      </c>
      <c r="AQ537">
        <v>333.70245991901697</v>
      </c>
      <c r="AR537">
        <v>325.33009066671502</v>
      </c>
      <c r="AS537">
        <v>327.72308691924798</v>
      </c>
      <c r="AT537">
        <v>327.83263808629999</v>
      </c>
      <c r="AU537">
        <v>316.98296193696899</v>
      </c>
      <c r="AV537">
        <v>311.84911546824202</v>
      </c>
      <c r="AW537">
        <v>311.078750129566</v>
      </c>
      <c r="AX537">
        <v>316.92206995231902</v>
      </c>
      <c r="AY537">
        <v>303.86858190113799</v>
      </c>
      <c r="AZ537">
        <v>313.06052216759502</v>
      </c>
      <c r="BA537">
        <v>300.54286313418498</v>
      </c>
      <c r="BB537">
        <v>306.78045991069899</v>
      </c>
      <c r="BC537">
        <v>306.451158890258</v>
      </c>
      <c r="BD537">
        <v>299.89343894285702</v>
      </c>
      <c r="BE537">
        <v>300.99139949497197</v>
      </c>
      <c r="BF537">
        <v>300.36729058482803</v>
      </c>
      <c r="BG537">
        <v>302.97347207535802</v>
      </c>
      <c r="BH537">
        <v>302.99844470493701</v>
      </c>
      <c r="BI537">
        <v>310.083801301802</v>
      </c>
      <c r="BJ537">
        <v>306.440948331296</v>
      </c>
      <c r="BK537">
        <v>308.315654367067</v>
      </c>
      <c r="BL537">
        <v>302.98981522055902</v>
      </c>
      <c r="BM537">
        <v>302.71659222562499</v>
      </c>
      <c r="BN537">
        <v>296.573583343444</v>
      </c>
      <c r="BO537">
        <v>313.00624926274799</v>
      </c>
      <c r="BP537">
        <v>301.68727862473298</v>
      </c>
      <c r="BQ537">
        <v>310.98114467616199</v>
      </c>
      <c r="BR537">
        <v>305.74995384360102</v>
      </c>
      <c r="BS537">
        <v>306.26990601757598</v>
      </c>
      <c r="BT537">
        <v>306.83299917246399</v>
      </c>
      <c r="BU537">
        <v>314.744008535906</v>
      </c>
      <c r="BV537">
        <v>313.61090360657602</v>
      </c>
    </row>
    <row r="538" spans="1:74" x14ac:dyDescent="0.25">
      <c r="A538">
        <v>128.811748998664</v>
      </c>
      <c r="B538">
        <v>319.31781917196503</v>
      </c>
      <c r="C538">
        <v>318.72751355455699</v>
      </c>
      <c r="D538">
        <v>321.54619636226897</v>
      </c>
      <c r="E538">
        <v>320.59657111591201</v>
      </c>
      <c r="F538">
        <v>305.44969683678403</v>
      </c>
      <c r="G538">
        <v>306.60390892576299</v>
      </c>
      <c r="H538">
        <v>309.28555408546799</v>
      </c>
      <c r="I538">
        <v>309.10016004033503</v>
      </c>
      <c r="J538">
        <v>311.07609825472701</v>
      </c>
      <c r="K538">
        <v>307.54628081582899</v>
      </c>
      <c r="L538">
        <v>304.885581624775</v>
      </c>
      <c r="M538">
        <v>303.02056758967899</v>
      </c>
      <c r="N538">
        <v>310.13636460744902</v>
      </c>
      <c r="O538">
        <v>310.65242098836802</v>
      </c>
      <c r="P538">
        <v>294.52668243198002</v>
      </c>
      <c r="Q538">
        <v>294.50425924409302</v>
      </c>
      <c r="R538">
        <v>306.261357624607</v>
      </c>
      <c r="S538">
        <v>300.83516849413797</v>
      </c>
      <c r="T538">
        <v>295.63825883950199</v>
      </c>
      <c r="U538">
        <v>305.71647665008999</v>
      </c>
      <c r="V538">
        <v>301.34309021840602</v>
      </c>
      <c r="W538">
        <v>304.226382904285</v>
      </c>
      <c r="X538">
        <v>310.24417676376299</v>
      </c>
      <c r="Y538">
        <v>315.76263008020499</v>
      </c>
      <c r="Z538">
        <v>320.79239937343198</v>
      </c>
      <c r="AA538">
        <v>327.89417046967901</v>
      </c>
      <c r="AB538">
        <v>326.92287309692802</v>
      </c>
      <c r="AC538">
        <v>330.081065320596</v>
      </c>
      <c r="AD538">
        <v>336.131433947093</v>
      </c>
      <c r="AE538">
        <v>343.39376510984499</v>
      </c>
      <c r="AF538">
        <v>347.13618024275399</v>
      </c>
      <c r="AG538">
        <v>356.65053491495797</v>
      </c>
      <c r="AH538">
        <v>354.913643195313</v>
      </c>
      <c r="AI538">
        <v>360.65061434479799</v>
      </c>
      <c r="AJ538">
        <v>360.24725778763701</v>
      </c>
      <c r="AK538">
        <v>361.34064794094502</v>
      </c>
      <c r="AL538">
        <v>352.43890935845201</v>
      </c>
      <c r="AM538">
        <v>355.33132797136898</v>
      </c>
      <c r="AN538">
        <v>354.83046491675498</v>
      </c>
      <c r="AO538">
        <v>347.45065464116101</v>
      </c>
      <c r="AP538">
        <v>338.19071700397598</v>
      </c>
      <c r="AQ538">
        <v>334.85942534783197</v>
      </c>
      <c r="AR538">
        <v>322.77793769603602</v>
      </c>
      <c r="AS538">
        <v>328.21398219592902</v>
      </c>
      <c r="AT538">
        <v>327.10325593987699</v>
      </c>
      <c r="AU538">
        <v>317.01739572562201</v>
      </c>
      <c r="AV538">
        <v>315.726558516186</v>
      </c>
      <c r="AW538">
        <v>314.586005142499</v>
      </c>
      <c r="AX538">
        <v>312.31925342011499</v>
      </c>
      <c r="AY538">
        <v>306.05256259255799</v>
      </c>
      <c r="AZ538">
        <v>313.91671760189502</v>
      </c>
      <c r="BA538">
        <v>303.124489366273</v>
      </c>
      <c r="BB538">
        <v>307.828664617171</v>
      </c>
      <c r="BC538">
        <v>305.736604243795</v>
      </c>
      <c r="BD538">
        <v>300.02117821714899</v>
      </c>
      <c r="BE538">
        <v>298.13071783971799</v>
      </c>
      <c r="BF538">
        <v>302.99331842523799</v>
      </c>
      <c r="BG538">
        <v>304.72513951414101</v>
      </c>
      <c r="BH538">
        <v>303.36453866170802</v>
      </c>
      <c r="BI538">
        <v>308.809449255532</v>
      </c>
      <c r="BJ538">
        <v>305.52537513824598</v>
      </c>
      <c r="BK538">
        <v>307.72297792239499</v>
      </c>
      <c r="BL538">
        <v>306.42907631855599</v>
      </c>
      <c r="BM538">
        <v>302.27377560866802</v>
      </c>
      <c r="BN538">
        <v>295.31914496615798</v>
      </c>
      <c r="BO538">
        <v>313.82987328830598</v>
      </c>
      <c r="BP538">
        <v>299.78800214047902</v>
      </c>
      <c r="BQ538">
        <v>312.30772134342197</v>
      </c>
      <c r="BR538">
        <v>304.964530650477</v>
      </c>
      <c r="BS538">
        <v>306.43296693758202</v>
      </c>
      <c r="BT538">
        <v>306.076339120233</v>
      </c>
      <c r="BU538">
        <v>318.21568111788298</v>
      </c>
      <c r="BV538">
        <v>310.95808232897099</v>
      </c>
    </row>
    <row r="539" spans="1:74" x14ac:dyDescent="0.25">
      <c r="A539">
        <v>129.05206942590101</v>
      </c>
      <c r="B539">
        <v>318.20127772222003</v>
      </c>
      <c r="C539">
        <v>323.55052269270902</v>
      </c>
      <c r="D539">
        <v>321.48009917660499</v>
      </c>
      <c r="E539">
        <v>320.380200581395</v>
      </c>
      <c r="F539">
        <v>302.87819217519598</v>
      </c>
      <c r="G539">
        <v>306.875384680742</v>
      </c>
      <c r="H539">
        <v>306.879448822104</v>
      </c>
      <c r="I539">
        <v>305.92618696043201</v>
      </c>
      <c r="J539">
        <v>312.53072210931299</v>
      </c>
      <c r="K539">
        <v>310.07618439571399</v>
      </c>
      <c r="L539">
        <v>301.87549338562297</v>
      </c>
      <c r="M539">
        <v>305.27200810357903</v>
      </c>
      <c r="N539">
        <v>312.35127913348299</v>
      </c>
      <c r="O539">
        <v>310.27129591893498</v>
      </c>
      <c r="P539">
        <v>296.75929533731102</v>
      </c>
      <c r="Q539">
        <v>294.04254526365099</v>
      </c>
      <c r="R539">
        <v>302.14278840089901</v>
      </c>
      <c r="S539">
        <v>301.56226200332497</v>
      </c>
      <c r="T539">
        <v>295.803235842584</v>
      </c>
      <c r="U539">
        <v>303.868736188865</v>
      </c>
      <c r="V539">
        <v>300.99201102858001</v>
      </c>
      <c r="W539">
        <v>305.023303748638</v>
      </c>
      <c r="X539">
        <v>309.07594186695201</v>
      </c>
      <c r="Y539">
        <v>316.54593143677801</v>
      </c>
      <c r="Z539">
        <v>320.07430623023498</v>
      </c>
      <c r="AA539">
        <v>328.49275194801902</v>
      </c>
      <c r="AB539">
        <v>329.77796800851002</v>
      </c>
      <c r="AC539">
        <v>329.39324800880001</v>
      </c>
      <c r="AD539">
        <v>335.28227889209001</v>
      </c>
      <c r="AE539">
        <v>341.82555295365199</v>
      </c>
      <c r="AF539">
        <v>346.654643295862</v>
      </c>
      <c r="AG539">
        <v>352.26720200971999</v>
      </c>
      <c r="AH539">
        <v>354.35180779700499</v>
      </c>
      <c r="AI539">
        <v>359.399193353138</v>
      </c>
      <c r="AJ539">
        <v>359.94800906594003</v>
      </c>
      <c r="AK539">
        <v>361.987038198645</v>
      </c>
      <c r="AL539">
        <v>353.19959337778101</v>
      </c>
      <c r="AM539">
        <v>356.550593611208</v>
      </c>
      <c r="AN539">
        <v>356.08575388441898</v>
      </c>
      <c r="AO539">
        <v>346.46786051392297</v>
      </c>
      <c r="AP539">
        <v>336.69127317285898</v>
      </c>
      <c r="AQ539">
        <v>335.03585345679602</v>
      </c>
      <c r="AR539">
        <v>321.189201251903</v>
      </c>
      <c r="AS539">
        <v>329.42346777054303</v>
      </c>
      <c r="AT539">
        <v>326.84669906740999</v>
      </c>
      <c r="AU539">
        <v>316.32125437810498</v>
      </c>
      <c r="AV539">
        <v>317.56726372736802</v>
      </c>
      <c r="AW539">
        <v>314.75789282358699</v>
      </c>
      <c r="AX539">
        <v>312.49912947885099</v>
      </c>
      <c r="AY539">
        <v>302.77767802164902</v>
      </c>
      <c r="AZ539">
        <v>312.91319247264897</v>
      </c>
      <c r="BA539">
        <v>304.02886531705798</v>
      </c>
      <c r="BB539">
        <v>307.043923985464</v>
      </c>
      <c r="BC539">
        <v>306.49574342252498</v>
      </c>
      <c r="BD539">
        <v>296.92474229694102</v>
      </c>
      <c r="BE539">
        <v>300.74831605108801</v>
      </c>
      <c r="BF539">
        <v>300.806649209488</v>
      </c>
      <c r="BG539">
        <v>306.29058130183398</v>
      </c>
      <c r="BH539">
        <v>303.57350464186197</v>
      </c>
      <c r="BI539">
        <v>306.81101152507</v>
      </c>
      <c r="BJ539">
        <v>305.606673632899</v>
      </c>
      <c r="BK539">
        <v>303.66190059906802</v>
      </c>
      <c r="BL539">
        <v>300.42425606904601</v>
      </c>
      <c r="BM539">
        <v>302.21565820185299</v>
      </c>
      <c r="BN539">
        <v>297.85289276146699</v>
      </c>
      <c r="BO539">
        <v>313.79935935508399</v>
      </c>
      <c r="BP539">
        <v>301.85265265527198</v>
      </c>
      <c r="BQ539">
        <v>312.486613497647</v>
      </c>
      <c r="BR539">
        <v>305.10506155088899</v>
      </c>
      <c r="BS539">
        <v>307.65743764326902</v>
      </c>
      <c r="BT539">
        <v>306.805114655306</v>
      </c>
      <c r="BU539">
        <v>320.489273453598</v>
      </c>
      <c r="BV539">
        <v>313.43780403538398</v>
      </c>
    </row>
    <row r="540" spans="1:74" x14ac:dyDescent="0.25">
      <c r="A540">
        <v>129.292389853137</v>
      </c>
      <c r="B540">
        <v>320.70924364871098</v>
      </c>
      <c r="C540">
        <v>325.37181239151101</v>
      </c>
      <c r="D540">
        <v>319.92947241679599</v>
      </c>
      <c r="E540">
        <v>316.64952642234499</v>
      </c>
      <c r="F540">
        <v>301.634995169636</v>
      </c>
      <c r="G540">
        <v>309.90194284109401</v>
      </c>
      <c r="H540">
        <v>309.49210931472402</v>
      </c>
      <c r="I540">
        <v>305.92778653807102</v>
      </c>
      <c r="J540">
        <v>316.703557066759</v>
      </c>
      <c r="K540">
        <v>307.39391597943199</v>
      </c>
      <c r="L540">
        <v>301.83673950154798</v>
      </c>
      <c r="M540">
        <v>304.16398510355299</v>
      </c>
      <c r="N540">
        <v>308.50879905650601</v>
      </c>
      <c r="O540">
        <v>308.50307271402301</v>
      </c>
      <c r="P540">
        <v>294.92503757681197</v>
      </c>
      <c r="Q540">
        <v>297.53903849394499</v>
      </c>
      <c r="R540">
        <v>305.50296756273002</v>
      </c>
      <c r="S540">
        <v>301.598963381148</v>
      </c>
      <c r="T540">
        <v>301.25134555313502</v>
      </c>
      <c r="U540">
        <v>299.93754946043202</v>
      </c>
      <c r="V540">
        <v>297.84590342881398</v>
      </c>
      <c r="W540">
        <v>302.31422241839601</v>
      </c>
      <c r="X540">
        <v>309.93425046796102</v>
      </c>
      <c r="Y540">
        <v>316.35564646012898</v>
      </c>
      <c r="Z540">
        <v>315.29236538408202</v>
      </c>
      <c r="AA540">
        <v>325.131860346135</v>
      </c>
      <c r="AB540">
        <v>329.95917664815403</v>
      </c>
      <c r="AC540">
        <v>329.303656865216</v>
      </c>
      <c r="AD540">
        <v>331.42154474957601</v>
      </c>
      <c r="AE540">
        <v>341.59795127033499</v>
      </c>
      <c r="AF540">
        <v>346.50858877195498</v>
      </c>
      <c r="AG540">
        <v>347.93511366513502</v>
      </c>
      <c r="AH540">
        <v>351.48472128836801</v>
      </c>
      <c r="AI540">
        <v>361.78705553483701</v>
      </c>
      <c r="AJ540">
        <v>357.310273002727</v>
      </c>
      <c r="AK540">
        <v>365.39693312251097</v>
      </c>
      <c r="AL540">
        <v>351.18902533242698</v>
      </c>
      <c r="AM540">
        <v>358.62889950965399</v>
      </c>
      <c r="AN540">
        <v>353.833898223971</v>
      </c>
      <c r="AO540">
        <v>348.193513667422</v>
      </c>
      <c r="AP540">
        <v>336.25164206176601</v>
      </c>
      <c r="AQ540">
        <v>335.95874071682198</v>
      </c>
      <c r="AR540">
        <v>317.73741202188802</v>
      </c>
      <c r="AS540">
        <v>329.645410829789</v>
      </c>
      <c r="AT540">
        <v>324.91966820762798</v>
      </c>
      <c r="AU540">
        <v>313.81239736008001</v>
      </c>
      <c r="AV540">
        <v>312.66223602847998</v>
      </c>
      <c r="AW540">
        <v>315.00338162464197</v>
      </c>
      <c r="AX540">
        <v>312.15842693540702</v>
      </c>
      <c r="AY540">
        <v>303.34153367222098</v>
      </c>
      <c r="AZ540">
        <v>313.83030905579</v>
      </c>
      <c r="BA540">
        <v>301.69103550697901</v>
      </c>
      <c r="BB540">
        <v>304.78843451813498</v>
      </c>
      <c r="BC540">
        <v>306.67020579185203</v>
      </c>
      <c r="BD540">
        <v>298.95067217946797</v>
      </c>
      <c r="BE540">
        <v>299.16019346919001</v>
      </c>
      <c r="BF540">
        <v>299.73389608689399</v>
      </c>
      <c r="BG540">
        <v>307.20815318242097</v>
      </c>
      <c r="BH540">
        <v>307.48230857943599</v>
      </c>
      <c r="BI540">
        <v>305.31344929444901</v>
      </c>
      <c r="BJ540">
        <v>305.677020962119</v>
      </c>
      <c r="BK540">
        <v>299.85043299342198</v>
      </c>
      <c r="BL540">
        <v>296.70586264802103</v>
      </c>
      <c r="BM540">
        <v>302.37110331065901</v>
      </c>
      <c r="BN540">
        <v>298.98608720757699</v>
      </c>
      <c r="BO540">
        <v>310.339503537903</v>
      </c>
      <c r="BP540">
        <v>302.548928526493</v>
      </c>
      <c r="BQ540">
        <v>316.05605087899602</v>
      </c>
      <c r="BR540">
        <v>307.05500639387799</v>
      </c>
      <c r="BS540">
        <v>308.835945492338</v>
      </c>
      <c r="BT540">
        <v>308.29116775878703</v>
      </c>
      <c r="BU540">
        <v>322.38186919553402</v>
      </c>
      <c r="BV540">
        <v>310.66192789118901</v>
      </c>
    </row>
    <row r="541" spans="1:74" x14ac:dyDescent="0.25">
      <c r="A541">
        <v>129.53271028037301</v>
      </c>
      <c r="B541">
        <v>324.90431208937503</v>
      </c>
      <c r="C541">
        <v>325.27709229162201</v>
      </c>
      <c r="D541">
        <v>322.93823602178799</v>
      </c>
      <c r="E541">
        <v>315.35932253301002</v>
      </c>
      <c r="F541">
        <v>303.36385181795299</v>
      </c>
      <c r="G541">
        <v>313.50572310018299</v>
      </c>
      <c r="H541">
        <v>311.72144185770497</v>
      </c>
      <c r="I541">
        <v>307.41507586914798</v>
      </c>
      <c r="J541">
        <v>317.86460220415103</v>
      </c>
      <c r="K541">
        <v>304.55194987746802</v>
      </c>
      <c r="L541">
        <v>302.925877011929</v>
      </c>
      <c r="M541">
        <v>303.11468920132398</v>
      </c>
      <c r="N541">
        <v>306.32925704796099</v>
      </c>
      <c r="O541">
        <v>307.907462359666</v>
      </c>
      <c r="P541">
        <v>293.397422356758</v>
      </c>
      <c r="Q541">
        <v>305.68017960741503</v>
      </c>
      <c r="R541">
        <v>307.23163778829797</v>
      </c>
      <c r="S541">
        <v>302.53648251937801</v>
      </c>
      <c r="T541">
        <v>304.20136471758502</v>
      </c>
      <c r="U541">
        <v>301.12603130448701</v>
      </c>
      <c r="V541">
        <v>294.640509246075</v>
      </c>
      <c r="W541">
        <v>297.33263148543398</v>
      </c>
      <c r="X541">
        <v>311.23479201986902</v>
      </c>
      <c r="Y541">
        <v>315.95892711045002</v>
      </c>
      <c r="Z541">
        <v>314.83336500413799</v>
      </c>
      <c r="AA541">
        <v>325.88652340134399</v>
      </c>
      <c r="AB541">
        <v>331.64919193652599</v>
      </c>
      <c r="AC541">
        <v>330.41404302546698</v>
      </c>
      <c r="AD541">
        <v>329.19983997807202</v>
      </c>
      <c r="AE541">
        <v>344.04849910421501</v>
      </c>
      <c r="AF541">
        <v>345.14110792938999</v>
      </c>
      <c r="AG541">
        <v>347.86986531809799</v>
      </c>
      <c r="AH541">
        <v>349.98144760884702</v>
      </c>
      <c r="AI541">
        <v>366.068165925259</v>
      </c>
      <c r="AJ541">
        <v>355.17891931994302</v>
      </c>
      <c r="AK541">
        <v>366.54891859060098</v>
      </c>
      <c r="AL541">
        <v>350.38726080400397</v>
      </c>
      <c r="AM541">
        <v>358.32097570830899</v>
      </c>
      <c r="AN541">
        <v>351.54408174037201</v>
      </c>
      <c r="AO541">
        <v>348.38049064582799</v>
      </c>
      <c r="AP541">
        <v>333.21375920707101</v>
      </c>
      <c r="AQ541">
        <v>336.44005010028201</v>
      </c>
      <c r="AR541">
        <v>316.893662048956</v>
      </c>
      <c r="AS541">
        <v>324.82401118143099</v>
      </c>
      <c r="AT541">
        <v>323.35783283698999</v>
      </c>
      <c r="AU541">
        <v>312.26747071122901</v>
      </c>
      <c r="AV541">
        <v>307.68282842919098</v>
      </c>
      <c r="AW541">
        <v>313.52656773212902</v>
      </c>
      <c r="AX541">
        <v>310.27424592663903</v>
      </c>
      <c r="AY541">
        <v>306.38771663387598</v>
      </c>
      <c r="AZ541">
        <v>310.71901223825603</v>
      </c>
      <c r="BA541">
        <v>298.90534641038198</v>
      </c>
      <c r="BB541">
        <v>303.53756263028203</v>
      </c>
      <c r="BC541">
        <v>304.45663347072502</v>
      </c>
      <c r="BD541">
        <v>300.68268776849698</v>
      </c>
      <c r="BE541">
        <v>298.65803997527399</v>
      </c>
      <c r="BF541">
        <v>299.71281103044498</v>
      </c>
      <c r="BG541">
        <v>304.14343443721998</v>
      </c>
      <c r="BH541">
        <v>307.48000768029902</v>
      </c>
      <c r="BI541">
        <v>305.76372094282999</v>
      </c>
      <c r="BJ541">
        <v>304.981663213606</v>
      </c>
      <c r="BK541">
        <v>300.87500154687802</v>
      </c>
      <c r="BL541">
        <v>297.48214975576298</v>
      </c>
      <c r="BM541">
        <v>299.46676621509903</v>
      </c>
      <c r="BN541">
        <v>300.40382145748202</v>
      </c>
      <c r="BO541">
        <v>308.458944120659</v>
      </c>
      <c r="BP541">
        <v>299.333756939365</v>
      </c>
      <c r="BQ541">
        <v>318.18309713625001</v>
      </c>
      <c r="BR541">
        <v>306.635167678774</v>
      </c>
      <c r="BS541">
        <v>311.05687634959099</v>
      </c>
      <c r="BT541">
        <v>312.04881858994003</v>
      </c>
      <c r="BU541">
        <v>323.86284167028703</v>
      </c>
      <c r="BV541">
        <v>308.10916782799097</v>
      </c>
    </row>
    <row r="542" spans="1:74" x14ac:dyDescent="0.25">
      <c r="A542">
        <v>129.77303070760999</v>
      </c>
      <c r="B542">
        <v>325.18473956920701</v>
      </c>
      <c r="C542">
        <v>326.05449561646299</v>
      </c>
      <c r="D542">
        <v>322.15114109574102</v>
      </c>
      <c r="E542">
        <v>312.30771539943498</v>
      </c>
      <c r="F542">
        <v>305.52524640912497</v>
      </c>
      <c r="G542">
        <v>313.54536715733798</v>
      </c>
      <c r="H542">
        <v>310.69077587714702</v>
      </c>
      <c r="I542">
        <v>308.95263054954</v>
      </c>
      <c r="J542">
        <v>317.513333127713</v>
      </c>
      <c r="K542">
        <v>304.53629524500599</v>
      </c>
      <c r="L542">
        <v>303.045290426343</v>
      </c>
      <c r="M542">
        <v>305.57720712235198</v>
      </c>
      <c r="N542">
        <v>301.34804153879799</v>
      </c>
      <c r="O542">
        <v>309.81811154804399</v>
      </c>
      <c r="P542">
        <v>295.86777111431502</v>
      </c>
      <c r="Q542">
        <v>304.49321483861701</v>
      </c>
      <c r="R542">
        <v>308.32487702083603</v>
      </c>
      <c r="S542">
        <v>302.37221053275601</v>
      </c>
      <c r="T542">
        <v>304.50944572385799</v>
      </c>
      <c r="U542">
        <v>307.432645108038</v>
      </c>
      <c r="V542">
        <v>293.91518911892899</v>
      </c>
      <c r="W542">
        <v>297.49213835720599</v>
      </c>
      <c r="X542">
        <v>312.027976544257</v>
      </c>
      <c r="Y542">
        <v>315.55454816331002</v>
      </c>
      <c r="Z542">
        <v>318.42135539346299</v>
      </c>
      <c r="AA542">
        <v>324.69644696493998</v>
      </c>
      <c r="AB542">
        <v>331.96615761116402</v>
      </c>
      <c r="AC542">
        <v>328.18946446335798</v>
      </c>
      <c r="AD542">
        <v>327.62265096017597</v>
      </c>
      <c r="AE542">
        <v>346.13446664494501</v>
      </c>
      <c r="AF542">
        <v>345.83226748845698</v>
      </c>
      <c r="AG542">
        <v>347.569073129814</v>
      </c>
      <c r="AH542">
        <v>353.38694878457</v>
      </c>
      <c r="AI542">
        <v>363.95451132202902</v>
      </c>
      <c r="AJ542">
        <v>355.48091335159802</v>
      </c>
      <c r="AK542">
        <v>366.43020177967298</v>
      </c>
      <c r="AL542">
        <v>347.37078564054002</v>
      </c>
      <c r="AM542">
        <v>359.38484715712798</v>
      </c>
      <c r="AN542">
        <v>353.09891621122199</v>
      </c>
      <c r="AO542">
        <v>348.67741831938599</v>
      </c>
      <c r="AP542">
        <v>332.480668636377</v>
      </c>
      <c r="AQ542">
        <v>336.791859404918</v>
      </c>
      <c r="AR542">
        <v>320.69707722875501</v>
      </c>
      <c r="AS542">
        <v>324.44838225353101</v>
      </c>
      <c r="AT542">
        <v>317.858698770525</v>
      </c>
      <c r="AU542">
        <v>312.38968301047902</v>
      </c>
      <c r="AV542">
        <v>310.014965091568</v>
      </c>
      <c r="AW542">
        <v>310.15207613758997</v>
      </c>
      <c r="AX542">
        <v>308.66560132963798</v>
      </c>
      <c r="AY542">
        <v>306.36334302454702</v>
      </c>
      <c r="AZ542">
        <v>308.45929084341299</v>
      </c>
      <c r="BA542">
        <v>298.50700515434897</v>
      </c>
      <c r="BB542">
        <v>300.20856208365399</v>
      </c>
      <c r="BC542">
        <v>304.285161414431</v>
      </c>
      <c r="BD542">
        <v>300.421794941634</v>
      </c>
      <c r="BE542">
        <v>297.28749948226499</v>
      </c>
      <c r="BF542">
        <v>298.44214882509499</v>
      </c>
      <c r="BG542">
        <v>304.70530898882402</v>
      </c>
      <c r="BH542">
        <v>308.23500484561299</v>
      </c>
      <c r="BI542">
        <v>303.81531559555299</v>
      </c>
      <c r="BJ542">
        <v>303.971772084679</v>
      </c>
      <c r="BK542">
        <v>301.70176197192598</v>
      </c>
      <c r="BL542">
        <v>296.12272553068999</v>
      </c>
      <c r="BM542">
        <v>300.669171561756</v>
      </c>
      <c r="BN542">
        <v>302.52949772582099</v>
      </c>
      <c r="BO542">
        <v>306.66593411306798</v>
      </c>
      <c r="BP542">
        <v>298.36327393026801</v>
      </c>
      <c r="BQ542">
        <v>320.52111354720398</v>
      </c>
      <c r="BR542">
        <v>307.10771526353</v>
      </c>
      <c r="BS542">
        <v>311.58228571491298</v>
      </c>
      <c r="BT542">
        <v>312.79818471936301</v>
      </c>
      <c r="BU542">
        <v>321.92285601644102</v>
      </c>
      <c r="BV542">
        <v>305.93940990616699</v>
      </c>
    </row>
    <row r="543" spans="1:74" x14ac:dyDescent="0.25">
      <c r="A543">
        <v>130.013351134846</v>
      </c>
      <c r="B543">
        <v>323.154782343965</v>
      </c>
      <c r="C543">
        <v>326.44502137606702</v>
      </c>
      <c r="D543">
        <v>322.75196071817101</v>
      </c>
      <c r="E543">
        <v>311.19667491897201</v>
      </c>
      <c r="F543">
        <v>307.67824732517198</v>
      </c>
      <c r="G543">
        <v>317.64031151589001</v>
      </c>
      <c r="H543">
        <v>308.761373073389</v>
      </c>
      <c r="I543">
        <v>305.63364449814202</v>
      </c>
      <c r="J543">
        <v>318.83208542841197</v>
      </c>
      <c r="K543">
        <v>303.08076934100899</v>
      </c>
      <c r="L543">
        <v>298.73903441733597</v>
      </c>
      <c r="M543">
        <v>305.10643809112003</v>
      </c>
      <c r="N543">
        <v>301.07402938126802</v>
      </c>
      <c r="O543">
        <v>313.88887873624702</v>
      </c>
      <c r="P543">
        <v>301.18225158423701</v>
      </c>
      <c r="Q543">
        <v>309.474969508502</v>
      </c>
      <c r="R543">
        <v>307.85933088310702</v>
      </c>
      <c r="S543">
        <v>309.57852982881298</v>
      </c>
      <c r="T543">
        <v>308.18380788402197</v>
      </c>
      <c r="U543">
        <v>306.11374972745</v>
      </c>
      <c r="V543">
        <v>294.53782164486103</v>
      </c>
      <c r="W543">
        <v>299.84135075662698</v>
      </c>
      <c r="X543">
        <v>310.725292551942</v>
      </c>
      <c r="Y543">
        <v>314.74595181790198</v>
      </c>
      <c r="Z543">
        <v>315.50034138612699</v>
      </c>
      <c r="AA543">
        <v>322.12472356782001</v>
      </c>
      <c r="AB543">
        <v>331.174504451578</v>
      </c>
      <c r="AC543">
        <v>327.11501858645499</v>
      </c>
      <c r="AD543">
        <v>327.86576106179399</v>
      </c>
      <c r="AE543">
        <v>349.84465862253899</v>
      </c>
      <c r="AF543">
        <v>346.27111729046402</v>
      </c>
      <c r="AG543">
        <v>346.81141083967498</v>
      </c>
      <c r="AH543">
        <v>355.30896279342301</v>
      </c>
      <c r="AI543">
        <v>363.323075448324</v>
      </c>
      <c r="AJ543">
        <v>357.74347334420003</v>
      </c>
      <c r="AK543">
        <v>365.83036482781102</v>
      </c>
      <c r="AL543">
        <v>345.25356194424398</v>
      </c>
      <c r="AM543">
        <v>357.77611197120598</v>
      </c>
      <c r="AN543">
        <v>352.61849851024101</v>
      </c>
      <c r="AO543">
        <v>349.59090169124198</v>
      </c>
      <c r="AP543">
        <v>329.45390542015798</v>
      </c>
      <c r="AQ543">
        <v>333.42567171620499</v>
      </c>
      <c r="AR543">
        <v>319.222767101724</v>
      </c>
      <c r="AS543">
        <v>326.57134919589902</v>
      </c>
      <c r="AT543">
        <v>318.46741428599</v>
      </c>
      <c r="AU543">
        <v>313.31231200239301</v>
      </c>
      <c r="AV543">
        <v>312.19890080252401</v>
      </c>
      <c r="AW543">
        <v>309.58195744794699</v>
      </c>
      <c r="AX543">
        <v>303.71262701481999</v>
      </c>
      <c r="AY543">
        <v>306.538066674932</v>
      </c>
      <c r="AZ543">
        <v>307.48861684167701</v>
      </c>
      <c r="BA543">
        <v>298.336348150981</v>
      </c>
      <c r="BB543">
        <v>298.69808016106401</v>
      </c>
      <c r="BC543">
        <v>308.05996861614602</v>
      </c>
      <c r="BD543">
        <v>299.024254785778</v>
      </c>
      <c r="BE543">
        <v>300.78614300416501</v>
      </c>
      <c r="BF543">
        <v>297.96233632098</v>
      </c>
      <c r="BG543">
        <v>301.22598333310202</v>
      </c>
      <c r="BH543">
        <v>305.15686522421402</v>
      </c>
      <c r="BI543">
        <v>302.52883797469798</v>
      </c>
      <c r="BJ543">
        <v>300.04233019038702</v>
      </c>
      <c r="BK543">
        <v>299.177940214915</v>
      </c>
      <c r="BL543">
        <v>298.86812109580598</v>
      </c>
      <c r="BM543">
        <v>302.83492276059201</v>
      </c>
      <c r="BN543">
        <v>304.56712153877902</v>
      </c>
      <c r="BO543">
        <v>309.98223865317902</v>
      </c>
      <c r="BP543">
        <v>299.73820456395998</v>
      </c>
      <c r="BQ543">
        <v>319.66384105103202</v>
      </c>
      <c r="BR543">
        <v>304.19607485279602</v>
      </c>
      <c r="BS543">
        <v>315.18952385526399</v>
      </c>
      <c r="BT543">
        <v>313.581569937599</v>
      </c>
      <c r="BU543">
        <v>316.88951150539998</v>
      </c>
      <c r="BV543">
        <v>307.44404700102098</v>
      </c>
    </row>
    <row r="544" spans="1:74" x14ac:dyDescent="0.25">
      <c r="A544">
        <v>130.25367156208199</v>
      </c>
      <c r="B544">
        <v>322.20982970397699</v>
      </c>
      <c r="C544">
        <v>326.19018932998102</v>
      </c>
      <c r="D544">
        <v>320.10550476252399</v>
      </c>
      <c r="E544">
        <v>311.450377071454</v>
      </c>
      <c r="F544">
        <v>310.77781336532098</v>
      </c>
      <c r="G544">
        <v>318.377593702556</v>
      </c>
      <c r="H544">
        <v>305.30804907596502</v>
      </c>
      <c r="I544">
        <v>302.47204964901198</v>
      </c>
      <c r="J544">
        <v>316.64696142978403</v>
      </c>
      <c r="K544">
        <v>303.90304563284502</v>
      </c>
      <c r="L544">
        <v>299.214320107182</v>
      </c>
      <c r="M544">
        <v>303.64690058720998</v>
      </c>
      <c r="N544">
        <v>300.05496874070002</v>
      </c>
      <c r="O544">
        <v>312.49289938154499</v>
      </c>
      <c r="P544">
        <v>303.98701118859702</v>
      </c>
      <c r="Q544">
        <v>308.56043273437098</v>
      </c>
      <c r="R544">
        <v>306.96110981094898</v>
      </c>
      <c r="S544">
        <v>310.62140255302</v>
      </c>
      <c r="T544">
        <v>311.38299562041999</v>
      </c>
      <c r="U544">
        <v>303.89616196102401</v>
      </c>
      <c r="V544">
        <v>294.67274161562102</v>
      </c>
      <c r="W544">
        <v>299.04361868996398</v>
      </c>
      <c r="X544">
        <v>307.70244304307499</v>
      </c>
      <c r="Y544">
        <v>312.78948595061001</v>
      </c>
      <c r="Z544">
        <v>312.03223626782199</v>
      </c>
      <c r="AA544">
        <v>318.11993856983401</v>
      </c>
      <c r="AB544">
        <v>327.62784517648703</v>
      </c>
      <c r="AC544">
        <v>326.21629687891601</v>
      </c>
      <c r="AD544">
        <v>329.85039869602502</v>
      </c>
      <c r="AE544">
        <v>345.91183500710798</v>
      </c>
      <c r="AF544">
        <v>348.932738772932</v>
      </c>
      <c r="AG544">
        <v>345.23023709529798</v>
      </c>
      <c r="AH544">
        <v>354.500419801156</v>
      </c>
      <c r="AI544">
        <v>364.19790037972399</v>
      </c>
      <c r="AJ544">
        <v>359.86950356363002</v>
      </c>
      <c r="AK544">
        <v>363.343661451137</v>
      </c>
      <c r="AL544">
        <v>348.13029682669901</v>
      </c>
      <c r="AM544">
        <v>353.71144224397898</v>
      </c>
      <c r="AN544">
        <v>348.34997668442497</v>
      </c>
      <c r="AO544">
        <v>347.38684252739398</v>
      </c>
      <c r="AP544">
        <v>327.65075645190598</v>
      </c>
      <c r="AQ544">
        <v>332.57001099607101</v>
      </c>
      <c r="AR544">
        <v>317.249243582904</v>
      </c>
      <c r="AS544">
        <v>326.02593621973898</v>
      </c>
      <c r="AT544">
        <v>319.20707725657502</v>
      </c>
      <c r="AU544">
        <v>314.156686759357</v>
      </c>
      <c r="AV544">
        <v>310.02994133485299</v>
      </c>
      <c r="AW544">
        <v>309.30558359123597</v>
      </c>
      <c r="AX544">
        <v>301.48042795246499</v>
      </c>
      <c r="AY544">
        <v>306.56714046573597</v>
      </c>
      <c r="AZ544">
        <v>303.26640573125798</v>
      </c>
      <c r="BA544">
        <v>298.25360384176599</v>
      </c>
      <c r="BB544">
        <v>297.85261517227298</v>
      </c>
      <c r="BC544">
        <v>308.313950946109</v>
      </c>
      <c r="BD544">
        <v>300.03090971159401</v>
      </c>
      <c r="BE544">
        <v>298.88093891277202</v>
      </c>
      <c r="BF544">
        <v>298.47421331873301</v>
      </c>
      <c r="BG544">
        <v>297.55851705089702</v>
      </c>
      <c r="BH544">
        <v>304.22637657102302</v>
      </c>
      <c r="BI544">
        <v>300.98871917941699</v>
      </c>
      <c r="BJ544">
        <v>301.05511525874198</v>
      </c>
      <c r="BK544">
        <v>299.28268892053399</v>
      </c>
      <c r="BL544">
        <v>299.52055768566402</v>
      </c>
      <c r="BM544">
        <v>302.97348056066301</v>
      </c>
      <c r="BN544">
        <v>301.844137078399</v>
      </c>
      <c r="BO544">
        <v>309.61817615053701</v>
      </c>
      <c r="BP544">
        <v>300.59165420759501</v>
      </c>
      <c r="BQ544">
        <v>318.61447729609898</v>
      </c>
      <c r="BR544">
        <v>303.42729353036498</v>
      </c>
      <c r="BS544">
        <v>316.78468127929602</v>
      </c>
      <c r="BT544">
        <v>315.85965723675201</v>
      </c>
      <c r="BU544">
        <v>313.47427051318101</v>
      </c>
      <c r="BV544">
        <v>307.27826963512899</v>
      </c>
    </row>
    <row r="545" spans="1:74" x14ac:dyDescent="0.25">
      <c r="A545">
        <v>130.493991989319</v>
      </c>
      <c r="B545">
        <v>322.95404400928101</v>
      </c>
      <c r="C545">
        <v>321.91808820588</v>
      </c>
      <c r="D545">
        <v>320.45515854431198</v>
      </c>
      <c r="E545">
        <v>307.72098502494902</v>
      </c>
      <c r="F545">
        <v>312.49793192187298</v>
      </c>
      <c r="G545">
        <v>318.35274380840798</v>
      </c>
      <c r="H545">
        <v>308.00753731373698</v>
      </c>
      <c r="I545">
        <v>307.58999738902202</v>
      </c>
      <c r="J545">
        <v>315.31835753782099</v>
      </c>
      <c r="K545">
        <v>299.07563961404702</v>
      </c>
      <c r="L545">
        <v>300.11688199157697</v>
      </c>
      <c r="M545">
        <v>301.46324546841703</v>
      </c>
      <c r="N545">
        <v>299.37794839785403</v>
      </c>
      <c r="O545">
        <v>312.96794828994399</v>
      </c>
      <c r="P545">
        <v>302.20032090843199</v>
      </c>
      <c r="Q545">
        <v>309.80177125124999</v>
      </c>
      <c r="R545">
        <v>308.40552354052801</v>
      </c>
      <c r="S545">
        <v>310.60470906018998</v>
      </c>
      <c r="T545">
        <v>312.06918746111501</v>
      </c>
      <c r="U545">
        <v>302.17612472129099</v>
      </c>
      <c r="V545">
        <v>294.40158114468198</v>
      </c>
      <c r="W545">
        <v>300.38211518731299</v>
      </c>
      <c r="X545">
        <v>304.05782816483099</v>
      </c>
      <c r="Y545">
        <v>308.98325407694398</v>
      </c>
      <c r="Z545">
        <v>312.98957481595102</v>
      </c>
      <c r="AA545">
        <v>319.00431286416602</v>
      </c>
      <c r="AB545">
        <v>322.72144561077198</v>
      </c>
      <c r="AC545">
        <v>323.48313114223998</v>
      </c>
      <c r="AD545">
        <v>333.04269825490701</v>
      </c>
      <c r="AE545">
        <v>347.14249116296202</v>
      </c>
      <c r="AF545">
        <v>353.32162863801801</v>
      </c>
      <c r="AG545">
        <v>349.264495885965</v>
      </c>
      <c r="AH545">
        <v>355.70755731069102</v>
      </c>
      <c r="AI545">
        <v>366.39534680678798</v>
      </c>
      <c r="AJ545">
        <v>361.91077199139801</v>
      </c>
      <c r="AK545">
        <v>362.56913297408801</v>
      </c>
      <c r="AL545">
        <v>348.75882442308898</v>
      </c>
      <c r="AM545">
        <v>349.97999358540602</v>
      </c>
      <c r="AN545">
        <v>349.25140751839098</v>
      </c>
      <c r="AO545">
        <v>348.19543283675301</v>
      </c>
      <c r="AP545">
        <v>328.37016172290498</v>
      </c>
      <c r="AQ545">
        <v>332.12649768411302</v>
      </c>
      <c r="AR545">
        <v>319.47359876239801</v>
      </c>
      <c r="AS545">
        <v>323.57428313065498</v>
      </c>
      <c r="AT545">
        <v>317.17099698030597</v>
      </c>
      <c r="AU545">
        <v>316.68227492624601</v>
      </c>
      <c r="AV545">
        <v>308.08426061263799</v>
      </c>
      <c r="AW545">
        <v>310.90441885113103</v>
      </c>
      <c r="AX545">
        <v>300.55803488707897</v>
      </c>
      <c r="AY545">
        <v>308.26921224755301</v>
      </c>
      <c r="AZ545">
        <v>300.41910699377098</v>
      </c>
      <c r="BA545">
        <v>296.39215778709303</v>
      </c>
      <c r="BB545">
        <v>301.34722121036498</v>
      </c>
      <c r="BC545">
        <v>307.22535925317197</v>
      </c>
      <c r="BD545">
        <v>303.66722347398297</v>
      </c>
      <c r="BE545">
        <v>294.90237567963698</v>
      </c>
      <c r="BF545">
        <v>298.481666748002</v>
      </c>
      <c r="BG545">
        <v>299.07933328859701</v>
      </c>
      <c r="BH545">
        <v>303.375186629437</v>
      </c>
      <c r="BI545">
        <v>297.07516607894399</v>
      </c>
      <c r="BJ545">
        <v>302.00522368246101</v>
      </c>
      <c r="BK545">
        <v>298.44223111881797</v>
      </c>
      <c r="BL545">
        <v>299.61623883017199</v>
      </c>
      <c r="BM545">
        <v>299.06691527478199</v>
      </c>
      <c r="BN545">
        <v>300.29404910379202</v>
      </c>
      <c r="BO545">
        <v>309.59850762666099</v>
      </c>
      <c r="BP545">
        <v>303.53802198386097</v>
      </c>
      <c r="BQ545">
        <v>317.90953528202903</v>
      </c>
      <c r="BR545">
        <v>308.85793796898798</v>
      </c>
      <c r="BS545">
        <v>316.357966914754</v>
      </c>
      <c r="BT545">
        <v>318.33180903760501</v>
      </c>
      <c r="BU545">
        <v>309.32574120253503</v>
      </c>
      <c r="BV545">
        <v>306.04064931456202</v>
      </c>
    </row>
    <row r="546" spans="1:74" x14ac:dyDescent="0.25">
      <c r="A546">
        <v>130.73431241655501</v>
      </c>
      <c r="B546">
        <v>318.00119359428999</v>
      </c>
      <c r="C546">
        <v>319.14680603511698</v>
      </c>
      <c r="D546">
        <v>323.22993176034601</v>
      </c>
      <c r="E546">
        <v>311.19996977785701</v>
      </c>
      <c r="F546">
        <v>314.622054034641</v>
      </c>
      <c r="G546">
        <v>315.45311636717702</v>
      </c>
      <c r="H546">
        <v>310.26128993420599</v>
      </c>
      <c r="I546">
        <v>310.17123512610698</v>
      </c>
      <c r="J546">
        <v>310.30173174458099</v>
      </c>
      <c r="K546">
        <v>297.09301875043701</v>
      </c>
      <c r="L546">
        <v>301.64693308727198</v>
      </c>
      <c r="M546">
        <v>304.169664268693</v>
      </c>
      <c r="N546">
        <v>299.88728292809401</v>
      </c>
      <c r="O546">
        <v>313.75401999708703</v>
      </c>
      <c r="P546">
        <v>303.40337888097503</v>
      </c>
      <c r="Q546">
        <v>312.30674177483797</v>
      </c>
      <c r="R546">
        <v>304.92694528173899</v>
      </c>
      <c r="S546">
        <v>308.82848344027599</v>
      </c>
      <c r="T546">
        <v>311.40390568526999</v>
      </c>
      <c r="U546">
        <v>307.68159890023298</v>
      </c>
      <c r="V546">
        <v>296.14274753863998</v>
      </c>
      <c r="W546">
        <v>303.150268998667</v>
      </c>
      <c r="X546">
        <v>298.66166936735601</v>
      </c>
      <c r="Y546">
        <v>306.40420399032098</v>
      </c>
      <c r="Z546">
        <v>314.33645771324501</v>
      </c>
      <c r="AA546">
        <v>323.61506057167099</v>
      </c>
      <c r="AB546">
        <v>318.67145370482598</v>
      </c>
      <c r="AC546">
        <v>320.237868858225</v>
      </c>
      <c r="AD546">
        <v>335.66051974102498</v>
      </c>
      <c r="AE546">
        <v>346.77797606339499</v>
      </c>
      <c r="AF546">
        <v>352.54191059129198</v>
      </c>
      <c r="AG546">
        <v>353.66402917403502</v>
      </c>
      <c r="AH546">
        <v>356.39044686073498</v>
      </c>
      <c r="AI546">
        <v>362.30955074426902</v>
      </c>
      <c r="AJ546">
        <v>361.94108550705801</v>
      </c>
      <c r="AK546">
        <v>361.579573949147</v>
      </c>
      <c r="AL546">
        <v>347.805590894852</v>
      </c>
      <c r="AM546">
        <v>347.78115928232501</v>
      </c>
      <c r="AN546">
        <v>347.531035267606</v>
      </c>
      <c r="AO546">
        <v>344.55595199250899</v>
      </c>
      <c r="AP546">
        <v>329.08242160514698</v>
      </c>
      <c r="AQ546">
        <v>331.05749648804198</v>
      </c>
      <c r="AR546">
        <v>320.173596525216</v>
      </c>
      <c r="AS546">
        <v>322.98897509445101</v>
      </c>
      <c r="AT546">
        <v>315.505003269751</v>
      </c>
      <c r="AU546">
        <v>317.416924198429</v>
      </c>
      <c r="AV546">
        <v>313.66104001152399</v>
      </c>
      <c r="AW546">
        <v>313.961180397607</v>
      </c>
      <c r="AX546">
        <v>300.52183006628599</v>
      </c>
      <c r="AY546">
        <v>306.341879229813</v>
      </c>
      <c r="AZ546">
        <v>302.18888362596903</v>
      </c>
      <c r="BA546">
        <v>298.27760876784299</v>
      </c>
      <c r="BB546">
        <v>302.75016971398998</v>
      </c>
      <c r="BC546">
        <v>305.39313708894002</v>
      </c>
      <c r="BD546">
        <v>301.33055943203601</v>
      </c>
      <c r="BE546">
        <v>294.51155171522799</v>
      </c>
      <c r="BF546">
        <v>298.603695320817</v>
      </c>
      <c r="BG546">
        <v>296.84589323904203</v>
      </c>
      <c r="BH546">
        <v>301.48763314207599</v>
      </c>
      <c r="BI546">
        <v>296.27258769405302</v>
      </c>
      <c r="BJ546">
        <v>302.55282394435397</v>
      </c>
      <c r="BK546">
        <v>299.07831981395799</v>
      </c>
      <c r="BL546">
        <v>301.86305852105698</v>
      </c>
      <c r="BM546">
        <v>295.06459048321301</v>
      </c>
      <c r="BN546">
        <v>300.79325513739002</v>
      </c>
      <c r="BO546">
        <v>312.71032231677202</v>
      </c>
      <c r="BP546">
        <v>304.42164194432701</v>
      </c>
      <c r="BQ546">
        <v>312.69146578598298</v>
      </c>
      <c r="BR546">
        <v>307.24670328208902</v>
      </c>
      <c r="BS546">
        <v>314.547389445085</v>
      </c>
      <c r="BT546">
        <v>317.23362480663502</v>
      </c>
      <c r="BU546">
        <v>301.68563027403599</v>
      </c>
      <c r="BV546">
        <v>307.15423584466703</v>
      </c>
    </row>
    <row r="547" spans="1:74" x14ac:dyDescent="0.25">
      <c r="A547">
        <v>130.974632843791</v>
      </c>
      <c r="B547">
        <v>315.671564001668</v>
      </c>
      <c r="C547">
        <v>316.97335521596602</v>
      </c>
      <c r="D547">
        <v>322.58177133316502</v>
      </c>
      <c r="E547">
        <v>313.105288406498</v>
      </c>
      <c r="F547">
        <v>317.32474840302501</v>
      </c>
      <c r="G547">
        <v>311.722901032072</v>
      </c>
      <c r="H547">
        <v>311.61735404889902</v>
      </c>
      <c r="I547">
        <v>309.78069392190298</v>
      </c>
      <c r="J547">
        <v>303.90496309598097</v>
      </c>
      <c r="K547">
        <v>299.45714498009897</v>
      </c>
      <c r="L547">
        <v>302.53280683434201</v>
      </c>
      <c r="M547">
        <v>306.36785535348298</v>
      </c>
      <c r="N547">
        <v>300.81216690235698</v>
      </c>
      <c r="O547">
        <v>313.21716910902001</v>
      </c>
      <c r="P547">
        <v>302.745075633976</v>
      </c>
      <c r="Q547">
        <v>307.05707758140397</v>
      </c>
      <c r="R547">
        <v>303.53759781078298</v>
      </c>
      <c r="S547">
        <v>307.57372905031798</v>
      </c>
      <c r="T547">
        <v>309.88563613834202</v>
      </c>
      <c r="U547">
        <v>310.151658869926</v>
      </c>
      <c r="V547">
        <v>300.914202661361</v>
      </c>
      <c r="W547">
        <v>305.434983471007</v>
      </c>
      <c r="X547">
        <v>299.69292517231003</v>
      </c>
      <c r="Y547">
        <v>303.81116975038299</v>
      </c>
      <c r="Z547">
        <v>314.88905426072898</v>
      </c>
      <c r="AA547">
        <v>321.499005530825</v>
      </c>
      <c r="AB547">
        <v>316.67064224721702</v>
      </c>
      <c r="AC547">
        <v>316.74434157123</v>
      </c>
      <c r="AD547">
        <v>335.32048668193301</v>
      </c>
      <c r="AE547">
        <v>344.875636590532</v>
      </c>
      <c r="AF547">
        <v>351.42769565466602</v>
      </c>
      <c r="AG547">
        <v>354.24320731523898</v>
      </c>
      <c r="AH547">
        <v>359.47828547622601</v>
      </c>
      <c r="AI547">
        <v>360.20620030535798</v>
      </c>
      <c r="AJ547">
        <v>364.06708770633497</v>
      </c>
      <c r="AK547">
        <v>358.41797276409602</v>
      </c>
      <c r="AL547">
        <v>347.89011036689902</v>
      </c>
      <c r="AM547">
        <v>348.918773652163</v>
      </c>
      <c r="AN547">
        <v>347.70649958419301</v>
      </c>
      <c r="AO547">
        <v>344.23284310396502</v>
      </c>
      <c r="AP547">
        <v>329.78324943480902</v>
      </c>
      <c r="AQ547">
        <v>327.35496292167898</v>
      </c>
      <c r="AR547">
        <v>320.93195798935602</v>
      </c>
      <c r="AS547">
        <v>326.33546769444098</v>
      </c>
      <c r="AT547">
        <v>314.19661014289102</v>
      </c>
      <c r="AU547">
        <v>316.16806742267499</v>
      </c>
      <c r="AV547">
        <v>315.87894313486299</v>
      </c>
      <c r="AW547">
        <v>312.41782532098301</v>
      </c>
      <c r="AX547">
        <v>302.51762720246899</v>
      </c>
      <c r="AY547">
        <v>302.83557038678902</v>
      </c>
      <c r="AZ547">
        <v>304.02299087729602</v>
      </c>
      <c r="BA547">
        <v>298.71498044413897</v>
      </c>
      <c r="BB547">
        <v>304.721406192421</v>
      </c>
      <c r="BC547">
        <v>303.03989006949899</v>
      </c>
      <c r="BD547">
        <v>299.63112576197699</v>
      </c>
      <c r="BE547">
        <v>294.713675106175</v>
      </c>
      <c r="BF547">
        <v>296.63673441378802</v>
      </c>
      <c r="BG547">
        <v>296.452718535261</v>
      </c>
      <c r="BH547">
        <v>303.55094119952702</v>
      </c>
      <c r="BI547">
        <v>293.41870254400499</v>
      </c>
      <c r="BJ547">
        <v>302.81762649966601</v>
      </c>
      <c r="BK547">
        <v>300.52629405448403</v>
      </c>
      <c r="BL547">
        <v>298.86759630228602</v>
      </c>
      <c r="BM547">
        <v>294.66890528890002</v>
      </c>
      <c r="BN547">
        <v>300.02837365316202</v>
      </c>
      <c r="BO547">
        <v>311.98580273452802</v>
      </c>
      <c r="BP547">
        <v>304.781934976983</v>
      </c>
      <c r="BQ547">
        <v>307.32424037327002</v>
      </c>
      <c r="BR547">
        <v>305.828878127802</v>
      </c>
      <c r="BS547">
        <v>311.44688511876899</v>
      </c>
      <c r="BT547">
        <v>312.53257692513102</v>
      </c>
      <c r="BU547">
        <v>297.69632314824099</v>
      </c>
      <c r="BV547">
        <v>308.69358055076202</v>
      </c>
    </row>
    <row r="548" spans="1:74" x14ac:dyDescent="0.25">
      <c r="A548">
        <v>131.21495327102801</v>
      </c>
      <c r="B548">
        <v>317.19789407447001</v>
      </c>
      <c r="C548">
        <v>316.10563686049301</v>
      </c>
      <c r="D548">
        <v>320.91378817864501</v>
      </c>
      <c r="E548">
        <v>314.88629733094899</v>
      </c>
      <c r="F548">
        <v>317.61271790966799</v>
      </c>
      <c r="G548">
        <v>310.17555030747098</v>
      </c>
      <c r="H548">
        <v>313.15107096358702</v>
      </c>
      <c r="I548">
        <v>307.895511587437</v>
      </c>
      <c r="J548">
        <v>299.52576539177397</v>
      </c>
      <c r="K548">
        <v>300.14087744750498</v>
      </c>
      <c r="L548">
        <v>299.15505719560298</v>
      </c>
      <c r="M548">
        <v>305.054138514263</v>
      </c>
      <c r="N548">
        <v>301.37991261804598</v>
      </c>
      <c r="O548">
        <v>310.087857281514</v>
      </c>
      <c r="P548">
        <v>304.46944635024698</v>
      </c>
      <c r="Q548">
        <v>303.66288213103599</v>
      </c>
      <c r="R548">
        <v>305.65403264814302</v>
      </c>
      <c r="S548">
        <v>304.09102452814</v>
      </c>
      <c r="T548">
        <v>311.90514567829803</v>
      </c>
      <c r="U548">
        <v>307.64233647588799</v>
      </c>
      <c r="V548">
        <v>301.15364826931699</v>
      </c>
      <c r="W548">
        <v>308.48626463214299</v>
      </c>
      <c r="X548">
        <v>301.12519463725903</v>
      </c>
      <c r="Y548">
        <v>303.94893482378802</v>
      </c>
      <c r="Z548">
        <v>311.35713353920198</v>
      </c>
      <c r="AA548">
        <v>319.96043488703299</v>
      </c>
      <c r="AB548">
        <v>317.36584165919498</v>
      </c>
      <c r="AC548">
        <v>313.95814455912</v>
      </c>
      <c r="AD548">
        <v>336.890226083247</v>
      </c>
      <c r="AE548">
        <v>338.52904352032499</v>
      </c>
      <c r="AF548">
        <v>349.85021756462203</v>
      </c>
      <c r="AG548">
        <v>355.82851352993703</v>
      </c>
      <c r="AH548">
        <v>356.88630975606497</v>
      </c>
      <c r="AI548">
        <v>355.76701382098599</v>
      </c>
      <c r="AJ548">
        <v>364.759628260932</v>
      </c>
      <c r="AK548">
        <v>357.76946570321098</v>
      </c>
      <c r="AL548">
        <v>348.85404548724398</v>
      </c>
      <c r="AM548">
        <v>350.46300637098898</v>
      </c>
      <c r="AN548">
        <v>344.17974127260197</v>
      </c>
      <c r="AO548">
        <v>341.44375274821402</v>
      </c>
      <c r="AP548">
        <v>331.518578844047</v>
      </c>
      <c r="AQ548">
        <v>326.75309386103902</v>
      </c>
      <c r="AR548">
        <v>319.19674872859798</v>
      </c>
      <c r="AS548">
        <v>329.63037765801499</v>
      </c>
      <c r="AT548">
        <v>315.9664955161</v>
      </c>
      <c r="AU548">
        <v>315.54485740429101</v>
      </c>
      <c r="AV548">
        <v>317.83738364636901</v>
      </c>
      <c r="AW548">
        <v>314.38514445839598</v>
      </c>
      <c r="AX548">
        <v>300.93507365170001</v>
      </c>
      <c r="AY548">
        <v>301.98654276902499</v>
      </c>
      <c r="AZ548">
        <v>306.312761340696</v>
      </c>
      <c r="BA548">
        <v>299.50720724242399</v>
      </c>
      <c r="BB548">
        <v>306.29762767351502</v>
      </c>
      <c r="BC548">
        <v>305.38044770331499</v>
      </c>
      <c r="BD548">
        <v>299.98947506078798</v>
      </c>
      <c r="BE548">
        <v>294.90068959476702</v>
      </c>
      <c r="BF548">
        <v>297.04165922308499</v>
      </c>
      <c r="BG548">
        <v>292.970740004307</v>
      </c>
      <c r="BH548">
        <v>301.63168000620999</v>
      </c>
      <c r="BI548">
        <v>295.31354690557203</v>
      </c>
      <c r="BJ548">
        <v>301.56399183284702</v>
      </c>
      <c r="BK548">
        <v>297.68140913270202</v>
      </c>
      <c r="BL548">
        <v>296.97389907225698</v>
      </c>
      <c r="BM548">
        <v>294.83348240586503</v>
      </c>
      <c r="BN548">
        <v>297.583867515527</v>
      </c>
      <c r="BO548">
        <v>313.74333091689698</v>
      </c>
      <c r="BP548">
        <v>306.37533426802497</v>
      </c>
      <c r="BQ548">
        <v>303.30199762170599</v>
      </c>
      <c r="BR548">
        <v>307.58523037863301</v>
      </c>
      <c r="BS548">
        <v>311.00899484796997</v>
      </c>
      <c r="BT548">
        <v>306.62236750539103</v>
      </c>
      <c r="BU548">
        <v>301.38441568990402</v>
      </c>
      <c r="BV548">
        <v>313.30777020482799</v>
      </c>
    </row>
    <row r="549" spans="1:74" x14ac:dyDescent="0.25">
      <c r="A549">
        <v>131.45527369826399</v>
      </c>
      <c r="B549">
        <v>316.29405773893097</v>
      </c>
      <c r="C549">
        <v>311.15093813623997</v>
      </c>
      <c r="D549">
        <v>323.36418231986698</v>
      </c>
      <c r="E549">
        <v>314.04008929180998</v>
      </c>
      <c r="F549">
        <v>315.58796877241201</v>
      </c>
      <c r="G549">
        <v>306.507690095572</v>
      </c>
      <c r="H549">
        <v>314.88857605516898</v>
      </c>
      <c r="I549">
        <v>311.07307267157199</v>
      </c>
      <c r="J549">
        <v>293.63344195824402</v>
      </c>
      <c r="K549">
        <v>299.31828736563199</v>
      </c>
      <c r="L549">
        <v>300.44995518241399</v>
      </c>
      <c r="M549">
        <v>307.04256755793199</v>
      </c>
      <c r="N549">
        <v>305.16262695271701</v>
      </c>
      <c r="O549">
        <v>305.11228556402699</v>
      </c>
      <c r="P549">
        <v>300.667844978424</v>
      </c>
      <c r="Q549">
        <v>300.35292820441799</v>
      </c>
      <c r="R549">
        <v>307.28482699313003</v>
      </c>
      <c r="S549">
        <v>300.50558867069401</v>
      </c>
      <c r="T549">
        <v>311.15431760525701</v>
      </c>
      <c r="U549">
        <v>307.38513163047099</v>
      </c>
      <c r="V549">
        <v>301.34336130913698</v>
      </c>
      <c r="W549">
        <v>307.05828478991299</v>
      </c>
      <c r="X549">
        <v>303.51628236161702</v>
      </c>
      <c r="Y549">
        <v>302.50005541451202</v>
      </c>
      <c r="Z549">
        <v>312.577102821023</v>
      </c>
      <c r="AA549">
        <v>318.81950966848598</v>
      </c>
      <c r="AB549">
        <v>315.957825522696</v>
      </c>
      <c r="AC549">
        <v>313.63015978047002</v>
      </c>
      <c r="AD549">
        <v>341.11455775792899</v>
      </c>
      <c r="AE549">
        <v>336.58566907142</v>
      </c>
      <c r="AF549">
        <v>352.48893581979303</v>
      </c>
      <c r="AG549">
        <v>356.24058860467198</v>
      </c>
      <c r="AH549">
        <v>355.57518207137201</v>
      </c>
      <c r="AI549">
        <v>354.47376808036898</v>
      </c>
      <c r="AJ549">
        <v>363.73798025436599</v>
      </c>
      <c r="AK549">
        <v>354.85725044435799</v>
      </c>
      <c r="AL549">
        <v>348.682617926077</v>
      </c>
      <c r="AM549">
        <v>355.28658114527502</v>
      </c>
      <c r="AN549">
        <v>341.96311841574402</v>
      </c>
      <c r="AO549">
        <v>335.42798546150698</v>
      </c>
      <c r="AP549">
        <v>336.58739979739602</v>
      </c>
      <c r="AQ549">
        <v>326.687676270037</v>
      </c>
      <c r="AR549">
        <v>319.202540344157</v>
      </c>
      <c r="AS549">
        <v>327.46303080206599</v>
      </c>
      <c r="AT549">
        <v>315.74798742621999</v>
      </c>
      <c r="AU549">
        <v>315.66319501150201</v>
      </c>
      <c r="AV549">
        <v>317.52532165122102</v>
      </c>
      <c r="AW549">
        <v>319.12075411748702</v>
      </c>
      <c r="AX549">
        <v>304.33557208438498</v>
      </c>
      <c r="AY549">
        <v>300.44801650284398</v>
      </c>
      <c r="AZ549">
        <v>302.721704271585</v>
      </c>
      <c r="BA549">
        <v>300.678497282406</v>
      </c>
      <c r="BB549">
        <v>311.29073470794901</v>
      </c>
      <c r="BC549">
        <v>301.06191517324697</v>
      </c>
      <c r="BD549">
        <v>300.96655925447698</v>
      </c>
      <c r="BE549">
        <v>297.58028163036101</v>
      </c>
      <c r="BF549">
        <v>300.464001906612</v>
      </c>
      <c r="BG549">
        <v>293.84723164611199</v>
      </c>
      <c r="BH549">
        <v>298.88525598894</v>
      </c>
      <c r="BI549">
        <v>295.51507902563202</v>
      </c>
      <c r="BJ549">
        <v>302.78679583304699</v>
      </c>
      <c r="BK549">
        <v>301.120623626569</v>
      </c>
      <c r="BL549">
        <v>295.71524353843603</v>
      </c>
      <c r="BM549">
        <v>290.55683888144898</v>
      </c>
      <c r="BN549">
        <v>298.29854384255998</v>
      </c>
      <c r="BO549">
        <v>309.43963561803997</v>
      </c>
      <c r="BP549">
        <v>307.67958621200597</v>
      </c>
      <c r="BQ549">
        <v>300.03091096377801</v>
      </c>
      <c r="BR549">
        <v>313.18611498300902</v>
      </c>
      <c r="BS549">
        <v>308.551600977134</v>
      </c>
      <c r="BT549">
        <v>309.92789031126398</v>
      </c>
      <c r="BU549">
        <v>308.39002785453499</v>
      </c>
      <c r="BV549">
        <v>316.43056146313302</v>
      </c>
    </row>
    <row r="550" spans="1:74" x14ac:dyDescent="0.25">
      <c r="A550">
        <v>131.69559412550001</v>
      </c>
      <c r="B550">
        <v>315.51594183738001</v>
      </c>
      <c r="C550">
        <v>307.75638252022901</v>
      </c>
      <c r="D550">
        <v>323.43196224747601</v>
      </c>
      <c r="E550">
        <v>312.44124975263901</v>
      </c>
      <c r="F550">
        <v>315.05063668972599</v>
      </c>
      <c r="G550">
        <v>306.41064159090701</v>
      </c>
      <c r="H550">
        <v>315.95290830914001</v>
      </c>
      <c r="I550">
        <v>311.73672516151902</v>
      </c>
      <c r="J550">
        <v>292.851130541271</v>
      </c>
      <c r="K550">
        <v>297.574201758274</v>
      </c>
      <c r="L550">
        <v>299.53562596574699</v>
      </c>
      <c r="M550">
        <v>306.54141158771</v>
      </c>
      <c r="N550">
        <v>305.63863224232102</v>
      </c>
      <c r="O550">
        <v>305.16282104248302</v>
      </c>
      <c r="P550">
        <v>300.78702177624302</v>
      </c>
      <c r="Q550">
        <v>300.34049662349599</v>
      </c>
      <c r="R550">
        <v>312.08775187693101</v>
      </c>
      <c r="S550">
        <v>298.420551101027</v>
      </c>
      <c r="T550">
        <v>309.84313045195699</v>
      </c>
      <c r="U550">
        <v>307.75704589078401</v>
      </c>
      <c r="V550">
        <v>300.67337527401997</v>
      </c>
      <c r="W550">
        <v>307.52042758382902</v>
      </c>
      <c r="X550">
        <v>304.144957480806</v>
      </c>
      <c r="Y550">
        <v>301.40428654895499</v>
      </c>
      <c r="Z550">
        <v>315.53337745838098</v>
      </c>
      <c r="AA550">
        <v>317.17915544614402</v>
      </c>
      <c r="AB550">
        <v>315.111000657489</v>
      </c>
      <c r="AC550">
        <v>313.51275451042898</v>
      </c>
      <c r="AD550">
        <v>343.78883589861101</v>
      </c>
      <c r="AE550">
        <v>335.010931786882</v>
      </c>
      <c r="AF550">
        <v>351.40395239983201</v>
      </c>
      <c r="AG550">
        <v>354.53278023287697</v>
      </c>
      <c r="AH550">
        <v>355.63474006489901</v>
      </c>
      <c r="AI550">
        <v>351.48027310150098</v>
      </c>
      <c r="AJ550">
        <v>363.26684169501999</v>
      </c>
      <c r="AK550">
        <v>355.59058075098199</v>
      </c>
      <c r="AL550">
        <v>348.30322153992</v>
      </c>
      <c r="AM550">
        <v>356.24204591158798</v>
      </c>
      <c r="AN550">
        <v>342.66918994555698</v>
      </c>
      <c r="AO550">
        <v>335.26051980346898</v>
      </c>
      <c r="AP550">
        <v>338.346515509612</v>
      </c>
      <c r="AQ550">
        <v>325.778510220437</v>
      </c>
      <c r="AR550">
        <v>319.20704438471103</v>
      </c>
      <c r="AS550">
        <v>327.834673724754</v>
      </c>
      <c r="AT550">
        <v>315.790719946698</v>
      </c>
      <c r="AU550">
        <v>316.14856244413102</v>
      </c>
      <c r="AV550">
        <v>316.59761953700701</v>
      </c>
      <c r="AW550">
        <v>321.73909542683299</v>
      </c>
      <c r="AX550">
        <v>307.28119205956602</v>
      </c>
      <c r="AY550">
        <v>299.00736976752597</v>
      </c>
      <c r="AZ550">
        <v>302.62355612335</v>
      </c>
      <c r="BA550">
        <v>299.65351012346599</v>
      </c>
      <c r="BB550">
        <v>314.91032881357899</v>
      </c>
      <c r="BC550">
        <v>299.41421016278298</v>
      </c>
      <c r="BD550">
        <v>301.87388168184498</v>
      </c>
      <c r="BE550">
        <v>298.74375756129098</v>
      </c>
      <c r="BF550">
        <v>298.52283150760201</v>
      </c>
      <c r="BG550">
        <v>295.35665000856898</v>
      </c>
      <c r="BH550">
        <v>298.59814705992301</v>
      </c>
      <c r="BI550">
        <v>294.22836269427103</v>
      </c>
      <c r="BJ550">
        <v>302.28009091534199</v>
      </c>
      <c r="BK550">
        <v>303.76836491478701</v>
      </c>
      <c r="BL550">
        <v>294.50544790934799</v>
      </c>
      <c r="BM550">
        <v>287.52044012840003</v>
      </c>
      <c r="BN550">
        <v>302.60961759604203</v>
      </c>
      <c r="BO550">
        <v>308.59901589437902</v>
      </c>
      <c r="BP550">
        <v>309.305158461009</v>
      </c>
      <c r="BQ550">
        <v>299.86418841299599</v>
      </c>
      <c r="BR550">
        <v>316.36358687238101</v>
      </c>
      <c r="BS550">
        <v>307.92244941212698</v>
      </c>
      <c r="BT550">
        <v>310.34437393410298</v>
      </c>
      <c r="BU550">
        <v>311.53054252381997</v>
      </c>
      <c r="BV550">
        <v>317.18290261871601</v>
      </c>
    </row>
    <row r="551" spans="1:74" x14ac:dyDescent="0.25">
      <c r="A551">
        <v>131.93591455273699</v>
      </c>
      <c r="B551">
        <v>316.04720481336801</v>
      </c>
      <c r="C551">
        <v>309.22665685757198</v>
      </c>
      <c r="D551">
        <v>326.70664639283802</v>
      </c>
      <c r="E551">
        <v>312.80130045447203</v>
      </c>
      <c r="F551">
        <v>315.16820563388097</v>
      </c>
      <c r="G551">
        <v>305.89007805857801</v>
      </c>
      <c r="H551">
        <v>313.38302307461601</v>
      </c>
      <c r="I551">
        <v>309.59456055503898</v>
      </c>
      <c r="J551">
        <v>298.98482072995603</v>
      </c>
      <c r="K551">
        <v>301.635422199922</v>
      </c>
      <c r="L551">
        <v>299.75469127795702</v>
      </c>
      <c r="M551">
        <v>304.82194117694002</v>
      </c>
      <c r="N551">
        <v>302.804082329273</v>
      </c>
      <c r="O551">
        <v>304.34733067628002</v>
      </c>
      <c r="P551">
        <v>300.29535778182401</v>
      </c>
      <c r="Q551">
        <v>302.38435959014498</v>
      </c>
      <c r="R551">
        <v>312.97200719078199</v>
      </c>
      <c r="S551">
        <v>298.52202588767398</v>
      </c>
      <c r="T551">
        <v>309.51592327056699</v>
      </c>
      <c r="U551">
        <v>311.16539742252098</v>
      </c>
      <c r="V551">
        <v>302.08769300294102</v>
      </c>
      <c r="W551">
        <v>306.44904883134501</v>
      </c>
      <c r="X551">
        <v>308.41671534749901</v>
      </c>
      <c r="Y551">
        <v>302.17844022862698</v>
      </c>
      <c r="Z551">
        <v>316.27448993430102</v>
      </c>
      <c r="AA551">
        <v>315.44714019913999</v>
      </c>
      <c r="AB551">
        <v>314.38784269105298</v>
      </c>
      <c r="AC551">
        <v>314.55032461621499</v>
      </c>
      <c r="AD551">
        <v>340.42486352886601</v>
      </c>
      <c r="AE551">
        <v>337.711166073642</v>
      </c>
      <c r="AF551">
        <v>345.04451882917601</v>
      </c>
      <c r="AG551">
        <v>353.908285979634</v>
      </c>
      <c r="AH551">
        <v>355.83975789255697</v>
      </c>
      <c r="AI551">
        <v>351.54699899070403</v>
      </c>
      <c r="AJ551">
        <v>362.434251131954</v>
      </c>
      <c r="AK551">
        <v>357.139703982654</v>
      </c>
      <c r="AL551">
        <v>346.93995046931599</v>
      </c>
      <c r="AM551">
        <v>354.871842428604</v>
      </c>
      <c r="AN551">
        <v>341.49805193663701</v>
      </c>
      <c r="AO551">
        <v>330.431242325987</v>
      </c>
      <c r="AP551">
        <v>335.50246464792798</v>
      </c>
      <c r="AQ551">
        <v>327.05108969045301</v>
      </c>
      <c r="AR551">
        <v>319.96478449303902</v>
      </c>
      <c r="AS551">
        <v>324.662348047281</v>
      </c>
      <c r="AT551">
        <v>317.27862928394399</v>
      </c>
      <c r="AU551">
        <v>311.47706228163202</v>
      </c>
      <c r="AV551">
        <v>315.32106221139099</v>
      </c>
      <c r="AW551">
        <v>321.14449439349102</v>
      </c>
      <c r="AX551">
        <v>307.05247734252299</v>
      </c>
      <c r="AY551">
        <v>298.92783562812502</v>
      </c>
      <c r="AZ551">
        <v>304.54136764678901</v>
      </c>
      <c r="BA551">
        <v>301.33531912221503</v>
      </c>
      <c r="BB551">
        <v>310.94753926326598</v>
      </c>
      <c r="BC551">
        <v>298.21967869144402</v>
      </c>
      <c r="BD551">
        <v>299.42590849793299</v>
      </c>
      <c r="BE551">
        <v>303.00261857809198</v>
      </c>
      <c r="BF551">
        <v>296.12604476986098</v>
      </c>
      <c r="BG551">
        <v>294.28772372431399</v>
      </c>
      <c r="BH551">
        <v>297.99302501318198</v>
      </c>
      <c r="BI551">
        <v>295.875535561503</v>
      </c>
      <c r="BJ551">
        <v>299.69210333614302</v>
      </c>
      <c r="BK551">
        <v>300.95172595135801</v>
      </c>
      <c r="BL551">
        <v>294.22203467594801</v>
      </c>
      <c r="BM551">
        <v>290.78347547746398</v>
      </c>
      <c r="BN551">
        <v>307.00033389660899</v>
      </c>
      <c r="BO551">
        <v>307.96133673339898</v>
      </c>
      <c r="BP551">
        <v>307.32510122365397</v>
      </c>
      <c r="BQ551">
        <v>299.13934156881402</v>
      </c>
      <c r="BR551">
        <v>313.80120886778798</v>
      </c>
      <c r="BS551">
        <v>307.484183841591</v>
      </c>
      <c r="BT551">
        <v>309.21721762032502</v>
      </c>
      <c r="BU551">
        <v>313.30098565578999</v>
      </c>
      <c r="BV551">
        <v>319.88938434144501</v>
      </c>
    </row>
    <row r="552" spans="1:74" x14ac:dyDescent="0.25">
      <c r="A552">
        <v>132.176234979973</v>
      </c>
      <c r="B552">
        <v>319.526087966989</v>
      </c>
      <c r="C552">
        <v>306.88040921008502</v>
      </c>
      <c r="D552">
        <v>324.90547040204598</v>
      </c>
      <c r="E552">
        <v>314.202810186313</v>
      </c>
      <c r="F552">
        <v>317.25505691966902</v>
      </c>
      <c r="G552">
        <v>307.97741932640997</v>
      </c>
      <c r="H552">
        <v>304.15845348663203</v>
      </c>
      <c r="I552">
        <v>308.07870312180899</v>
      </c>
      <c r="J552">
        <v>302.93057027794703</v>
      </c>
      <c r="K552">
        <v>305.92347690607602</v>
      </c>
      <c r="L552">
        <v>300.40060036237298</v>
      </c>
      <c r="M552">
        <v>303.913911635543</v>
      </c>
      <c r="N552">
        <v>299.27357526858702</v>
      </c>
      <c r="O552">
        <v>300.42535270342802</v>
      </c>
      <c r="P552">
        <v>296.71550613024198</v>
      </c>
      <c r="Q552">
        <v>303.28837517328799</v>
      </c>
      <c r="R552">
        <v>314.94989538833897</v>
      </c>
      <c r="S552">
        <v>298.910901511833</v>
      </c>
      <c r="T552">
        <v>306.45434517156002</v>
      </c>
      <c r="U552">
        <v>310.19397937042299</v>
      </c>
      <c r="V552">
        <v>303.54029163197703</v>
      </c>
      <c r="W552">
        <v>302.98719629311699</v>
      </c>
      <c r="X552">
        <v>314.96120061083798</v>
      </c>
      <c r="Y552">
        <v>304.33461152409399</v>
      </c>
      <c r="Z552">
        <v>314.93519920282301</v>
      </c>
      <c r="AA552">
        <v>310.05700549884398</v>
      </c>
      <c r="AB552">
        <v>314.36595720624302</v>
      </c>
      <c r="AC552">
        <v>314.55588285643</v>
      </c>
      <c r="AD552">
        <v>340.690918034623</v>
      </c>
      <c r="AE552">
        <v>338.60173010347597</v>
      </c>
      <c r="AF552">
        <v>344.40763519478202</v>
      </c>
      <c r="AG552">
        <v>351.58478958733502</v>
      </c>
      <c r="AH552">
        <v>357.86291433723102</v>
      </c>
      <c r="AI552">
        <v>354.01654745479402</v>
      </c>
      <c r="AJ552">
        <v>360.479109549697</v>
      </c>
      <c r="AK552">
        <v>353.34500768286802</v>
      </c>
      <c r="AL552">
        <v>344.54238752348499</v>
      </c>
      <c r="AM552">
        <v>357.61535468386899</v>
      </c>
      <c r="AN552">
        <v>340.58041621803301</v>
      </c>
      <c r="AO552">
        <v>327.49542621421602</v>
      </c>
      <c r="AP552">
        <v>333.33392794039099</v>
      </c>
      <c r="AQ552">
        <v>330.71270786761102</v>
      </c>
      <c r="AR552">
        <v>321.35601825472298</v>
      </c>
      <c r="AS552">
        <v>324.12159368447101</v>
      </c>
      <c r="AT552">
        <v>319.042982333564</v>
      </c>
      <c r="AU552">
        <v>310.52687520828198</v>
      </c>
      <c r="AV552">
        <v>309.61977567657601</v>
      </c>
      <c r="AW552">
        <v>319.17585481532001</v>
      </c>
      <c r="AX552">
        <v>311.03077388159198</v>
      </c>
      <c r="AY552">
        <v>298.46826346568503</v>
      </c>
      <c r="AZ552">
        <v>300.05400655457697</v>
      </c>
      <c r="BA552">
        <v>300.00007186694103</v>
      </c>
      <c r="BB552">
        <v>311.16899876307599</v>
      </c>
      <c r="BC552">
        <v>296.447282711377</v>
      </c>
      <c r="BD552">
        <v>297.35459096886098</v>
      </c>
      <c r="BE552">
        <v>307.45967301852602</v>
      </c>
      <c r="BF552">
        <v>298.16840237268298</v>
      </c>
      <c r="BG552">
        <v>293.19241196420899</v>
      </c>
      <c r="BH552">
        <v>295.086446360747</v>
      </c>
      <c r="BI552">
        <v>295.65155060023699</v>
      </c>
      <c r="BJ552">
        <v>300.73261185044601</v>
      </c>
      <c r="BK552">
        <v>295.90054626347199</v>
      </c>
      <c r="BL552">
        <v>300.79749930535502</v>
      </c>
      <c r="BM552">
        <v>297.00129852843901</v>
      </c>
      <c r="BN552">
        <v>303.15826146952497</v>
      </c>
      <c r="BO552">
        <v>305.60897668540798</v>
      </c>
      <c r="BP552">
        <v>305.31582477270098</v>
      </c>
      <c r="BQ552">
        <v>302.58224587534198</v>
      </c>
      <c r="BR552">
        <v>310.11582703817697</v>
      </c>
      <c r="BS552">
        <v>307.49981456319802</v>
      </c>
      <c r="BT552">
        <v>309.319875050056</v>
      </c>
      <c r="BU552">
        <v>316.635034519621</v>
      </c>
      <c r="BV552">
        <v>317.37358417968699</v>
      </c>
    </row>
    <row r="553" spans="1:74" x14ac:dyDescent="0.25">
      <c r="A553">
        <v>132.41655540720899</v>
      </c>
      <c r="B553">
        <v>319.513303787572</v>
      </c>
      <c r="C553">
        <v>305.29607392389499</v>
      </c>
      <c r="D553">
        <v>323.65798530317301</v>
      </c>
      <c r="E553">
        <v>314.16457410806697</v>
      </c>
      <c r="F553">
        <v>315.83641873811098</v>
      </c>
      <c r="G553">
        <v>307.43324024111598</v>
      </c>
      <c r="H553">
        <v>300.42290304828703</v>
      </c>
      <c r="I553">
        <v>308.29225853471797</v>
      </c>
      <c r="J553">
        <v>304.06026259371902</v>
      </c>
      <c r="K553">
        <v>305.55842684721102</v>
      </c>
      <c r="L553">
        <v>299.46581181948898</v>
      </c>
      <c r="M553">
        <v>301.987562307019</v>
      </c>
      <c r="N553">
        <v>298.44440803913199</v>
      </c>
      <c r="O553">
        <v>297.988487317173</v>
      </c>
      <c r="P553">
        <v>295.37204582184103</v>
      </c>
      <c r="Q553">
        <v>304.69714228266798</v>
      </c>
      <c r="R553">
        <v>316.283616051916</v>
      </c>
      <c r="S553">
        <v>296.78998647729799</v>
      </c>
      <c r="T553">
        <v>304.60356940138001</v>
      </c>
      <c r="U553">
        <v>307.87299099420102</v>
      </c>
      <c r="V553">
        <v>304.28671985223502</v>
      </c>
      <c r="W553">
        <v>304.33117845680698</v>
      </c>
      <c r="X553">
        <v>314.288567829378</v>
      </c>
      <c r="Y553">
        <v>302.80932439137598</v>
      </c>
      <c r="Z553">
        <v>313.86765822010699</v>
      </c>
      <c r="AA553">
        <v>310.44316999592297</v>
      </c>
      <c r="AB553">
        <v>316.03267769792097</v>
      </c>
      <c r="AC553">
        <v>313.83967669682801</v>
      </c>
      <c r="AD553">
        <v>341.89736899499502</v>
      </c>
      <c r="AE553">
        <v>338.13042838797099</v>
      </c>
      <c r="AF553">
        <v>342.46762511968598</v>
      </c>
      <c r="AG553">
        <v>351.52290488917299</v>
      </c>
      <c r="AH553">
        <v>359.70595815300197</v>
      </c>
      <c r="AI553">
        <v>352.61300706217799</v>
      </c>
      <c r="AJ553">
        <v>357.66504597785598</v>
      </c>
      <c r="AK553">
        <v>352.13326867116302</v>
      </c>
      <c r="AL553">
        <v>341.91752423905899</v>
      </c>
      <c r="AM553">
        <v>359.511915788191</v>
      </c>
      <c r="AN553">
        <v>343.07825700365402</v>
      </c>
      <c r="AO553">
        <v>327.07666579715101</v>
      </c>
      <c r="AP553">
        <v>332.69773089104001</v>
      </c>
      <c r="AQ553">
        <v>332.85312166647901</v>
      </c>
      <c r="AR553">
        <v>322.769974924721</v>
      </c>
      <c r="AS553">
        <v>323.25788270982201</v>
      </c>
      <c r="AT553">
        <v>319.22579222126001</v>
      </c>
      <c r="AU553">
        <v>310.21212160605199</v>
      </c>
      <c r="AV553">
        <v>308.913588893466</v>
      </c>
      <c r="AW553">
        <v>320.10547570471601</v>
      </c>
      <c r="AX553">
        <v>311.97795733799097</v>
      </c>
      <c r="AY553">
        <v>298.41470802727298</v>
      </c>
      <c r="AZ553">
        <v>299.63460920127199</v>
      </c>
      <c r="BA553">
        <v>299.84759046219898</v>
      </c>
      <c r="BB553">
        <v>312.79393922332702</v>
      </c>
      <c r="BC553">
        <v>297.90666958407701</v>
      </c>
      <c r="BD553">
        <v>297.96667152442399</v>
      </c>
      <c r="BE553">
        <v>310.07996580522303</v>
      </c>
      <c r="BF553">
        <v>296.76195012922602</v>
      </c>
      <c r="BG553">
        <v>295.19368451686699</v>
      </c>
      <c r="BH553">
        <v>291.040223235079</v>
      </c>
      <c r="BI553">
        <v>294.21862586875</v>
      </c>
      <c r="BJ553">
        <v>302.859285313935</v>
      </c>
      <c r="BK553">
        <v>295.10573545452098</v>
      </c>
      <c r="BL553">
        <v>300.87312463720201</v>
      </c>
      <c r="BM553">
        <v>300.37111566557201</v>
      </c>
      <c r="BN553">
        <v>301.49367283719101</v>
      </c>
      <c r="BO553">
        <v>302.43170811134399</v>
      </c>
      <c r="BP553">
        <v>305.95641735437403</v>
      </c>
      <c r="BQ553">
        <v>307.962889864273</v>
      </c>
      <c r="BR553">
        <v>311.127035999562</v>
      </c>
      <c r="BS553">
        <v>310.02050891388399</v>
      </c>
      <c r="BT553">
        <v>310.94761660264697</v>
      </c>
      <c r="BU553">
        <v>319.78476918575097</v>
      </c>
      <c r="BV553">
        <v>314.37644164178698</v>
      </c>
    </row>
    <row r="554" spans="1:74" x14ac:dyDescent="0.25">
      <c r="A554">
        <v>132.656875834445</v>
      </c>
      <c r="B554">
        <v>319.83806667835597</v>
      </c>
      <c r="C554">
        <v>303.48009011328099</v>
      </c>
      <c r="D554">
        <v>321.00588013516398</v>
      </c>
      <c r="E554">
        <v>312.105981259565</v>
      </c>
      <c r="F554">
        <v>314.43831586810899</v>
      </c>
      <c r="G554">
        <v>308.12169673674401</v>
      </c>
      <c r="H554">
        <v>298.90528862962901</v>
      </c>
      <c r="I554">
        <v>306.59520332959698</v>
      </c>
      <c r="J554">
        <v>306.27431099573698</v>
      </c>
      <c r="K554">
        <v>306.14740736922602</v>
      </c>
      <c r="L554">
        <v>298.84108101403098</v>
      </c>
      <c r="M554">
        <v>302.308118742651</v>
      </c>
      <c r="N554">
        <v>299.17501728815199</v>
      </c>
      <c r="O554">
        <v>298.81213187388198</v>
      </c>
      <c r="P554">
        <v>295.60616794710899</v>
      </c>
      <c r="Q554">
        <v>303.857067168063</v>
      </c>
      <c r="R554">
        <v>313.99432955088599</v>
      </c>
      <c r="S554">
        <v>296.96588092537201</v>
      </c>
      <c r="T554">
        <v>304.05066152807501</v>
      </c>
      <c r="U554">
        <v>306.83721450983597</v>
      </c>
      <c r="V554">
        <v>302.380802925208</v>
      </c>
      <c r="W554">
        <v>303.09423115151401</v>
      </c>
      <c r="X554">
        <v>313.86519653480599</v>
      </c>
      <c r="Y554">
        <v>306.37009163834398</v>
      </c>
      <c r="Z554">
        <v>313.168144120389</v>
      </c>
      <c r="AA554">
        <v>309.258986216739</v>
      </c>
      <c r="AB554">
        <v>316.05742264688098</v>
      </c>
      <c r="AC554">
        <v>315.73821635907501</v>
      </c>
      <c r="AD554">
        <v>341.98819185586399</v>
      </c>
      <c r="AE554">
        <v>338.73696140918003</v>
      </c>
      <c r="AF554">
        <v>340.77423648281598</v>
      </c>
      <c r="AG554">
        <v>349.64177290251399</v>
      </c>
      <c r="AH554">
        <v>355.59288346759598</v>
      </c>
      <c r="AI554">
        <v>353.50044248810201</v>
      </c>
      <c r="AJ554">
        <v>354.31734107958903</v>
      </c>
      <c r="AK554">
        <v>349.59617184133202</v>
      </c>
      <c r="AL554">
        <v>343.46764770938501</v>
      </c>
      <c r="AM554">
        <v>357.24536389326801</v>
      </c>
      <c r="AN554">
        <v>343.86954770659003</v>
      </c>
      <c r="AO554">
        <v>328.87271896026198</v>
      </c>
      <c r="AP554">
        <v>333.20706279548398</v>
      </c>
      <c r="AQ554">
        <v>334.58274509231097</v>
      </c>
      <c r="AR554">
        <v>322.60678225967501</v>
      </c>
      <c r="AS554">
        <v>320.63810317544602</v>
      </c>
      <c r="AT554">
        <v>316.65593697634898</v>
      </c>
      <c r="AU554">
        <v>310.38796605593302</v>
      </c>
      <c r="AV554">
        <v>309.59964313074403</v>
      </c>
      <c r="AW554">
        <v>321.82571055059498</v>
      </c>
      <c r="AX554">
        <v>311.84881033452001</v>
      </c>
      <c r="AY554">
        <v>297.60103226466202</v>
      </c>
      <c r="AZ554">
        <v>298.43592406626601</v>
      </c>
      <c r="BA554">
        <v>301.739585295393</v>
      </c>
      <c r="BB554">
        <v>312.88565859108098</v>
      </c>
      <c r="BC554">
        <v>297.716503585015</v>
      </c>
      <c r="BD554">
        <v>298.55967794918098</v>
      </c>
      <c r="BE554">
        <v>311.08519428399899</v>
      </c>
      <c r="BF554">
        <v>299.57681149095703</v>
      </c>
      <c r="BG554">
        <v>294.946384062991</v>
      </c>
      <c r="BH554">
        <v>292.14056005976198</v>
      </c>
      <c r="BI554">
        <v>292.49917967998499</v>
      </c>
      <c r="BJ554">
        <v>302.47487726257998</v>
      </c>
      <c r="BK554">
        <v>295.03077731276301</v>
      </c>
      <c r="BL554">
        <v>301.06427926667499</v>
      </c>
      <c r="BM554">
        <v>298.94542350480401</v>
      </c>
      <c r="BN554">
        <v>300.90719857062101</v>
      </c>
      <c r="BO554">
        <v>301.41510400025197</v>
      </c>
      <c r="BP554">
        <v>304.51771867045198</v>
      </c>
      <c r="BQ554">
        <v>309.09127267162899</v>
      </c>
      <c r="BR554">
        <v>310.40794985713501</v>
      </c>
      <c r="BS554">
        <v>308.27552322495598</v>
      </c>
      <c r="BT554">
        <v>313.603904354279</v>
      </c>
      <c r="BU554">
        <v>320.61333825205702</v>
      </c>
      <c r="BV554">
        <v>313.16513215779202</v>
      </c>
    </row>
    <row r="555" spans="1:74" x14ac:dyDescent="0.25">
      <c r="A555">
        <v>132.89719626168201</v>
      </c>
      <c r="B555">
        <v>325.72474651026198</v>
      </c>
      <c r="C555">
        <v>307.04995353242498</v>
      </c>
      <c r="D555">
        <v>315.33084441741198</v>
      </c>
      <c r="E555">
        <v>310.08234956605997</v>
      </c>
      <c r="F555">
        <v>314.64429827049401</v>
      </c>
      <c r="G555">
        <v>312.91089612398099</v>
      </c>
      <c r="H555">
        <v>298.48563595181298</v>
      </c>
      <c r="I555">
        <v>300.02427813831201</v>
      </c>
      <c r="J555">
        <v>312.53513314121398</v>
      </c>
      <c r="K555">
        <v>307.30377386360902</v>
      </c>
      <c r="L555">
        <v>301.66108995317001</v>
      </c>
      <c r="M555">
        <v>300.53375104708499</v>
      </c>
      <c r="N555">
        <v>300.56312370255802</v>
      </c>
      <c r="O555">
        <v>298.958226630502</v>
      </c>
      <c r="P555">
        <v>298.411149057442</v>
      </c>
      <c r="Q555">
        <v>304.80855831694402</v>
      </c>
      <c r="R555">
        <v>306.321678105996</v>
      </c>
      <c r="S555">
        <v>296.70140822264102</v>
      </c>
      <c r="T555">
        <v>302.38386799464303</v>
      </c>
      <c r="U555">
        <v>304.06896503631202</v>
      </c>
      <c r="V555">
        <v>302.10874341943298</v>
      </c>
      <c r="W555">
        <v>301.21369261865999</v>
      </c>
      <c r="X555">
        <v>308.743353385305</v>
      </c>
      <c r="Y555">
        <v>309.49294448713698</v>
      </c>
      <c r="Z555">
        <v>311.139109091568</v>
      </c>
      <c r="AA555">
        <v>310.62896563992001</v>
      </c>
      <c r="AB555">
        <v>314.40856311454201</v>
      </c>
      <c r="AC555">
        <v>319.20367873775302</v>
      </c>
      <c r="AD555">
        <v>341.746298450974</v>
      </c>
      <c r="AE555">
        <v>340.32980778601899</v>
      </c>
      <c r="AF555">
        <v>338.28016437090099</v>
      </c>
      <c r="AG555">
        <v>349.985052243719</v>
      </c>
      <c r="AH555">
        <v>356.43464769826301</v>
      </c>
      <c r="AI555">
        <v>352.228376230322</v>
      </c>
      <c r="AJ555">
        <v>354.84427539943999</v>
      </c>
      <c r="AK555">
        <v>351.21334526632103</v>
      </c>
      <c r="AL555">
        <v>348.81691791731703</v>
      </c>
      <c r="AM555">
        <v>352.35412917493301</v>
      </c>
      <c r="AN555">
        <v>351.43520550701999</v>
      </c>
      <c r="AO555">
        <v>333.03754526938098</v>
      </c>
      <c r="AP555">
        <v>331.54343381878402</v>
      </c>
      <c r="AQ555">
        <v>334.85828082174402</v>
      </c>
      <c r="AR555">
        <v>327.63961841013798</v>
      </c>
      <c r="AS555">
        <v>321.91366657788302</v>
      </c>
      <c r="AT555">
        <v>310.544665796142</v>
      </c>
      <c r="AU555">
        <v>309.87782959607398</v>
      </c>
      <c r="AV555">
        <v>308.91981210524898</v>
      </c>
      <c r="AW555">
        <v>317.86371215793798</v>
      </c>
      <c r="AX555">
        <v>310.215479361463</v>
      </c>
      <c r="AY555">
        <v>298.92745290398102</v>
      </c>
      <c r="AZ555">
        <v>299.51568038699099</v>
      </c>
      <c r="BA555">
        <v>298.74611263580903</v>
      </c>
      <c r="BB555">
        <v>311.53946749714999</v>
      </c>
      <c r="BC555">
        <v>299.97560010159702</v>
      </c>
      <c r="BD555">
        <v>301.04045195141498</v>
      </c>
      <c r="BE555">
        <v>307.70784681670898</v>
      </c>
      <c r="BF555">
        <v>295.12884362261798</v>
      </c>
      <c r="BG555">
        <v>296.47082676986798</v>
      </c>
      <c r="BH555">
        <v>291.60274354046402</v>
      </c>
      <c r="BI555">
        <v>290.21413343878402</v>
      </c>
      <c r="BJ555">
        <v>301.14694239706398</v>
      </c>
      <c r="BK555">
        <v>292.77381408102298</v>
      </c>
      <c r="BL555">
        <v>297.60067947581098</v>
      </c>
      <c r="BM555">
        <v>299.39818509184897</v>
      </c>
      <c r="BN555">
        <v>300.10807428712297</v>
      </c>
      <c r="BO555">
        <v>294.06470693652</v>
      </c>
      <c r="BP555">
        <v>300.85085170594101</v>
      </c>
      <c r="BQ555">
        <v>310.05463179088002</v>
      </c>
      <c r="BR555">
        <v>304.847124560324</v>
      </c>
      <c r="BS555">
        <v>307.79874883804501</v>
      </c>
      <c r="BT555">
        <v>311.45562689068402</v>
      </c>
      <c r="BU555">
        <v>315.120651150394</v>
      </c>
      <c r="BV555">
        <v>310.67587196762099</v>
      </c>
    </row>
    <row r="556" spans="1:74" x14ac:dyDescent="0.25">
      <c r="A556">
        <v>133.137516688918</v>
      </c>
      <c r="B556">
        <v>327.88282619418197</v>
      </c>
      <c r="C556">
        <v>311.78618375723198</v>
      </c>
      <c r="D556">
        <v>315.06120711363002</v>
      </c>
      <c r="E556">
        <v>310.531730567691</v>
      </c>
      <c r="F556">
        <v>314.06046298071197</v>
      </c>
      <c r="G556">
        <v>314.64824733019401</v>
      </c>
      <c r="H556">
        <v>300.39547096537001</v>
      </c>
      <c r="I556">
        <v>298.63595120309202</v>
      </c>
      <c r="J556">
        <v>313.76497262983099</v>
      </c>
      <c r="K556">
        <v>308.42283569105001</v>
      </c>
      <c r="L556">
        <v>301.457745973165</v>
      </c>
      <c r="M556">
        <v>301.06537336169703</v>
      </c>
      <c r="N556">
        <v>298.68158751600902</v>
      </c>
      <c r="O556">
        <v>299.45279644317498</v>
      </c>
      <c r="P556">
        <v>297.987301264243</v>
      </c>
      <c r="Q556">
        <v>307.48971562013202</v>
      </c>
      <c r="R556">
        <v>300.12875699680899</v>
      </c>
      <c r="S556">
        <v>296.70746889490198</v>
      </c>
      <c r="T556">
        <v>301.35510431048999</v>
      </c>
      <c r="U556">
        <v>303.33429715460801</v>
      </c>
      <c r="V556">
        <v>303.04154006454098</v>
      </c>
      <c r="W556">
        <v>299.99813988014199</v>
      </c>
      <c r="X556">
        <v>306.515082420542</v>
      </c>
      <c r="Y556">
        <v>312.22970776599499</v>
      </c>
      <c r="Z556">
        <v>311.07325793562001</v>
      </c>
      <c r="AA556">
        <v>312.07981770335499</v>
      </c>
      <c r="AB556">
        <v>313.501089693572</v>
      </c>
      <c r="AC556">
        <v>318.35956360503701</v>
      </c>
      <c r="AD556">
        <v>339.932366160595</v>
      </c>
      <c r="AE556">
        <v>340.83158430937902</v>
      </c>
      <c r="AF556">
        <v>338.304881237963</v>
      </c>
      <c r="AG556">
        <v>350.463282805858</v>
      </c>
      <c r="AH556">
        <v>357.89892420991703</v>
      </c>
      <c r="AI556">
        <v>352.56094755503699</v>
      </c>
      <c r="AJ556">
        <v>356.95736704310798</v>
      </c>
      <c r="AK556">
        <v>350.46706575542999</v>
      </c>
      <c r="AL556">
        <v>350.11200880300697</v>
      </c>
      <c r="AM556">
        <v>351.67033512583401</v>
      </c>
      <c r="AN556">
        <v>353.53706826059499</v>
      </c>
      <c r="AO556">
        <v>334.56242167585799</v>
      </c>
      <c r="AP556">
        <v>331.40377724803301</v>
      </c>
      <c r="AQ556">
        <v>333.80429550109801</v>
      </c>
      <c r="AR556">
        <v>331.81364339035503</v>
      </c>
      <c r="AS556">
        <v>322.25811587473402</v>
      </c>
      <c r="AT556">
        <v>305.57130831422899</v>
      </c>
      <c r="AU556">
        <v>307.99025328177697</v>
      </c>
      <c r="AV556">
        <v>306.246672133831</v>
      </c>
      <c r="AW556">
        <v>314.68496391154002</v>
      </c>
      <c r="AX556">
        <v>308.91759026496197</v>
      </c>
      <c r="AY556">
        <v>299.223043905086</v>
      </c>
      <c r="AZ556">
        <v>302.66511400994102</v>
      </c>
      <c r="BA556">
        <v>297.01584286521802</v>
      </c>
      <c r="BB556">
        <v>309.45587395697299</v>
      </c>
      <c r="BC556">
        <v>301.41334926664501</v>
      </c>
      <c r="BD556">
        <v>299.81764762097299</v>
      </c>
      <c r="BE556">
        <v>305.498765462005</v>
      </c>
      <c r="BF556">
        <v>293.21009091109499</v>
      </c>
      <c r="BG556">
        <v>296.11687589352999</v>
      </c>
      <c r="BH556">
        <v>290.85344028262301</v>
      </c>
      <c r="BI556">
        <v>291.78717016013798</v>
      </c>
      <c r="BJ556">
        <v>301.80562532523101</v>
      </c>
      <c r="BK556">
        <v>290.28016894853101</v>
      </c>
      <c r="BL556">
        <v>298.88742302124302</v>
      </c>
      <c r="BM556">
        <v>301.06989898508198</v>
      </c>
      <c r="BN556">
        <v>298.84048363326298</v>
      </c>
      <c r="BO556">
        <v>291.27122466585303</v>
      </c>
      <c r="BP556">
        <v>299.874326463486</v>
      </c>
      <c r="BQ556">
        <v>308.28586882681901</v>
      </c>
      <c r="BR556">
        <v>301.79904799346099</v>
      </c>
      <c r="BS556">
        <v>308.64791854391802</v>
      </c>
      <c r="BT556">
        <v>309.374533405048</v>
      </c>
      <c r="BU556">
        <v>314.62819974896098</v>
      </c>
      <c r="BV556">
        <v>312.61902823152701</v>
      </c>
    </row>
    <row r="557" spans="1:74" x14ac:dyDescent="0.25">
      <c r="A557">
        <v>133.37783711615401</v>
      </c>
      <c r="B557">
        <v>327.54377266920801</v>
      </c>
      <c r="C557">
        <v>311.99511298430701</v>
      </c>
      <c r="D557">
        <v>315.09561311264702</v>
      </c>
      <c r="E557">
        <v>310.703251097188</v>
      </c>
      <c r="F557">
        <v>314.35303555674398</v>
      </c>
      <c r="G557">
        <v>314.23274466423902</v>
      </c>
      <c r="H557">
        <v>300.24761865729999</v>
      </c>
      <c r="I557">
        <v>299.02620431298601</v>
      </c>
      <c r="J557">
        <v>313.36362846548099</v>
      </c>
      <c r="K557">
        <v>308.07545309536698</v>
      </c>
      <c r="L557">
        <v>301.65203317633097</v>
      </c>
      <c r="M557">
        <v>301.21518319658799</v>
      </c>
      <c r="N557">
        <v>299.05705140731499</v>
      </c>
      <c r="O557">
        <v>299.603700322718</v>
      </c>
      <c r="P557">
        <v>298.47952165257999</v>
      </c>
      <c r="Q557">
        <v>306.61187539707203</v>
      </c>
      <c r="R557">
        <v>300.09163847230099</v>
      </c>
      <c r="S557">
        <v>297.074419465424</v>
      </c>
      <c r="T557">
        <v>300.70135637246801</v>
      </c>
      <c r="U557">
        <v>303.49185769372502</v>
      </c>
      <c r="V557">
        <v>302.66593339071801</v>
      </c>
      <c r="W557">
        <v>300.07516352712599</v>
      </c>
      <c r="X557">
        <v>305.94782852860999</v>
      </c>
      <c r="Y557">
        <v>311.79688524679801</v>
      </c>
      <c r="Z557">
        <v>310.39487179100001</v>
      </c>
      <c r="AA557">
        <v>311.76489822334202</v>
      </c>
      <c r="AB557">
        <v>313.87598126247502</v>
      </c>
      <c r="AC557">
        <v>317.92792279764899</v>
      </c>
      <c r="AD557">
        <v>340.04681904345199</v>
      </c>
      <c r="AE557">
        <v>340.959433736976</v>
      </c>
      <c r="AF557">
        <v>338.148735673376</v>
      </c>
      <c r="AG557">
        <v>350.88962037627999</v>
      </c>
      <c r="AH557">
        <v>357.63183806550097</v>
      </c>
      <c r="AI557">
        <v>352.35071063415501</v>
      </c>
      <c r="AJ557">
        <v>356.59259695902102</v>
      </c>
      <c r="AK557">
        <v>350.54467381628302</v>
      </c>
      <c r="AL557">
        <v>349.57334829386298</v>
      </c>
      <c r="AM557">
        <v>351.74457447736501</v>
      </c>
      <c r="AN557">
        <v>353.53614773375</v>
      </c>
      <c r="AO557">
        <v>334.42161647629598</v>
      </c>
      <c r="AP557">
        <v>331.22084074887198</v>
      </c>
      <c r="AQ557">
        <v>333.71835097569999</v>
      </c>
      <c r="AR557">
        <v>332.39938411738598</v>
      </c>
      <c r="AS557">
        <v>322.36561226577999</v>
      </c>
      <c r="AT557">
        <v>305.94323491892101</v>
      </c>
      <c r="AU557">
        <v>308.09919677495901</v>
      </c>
      <c r="AV557">
        <v>306.52394028987101</v>
      </c>
      <c r="AW557">
        <v>314.54030902257102</v>
      </c>
      <c r="AX557">
        <v>309.033520518866</v>
      </c>
      <c r="AY557">
        <v>299.01347517118501</v>
      </c>
      <c r="AZ557">
        <v>303.03943684967601</v>
      </c>
      <c r="BA557">
        <v>297.21095498328498</v>
      </c>
      <c r="BB557">
        <v>309.50899714230502</v>
      </c>
      <c r="BC557">
        <v>301.41554071490202</v>
      </c>
      <c r="BD557">
        <v>299.96058669289698</v>
      </c>
      <c r="BE557">
        <v>305.438026365197</v>
      </c>
      <c r="BF557">
        <v>293.24566989708097</v>
      </c>
      <c r="BG557">
        <v>295.97910807389502</v>
      </c>
      <c r="BH557">
        <v>291.01249907633201</v>
      </c>
      <c r="BI557">
        <v>291.93676038549103</v>
      </c>
      <c r="BJ557">
        <v>302.46176565209799</v>
      </c>
      <c r="BK557">
        <v>290.657824266722</v>
      </c>
      <c r="BL557">
        <v>298.44074419849198</v>
      </c>
      <c r="BM557">
        <v>301.41740424059401</v>
      </c>
      <c r="BN557">
        <v>298.46927466936398</v>
      </c>
      <c r="BO557">
        <v>291.156858690604</v>
      </c>
      <c r="BP557">
        <v>299.47231169249301</v>
      </c>
      <c r="BQ557">
        <v>308.50601537505099</v>
      </c>
      <c r="BR557">
        <v>301.482006192006</v>
      </c>
      <c r="BS557">
        <v>308.59809265794303</v>
      </c>
      <c r="BT557">
        <v>309.54622013202902</v>
      </c>
      <c r="BU557">
        <v>313.86263580210601</v>
      </c>
      <c r="BV557">
        <v>312.34800280662802</v>
      </c>
    </row>
    <row r="558" spans="1:74" x14ac:dyDescent="0.25">
      <c r="A558">
        <v>133.61815754339099</v>
      </c>
      <c r="B558">
        <v>327.60032132426102</v>
      </c>
      <c r="C558">
        <v>316.66047371953499</v>
      </c>
      <c r="D558">
        <v>308.88576851334699</v>
      </c>
      <c r="E558">
        <v>309.71672843607399</v>
      </c>
      <c r="F558">
        <v>312.01040943737797</v>
      </c>
      <c r="G558">
        <v>313.63536213999998</v>
      </c>
      <c r="H558">
        <v>300.15079491011801</v>
      </c>
      <c r="I558">
        <v>295.15880327166502</v>
      </c>
      <c r="J558">
        <v>308.42288250022801</v>
      </c>
      <c r="K558">
        <v>307.33079223039903</v>
      </c>
      <c r="L558">
        <v>299.456571193922</v>
      </c>
      <c r="M558">
        <v>300.93292275532002</v>
      </c>
      <c r="N558">
        <v>301.31276486678598</v>
      </c>
      <c r="O558">
        <v>302.332176150875</v>
      </c>
      <c r="P558">
        <v>304.07392393232101</v>
      </c>
      <c r="Q558">
        <v>296.51543633145201</v>
      </c>
      <c r="R558">
        <v>297.99853210379899</v>
      </c>
      <c r="S558">
        <v>297.68479935150202</v>
      </c>
      <c r="T558">
        <v>295.49274752783703</v>
      </c>
      <c r="U558">
        <v>297.166575985066</v>
      </c>
      <c r="V558">
        <v>301.74972184781097</v>
      </c>
      <c r="W558">
        <v>300.18109874771301</v>
      </c>
      <c r="X558">
        <v>296.14592676997802</v>
      </c>
      <c r="Y558">
        <v>311.03060659178999</v>
      </c>
      <c r="Z558">
        <v>306.62596869816002</v>
      </c>
      <c r="AA558">
        <v>312.088821701222</v>
      </c>
      <c r="AB558">
        <v>317.59732217038902</v>
      </c>
      <c r="AC558">
        <v>317.64644213124097</v>
      </c>
      <c r="AD558">
        <v>335.487704797128</v>
      </c>
      <c r="AE558">
        <v>336.64422718243299</v>
      </c>
      <c r="AF558">
        <v>337.51619875570702</v>
      </c>
      <c r="AG558">
        <v>349.86690215848603</v>
      </c>
      <c r="AH558">
        <v>361.149737604866</v>
      </c>
      <c r="AI558">
        <v>349.87618289502097</v>
      </c>
      <c r="AJ558">
        <v>356.04085253167102</v>
      </c>
      <c r="AK558">
        <v>352.091827184777</v>
      </c>
      <c r="AL558">
        <v>346.13436257788197</v>
      </c>
      <c r="AM558">
        <v>345.86592564654597</v>
      </c>
      <c r="AN558">
        <v>349.63182797088399</v>
      </c>
      <c r="AO558">
        <v>337.44102510146399</v>
      </c>
      <c r="AP558">
        <v>332.21767698465999</v>
      </c>
      <c r="AQ558">
        <v>324.29591077031398</v>
      </c>
      <c r="AR558">
        <v>333.93759441933798</v>
      </c>
      <c r="AS558">
        <v>323.11903589810299</v>
      </c>
      <c r="AT558">
        <v>306.79093504215001</v>
      </c>
      <c r="AU558">
        <v>309.050745861579</v>
      </c>
      <c r="AV558">
        <v>307.88445152522098</v>
      </c>
      <c r="AW558">
        <v>306.39710775129402</v>
      </c>
      <c r="AX558">
        <v>307.354757437437</v>
      </c>
      <c r="AY558">
        <v>301.68972223609001</v>
      </c>
      <c r="AZ558">
        <v>308.66759178632498</v>
      </c>
      <c r="BA558">
        <v>298.490337764961</v>
      </c>
      <c r="BB558">
        <v>305.798609207048</v>
      </c>
      <c r="BC558">
        <v>306.112291357559</v>
      </c>
      <c r="BD558">
        <v>300.60841459488802</v>
      </c>
      <c r="BE558">
        <v>301.08833736323999</v>
      </c>
      <c r="BF558">
        <v>295.79326456823298</v>
      </c>
      <c r="BG558">
        <v>299.125509075362</v>
      </c>
      <c r="BH558">
        <v>294.42128563494799</v>
      </c>
      <c r="BI558">
        <v>292.441786968342</v>
      </c>
      <c r="BJ558">
        <v>304.62440475621599</v>
      </c>
      <c r="BK558">
        <v>297.35446262612402</v>
      </c>
      <c r="BL558">
        <v>291.57119385397999</v>
      </c>
      <c r="BM558">
        <v>300.23410140806101</v>
      </c>
      <c r="BN558">
        <v>292.83978000779302</v>
      </c>
      <c r="BO558">
        <v>291.814109421193</v>
      </c>
      <c r="BP558">
        <v>297.61238108448498</v>
      </c>
      <c r="BQ558">
        <v>307.54788964964899</v>
      </c>
      <c r="BR558">
        <v>305.02480605090398</v>
      </c>
      <c r="BS558">
        <v>311.92601315347798</v>
      </c>
      <c r="BT558">
        <v>310.88078133460499</v>
      </c>
      <c r="BU558">
        <v>312.91502654507002</v>
      </c>
      <c r="BV558">
        <v>316.08042540036701</v>
      </c>
    </row>
    <row r="559" spans="1:74" x14ac:dyDescent="0.25">
      <c r="A559">
        <v>133.85847797062701</v>
      </c>
      <c r="B559">
        <v>327.43788882323702</v>
      </c>
      <c r="C559">
        <v>319.46896132240602</v>
      </c>
      <c r="D559">
        <v>305.17758325967202</v>
      </c>
      <c r="E559">
        <v>309.125707208655</v>
      </c>
      <c r="F559">
        <v>310.27050914479997</v>
      </c>
      <c r="G559">
        <v>314.30304215896399</v>
      </c>
      <c r="H559">
        <v>299.07368192172203</v>
      </c>
      <c r="I559">
        <v>293.01133139423598</v>
      </c>
      <c r="J559">
        <v>308.89728149776101</v>
      </c>
      <c r="K559">
        <v>309.294616185503</v>
      </c>
      <c r="L559">
        <v>299.55963193690098</v>
      </c>
      <c r="M559">
        <v>299.32970013617398</v>
      </c>
      <c r="N559">
        <v>302.40993465487799</v>
      </c>
      <c r="O559">
        <v>305.19897364484098</v>
      </c>
      <c r="P559">
        <v>306.16751523883897</v>
      </c>
      <c r="Q559">
        <v>293.15220123237998</v>
      </c>
      <c r="R559">
        <v>297.02823929294999</v>
      </c>
      <c r="S559">
        <v>299.48139700253398</v>
      </c>
      <c r="T559">
        <v>293.16893871084199</v>
      </c>
      <c r="U559">
        <v>293.125690413781</v>
      </c>
      <c r="V559">
        <v>302.16900503637498</v>
      </c>
      <c r="W559">
        <v>298.41280068381297</v>
      </c>
      <c r="X559">
        <v>291.264585889518</v>
      </c>
      <c r="Y559">
        <v>315.12699360265401</v>
      </c>
      <c r="Z559">
        <v>306.57661051797101</v>
      </c>
      <c r="AA559">
        <v>312.643160400331</v>
      </c>
      <c r="AB559">
        <v>315.28501908142499</v>
      </c>
      <c r="AC559">
        <v>318.68718348213002</v>
      </c>
      <c r="AD559">
        <v>333.11845348345503</v>
      </c>
      <c r="AE559">
        <v>336.413395676314</v>
      </c>
      <c r="AF559">
        <v>339.66427082998803</v>
      </c>
      <c r="AG559">
        <v>348.70374480096399</v>
      </c>
      <c r="AH559">
        <v>360.03458729973403</v>
      </c>
      <c r="AI559">
        <v>350.50976996317797</v>
      </c>
      <c r="AJ559">
        <v>355.00602723830798</v>
      </c>
      <c r="AK559">
        <v>352.61135544834701</v>
      </c>
      <c r="AL559">
        <v>348.36343307335699</v>
      </c>
      <c r="AM559">
        <v>340.91491934429501</v>
      </c>
      <c r="AN559">
        <v>346.45677983904</v>
      </c>
      <c r="AO559">
        <v>338.890512804678</v>
      </c>
      <c r="AP559">
        <v>333.08436203899703</v>
      </c>
      <c r="AQ559">
        <v>321.07437722867598</v>
      </c>
      <c r="AR559">
        <v>332.72679401942798</v>
      </c>
      <c r="AS559">
        <v>321.075092369142</v>
      </c>
      <c r="AT559">
        <v>309.44131623460697</v>
      </c>
      <c r="AU559">
        <v>308.71982659445899</v>
      </c>
      <c r="AV559">
        <v>309.05243339493097</v>
      </c>
      <c r="AW559">
        <v>301.19551054273398</v>
      </c>
      <c r="AX559">
        <v>305.95476250434598</v>
      </c>
      <c r="AY559">
        <v>303.712227719412</v>
      </c>
      <c r="AZ559">
        <v>308.88306873611998</v>
      </c>
      <c r="BA559">
        <v>298.10610153006002</v>
      </c>
      <c r="BB559">
        <v>301.782193374293</v>
      </c>
      <c r="BC559">
        <v>307.71722902557002</v>
      </c>
      <c r="BD559">
        <v>301.28017212242702</v>
      </c>
      <c r="BE559">
        <v>299.57228436199199</v>
      </c>
      <c r="BF559">
        <v>295.50643050220799</v>
      </c>
      <c r="BG559">
        <v>301.61394696702598</v>
      </c>
      <c r="BH559">
        <v>294.04453542605199</v>
      </c>
      <c r="BI559">
        <v>294.45338686958797</v>
      </c>
      <c r="BJ559">
        <v>303.29735899540498</v>
      </c>
      <c r="BK559">
        <v>296.88236740621699</v>
      </c>
      <c r="BL559">
        <v>291.321050783251</v>
      </c>
      <c r="BM559">
        <v>296.49189406252498</v>
      </c>
      <c r="BN559">
        <v>292.41985463507302</v>
      </c>
      <c r="BO559">
        <v>291.19895112500001</v>
      </c>
      <c r="BP559">
        <v>296.32627553952199</v>
      </c>
      <c r="BQ559">
        <v>302.93774268440598</v>
      </c>
      <c r="BR559">
        <v>305.99842403718299</v>
      </c>
      <c r="BS559">
        <v>311.78227998898899</v>
      </c>
      <c r="BT559">
        <v>311.042718574096</v>
      </c>
      <c r="BU559">
        <v>314.2381126244</v>
      </c>
      <c r="BV559">
        <v>320.03884234797601</v>
      </c>
    </row>
    <row r="560" spans="1:74" x14ac:dyDescent="0.25">
      <c r="A560">
        <v>134.09879839786299</v>
      </c>
      <c r="B560">
        <v>327.43788882323702</v>
      </c>
      <c r="C560">
        <v>319.46896132240602</v>
      </c>
      <c r="D560">
        <v>305.17758325967202</v>
      </c>
      <c r="E560">
        <v>309.125707208655</v>
      </c>
      <c r="F560">
        <v>310.27050914479997</v>
      </c>
      <c r="G560">
        <v>314.30304215896399</v>
      </c>
      <c r="H560">
        <v>299.07368192172203</v>
      </c>
      <c r="I560">
        <v>293.01133139423598</v>
      </c>
      <c r="J560">
        <v>308.89728149776101</v>
      </c>
      <c r="K560">
        <v>309.294616185503</v>
      </c>
      <c r="L560">
        <v>299.55963193690098</v>
      </c>
      <c r="M560">
        <v>299.32970013617398</v>
      </c>
      <c r="N560">
        <v>302.40993465487799</v>
      </c>
      <c r="O560">
        <v>305.19897364484098</v>
      </c>
      <c r="P560">
        <v>306.16751523883897</v>
      </c>
      <c r="Q560">
        <v>293.15220123237998</v>
      </c>
      <c r="R560">
        <v>297.02823929294999</v>
      </c>
      <c r="S560">
        <v>299.48139700253398</v>
      </c>
      <c r="T560">
        <v>293.16893871084199</v>
      </c>
      <c r="U560">
        <v>293.125690413781</v>
      </c>
      <c r="V560">
        <v>302.16900503637498</v>
      </c>
      <c r="W560">
        <v>298.41280068381297</v>
      </c>
      <c r="X560">
        <v>291.264585889518</v>
      </c>
      <c r="Y560">
        <v>315.12699360265401</v>
      </c>
      <c r="Z560">
        <v>306.57661051797101</v>
      </c>
      <c r="AA560">
        <v>312.643160400331</v>
      </c>
      <c r="AB560">
        <v>315.28501908142499</v>
      </c>
      <c r="AC560">
        <v>318.68718348213002</v>
      </c>
      <c r="AD560">
        <v>333.11845348345503</v>
      </c>
      <c r="AE560">
        <v>336.413395676314</v>
      </c>
      <c r="AF560">
        <v>339.66427082998803</v>
      </c>
      <c r="AG560">
        <v>348.70374480096399</v>
      </c>
      <c r="AH560">
        <v>360.03458729973403</v>
      </c>
      <c r="AI560">
        <v>350.50976996317797</v>
      </c>
      <c r="AJ560">
        <v>355.00602723830798</v>
      </c>
      <c r="AK560">
        <v>352.61135544834701</v>
      </c>
      <c r="AL560">
        <v>348.36343307335699</v>
      </c>
      <c r="AM560">
        <v>340.91491934429501</v>
      </c>
      <c r="AN560">
        <v>346.45677983904</v>
      </c>
      <c r="AO560">
        <v>338.890512804678</v>
      </c>
      <c r="AP560">
        <v>333.08436203899703</v>
      </c>
      <c r="AQ560">
        <v>321.07437722867598</v>
      </c>
      <c r="AR560">
        <v>332.72679401942798</v>
      </c>
      <c r="AS560">
        <v>321.075092369142</v>
      </c>
      <c r="AT560">
        <v>309.44131623460697</v>
      </c>
      <c r="AU560">
        <v>308.71982659445899</v>
      </c>
      <c r="AV560">
        <v>309.05243339493097</v>
      </c>
      <c r="AW560">
        <v>301.19551054273398</v>
      </c>
      <c r="AX560">
        <v>305.95476250434598</v>
      </c>
      <c r="AY560">
        <v>303.712227719412</v>
      </c>
      <c r="AZ560">
        <v>308.88306873611998</v>
      </c>
      <c r="BA560">
        <v>298.10610153006002</v>
      </c>
      <c r="BB560">
        <v>301.782193374293</v>
      </c>
      <c r="BC560">
        <v>307.71722902557002</v>
      </c>
      <c r="BD560">
        <v>301.28017212242702</v>
      </c>
      <c r="BE560">
        <v>299.57228436199199</v>
      </c>
      <c r="BF560">
        <v>295.50643050220799</v>
      </c>
      <c r="BG560">
        <v>301.61394696702598</v>
      </c>
      <c r="BH560">
        <v>294.04453542605199</v>
      </c>
      <c r="BI560">
        <v>294.45338686958797</v>
      </c>
      <c r="BJ560">
        <v>303.29735899540498</v>
      </c>
      <c r="BK560">
        <v>296.88236740621699</v>
      </c>
      <c r="BL560">
        <v>291.321050783251</v>
      </c>
      <c r="BM560">
        <v>296.49189406252498</v>
      </c>
      <c r="BN560">
        <v>292.41985463507302</v>
      </c>
      <c r="BO560">
        <v>291.19895112500001</v>
      </c>
      <c r="BP560">
        <v>296.32627553952199</v>
      </c>
      <c r="BQ560">
        <v>302.93774268440598</v>
      </c>
      <c r="BR560">
        <v>305.99842403718299</v>
      </c>
      <c r="BS560">
        <v>311.78227998898899</v>
      </c>
      <c r="BT560">
        <v>311.042718574096</v>
      </c>
      <c r="BU560">
        <v>314.2381126244</v>
      </c>
      <c r="BV560">
        <v>320.03884234797601</v>
      </c>
    </row>
    <row r="561" spans="1:74" x14ac:dyDescent="0.25">
      <c r="A561">
        <v>134.3391188251</v>
      </c>
      <c r="B561">
        <v>319.134534586374</v>
      </c>
      <c r="C561">
        <v>319.55269394596797</v>
      </c>
      <c r="D561">
        <v>304.460899642767</v>
      </c>
      <c r="E561">
        <v>308.56145710024799</v>
      </c>
      <c r="F561">
        <v>313.71821993949698</v>
      </c>
      <c r="G561">
        <v>308.86668665343501</v>
      </c>
      <c r="H561">
        <v>299.32553144659897</v>
      </c>
      <c r="I561">
        <v>295.62111078852098</v>
      </c>
      <c r="J561">
        <v>305.52967873934301</v>
      </c>
      <c r="K561">
        <v>307.76168012352298</v>
      </c>
      <c r="L561">
        <v>301.44626012240599</v>
      </c>
      <c r="M561">
        <v>297.11328861433702</v>
      </c>
      <c r="N561">
        <v>307.21744478776299</v>
      </c>
      <c r="O561">
        <v>306.236258502635</v>
      </c>
      <c r="P561">
        <v>303.09096364594001</v>
      </c>
      <c r="Q561">
        <v>293.282933529714</v>
      </c>
      <c r="R561">
        <v>301.58858255014297</v>
      </c>
      <c r="S561">
        <v>301.16629881817499</v>
      </c>
      <c r="T561">
        <v>296.14900872685303</v>
      </c>
      <c r="U561">
        <v>290.55641313252198</v>
      </c>
      <c r="V561">
        <v>302.49703487322</v>
      </c>
      <c r="W561">
        <v>298.38769975675802</v>
      </c>
      <c r="X561">
        <v>294.700938409797</v>
      </c>
      <c r="Y561">
        <v>313.69471003215301</v>
      </c>
      <c r="Z561">
        <v>309.23691816220997</v>
      </c>
      <c r="AA561">
        <v>317.596632918365</v>
      </c>
      <c r="AB561">
        <v>311.631479339208</v>
      </c>
      <c r="AC561">
        <v>323.59393114072998</v>
      </c>
      <c r="AD561">
        <v>334.896165898986</v>
      </c>
      <c r="AE561">
        <v>336.857277498808</v>
      </c>
      <c r="AF561">
        <v>346.755731560811</v>
      </c>
      <c r="AG561">
        <v>349.05828917176501</v>
      </c>
      <c r="AH561">
        <v>360.09236745709802</v>
      </c>
      <c r="AI561">
        <v>351.52586822943601</v>
      </c>
      <c r="AJ561">
        <v>355.20508394813299</v>
      </c>
      <c r="AK561">
        <v>357.61612227191398</v>
      </c>
      <c r="AL561">
        <v>340.79451024657499</v>
      </c>
      <c r="AM561">
        <v>341.036123665866</v>
      </c>
      <c r="AN561">
        <v>343.08495514393098</v>
      </c>
      <c r="AO561">
        <v>338.89314164530799</v>
      </c>
      <c r="AP561">
        <v>335.83297232899503</v>
      </c>
      <c r="AQ561">
        <v>324.13595609042301</v>
      </c>
      <c r="AR561">
        <v>331.38877058034097</v>
      </c>
      <c r="AS561">
        <v>320.200949789959</v>
      </c>
      <c r="AT561">
        <v>314.800120618459</v>
      </c>
      <c r="AU561">
        <v>311.92436871549802</v>
      </c>
      <c r="AV561">
        <v>306.678617105559</v>
      </c>
      <c r="AW561">
        <v>301.33868419346499</v>
      </c>
      <c r="AX561">
        <v>304.13329885455499</v>
      </c>
      <c r="AY561">
        <v>305.64558042327297</v>
      </c>
      <c r="AZ561">
        <v>306.80176903573903</v>
      </c>
      <c r="BA561">
        <v>298.97421471162102</v>
      </c>
      <c r="BB561">
        <v>297.428959162919</v>
      </c>
      <c r="BC561">
        <v>305.65363882866899</v>
      </c>
      <c r="BD561">
        <v>296.85863622013198</v>
      </c>
      <c r="BE561">
        <v>298.630913186128</v>
      </c>
      <c r="BF561">
        <v>295.93846433868902</v>
      </c>
      <c r="BG561">
        <v>302.61396912017301</v>
      </c>
      <c r="BH561">
        <v>294.07349410836099</v>
      </c>
      <c r="BI561">
        <v>295.96240033960402</v>
      </c>
      <c r="BJ561">
        <v>303.048397098436</v>
      </c>
      <c r="BK561">
        <v>296.453531044214</v>
      </c>
      <c r="BL561">
        <v>293.65537385318902</v>
      </c>
      <c r="BM561">
        <v>300.34872659035398</v>
      </c>
      <c r="BN561">
        <v>294.009312718476</v>
      </c>
      <c r="BO561">
        <v>294.21174178207298</v>
      </c>
      <c r="BP561">
        <v>296.87474131572299</v>
      </c>
      <c r="BQ561">
        <v>302.333305947366</v>
      </c>
      <c r="BR561">
        <v>307.82574245652</v>
      </c>
      <c r="BS561">
        <v>315.15182111053798</v>
      </c>
      <c r="BT561">
        <v>307.05080765318502</v>
      </c>
      <c r="BU561">
        <v>313.90430227170901</v>
      </c>
      <c r="BV561">
        <v>322.33079886179303</v>
      </c>
    </row>
    <row r="562" spans="1:74" x14ac:dyDescent="0.25">
      <c r="A562">
        <v>134.57943925233599</v>
      </c>
      <c r="B562">
        <v>312.18942626903498</v>
      </c>
      <c r="C562">
        <v>318.91364292641902</v>
      </c>
      <c r="D562">
        <v>302.79498488235799</v>
      </c>
      <c r="E562">
        <v>308.05581309517402</v>
      </c>
      <c r="F562">
        <v>314.21645009111199</v>
      </c>
      <c r="G562">
        <v>304.957940760827</v>
      </c>
      <c r="H562">
        <v>299.01555177951502</v>
      </c>
      <c r="I562">
        <v>296.41526191041299</v>
      </c>
      <c r="J562">
        <v>302.61159384057299</v>
      </c>
      <c r="K562">
        <v>307.02486230201401</v>
      </c>
      <c r="L562">
        <v>305.03870294714602</v>
      </c>
      <c r="M562">
        <v>294.07109309603902</v>
      </c>
      <c r="N562">
        <v>311.54592968478198</v>
      </c>
      <c r="O562">
        <v>307.421430771823</v>
      </c>
      <c r="P562">
        <v>301.13777882975501</v>
      </c>
      <c r="Q562">
        <v>291.65601934262003</v>
      </c>
      <c r="R562">
        <v>305.59079296857101</v>
      </c>
      <c r="S562">
        <v>301.47742443250797</v>
      </c>
      <c r="T562">
        <v>299.40479036772399</v>
      </c>
      <c r="U562">
        <v>289.09593786980298</v>
      </c>
      <c r="V562">
        <v>301.689733887393</v>
      </c>
      <c r="W562">
        <v>298.661210983903</v>
      </c>
      <c r="X562">
        <v>296.76135007232301</v>
      </c>
      <c r="Y562">
        <v>312.60283239513399</v>
      </c>
      <c r="Z562">
        <v>309.203557593423</v>
      </c>
      <c r="AA562">
        <v>319.89412956455999</v>
      </c>
      <c r="AB562">
        <v>311.161018865816</v>
      </c>
      <c r="AC562">
        <v>327.050532673985</v>
      </c>
      <c r="AD562">
        <v>335.27993794837101</v>
      </c>
      <c r="AE562">
        <v>335.337765472174</v>
      </c>
      <c r="AF562">
        <v>350.352469309132</v>
      </c>
      <c r="AG562">
        <v>348.73080131209599</v>
      </c>
      <c r="AH562">
        <v>357.96766425059502</v>
      </c>
      <c r="AI562">
        <v>352.50823456856102</v>
      </c>
      <c r="AJ562">
        <v>353.54781288917098</v>
      </c>
      <c r="AK562">
        <v>359.97293032220898</v>
      </c>
      <c r="AL562">
        <v>335.59927784748697</v>
      </c>
      <c r="AM562">
        <v>340.21627303863198</v>
      </c>
      <c r="AN562">
        <v>339.89173249192498</v>
      </c>
      <c r="AO562">
        <v>338.99200316358798</v>
      </c>
      <c r="AP562">
        <v>336.57779774796802</v>
      </c>
      <c r="AQ562">
        <v>327.12392716164101</v>
      </c>
      <c r="AR562">
        <v>330.16363829059401</v>
      </c>
      <c r="AS562">
        <v>318.24768311021398</v>
      </c>
      <c r="AT562">
        <v>319.79150853605199</v>
      </c>
      <c r="AU562">
        <v>314.79873318545498</v>
      </c>
      <c r="AV562">
        <v>307.37012721205298</v>
      </c>
      <c r="AW562">
        <v>301.84602582679099</v>
      </c>
      <c r="AX562">
        <v>301.82014982574901</v>
      </c>
      <c r="AY562">
        <v>306.86676643919799</v>
      </c>
      <c r="AZ562">
        <v>305.04570157867602</v>
      </c>
      <c r="BA562">
        <v>300.07707325754302</v>
      </c>
      <c r="BB562">
        <v>294.67109053841898</v>
      </c>
      <c r="BC562">
        <v>304.16015115229698</v>
      </c>
      <c r="BD562">
        <v>294.786975637902</v>
      </c>
      <c r="BE562">
        <v>299.71978106745098</v>
      </c>
      <c r="BF562">
        <v>298.590390600744</v>
      </c>
      <c r="BG562">
        <v>302.65078971349698</v>
      </c>
      <c r="BH562">
        <v>294.51263044505998</v>
      </c>
      <c r="BI562">
        <v>295.85789141192799</v>
      </c>
      <c r="BJ562">
        <v>302.78899569355701</v>
      </c>
      <c r="BK562">
        <v>296.34918686619898</v>
      </c>
      <c r="BL562">
        <v>294.65321565838099</v>
      </c>
      <c r="BM562">
        <v>303.21150780670803</v>
      </c>
      <c r="BN562">
        <v>294.26855969214103</v>
      </c>
      <c r="BO562">
        <v>295.307785018858</v>
      </c>
      <c r="BP562">
        <v>297.59927136932401</v>
      </c>
      <c r="BQ562">
        <v>302.256888312635</v>
      </c>
      <c r="BR562">
        <v>310.18920148652899</v>
      </c>
      <c r="BS562">
        <v>317.42563881231303</v>
      </c>
      <c r="BT562">
        <v>304.80631211595198</v>
      </c>
      <c r="BU562">
        <v>314.16144705054302</v>
      </c>
      <c r="BV562">
        <v>322.91995598419902</v>
      </c>
    </row>
    <row r="563" spans="1:74" x14ac:dyDescent="0.25">
      <c r="A563">
        <v>134.819759679572</v>
      </c>
      <c r="B563">
        <v>312.18942626903498</v>
      </c>
      <c r="C563">
        <v>318.91364292641902</v>
      </c>
      <c r="D563">
        <v>302.79498488235799</v>
      </c>
      <c r="E563">
        <v>308.05581309517402</v>
      </c>
      <c r="F563">
        <v>314.21645009111199</v>
      </c>
      <c r="G563">
        <v>304.957940760827</v>
      </c>
      <c r="H563">
        <v>299.01555177951502</v>
      </c>
      <c r="I563">
        <v>296.41526191041299</v>
      </c>
      <c r="J563">
        <v>302.61159384057299</v>
      </c>
      <c r="K563">
        <v>307.02486230201401</v>
      </c>
      <c r="L563">
        <v>305.03870294714602</v>
      </c>
      <c r="M563">
        <v>294.07109309603902</v>
      </c>
      <c r="N563">
        <v>311.54592968478198</v>
      </c>
      <c r="O563">
        <v>307.421430771823</v>
      </c>
      <c r="P563">
        <v>301.13777882975501</v>
      </c>
      <c r="Q563">
        <v>291.65601934262003</v>
      </c>
      <c r="R563">
        <v>305.59079296857101</v>
      </c>
      <c r="S563">
        <v>301.47742443250797</v>
      </c>
      <c r="T563">
        <v>299.40479036772399</v>
      </c>
      <c r="U563">
        <v>289.09593786980298</v>
      </c>
      <c r="V563">
        <v>301.689733887393</v>
      </c>
      <c r="W563">
        <v>298.661210983903</v>
      </c>
      <c r="X563">
        <v>296.76135007232301</v>
      </c>
      <c r="Y563">
        <v>312.60283239513399</v>
      </c>
      <c r="Z563">
        <v>309.203557593423</v>
      </c>
      <c r="AA563">
        <v>319.89412956455999</v>
      </c>
      <c r="AB563">
        <v>311.161018865816</v>
      </c>
      <c r="AC563">
        <v>327.050532673985</v>
      </c>
      <c r="AD563">
        <v>335.27993794837101</v>
      </c>
      <c r="AE563">
        <v>335.337765472174</v>
      </c>
      <c r="AF563">
        <v>350.352469309132</v>
      </c>
      <c r="AG563">
        <v>348.73080131209599</v>
      </c>
      <c r="AH563">
        <v>357.96766425059502</v>
      </c>
      <c r="AI563">
        <v>352.50823456856102</v>
      </c>
      <c r="AJ563">
        <v>353.54781288917098</v>
      </c>
      <c r="AK563">
        <v>359.97293032220898</v>
      </c>
      <c r="AL563">
        <v>335.59927784748697</v>
      </c>
      <c r="AM563">
        <v>340.21627303863198</v>
      </c>
      <c r="AN563">
        <v>339.89173249192498</v>
      </c>
      <c r="AO563">
        <v>338.99200316358798</v>
      </c>
      <c r="AP563">
        <v>336.57779774796802</v>
      </c>
      <c r="AQ563">
        <v>327.12392716164101</v>
      </c>
      <c r="AR563">
        <v>330.16363829059401</v>
      </c>
      <c r="AS563">
        <v>318.24768311021398</v>
      </c>
      <c r="AT563">
        <v>319.79150853605199</v>
      </c>
      <c r="AU563">
        <v>314.79873318545498</v>
      </c>
      <c r="AV563">
        <v>307.37012721205298</v>
      </c>
      <c r="AW563">
        <v>301.84602582679099</v>
      </c>
      <c r="AX563">
        <v>301.82014982574901</v>
      </c>
      <c r="AY563">
        <v>306.86676643919799</v>
      </c>
      <c r="AZ563">
        <v>305.04570157867602</v>
      </c>
      <c r="BA563">
        <v>300.07707325754302</v>
      </c>
      <c r="BB563">
        <v>294.67109053841898</v>
      </c>
      <c r="BC563">
        <v>304.16015115229698</v>
      </c>
      <c r="BD563">
        <v>294.786975637902</v>
      </c>
      <c r="BE563">
        <v>299.71978106745098</v>
      </c>
      <c r="BF563">
        <v>298.590390600744</v>
      </c>
      <c r="BG563">
        <v>302.65078971349698</v>
      </c>
      <c r="BH563">
        <v>294.51263044505998</v>
      </c>
      <c r="BI563">
        <v>295.85789141192799</v>
      </c>
      <c r="BJ563">
        <v>302.78899569355701</v>
      </c>
      <c r="BK563">
        <v>296.34918686619898</v>
      </c>
      <c r="BL563">
        <v>294.65321565838099</v>
      </c>
      <c r="BM563">
        <v>303.21150780670803</v>
      </c>
      <c r="BN563">
        <v>294.26855969214103</v>
      </c>
      <c r="BO563">
        <v>295.307785018858</v>
      </c>
      <c r="BP563">
        <v>297.59927136932401</v>
      </c>
      <c r="BQ563">
        <v>302.256888312635</v>
      </c>
      <c r="BR563">
        <v>310.18920148652899</v>
      </c>
      <c r="BS563">
        <v>317.42563881231303</v>
      </c>
      <c r="BT563">
        <v>304.80631211595198</v>
      </c>
      <c r="BU563">
        <v>314.16144705054302</v>
      </c>
      <c r="BV563">
        <v>322.91995598419902</v>
      </c>
    </row>
    <row r="564" spans="1:74" x14ac:dyDescent="0.25">
      <c r="A564">
        <v>135.06008010680901</v>
      </c>
      <c r="B564">
        <v>312.075196663437</v>
      </c>
      <c r="C564">
        <v>319.42425306936002</v>
      </c>
      <c r="D564">
        <v>305.73239578068001</v>
      </c>
      <c r="E564">
        <v>309.51478241062398</v>
      </c>
      <c r="F564">
        <v>313.05673479872598</v>
      </c>
      <c r="G564">
        <v>303.30883674965202</v>
      </c>
      <c r="H564">
        <v>300.864363153841</v>
      </c>
      <c r="I564">
        <v>297.69331737094097</v>
      </c>
      <c r="J564">
        <v>301.759798223931</v>
      </c>
      <c r="K564">
        <v>303.73305911672298</v>
      </c>
      <c r="L564">
        <v>305.18976458466398</v>
      </c>
      <c r="M564">
        <v>293.57137365142802</v>
      </c>
      <c r="N564">
        <v>310.36200353334402</v>
      </c>
      <c r="O564">
        <v>303.72048909096998</v>
      </c>
      <c r="P564">
        <v>301.09990169543499</v>
      </c>
      <c r="Q564">
        <v>298.02875344448199</v>
      </c>
      <c r="R564">
        <v>303.72077592484101</v>
      </c>
      <c r="S564">
        <v>299.76449525211302</v>
      </c>
      <c r="T564">
        <v>302.94240601489099</v>
      </c>
      <c r="U564">
        <v>293.83357716005099</v>
      </c>
      <c r="V564">
        <v>301.66459408993597</v>
      </c>
      <c r="W564">
        <v>299.44562505018803</v>
      </c>
      <c r="X564">
        <v>301.47427346774998</v>
      </c>
      <c r="Y564">
        <v>311.38429336434302</v>
      </c>
      <c r="Z564">
        <v>312.75317437211902</v>
      </c>
      <c r="AA564">
        <v>320.961020211125</v>
      </c>
      <c r="AB564">
        <v>312.72794453204102</v>
      </c>
      <c r="AC564">
        <v>328.845675822251</v>
      </c>
      <c r="AD564">
        <v>338.866426998213</v>
      </c>
      <c r="AE564">
        <v>337.106889509349</v>
      </c>
      <c r="AF564">
        <v>348.84410503848</v>
      </c>
      <c r="AG564">
        <v>349.157671620352</v>
      </c>
      <c r="AH564">
        <v>359.33901575213002</v>
      </c>
      <c r="AI564">
        <v>351.928130863408</v>
      </c>
      <c r="AJ564">
        <v>353.23469151102</v>
      </c>
      <c r="AK564">
        <v>359.51644921217797</v>
      </c>
      <c r="AL564">
        <v>332.863981042631</v>
      </c>
      <c r="AM564">
        <v>340.64462567201201</v>
      </c>
      <c r="AN564">
        <v>340.09681619589099</v>
      </c>
      <c r="AO564">
        <v>340.21008939314697</v>
      </c>
      <c r="AP564">
        <v>335.97396350890699</v>
      </c>
      <c r="AQ564">
        <v>326.44270862187398</v>
      </c>
      <c r="AR564">
        <v>331.31832813641603</v>
      </c>
      <c r="AS564">
        <v>319.69055460095598</v>
      </c>
      <c r="AT564">
        <v>317.99309269560899</v>
      </c>
      <c r="AU564">
        <v>316.04052845258298</v>
      </c>
      <c r="AV564">
        <v>305.69434954042299</v>
      </c>
      <c r="AW564">
        <v>303.002246947618</v>
      </c>
      <c r="AX564">
        <v>300.99297167836102</v>
      </c>
      <c r="AY564">
        <v>303.22161484000202</v>
      </c>
      <c r="AZ564">
        <v>302.83855402438797</v>
      </c>
      <c r="BA564">
        <v>300.19940547331299</v>
      </c>
      <c r="BB564">
        <v>294.42968386562399</v>
      </c>
      <c r="BC564">
        <v>303.90800887990798</v>
      </c>
      <c r="BD564">
        <v>294.31731837628303</v>
      </c>
      <c r="BE564">
        <v>297.57376470408099</v>
      </c>
      <c r="BF564">
        <v>297.29795033765902</v>
      </c>
      <c r="BG564">
        <v>300.25226013569198</v>
      </c>
      <c r="BH564">
        <v>296.55868607234601</v>
      </c>
      <c r="BI564">
        <v>296.902731608154</v>
      </c>
      <c r="BJ564">
        <v>301.641557941565</v>
      </c>
      <c r="BK564">
        <v>296.77246611718402</v>
      </c>
      <c r="BL564">
        <v>296.19512223547099</v>
      </c>
      <c r="BM564">
        <v>306.28637351394099</v>
      </c>
      <c r="BN564">
        <v>296.73936124779402</v>
      </c>
      <c r="BO564">
        <v>297.29281816829598</v>
      </c>
      <c r="BP564">
        <v>298.13586231876201</v>
      </c>
      <c r="BQ564">
        <v>304.590543982116</v>
      </c>
      <c r="BR564">
        <v>309.48081156522898</v>
      </c>
      <c r="BS564">
        <v>316.41859955043998</v>
      </c>
      <c r="BT564">
        <v>301.30445513608998</v>
      </c>
      <c r="BU564">
        <v>314.33300316947498</v>
      </c>
      <c r="BV564">
        <v>322.101271311039</v>
      </c>
    </row>
    <row r="565" spans="1:74" x14ac:dyDescent="0.25">
      <c r="A565">
        <v>135.300400534045</v>
      </c>
      <c r="B565">
        <v>311.92223730605298</v>
      </c>
      <c r="C565">
        <v>320.31482035714703</v>
      </c>
      <c r="D565">
        <v>310.16121888863103</v>
      </c>
      <c r="E565">
        <v>311.65444752299902</v>
      </c>
      <c r="F565">
        <v>310.92704725831197</v>
      </c>
      <c r="G565">
        <v>300.73169781676</v>
      </c>
      <c r="H565">
        <v>303.61914077085498</v>
      </c>
      <c r="I565">
        <v>299.57293430395202</v>
      </c>
      <c r="J565">
        <v>300.51087836776901</v>
      </c>
      <c r="K565">
        <v>298.65317110510802</v>
      </c>
      <c r="L565">
        <v>305.625347415715</v>
      </c>
      <c r="M565">
        <v>292.71568817503203</v>
      </c>
      <c r="N565">
        <v>308.66707513777698</v>
      </c>
      <c r="O565">
        <v>298.14674828453099</v>
      </c>
      <c r="P565">
        <v>300.97159456532802</v>
      </c>
      <c r="Q565">
        <v>307.97769176978898</v>
      </c>
      <c r="R565">
        <v>300.86842390368702</v>
      </c>
      <c r="S565">
        <v>297.04316902472698</v>
      </c>
      <c r="T565">
        <v>308.16785120988402</v>
      </c>
      <c r="U565">
        <v>300.90302899599999</v>
      </c>
      <c r="V565">
        <v>301.78275576513101</v>
      </c>
      <c r="W565">
        <v>300.45389657451398</v>
      </c>
      <c r="X565">
        <v>308.90461510949001</v>
      </c>
      <c r="Y565">
        <v>309.855116214519</v>
      </c>
      <c r="Z565">
        <v>318.569334345154</v>
      </c>
      <c r="AA565">
        <v>322.621589390964</v>
      </c>
      <c r="AB565">
        <v>314.96046862493802</v>
      </c>
      <c r="AC565">
        <v>331.56864916643099</v>
      </c>
      <c r="AD565">
        <v>344.42363840481499</v>
      </c>
      <c r="AE565">
        <v>339.89462339788798</v>
      </c>
      <c r="AF565">
        <v>346.884029718828</v>
      </c>
      <c r="AG565">
        <v>349.69332392026803</v>
      </c>
      <c r="AH565">
        <v>361.48825742069499</v>
      </c>
      <c r="AI565">
        <v>350.80577486836597</v>
      </c>
      <c r="AJ565">
        <v>352.46152205706102</v>
      </c>
      <c r="AK565">
        <v>358.832741992048</v>
      </c>
      <c r="AL565">
        <v>328.46462193592902</v>
      </c>
      <c r="AM565">
        <v>341.471186413704</v>
      </c>
      <c r="AN565">
        <v>340.32860640004401</v>
      </c>
      <c r="AO565">
        <v>341.93411071153503</v>
      </c>
      <c r="AP565">
        <v>335.07868738637302</v>
      </c>
      <c r="AQ565">
        <v>325.22338609091003</v>
      </c>
      <c r="AR565">
        <v>332.91736840367702</v>
      </c>
      <c r="AS565">
        <v>322.12861192139798</v>
      </c>
      <c r="AT565">
        <v>315.43865322185701</v>
      </c>
      <c r="AU565">
        <v>317.99893678502298</v>
      </c>
      <c r="AV565">
        <v>303.00958980489702</v>
      </c>
      <c r="AW565">
        <v>304.25757107922698</v>
      </c>
      <c r="AX565">
        <v>299.66288336976999</v>
      </c>
      <c r="AY565">
        <v>297.39537717065502</v>
      </c>
      <c r="AZ565">
        <v>299.33963872823</v>
      </c>
      <c r="BA565">
        <v>300.43128079152399</v>
      </c>
      <c r="BB565">
        <v>294.014488736386</v>
      </c>
      <c r="BC565">
        <v>303.47506545571002</v>
      </c>
      <c r="BD565">
        <v>293.63840925822302</v>
      </c>
      <c r="BE565">
        <v>294.60146953858498</v>
      </c>
      <c r="BF565">
        <v>295.10815715252198</v>
      </c>
      <c r="BG565">
        <v>296.70954994778799</v>
      </c>
      <c r="BH565">
        <v>299.77581375664602</v>
      </c>
      <c r="BI565">
        <v>298.588619551367</v>
      </c>
      <c r="BJ565">
        <v>299.74682122415101</v>
      </c>
      <c r="BK565">
        <v>297.31900814406703</v>
      </c>
      <c r="BL565">
        <v>298.675250952498</v>
      </c>
      <c r="BM565">
        <v>310.73602659575101</v>
      </c>
      <c r="BN565">
        <v>300.71744258037302</v>
      </c>
      <c r="BO565">
        <v>300.27267087692297</v>
      </c>
      <c r="BP565">
        <v>299.22940012838598</v>
      </c>
      <c r="BQ565">
        <v>308.247840307579</v>
      </c>
      <c r="BR565">
        <v>308.720622519595</v>
      </c>
      <c r="BS565">
        <v>314.76706443773497</v>
      </c>
      <c r="BT565">
        <v>295.86557915770697</v>
      </c>
      <c r="BU565">
        <v>314.789577192997</v>
      </c>
      <c r="BV565">
        <v>321.35408883476202</v>
      </c>
    </row>
    <row r="566" spans="1:74" x14ac:dyDescent="0.25">
      <c r="A566">
        <v>135.54072096128101</v>
      </c>
      <c r="B566">
        <v>311.92223730605298</v>
      </c>
      <c r="C566">
        <v>320.31482035714703</v>
      </c>
      <c r="D566">
        <v>310.16121888863103</v>
      </c>
      <c r="E566">
        <v>311.65444752299902</v>
      </c>
      <c r="F566">
        <v>310.92704725831197</v>
      </c>
      <c r="G566">
        <v>300.73169781676</v>
      </c>
      <c r="H566">
        <v>303.61914077085498</v>
      </c>
      <c r="I566">
        <v>299.57293430395202</v>
      </c>
      <c r="J566">
        <v>300.51087836776901</v>
      </c>
      <c r="K566">
        <v>298.65317110510802</v>
      </c>
      <c r="L566">
        <v>305.625347415715</v>
      </c>
      <c r="M566">
        <v>292.71568817503203</v>
      </c>
      <c r="N566">
        <v>308.66707513777698</v>
      </c>
      <c r="O566">
        <v>298.14674828453099</v>
      </c>
      <c r="P566">
        <v>300.97159456532802</v>
      </c>
      <c r="Q566">
        <v>307.97769176978898</v>
      </c>
      <c r="R566">
        <v>300.86842390368702</v>
      </c>
      <c r="S566">
        <v>297.04316902472698</v>
      </c>
      <c r="T566">
        <v>308.16785120988402</v>
      </c>
      <c r="U566">
        <v>300.90302899599999</v>
      </c>
      <c r="V566">
        <v>301.78275576513101</v>
      </c>
      <c r="W566">
        <v>300.45389657451398</v>
      </c>
      <c r="X566">
        <v>308.90461510949001</v>
      </c>
      <c r="Y566">
        <v>309.855116214519</v>
      </c>
      <c r="Z566">
        <v>318.569334345154</v>
      </c>
      <c r="AA566">
        <v>322.621589390964</v>
      </c>
      <c r="AB566">
        <v>314.96046862493802</v>
      </c>
      <c r="AC566">
        <v>331.56864916643099</v>
      </c>
      <c r="AD566">
        <v>344.42363840481499</v>
      </c>
      <c r="AE566">
        <v>339.89462339788798</v>
      </c>
      <c r="AF566">
        <v>346.884029718828</v>
      </c>
      <c r="AG566">
        <v>349.69332392026803</v>
      </c>
      <c r="AH566">
        <v>361.48825742069499</v>
      </c>
      <c r="AI566">
        <v>350.80577486836597</v>
      </c>
      <c r="AJ566">
        <v>352.46152205706102</v>
      </c>
      <c r="AK566">
        <v>358.832741992048</v>
      </c>
      <c r="AL566">
        <v>328.46462193592902</v>
      </c>
      <c r="AM566">
        <v>341.471186413704</v>
      </c>
      <c r="AN566">
        <v>340.32860640004401</v>
      </c>
      <c r="AO566">
        <v>341.93411071153503</v>
      </c>
      <c r="AP566">
        <v>335.07868738637302</v>
      </c>
      <c r="AQ566">
        <v>325.22338609091003</v>
      </c>
      <c r="AR566">
        <v>332.91736840367702</v>
      </c>
      <c r="AS566">
        <v>322.12861192139798</v>
      </c>
      <c r="AT566">
        <v>315.43865322185701</v>
      </c>
      <c r="AU566">
        <v>317.99893678502298</v>
      </c>
      <c r="AV566">
        <v>303.00958980489702</v>
      </c>
      <c r="AW566">
        <v>304.25757107922698</v>
      </c>
      <c r="AX566">
        <v>299.66288336976999</v>
      </c>
      <c r="AY566">
        <v>297.39537717065502</v>
      </c>
      <c r="AZ566">
        <v>299.33963872823</v>
      </c>
      <c r="BA566">
        <v>300.43128079152399</v>
      </c>
      <c r="BB566">
        <v>294.014488736386</v>
      </c>
      <c r="BC566">
        <v>303.47506545571002</v>
      </c>
      <c r="BD566">
        <v>293.63840925822302</v>
      </c>
      <c r="BE566">
        <v>294.60146953858498</v>
      </c>
      <c r="BF566">
        <v>295.10815715252198</v>
      </c>
      <c r="BG566">
        <v>296.70954994778799</v>
      </c>
      <c r="BH566">
        <v>299.77581375664602</v>
      </c>
      <c r="BI566">
        <v>298.588619551367</v>
      </c>
      <c r="BJ566">
        <v>299.74682122415101</v>
      </c>
      <c r="BK566">
        <v>297.31900814406703</v>
      </c>
      <c r="BL566">
        <v>298.675250952498</v>
      </c>
      <c r="BM566">
        <v>310.73602659575101</v>
      </c>
      <c r="BN566">
        <v>300.71744258037302</v>
      </c>
      <c r="BO566">
        <v>300.27267087692297</v>
      </c>
      <c r="BP566">
        <v>299.22940012838598</v>
      </c>
      <c r="BQ566">
        <v>308.247840307579</v>
      </c>
      <c r="BR566">
        <v>308.720622519595</v>
      </c>
      <c r="BS566">
        <v>314.76706443773497</v>
      </c>
      <c r="BT566">
        <v>295.86557915770697</v>
      </c>
      <c r="BU566">
        <v>314.789577192997</v>
      </c>
      <c r="BV566">
        <v>321.35408883476202</v>
      </c>
    </row>
    <row r="567" spans="1:74" x14ac:dyDescent="0.25">
      <c r="A567">
        <v>135.78104138851799</v>
      </c>
      <c r="B567">
        <v>312.90596960083798</v>
      </c>
      <c r="C567">
        <v>319.219271082837</v>
      </c>
      <c r="D567">
        <v>311.948344116481</v>
      </c>
      <c r="E567">
        <v>311.09939883688401</v>
      </c>
      <c r="F567">
        <v>310.97874634348801</v>
      </c>
      <c r="G567">
        <v>302.435335581603</v>
      </c>
      <c r="H567">
        <v>303.98688016422602</v>
      </c>
      <c r="I567">
        <v>299.37182259271202</v>
      </c>
      <c r="J567">
        <v>301.44670415465401</v>
      </c>
      <c r="K567">
        <v>297.865378799501</v>
      </c>
      <c r="L567">
        <v>303.97384253637102</v>
      </c>
      <c r="M567">
        <v>297.00140872471798</v>
      </c>
      <c r="N567">
        <v>305.860903950394</v>
      </c>
      <c r="O567">
        <v>296.92549742574602</v>
      </c>
      <c r="P567">
        <v>301.859729566743</v>
      </c>
      <c r="Q567">
        <v>308.15670439950298</v>
      </c>
      <c r="R567">
        <v>299.17199485455097</v>
      </c>
      <c r="S567">
        <v>297.93059038526798</v>
      </c>
      <c r="T567">
        <v>305.92376844225402</v>
      </c>
      <c r="U567">
        <v>301.37890327470097</v>
      </c>
      <c r="V567">
        <v>303.07432399371601</v>
      </c>
      <c r="W567">
        <v>299.55896600310098</v>
      </c>
      <c r="X567">
        <v>308.48981211416202</v>
      </c>
      <c r="Y567">
        <v>308.06956752787602</v>
      </c>
      <c r="Z567">
        <v>317.72136646739699</v>
      </c>
      <c r="AA567">
        <v>322.21356006493397</v>
      </c>
      <c r="AB567">
        <v>314.64504692007699</v>
      </c>
      <c r="AC567">
        <v>330.36164162687101</v>
      </c>
      <c r="AD567">
        <v>345.43352815699802</v>
      </c>
      <c r="AE567">
        <v>340.21525161664698</v>
      </c>
      <c r="AF567">
        <v>345.21297347965401</v>
      </c>
      <c r="AG567">
        <v>348.96294233269401</v>
      </c>
      <c r="AH567">
        <v>363.42805180432703</v>
      </c>
      <c r="AI567">
        <v>352.233587594254</v>
      </c>
      <c r="AJ567">
        <v>351.10777198721098</v>
      </c>
      <c r="AK567">
        <v>359.36093216575</v>
      </c>
      <c r="AL567">
        <v>330.70061903333198</v>
      </c>
      <c r="AM567">
        <v>340.81846486319398</v>
      </c>
      <c r="AN567">
        <v>340.36549113909501</v>
      </c>
      <c r="AO567">
        <v>341.83630654486097</v>
      </c>
      <c r="AP567">
        <v>335.24165417351998</v>
      </c>
      <c r="AQ567">
        <v>324.622534285021</v>
      </c>
      <c r="AR567">
        <v>331.51770077802598</v>
      </c>
      <c r="AS567">
        <v>321.93694746170502</v>
      </c>
      <c r="AT567">
        <v>316.82343904293799</v>
      </c>
      <c r="AU567">
        <v>316.90302389579102</v>
      </c>
      <c r="AV567">
        <v>301.97613625515402</v>
      </c>
      <c r="AW567">
        <v>304.29361887588902</v>
      </c>
      <c r="AX567">
        <v>298.86398524262199</v>
      </c>
      <c r="AY567">
        <v>296.62446347716298</v>
      </c>
      <c r="AZ567">
        <v>298.69479239660399</v>
      </c>
      <c r="BA567">
        <v>301.09646056891597</v>
      </c>
      <c r="BB567">
        <v>294.78830335270902</v>
      </c>
      <c r="BC567">
        <v>302.78319483848497</v>
      </c>
      <c r="BD567">
        <v>294.89958569744903</v>
      </c>
      <c r="BE567">
        <v>293.62128716803397</v>
      </c>
      <c r="BF567">
        <v>294.948473860955</v>
      </c>
      <c r="BG567">
        <v>297.88520842397003</v>
      </c>
      <c r="BH567">
        <v>301.13634470986398</v>
      </c>
      <c r="BI567">
        <v>299.15463325859901</v>
      </c>
      <c r="BJ567">
        <v>300.90826002286099</v>
      </c>
      <c r="BK567">
        <v>296.94711874935302</v>
      </c>
      <c r="BL567">
        <v>299.22014190828702</v>
      </c>
      <c r="BM567">
        <v>308.988112816137</v>
      </c>
      <c r="BN567">
        <v>301.918172876239</v>
      </c>
      <c r="BO567">
        <v>300.79802105878201</v>
      </c>
      <c r="BP567">
        <v>299.751782031338</v>
      </c>
      <c r="BQ567">
        <v>309.11537013680299</v>
      </c>
      <c r="BR567">
        <v>307.61136543660098</v>
      </c>
      <c r="BS567">
        <v>313.37868146943703</v>
      </c>
      <c r="BT567">
        <v>299.26125124377501</v>
      </c>
      <c r="BU567">
        <v>312.52284922049699</v>
      </c>
      <c r="BV567">
        <v>320.994721675417</v>
      </c>
    </row>
    <row r="568" spans="1:74" x14ac:dyDescent="0.25">
      <c r="A568">
        <v>136.02136181575401</v>
      </c>
      <c r="B568">
        <v>314.47241018532998</v>
      </c>
      <c r="C568">
        <v>317.88497472956902</v>
      </c>
      <c r="D568">
        <v>318.24123255611499</v>
      </c>
      <c r="E568">
        <v>310.03249184262802</v>
      </c>
      <c r="F568">
        <v>306.42430366083403</v>
      </c>
      <c r="G568">
        <v>310.34142342103002</v>
      </c>
      <c r="H568">
        <v>301.05202877175799</v>
      </c>
      <c r="I568">
        <v>298.35203816085402</v>
      </c>
      <c r="J568">
        <v>302.92814347540201</v>
      </c>
      <c r="K568">
        <v>295.864258076488</v>
      </c>
      <c r="L568">
        <v>303.26314517875801</v>
      </c>
      <c r="M568">
        <v>307.26765432023899</v>
      </c>
      <c r="N568">
        <v>300.65545478951799</v>
      </c>
      <c r="O568">
        <v>300.42721667650102</v>
      </c>
      <c r="P568">
        <v>300.68755606044903</v>
      </c>
      <c r="Q568">
        <v>308.27419111226499</v>
      </c>
      <c r="R568">
        <v>297.52526435147598</v>
      </c>
      <c r="S568">
        <v>298.70995046240699</v>
      </c>
      <c r="T568">
        <v>299.03389522332498</v>
      </c>
      <c r="U568">
        <v>304.50009448674803</v>
      </c>
      <c r="V568">
        <v>307.198671036843</v>
      </c>
      <c r="W568">
        <v>296.56963621158297</v>
      </c>
      <c r="X568">
        <v>306.52817747430203</v>
      </c>
      <c r="Y568">
        <v>301.477390066505</v>
      </c>
      <c r="Z568">
        <v>310.03574621290301</v>
      </c>
      <c r="AA568">
        <v>316.48769339340998</v>
      </c>
      <c r="AB568">
        <v>317.281368115872</v>
      </c>
      <c r="AC568">
        <v>326.654163918981</v>
      </c>
      <c r="AD568">
        <v>345.66637878407698</v>
      </c>
      <c r="AE568">
        <v>342.73851142624801</v>
      </c>
      <c r="AF568">
        <v>341.48154239668401</v>
      </c>
      <c r="AG568">
        <v>345.26866982487797</v>
      </c>
      <c r="AH568">
        <v>367.266500714421</v>
      </c>
      <c r="AI568">
        <v>357.00676363800301</v>
      </c>
      <c r="AJ568">
        <v>347.02091037479403</v>
      </c>
      <c r="AK568">
        <v>358.13553006144002</v>
      </c>
      <c r="AL568">
        <v>337.98379113444798</v>
      </c>
      <c r="AM568">
        <v>341.05706532588499</v>
      </c>
      <c r="AN568">
        <v>343.75030683798599</v>
      </c>
      <c r="AO568">
        <v>339.37471626780399</v>
      </c>
      <c r="AP568">
        <v>332.58043371006102</v>
      </c>
      <c r="AQ568">
        <v>320.37161031786701</v>
      </c>
      <c r="AR568">
        <v>329.01785699712298</v>
      </c>
      <c r="AS568">
        <v>319.54463002064102</v>
      </c>
      <c r="AT568">
        <v>319.582219226826</v>
      </c>
      <c r="AU568">
        <v>315.10775972113998</v>
      </c>
      <c r="AV568">
        <v>303.35052573760601</v>
      </c>
      <c r="AW568">
        <v>300.33108337464802</v>
      </c>
      <c r="AX568">
        <v>293.493266974628</v>
      </c>
      <c r="AY568">
        <v>291.60945103374701</v>
      </c>
      <c r="AZ568">
        <v>296.18126364875098</v>
      </c>
      <c r="BA568">
        <v>299.99390352206899</v>
      </c>
      <c r="BB568">
        <v>294.20147995871901</v>
      </c>
      <c r="BC568">
        <v>297.27483790094698</v>
      </c>
      <c r="BD568">
        <v>298.127463697275</v>
      </c>
      <c r="BE568">
        <v>294.41221061675799</v>
      </c>
      <c r="BF568">
        <v>299.18982326010098</v>
      </c>
      <c r="BG568">
        <v>300.69501226712299</v>
      </c>
      <c r="BH568">
        <v>304.16125615127697</v>
      </c>
      <c r="BI568">
        <v>301.82166000342897</v>
      </c>
      <c r="BJ568">
        <v>299.32809893728802</v>
      </c>
      <c r="BK568">
        <v>296.71414348002997</v>
      </c>
      <c r="BL568">
        <v>296.570516262681</v>
      </c>
      <c r="BM568">
        <v>307.59474774723901</v>
      </c>
      <c r="BN568">
        <v>304.033121581155</v>
      </c>
      <c r="BO568">
        <v>303.64422632791599</v>
      </c>
      <c r="BP568">
        <v>304.30979992825303</v>
      </c>
      <c r="BQ568">
        <v>306.94200826745401</v>
      </c>
      <c r="BR568">
        <v>305.48359165839798</v>
      </c>
      <c r="BS568">
        <v>310.01252159329403</v>
      </c>
      <c r="BT568">
        <v>308.31752413769101</v>
      </c>
      <c r="BU568">
        <v>308.21069738259598</v>
      </c>
      <c r="BV568">
        <v>318.94370557232901</v>
      </c>
    </row>
    <row r="569" spans="1:74" x14ac:dyDescent="0.25">
      <c r="A569">
        <v>136.26168224298999</v>
      </c>
      <c r="B569">
        <v>314.47053428042898</v>
      </c>
      <c r="C569">
        <v>317.93983985376298</v>
      </c>
      <c r="D569">
        <v>318.197151025072</v>
      </c>
      <c r="E569">
        <v>310.01529437537698</v>
      </c>
      <c r="F569">
        <v>306.50373210066903</v>
      </c>
      <c r="G569">
        <v>310.44121319095899</v>
      </c>
      <c r="H569">
        <v>301.08214665149001</v>
      </c>
      <c r="I569">
        <v>298.410105508779</v>
      </c>
      <c r="J569">
        <v>302.71842698341101</v>
      </c>
      <c r="K569">
        <v>295.87658090402198</v>
      </c>
      <c r="L569">
        <v>303.120049394094</v>
      </c>
      <c r="M569">
        <v>307.25582585534102</v>
      </c>
      <c r="N569">
        <v>300.600128576928</v>
      </c>
      <c r="O569">
        <v>300.54988944027201</v>
      </c>
      <c r="P569">
        <v>300.48590787127699</v>
      </c>
      <c r="Q569">
        <v>308.20955021733499</v>
      </c>
      <c r="R569">
        <v>297.66767076152303</v>
      </c>
      <c r="S569">
        <v>298.74030618420397</v>
      </c>
      <c r="T569">
        <v>299.05943447474999</v>
      </c>
      <c r="U569">
        <v>304.79148379943598</v>
      </c>
      <c r="V569">
        <v>307.27161243770701</v>
      </c>
      <c r="W569">
        <v>296.67418637933798</v>
      </c>
      <c r="X569">
        <v>306.429924222323</v>
      </c>
      <c r="Y569">
        <v>301.53248904233999</v>
      </c>
      <c r="Z569">
        <v>309.89663403780798</v>
      </c>
      <c r="AA569">
        <v>316.20892966143902</v>
      </c>
      <c r="AB569">
        <v>317.22832467282097</v>
      </c>
      <c r="AC569">
        <v>326.73671711922202</v>
      </c>
      <c r="AD569">
        <v>345.50684965369999</v>
      </c>
      <c r="AE569">
        <v>342.70128491218099</v>
      </c>
      <c r="AF569">
        <v>341.58852810892802</v>
      </c>
      <c r="AG569">
        <v>344.98055364939302</v>
      </c>
      <c r="AH569">
        <v>367.31367878738899</v>
      </c>
      <c r="AI569">
        <v>357.02222009696197</v>
      </c>
      <c r="AJ569">
        <v>346.69893878297398</v>
      </c>
      <c r="AK569">
        <v>357.759708903746</v>
      </c>
      <c r="AL569">
        <v>338.04585639530302</v>
      </c>
      <c r="AM569">
        <v>341.04351058212302</v>
      </c>
      <c r="AN569">
        <v>343.79356617180599</v>
      </c>
      <c r="AO569">
        <v>339.32755334445301</v>
      </c>
      <c r="AP569">
        <v>332.58504614483002</v>
      </c>
      <c r="AQ569">
        <v>320.24986130627201</v>
      </c>
      <c r="AR569">
        <v>329.15512515517599</v>
      </c>
      <c r="AS569">
        <v>319.55199863029901</v>
      </c>
      <c r="AT569">
        <v>319.69185634512098</v>
      </c>
      <c r="AU569">
        <v>315.14132469954802</v>
      </c>
      <c r="AV569">
        <v>303.384472269561</v>
      </c>
      <c r="AW569">
        <v>300.28932840850399</v>
      </c>
      <c r="AX569">
        <v>293.52180612746099</v>
      </c>
      <c r="AY569">
        <v>291.47730895156798</v>
      </c>
      <c r="AZ569">
        <v>296.34263618213703</v>
      </c>
      <c r="BA569">
        <v>299.88430944923499</v>
      </c>
      <c r="BB569">
        <v>293.90524646942401</v>
      </c>
      <c r="BC569">
        <v>297.19849720790398</v>
      </c>
      <c r="BD569">
        <v>298.08258130594902</v>
      </c>
      <c r="BE569">
        <v>294.37604339893602</v>
      </c>
      <c r="BF569">
        <v>299.373172665119</v>
      </c>
      <c r="BG569">
        <v>300.54739370752901</v>
      </c>
      <c r="BH569">
        <v>304.17457497798603</v>
      </c>
      <c r="BI569">
        <v>301.82962043320299</v>
      </c>
      <c r="BJ569">
        <v>299.23180612888399</v>
      </c>
      <c r="BK569">
        <v>296.67581301443198</v>
      </c>
      <c r="BL569">
        <v>296.45384592291902</v>
      </c>
      <c r="BM569">
        <v>307.56273625540598</v>
      </c>
      <c r="BN569">
        <v>304.016838015372</v>
      </c>
      <c r="BO569">
        <v>303.73798315390701</v>
      </c>
      <c r="BP569">
        <v>304.38934154785102</v>
      </c>
      <c r="BQ569">
        <v>306.72598351854498</v>
      </c>
      <c r="BR569">
        <v>305.51671226357502</v>
      </c>
      <c r="BS569">
        <v>310.11295407404702</v>
      </c>
      <c r="BT569">
        <v>308.32166615551802</v>
      </c>
      <c r="BU569">
        <v>308.23439074862199</v>
      </c>
      <c r="BV569">
        <v>318.77520108547401</v>
      </c>
    </row>
    <row r="570" spans="1:74" x14ac:dyDescent="0.25">
      <c r="A570">
        <v>136.50200267022601</v>
      </c>
      <c r="B570">
        <v>315.05529105511602</v>
      </c>
      <c r="C570">
        <v>317.02022584438498</v>
      </c>
      <c r="D570">
        <v>318.22561526304798</v>
      </c>
      <c r="E570">
        <v>310.63448091590902</v>
      </c>
      <c r="F570">
        <v>308.85714299038398</v>
      </c>
      <c r="G570">
        <v>310.09984914105098</v>
      </c>
      <c r="H570">
        <v>302.027721446859</v>
      </c>
      <c r="I570">
        <v>297.04512395978401</v>
      </c>
      <c r="J570">
        <v>303.90336351796401</v>
      </c>
      <c r="K570">
        <v>296.585157362475</v>
      </c>
      <c r="L570">
        <v>303.66384091753798</v>
      </c>
      <c r="M570">
        <v>307.25798846140299</v>
      </c>
      <c r="N570">
        <v>301.02598157688902</v>
      </c>
      <c r="O570">
        <v>301.33209978934798</v>
      </c>
      <c r="P570">
        <v>300.73930624950202</v>
      </c>
      <c r="Q570">
        <v>308.69568666933901</v>
      </c>
      <c r="R570">
        <v>297.83316391072498</v>
      </c>
      <c r="S570">
        <v>298.47922901755101</v>
      </c>
      <c r="T570">
        <v>297.98116684052502</v>
      </c>
      <c r="U570">
        <v>303.23085296514301</v>
      </c>
      <c r="V570">
        <v>306.21027046425201</v>
      </c>
      <c r="W570">
        <v>297.10077852895802</v>
      </c>
      <c r="X570">
        <v>304.81653444445101</v>
      </c>
      <c r="Y570">
        <v>303.706520037823</v>
      </c>
      <c r="Z570">
        <v>310.024661740081</v>
      </c>
      <c r="AA570">
        <v>314.1832018197</v>
      </c>
      <c r="AB570">
        <v>317.22322328357802</v>
      </c>
      <c r="AC570">
        <v>327.62054815138202</v>
      </c>
      <c r="AD570">
        <v>343.67894352243098</v>
      </c>
      <c r="AE570">
        <v>342.35202309145598</v>
      </c>
      <c r="AF570">
        <v>343.52963615141999</v>
      </c>
      <c r="AG570">
        <v>343.846737936068</v>
      </c>
      <c r="AH570">
        <v>366.80334445560197</v>
      </c>
      <c r="AI570">
        <v>358.71228490477898</v>
      </c>
      <c r="AJ570">
        <v>346.49688499485001</v>
      </c>
      <c r="AK570">
        <v>357.93237962298599</v>
      </c>
      <c r="AL570">
        <v>338.01980220714302</v>
      </c>
      <c r="AM570">
        <v>341.648254787795</v>
      </c>
      <c r="AN570">
        <v>343.72862689457901</v>
      </c>
      <c r="AO570">
        <v>339.07821849835398</v>
      </c>
      <c r="AP570">
        <v>333.413434384146</v>
      </c>
      <c r="AQ570">
        <v>319.29426892418201</v>
      </c>
      <c r="AR570">
        <v>330.60733143385499</v>
      </c>
      <c r="AS570">
        <v>319.479355144453</v>
      </c>
      <c r="AT570">
        <v>321.17008888752798</v>
      </c>
      <c r="AU570">
        <v>316.97854103675598</v>
      </c>
      <c r="AV570">
        <v>302.14340576056702</v>
      </c>
      <c r="AW570">
        <v>301.43340194036699</v>
      </c>
      <c r="AX570">
        <v>293.03285250258102</v>
      </c>
      <c r="AY570">
        <v>291.81798627855699</v>
      </c>
      <c r="AZ570">
        <v>297.82275301368401</v>
      </c>
      <c r="BA570">
        <v>300.66342227706099</v>
      </c>
      <c r="BB570">
        <v>294.16944205718198</v>
      </c>
      <c r="BC570">
        <v>296.87281813986402</v>
      </c>
      <c r="BD570">
        <v>298.15362097179599</v>
      </c>
      <c r="BE570">
        <v>295.353137538591</v>
      </c>
      <c r="BF570">
        <v>300.21897503097603</v>
      </c>
      <c r="BG570">
        <v>299.97465818097299</v>
      </c>
      <c r="BH570">
        <v>303.93152150239501</v>
      </c>
      <c r="BI570">
        <v>302.821887270243</v>
      </c>
      <c r="BJ570">
        <v>298.67862875752297</v>
      </c>
      <c r="BK570">
        <v>296.37077761681701</v>
      </c>
      <c r="BL570">
        <v>295.45506698470001</v>
      </c>
      <c r="BM570">
        <v>305.77851848581201</v>
      </c>
      <c r="BN570">
        <v>304.30256058805202</v>
      </c>
      <c r="BO570">
        <v>301.61605990161399</v>
      </c>
      <c r="BP570">
        <v>305.55321627897598</v>
      </c>
      <c r="BQ570">
        <v>305.06611175042701</v>
      </c>
      <c r="BR570">
        <v>306.56191551181797</v>
      </c>
      <c r="BS570">
        <v>311.53509278313697</v>
      </c>
      <c r="BT570">
        <v>310.99674813004498</v>
      </c>
      <c r="BU570">
        <v>307.399404552676</v>
      </c>
      <c r="BV570">
        <v>320.367949759157</v>
      </c>
    </row>
    <row r="571" spans="1:74" x14ac:dyDescent="0.25">
      <c r="A571">
        <v>136.74232309746299</v>
      </c>
      <c r="B571">
        <v>314.817513223091</v>
      </c>
      <c r="C571">
        <v>311.30805588609297</v>
      </c>
      <c r="D571">
        <v>314.51027630896903</v>
      </c>
      <c r="E571">
        <v>311.06697256559897</v>
      </c>
      <c r="F571">
        <v>313.45186958722502</v>
      </c>
      <c r="G571">
        <v>309.32216179203198</v>
      </c>
      <c r="H571">
        <v>305.94277532450099</v>
      </c>
      <c r="I571">
        <v>293.14802198608999</v>
      </c>
      <c r="J571">
        <v>304.91544810593399</v>
      </c>
      <c r="K571">
        <v>300.255879372528</v>
      </c>
      <c r="L571">
        <v>300.68742419736998</v>
      </c>
      <c r="M571">
        <v>304.09127814458998</v>
      </c>
      <c r="N571">
        <v>300.08435189596997</v>
      </c>
      <c r="O571">
        <v>305.58574840621998</v>
      </c>
      <c r="P571">
        <v>300.35529074374602</v>
      </c>
      <c r="Q571">
        <v>305.36774177791699</v>
      </c>
      <c r="R571">
        <v>298.18726519233502</v>
      </c>
      <c r="S571">
        <v>299.71330946041701</v>
      </c>
      <c r="T571">
        <v>298.50255921306098</v>
      </c>
      <c r="U571">
        <v>298.52416557251001</v>
      </c>
      <c r="V571">
        <v>302.29428926480898</v>
      </c>
      <c r="W571">
        <v>298.75701873188399</v>
      </c>
      <c r="X571">
        <v>298.43783247516399</v>
      </c>
      <c r="Y571">
        <v>310.02635177266802</v>
      </c>
      <c r="Z571">
        <v>306.09099291633902</v>
      </c>
      <c r="AA571">
        <v>309.219425301814</v>
      </c>
      <c r="AB571">
        <v>317.37420318519997</v>
      </c>
      <c r="AC571">
        <v>330.159227535095</v>
      </c>
      <c r="AD571">
        <v>338.87014745389303</v>
      </c>
      <c r="AE571">
        <v>342.839488401474</v>
      </c>
      <c r="AF571">
        <v>345.43600190835798</v>
      </c>
      <c r="AG571">
        <v>342.32704174190502</v>
      </c>
      <c r="AH571">
        <v>354.739541447948</v>
      </c>
      <c r="AI571">
        <v>364.312791968711</v>
      </c>
      <c r="AJ571">
        <v>344.90324711477001</v>
      </c>
      <c r="AK571">
        <v>355.027585638625</v>
      </c>
      <c r="AL571">
        <v>344.09642479354602</v>
      </c>
      <c r="AM571">
        <v>339.609967594804</v>
      </c>
      <c r="AN571">
        <v>350.03858771285297</v>
      </c>
      <c r="AO571">
        <v>337.00626646162499</v>
      </c>
      <c r="AP571">
        <v>335.589163848064</v>
      </c>
      <c r="AQ571">
        <v>322.66492341224301</v>
      </c>
      <c r="AR571">
        <v>328.41240602474397</v>
      </c>
      <c r="AS571">
        <v>321.34708577260602</v>
      </c>
      <c r="AT571">
        <v>323.89851294890099</v>
      </c>
      <c r="AU571">
        <v>318.24735493672699</v>
      </c>
      <c r="AV571">
        <v>304.49179226445699</v>
      </c>
      <c r="AW571">
        <v>305.076614381139</v>
      </c>
      <c r="AX571">
        <v>293.32821918480499</v>
      </c>
      <c r="AY571">
        <v>293.04377180046203</v>
      </c>
      <c r="AZ571">
        <v>301.307916973305</v>
      </c>
      <c r="BA571">
        <v>304.22744206137901</v>
      </c>
      <c r="BB571">
        <v>290.99980984270798</v>
      </c>
      <c r="BC571">
        <v>292.17293554631902</v>
      </c>
      <c r="BD571">
        <v>295.03688476203803</v>
      </c>
      <c r="BE571">
        <v>300.55192013068501</v>
      </c>
      <c r="BF571">
        <v>300.89132859717</v>
      </c>
      <c r="BG571">
        <v>300.55998747335701</v>
      </c>
      <c r="BH571">
        <v>298.91914560655601</v>
      </c>
      <c r="BI571">
        <v>303.36926382934399</v>
      </c>
      <c r="BJ571">
        <v>297.60345055699503</v>
      </c>
      <c r="BK571">
        <v>292.358602967416</v>
      </c>
      <c r="BL571">
        <v>293.97764905313301</v>
      </c>
      <c r="BM571">
        <v>301.50328290807801</v>
      </c>
      <c r="BN571">
        <v>305.58187612978298</v>
      </c>
      <c r="BO571">
        <v>297.085666514526</v>
      </c>
      <c r="BP571">
        <v>305.351402922658</v>
      </c>
      <c r="BQ571">
        <v>297.428712190059</v>
      </c>
      <c r="BR571">
        <v>304.09808549843302</v>
      </c>
      <c r="BS571">
        <v>315.55371602283401</v>
      </c>
      <c r="BT571">
        <v>318.18737541617298</v>
      </c>
      <c r="BU571">
        <v>305.02570544202899</v>
      </c>
      <c r="BV571">
        <v>318.74425629205501</v>
      </c>
    </row>
    <row r="572" spans="1:74" x14ac:dyDescent="0.25">
      <c r="A572">
        <v>136.982643524699</v>
      </c>
      <c r="B572">
        <v>316.00492941196302</v>
      </c>
      <c r="C572">
        <v>309.331514623712</v>
      </c>
      <c r="D572">
        <v>313.92291875008999</v>
      </c>
      <c r="E572">
        <v>312.10834410924599</v>
      </c>
      <c r="F572">
        <v>314.72696477267698</v>
      </c>
      <c r="G572">
        <v>310.41196727217698</v>
      </c>
      <c r="H572">
        <v>306.67795809222599</v>
      </c>
      <c r="I572">
        <v>292.99056632273403</v>
      </c>
      <c r="J572">
        <v>304.930334949246</v>
      </c>
      <c r="K572">
        <v>300.56234264804101</v>
      </c>
      <c r="L572">
        <v>300.386706027397</v>
      </c>
      <c r="M572">
        <v>304.09818161240099</v>
      </c>
      <c r="N572">
        <v>299.87603635445203</v>
      </c>
      <c r="O572">
        <v>304.912692665885</v>
      </c>
      <c r="P572">
        <v>300.52984475851702</v>
      </c>
      <c r="Q572">
        <v>305.17555310612801</v>
      </c>
      <c r="R572">
        <v>298.00755357709602</v>
      </c>
      <c r="S572">
        <v>298.85585096174998</v>
      </c>
      <c r="T572">
        <v>300.21491621663699</v>
      </c>
      <c r="U572">
        <v>296.47361032605198</v>
      </c>
      <c r="V572">
        <v>302.21035937170001</v>
      </c>
      <c r="W572">
        <v>300.23952239253799</v>
      </c>
      <c r="X572">
        <v>295.75145769250599</v>
      </c>
      <c r="Y572">
        <v>309.93285361332801</v>
      </c>
      <c r="Z572">
        <v>303.55510462268597</v>
      </c>
      <c r="AA572">
        <v>307.54153576406901</v>
      </c>
      <c r="AB572">
        <v>318.25667864880199</v>
      </c>
      <c r="AC572">
        <v>331.376463898086</v>
      </c>
      <c r="AD572">
        <v>339.14816515694702</v>
      </c>
      <c r="AE572">
        <v>343.32989499502401</v>
      </c>
      <c r="AF572">
        <v>345.60576264040998</v>
      </c>
      <c r="AG572">
        <v>342.80070601995698</v>
      </c>
      <c r="AH572">
        <v>351.36763339958799</v>
      </c>
      <c r="AI572">
        <v>365.99213931120698</v>
      </c>
      <c r="AJ572">
        <v>344.51527406647898</v>
      </c>
      <c r="AK572">
        <v>354.62686752754701</v>
      </c>
      <c r="AL572">
        <v>345.78959376351099</v>
      </c>
      <c r="AM572">
        <v>338.63392769661698</v>
      </c>
      <c r="AN572">
        <v>351.179234585345</v>
      </c>
      <c r="AO572">
        <v>336.01609797578698</v>
      </c>
      <c r="AP572">
        <v>336.62924918366701</v>
      </c>
      <c r="AQ572">
        <v>324.03815028067999</v>
      </c>
      <c r="AR572">
        <v>328.49688176534301</v>
      </c>
      <c r="AS572">
        <v>320.91382142546399</v>
      </c>
      <c r="AT572">
        <v>324.52867203829402</v>
      </c>
      <c r="AU572">
        <v>316.83802256643799</v>
      </c>
      <c r="AV572">
        <v>306.16705666510097</v>
      </c>
      <c r="AW572">
        <v>307.18705838048402</v>
      </c>
      <c r="AX572">
        <v>293.71653211317499</v>
      </c>
      <c r="AY572">
        <v>293.62258964630797</v>
      </c>
      <c r="AZ572">
        <v>300.78573230980902</v>
      </c>
      <c r="BA572">
        <v>304.12017688014998</v>
      </c>
      <c r="BB572">
        <v>289.179692453092</v>
      </c>
      <c r="BC572">
        <v>290.51717138712399</v>
      </c>
      <c r="BD572">
        <v>294.32333493477898</v>
      </c>
      <c r="BE572">
        <v>300.85302048065</v>
      </c>
      <c r="BF572">
        <v>300.95495081360599</v>
      </c>
      <c r="BG572">
        <v>299.69100419408801</v>
      </c>
      <c r="BH572">
        <v>298.61566773076498</v>
      </c>
      <c r="BI572">
        <v>303.20669352710399</v>
      </c>
      <c r="BJ572">
        <v>296.91901665802999</v>
      </c>
      <c r="BK572">
        <v>291.60868587873802</v>
      </c>
      <c r="BL572">
        <v>295.173557522333</v>
      </c>
      <c r="BM572">
        <v>301.40649803762898</v>
      </c>
      <c r="BN572">
        <v>304.90977279567301</v>
      </c>
      <c r="BO572">
        <v>295.646087351365</v>
      </c>
      <c r="BP572">
        <v>305.20355494621401</v>
      </c>
      <c r="BQ572">
        <v>295.38043622231498</v>
      </c>
      <c r="BR572">
        <v>303.767926000204</v>
      </c>
      <c r="BS572">
        <v>315.94712321350602</v>
      </c>
      <c r="BT572">
        <v>318.87082689337097</v>
      </c>
      <c r="BU572">
        <v>304.37506831168503</v>
      </c>
      <c r="BV572">
        <v>316.94977216328903</v>
      </c>
    </row>
    <row r="573" spans="1:74" x14ac:dyDescent="0.25">
      <c r="A573">
        <v>137.22296395193499</v>
      </c>
      <c r="B573">
        <v>315.31605449737998</v>
      </c>
      <c r="C573">
        <v>309.48578244214599</v>
      </c>
      <c r="D573">
        <v>313.68846045082699</v>
      </c>
      <c r="E573">
        <v>313.738507224579</v>
      </c>
      <c r="F573">
        <v>314.88740474112802</v>
      </c>
      <c r="G573">
        <v>309.60664891588999</v>
      </c>
      <c r="H573">
        <v>306.46583263913499</v>
      </c>
      <c r="I573">
        <v>293.999638550263</v>
      </c>
      <c r="J573">
        <v>303.37578909328403</v>
      </c>
      <c r="K573">
        <v>300.93858499260801</v>
      </c>
      <c r="L573">
        <v>300.36776212432898</v>
      </c>
      <c r="M573">
        <v>301.99524172462202</v>
      </c>
      <c r="N573">
        <v>298.53060934429197</v>
      </c>
      <c r="O573">
        <v>305.34867815975798</v>
      </c>
      <c r="P573">
        <v>299.61156684579601</v>
      </c>
      <c r="Q573">
        <v>304.59512786990001</v>
      </c>
      <c r="R573">
        <v>298.60376010354798</v>
      </c>
      <c r="S573">
        <v>299.29940947114102</v>
      </c>
      <c r="T573">
        <v>301.39390171717901</v>
      </c>
      <c r="U573">
        <v>296.96898066269603</v>
      </c>
      <c r="V573">
        <v>301.487303251539</v>
      </c>
      <c r="W573">
        <v>301.749090174694</v>
      </c>
      <c r="X573">
        <v>296.03411248020598</v>
      </c>
      <c r="Y573">
        <v>310.20577551382797</v>
      </c>
      <c r="Z573">
        <v>303.48388312247698</v>
      </c>
      <c r="AA573">
        <v>306.60698649952002</v>
      </c>
      <c r="AB573">
        <v>319.70326864132801</v>
      </c>
      <c r="AC573">
        <v>332.29672748805899</v>
      </c>
      <c r="AD573">
        <v>337.54587807346098</v>
      </c>
      <c r="AE573">
        <v>344.689896770541</v>
      </c>
      <c r="AF573">
        <v>346.05722213964401</v>
      </c>
      <c r="AG573">
        <v>343.32620134129797</v>
      </c>
      <c r="AH573">
        <v>350.97680203635201</v>
      </c>
      <c r="AI573">
        <v>366.24603171702</v>
      </c>
      <c r="AJ573">
        <v>345.41031262196799</v>
      </c>
      <c r="AK573">
        <v>353.136995207403</v>
      </c>
      <c r="AL573">
        <v>345.84745880781799</v>
      </c>
      <c r="AM573">
        <v>339.76730927290203</v>
      </c>
      <c r="AN573">
        <v>350.34317941402099</v>
      </c>
      <c r="AO573">
        <v>335.533931477132</v>
      </c>
      <c r="AP573">
        <v>334.86868919240101</v>
      </c>
      <c r="AQ573">
        <v>323.04200959115599</v>
      </c>
      <c r="AR573">
        <v>328.46580041879002</v>
      </c>
      <c r="AS573">
        <v>320.25930226345599</v>
      </c>
      <c r="AT573">
        <v>324.18983886645998</v>
      </c>
      <c r="AU573">
        <v>316.37953658439898</v>
      </c>
      <c r="AV573">
        <v>306.31200404600202</v>
      </c>
      <c r="AW573">
        <v>306.76679694530401</v>
      </c>
      <c r="AX573">
        <v>293.64859326872403</v>
      </c>
      <c r="AY573">
        <v>293.31272693061499</v>
      </c>
      <c r="AZ573">
        <v>299.15576167103097</v>
      </c>
      <c r="BA573">
        <v>303.893588075016</v>
      </c>
      <c r="BB573">
        <v>288.91626614312798</v>
      </c>
      <c r="BC573">
        <v>290.07545141966602</v>
      </c>
      <c r="BD573">
        <v>293.42121169886201</v>
      </c>
      <c r="BE573">
        <v>301.50868679727301</v>
      </c>
      <c r="BF573">
        <v>300.88868008117601</v>
      </c>
      <c r="BG573">
        <v>299.56596934468303</v>
      </c>
      <c r="BH573">
        <v>298.44824363919201</v>
      </c>
      <c r="BI573">
        <v>302.74294490869602</v>
      </c>
      <c r="BJ573">
        <v>296.440122783069</v>
      </c>
      <c r="BK573">
        <v>292.32619195873798</v>
      </c>
      <c r="BL573">
        <v>293.14928133162601</v>
      </c>
      <c r="BM573">
        <v>301.28783276382899</v>
      </c>
      <c r="BN573">
        <v>303.344679682991</v>
      </c>
      <c r="BO573">
        <v>297.148624022673</v>
      </c>
      <c r="BP573">
        <v>303.68788846801499</v>
      </c>
      <c r="BQ573">
        <v>295.236590217882</v>
      </c>
      <c r="BR573">
        <v>303.81781632540498</v>
      </c>
      <c r="BS573">
        <v>316.10801018904999</v>
      </c>
      <c r="BT573">
        <v>317.90592814056703</v>
      </c>
      <c r="BU573">
        <v>305.76256428646502</v>
      </c>
      <c r="BV573">
        <v>315.590903683747</v>
      </c>
    </row>
    <row r="574" spans="1:74" x14ac:dyDescent="0.25">
      <c r="A574">
        <v>137.46328437917199</v>
      </c>
      <c r="B574">
        <v>314.56039638839098</v>
      </c>
      <c r="C574">
        <v>309.941528066285</v>
      </c>
      <c r="D574">
        <v>309.08733761548098</v>
      </c>
      <c r="E574">
        <v>319.99236649161901</v>
      </c>
      <c r="F574">
        <v>314.14365078160898</v>
      </c>
      <c r="G574">
        <v>306.87118830417398</v>
      </c>
      <c r="H574">
        <v>305.90961158180301</v>
      </c>
      <c r="I574">
        <v>294.84486826887297</v>
      </c>
      <c r="J574">
        <v>296.97040109794</v>
      </c>
      <c r="K574">
        <v>302.38456476226003</v>
      </c>
      <c r="L574">
        <v>304.83955182409699</v>
      </c>
      <c r="M574">
        <v>295.92066253036199</v>
      </c>
      <c r="N574">
        <v>295.668719014923</v>
      </c>
      <c r="O574">
        <v>303.010870080068</v>
      </c>
      <c r="P574">
        <v>294.97358529015099</v>
      </c>
      <c r="Q574">
        <v>306.34485248506701</v>
      </c>
      <c r="R574">
        <v>298.14219188845698</v>
      </c>
      <c r="S574">
        <v>299.35471907730403</v>
      </c>
      <c r="T574">
        <v>302.17184300041498</v>
      </c>
      <c r="U574">
        <v>295.78857960437102</v>
      </c>
      <c r="V574">
        <v>299.94734935230201</v>
      </c>
      <c r="W574">
        <v>305.79927442756701</v>
      </c>
      <c r="X574">
        <v>299.288012278807</v>
      </c>
      <c r="Y574">
        <v>314.056667761531</v>
      </c>
      <c r="Z574">
        <v>305.82923752501199</v>
      </c>
      <c r="AA574">
        <v>307.42652838990102</v>
      </c>
      <c r="AB574">
        <v>323.05944089464202</v>
      </c>
      <c r="AC574">
        <v>334.54013563819001</v>
      </c>
      <c r="AD574">
        <v>331.67299673043101</v>
      </c>
      <c r="AE574">
        <v>343.50730755708503</v>
      </c>
      <c r="AF574">
        <v>347.34615032592001</v>
      </c>
      <c r="AG574">
        <v>345.57669116484601</v>
      </c>
      <c r="AH574">
        <v>349.26674409405001</v>
      </c>
      <c r="AI574">
        <v>361.517465305847</v>
      </c>
      <c r="AJ574">
        <v>345.97540679347401</v>
      </c>
      <c r="AK574">
        <v>348.876187527512</v>
      </c>
      <c r="AL574">
        <v>344.370968829746</v>
      </c>
      <c r="AM574">
        <v>336.79146879760998</v>
      </c>
      <c r="AN574">
        <v>348.37657263394698</v>
      </c>
      <c r="AO574">
        <v>336.40047153497699</v>
      </c>
      <c r="AP574">
        <v>331.15032203833601</v>
      </c>
      <c r="AQ574">
        <v>323.95643233553199</v>
      </c>
      <c r="AR574">
        <v>324.51689949348997</v>
      </c>
      <c r="AS574">
        <v>322.245832303204</v>
      </c>
      <c r="AT574">
        <v>322.92714007895103</v>
      </c>
      <c r="AU574">
        <v>315.17880747348499</v>
      </c>
      <c r="AV574">
        <v>303.218697503192</v>
      </c>
      <c r="AW574">
        <v>307.68518780009799</v>
      </c>
      <c r="AX574">
        <v>299.94335985480097</v>
      </c>
      <c r="AY574">
        <v>293.44672042789</v>
      </c>
      <c r="AZ574">
        <v>297.97615778283398</v>
      </c>
      <c r="BA574">
        <v>301.93164320526603</v>
      </c>
      <c r="BB574">
        <v>289.08802778049102</v>
      </c>
      <c r="BC574">
        <v>289.774681580373</v>
      </c>
      <c r="BD574">
        <v>295.600914121269</v>
      </c>
      <c r="BE574">
        <v>303.96895730808001</v>
      </c>
      <c r="BF574">
        <v>296.84203581465903</v>
      </c>
      <c r="BG574">
        <v>297.85182201202798</v>
      </c>
      <c r="BH574">
        <v>295.56126235263599</v>
      </c>
      <c r="BI574">
        <v>299.88117369596898</v>
      </c>
      <c r="BJ574">
        <v>293.70381718271398</v>
      </c>
      <c r="BK574">
        <v>293.08895685042103</v>
      </c>
      <c r="BL574">
        <v>290.85645720180003</v>
      </c>
      <c r="BM574">
        <v>303.39901316297301</v>
      </c>
      <c r="BN574">
        <v>302.27516541539001</v>
      </c>
      <c r="BO574">
        <v>300.40896623353001</v>
      </c>
      <c r="BP574">
        <v>300.94596267691401</v>
      </c>
      <c r="BQ574">
        <v>295.67036687434597</v>
      </c>
      <c r="BR574">
        <v>306.38409726968803</v>
      </c>
      <c r="BS574">
        <v>321.00659756040801</v>
      </c>
      <c r="BT574">
        <v>315.92674194929799</v>
      </c>
      <c r="BU574">
        <v>308.57450159454402</v>
      </c>
      <c r="BV574">
        <v>311.55546399328102</v>
      </c>
    </row>
    <row r="575" spans="1:74" x14ac:dyDescent="0.25">
      <c r="A575">
        <v>137.70360480640801</v>
      </c>
      <c r="B575">
        <v>317.77130272336302</v>
      </c>
      <c r="C575">
        <v>310.79369771291698</v>
      </c>
      <c r="D575">
        <v>312.23868616292799</v>
      </c>
      <c r="E575">
        <v>322.26025397068599</v>
      </c>
      <c r="F575">
        <v>315.27362169965102</v>
      </c>
      <c r="G575">
        <v>304.88177617460099</v>
      </c>
      <c r="H575">
        <v>304.59938098480001</v>
      </c>
      <c r="I575">
        <v>297.48915498843002</v>
      </c>
      <c r="J575">
        <v>296.43354471133398</v>
      </c>
      <c r="K575">
        <v>300.97609812276897</v>
      </c>
      <c r="L575">
        <v>306.31287228073899</v>
      </c>
      <c r="M575">
        <v>294.68248584291899</v>
      </c>
      <c r="N575">
        <v>291.73179484246702</v>
      </c>
      <c r="O575">
        <v>298.13017005577899</v>
      </c>
      <c r="P575">
        <v>295.93766880159899</v>
      </c>
      <c r="Q575">
        <v>306.918240325971</v>
      </c>
      <c r="R575">
        <v>295.58850697009598</v>
      </c>
      <c r="S575">
        <v>299.294476376776</v>
      </c>
      <c r="T575">
        <v>302.60248400330897</v>
      </c>
      <c r="U575">
        <v>296.84320277827601</v>
      </c>
      <c r="V575">
        <v>297.14090182712999</v>
      </c>
      <c r="W575">
        <v>304.13768860011697</v>
      </c>
      <c r="X575">
        <v>300.99614287064702</v>
      </c>
      <c r="Y575">
        <v>314.47583500282002</v>
      </c>
      <c r="Z575">
        <v>308.65509798207898</v>
      </c>
      <c r="AA575">
        <v>313.02782830986501</v>
      </c>
      <c r="AB575">
        <v>327.35475385040797</v>
      </c>
      <c r="AC575">
        <v>335.54789123515502</v>
      </c>
      <c r="AD575">
        <v>329.776521219259</v>
      </c>
      <c r="AE575">
        <v>343.15767238798099</v>
      </c>
      <c r="AF575">
        <v>347.10348883367499</v>
      </c>
      <c r="AG575">
        <v>350.094580977953</v>
      </c>
      <c r="AH575">
        <v>349.12397797434102</v>
      </c>
      <c r="AI575">
        <v>359.928921739815</v>
      </c>
      <c r="AJ575">
        <v>345.366874106512</v>
      </c>
      <c r="AK575">
        <v>347.696900351534</v>
      </c>
      <c r="AL575">
        <v>342.47263630138798</v>
      </c>
      <c r="AM575">
        <v>334.05992096294199</v>
      </c>
      <c r="AN575">
        <v>349.04293755616999</v>
      </c>
      <c r="AO575">
        <v>338.849609183246</v>
      </c>
      <c r="AP575">
        <v>330.397249184023</v>
      </c>
      <c r="AQ575">
        <v>325.76417728674602</v>
      </c>
      <c r="AR575">
        <v>321.16321291299602</v>
      </c>
      <c r="AS575">
        <v>324.186314786607</v>
      </c>
      <c r="AT575">
        <v>325.836017989087</v>
      </c>
      <c r="AU575">
        <v>311.28405465247602</v>
      </c>
      <c r="AV575">
        <v>299.53807250298701</v>
      </c>
      <c r="AW575">
        <v>308.89051591120199</v>
      </c>
      <c r="AX575">
        <v>303.46328575807797</v>
      </c>
      <c r="AY575">
        <v>296.67111095647499</v>
      </c>
      <c r="AZ575">
        <v>300.52195559303198</v>
      </c>
      <c r="BA575">
        <v>301.61769998544997</v>
      </c>
      <c r="BB575">
        <v>291.76575314171401</v>
      </c>
      <c r="BC575">
        <v>293.75435750829098</v>
      </c>
      <c r="BD575">
        <v>297.60146786604298</v>
      </c>
      <c r="BE575">
        <v>306.26393660040998</v>
      </c>
      <c r="BF575">
        <v>293.69014754077199</v>
      </c>
      <c r="BG575">
        <v>295.57947225667999</v>
      </c>
      <c r="BH575">
        <v>293.95118125168801</v>
      </c>
      <c r="BI575">
        <v>299.63740191582298</v>
      </c>
      <c r="BJ575">
        <v>294.122790418644</v>
      </c>
      <c r="BK575">
        <v>293.79738630378398</v>
      </c>
      <c r="BL575">
        <v>295.405066338734</v>
      </c>
      <c r="BM575">
        <v>304.85361484624599</v>
      </c>
      <c r="BN575">
        <v>303.187145441035</v>
      </c>
      <c r="BO575">
        <v>298.681376986739</v>
      </c>
      <c r="BP575">
        <v>298.714253929135</v>
      </c>
      <c r="BQ575">
        <v>298.498487343058</v>
      </c>
      <c r="BR575">
        <v>306.81705759486903</v>
      </c>
      <c r="BS575">
        <v>319.63592820655902</v>
      </c>
      <c r="BT575">
        <v>317.74512778331598</v>
      </c>
      <c r="BU575">
        <v>307.25484385758102</v>
      </c>
      <c r="BV575">
        <v>310.65431378043297</v>
      </c>
    </row>
    <row r="576" spans="1:74" x14ac:dyDescent="0.25">
      <c r="A576">
        <v>137.94392523364399</v>
      </c>
      <c r="B576">
        <v>317.22141138865101</v>
      </c>
      <c r="C576">
        <v>310.98999881183698</v>
      </c>
      <c r="D576">
        <v>311.76081578376397</v>
      </c>
      <c r="E576">
        <v>318.99665775736901</v>
      </c>
      <c r="F576">
        <v>313.960129998676</v>
      </c>
      <c r="G576">
        <v>304.674204033259</v>
      </c>
      <c r="H576">
        <v>302.40508548060399</v>
      </c>
      <c r="I576">
        <v>297.560345296886</v>
      </c>
      <c r="J576">
        <v>296.87798053716602</v>
      </c>
      <c r="K576">
        <v>299.23024546011402</v>
      </c>
      <c r="L576">
        <v>306.32100613998603</v>
      </c>
      <c r="M576">
        <v>295.81404550376499</v>
      </c>
      <c r="N576">
        <v>291.98048208358102</v>
      </c>
      <c r="O576">
        <v>296.94582094059501</v>
      </c>
      <c r="P576">
        <v>295.88117572782397</v>
      </c>
      <c r="Q576">
        <v>304.50987132694598</v>
      </c>
      <c r="R576">
        <v>296.71074427303199</v>
      </c>
      <c r="S576">
        <v>298.05796175338003</v>
      </c>
      <c r="T576">
        <v>303.90354948873801</v>
      </c>
      <c r="U576">
        <v>295.50425085846001</v>
      </c>
      <c r="V576">
        <v>296.961441108271</v>
      </c>
      <c r="W576">
        <v>303.19287968339103</v>
      </c>
      <c r="X576">
        <v>301.68313163646297</v>
      </c>
      <c r="Y576">
        <v>313.04444549502801</v>
      </c>
      <c r="Z576">
        <v>306.60905594305302</v>
      </c>
      <c r="AA576">
        <v>314.20912658635001</v>
      </c>
      <c r="AB576">
        <v>327.19376752413098</v>
      </c>
      <c r="AC576">
        <v>334.33654451058402</v>
      </c>
      <c r="AD576">
        <v>331.31136406355699</v>
      </c>
      <c r="AE576">
        <v>344.91907249061302</v>
      </c>
      <c r="AF576">
        <v>346.91430129775301</v>
      </c>
      <c r="AG576">
        <v>350.880016867672</v>
      </c>
      <c r="AH576">
        <v>348.85369139007798</v>
      </c>
      <c r="AI576">
        <v>357.92211606733099</v>
      </c>
      <c r="AJ576">
        <v>344.88348138999203</v>
      </c>
      <c r="AK576">
        <v>348.45319144808701</v>
      </c>
      <c r="AL576">
        <v>343.40365243568198</v>
      </c>
      <c r="AM576">
        <v>333.82512947467501</v>
      </c>
      <c r="AN576">
        <v>348.80596458046699</v>
      </c>
      <c r="AO576">
        <v>337.26865205706702</v>
      </c>
      <c r="AP576">
        <v>329.71062455553403</v>
      </c>
      <c r="AQ576">
        <v>326.39842054870701</v>
      </c>
      <c r="AR576">
        <v>319.09874256698703</v>
      </c>
      <c r="AS576">
        <v>324.649151768141</v>
      </c>
      <c r="AT576">
        <v>326.30691597482399</v>
      </c>
      <c r="AU576">
        <v>310.70421683276197</v>
      </c>
      <c r="AV576">
        <v>301.45865563590797</v>
      </c>
      <c r="AW576">
        <v>306.37440018805898</v>
      </c>
      <c r="AX576">
        <v>303.48325519972002</v>
      </c>
      <c r="AY576">
        <v>297.27173227020398</v>
      </c>
      <c r="AZ576">
        <v>299.34831681129202</v>
      </c>
      <c r="BA576">
        <v>302.523574088754</v>
      </c>
      <c r="BB576">
        <v>290.07715756951598</v>
      </c>
      <c r="BC576">
        <v>293.490529481186</v>
      </c>
      <c r="BD576">
        <v>297.19819197518098</v>
      </c>
      <c r="BE576">
        <v>306.02944035099699</v>
      </c>
      <c r="BF576">
        <v>293.24805845537901</v>
      </c>
      <c r="BG576">
        <v>296.34909376345399</v>
      </c>
      <c r="BH576">
        <v>294.174543114507</v>
      </c>
      <c r="BI576">
        <v>299.35787756059301</v>
      </c>
      <c r="BJ576">
        <v>293.09375738090603</v>
      </c>
      <c r="BK576">
        <v>296.08887731392798</v>
      </c>
      <c r="BL576">
        <v>295.12835293441401</v>
      </c>
      <c r="BM576">
        <v>307.050200297858</v>
      </c>
      <c r="BN576">
        <v>304.28802368515102</v>
      </c>
      <c r="BO576">
        <v>299.54503543335198</v>
      </c>
      <c r="BP576">
        <v>297.86738172425601</v>
      </c>
      <c r="BQ576">
        <v>300.64023366881298</v>
      </c>
      <c r="BR576">
        <v>307.06838409505502</v>
      </c>
      <c r="BS576">
        <v>318.64043936647101</v>
      </c>
      <c r="BT576">
        <v>317.73521702497601</v>
      </c>
      <c r="BU576">
        <v>307.15998866590701</v>
      </c>
      <c r="BV576">
        <v>310.82280338288399</v>
      </c>
    </row>
    <row r="577" spans="1:74" x14ac:dyDescent="0.25">
      <c r="A577">
        <v>138.184245660881</v>
      </c>
      <c r="B577">
        <v>319.61753523281999</v>
      </c>
      <c r="C577">
        <v>312.40016853734301</v>
      </c>
      <c r="D577">
        <v>313.10538450572398</v>
      </c>
      <c r="E577">
        <v>314.47360060392703</v>
      </c>
      <c r="F577">
        <v>308.78666319399099</v>
      </c>
      <c r="G577">
        <v>307.37802035106398</v>
      </c>
      <c r="H577">
        <v>299.27310271100299</v>
      </c>
      <c r="I577">
        <v>299.91517830571598</v>
      </c>
      <c r="J577">
        <v>296.82875914011902</v>
      </c>
      <c r="K577">
        <v>294.18291708212001</v>
      </c>
      <c r="L577">
        <v>304.86480474336798</v>
      </c>
      <c r="M577">
        <v>298.78714289304003</v>
      </c>
      <c r="N577">
        <v>297.825278214646</v>
      </c>
      <c r="O577">
        <v>297.42928864165401</v>
      </c>
      <c r="P577">
        <v>295.75544227361303</v>
      </c>
      <c r="Q577">
        <v>303.23567327454299</v>
      </c>
      <c r="R577">
        <v>297.18698819721402</v>
      </c>
      <c r="S577">
        <v>297.35854134010202</v>
      </c>
      <c r="T577">
        <v>305.82302893494</v>
      </c>
      <c r="U577">
        <v>294.89063122620303</v>
      </c>
      <c r="V577">
        <v>295.90595400592599</v>
      </c>
      <c r="W577">
        <v>298.36060485609698</v>
      </c>
      <c r="X577">
        <v>304.85830687110598</v>
      </c>
      <c r="Y577">
        <v>306.886025750307</v>
      </c>
      <c r="Z577">
        <v>302.991256836643</v>
      </c>
      <c r="AA577">
        <v>313.209545784662</v>
      </c>
      <c r="AB577">
        <v>325.57688198617598</v>
      </c>
      <c r="AC577">
        <v>331.64303621503501</v>
      </c>
      <c r="AD577">
        <v>332.51850259534302</v>
      </c>
      <c r="AE577">
        <v>350.46669275466502</v>
      </c>
      <c r="AF577">
        <v>348.32397539316599</v>
      </c>
      <c r="AG577">
        <v>350.67021061742503</v>
      </c>
      <c r="AH577">
        <v>353.61313869689002</v>
      </c>
      <c r="AI577">
        <v>354.414741957834</v>
      </c>
      <c r="AJ577">
        <v>346.28956257661201</v>
      </c>
      <c r="AK577">
        <v>350.26185649140302</v>
      </c>
      <c r="AL577">
        <v>344.70410711987</v>
      </c>
      <c r="AM577">
        <v>337.86696698821299</v>
      </c>
      <c r="AN577">
        <v>345.663106002988</v>
      </c>
      <c r="AO577">
        <v>336.55585338851199</v>
      </c>
      <c r="AP577">
        <v>329.70907397828199</v>
      </c>
      <c r="AQ577">
        <v>330.22365516327602</v>
      </c>
      <c r="AR577">
        <v>316.42897383850499</v>
      </c>
      <c r="AS577">
        <v>323.320933183872</v>
      </c>
      <c r="AT577">
        <v>325.064617069446</v>
      </c>
      <c r="AU577">
        <v>308.52070228845099</v>
      </c>
      <c r="AV577">
        <v>302.83454242351701</v>
      </c>
      <c r="AW577">
        <v>306.10083323591999</v>
      </c>
      <c r="AX577">
        <v>302.36103049842302</v>
      </c>
      <c r="AY577">
        <v>297.53183518909401</v>
      </c>
      <c r="AZ577">
        <v>297.47139302997999</v>
      </c>
      <c r="BA577">
        <v>303.17483957276602</v>
      </c>
      <c r="BB577">
        <v>287.58336777959101</v>
      </c>
      <c r="BC577">
        <v>294.07529114191902</v>
      </c>
      <c r="BD577">
        <v>297.58818520027597</v>
      </c>
      <c r="BE577">
        <v>305.03857047442602</v>
      </c>
      <c r="BF577">
        <v>292.12487706613399</v>
      </c>
      <c r="BG577">
        <v>295.60573641078702</v>
      </c>
      <c r="BH577">
        <v>296.70145680673397</v>
      </c>
      <c r="BI577">
        <v>296.83083556283498</v>
      </c>
      <c r="BJ577">
        <v>291.94470416851101</v>
      </c>
      <c r="BK577">
        <v>298.37811316398103</v>
      </c>
      <c r="BL577">
        <v>298.89111673487298</v>
      </c>
      <c r="BM577">
        <v>308.55001999416902</v>
      </c>
      <c r="BN577">
        <v>305.86950740018699</v>
      </c>
      <c r="BO577">
        <v>301.50814815417198</v>
      </c>
      <c r="BP577">
        <v>298.30181071501602</v>
      </c>
      <c r="BQ577">
        <v>304.46269916299002</v>
      </c>
      <c r="BR577">
        <v>312.45834140761502</v>
      </c>
      <c r="BS577">
        <v>316.904602592755</v>
      </c>
      <c r="BT577">
        <v>314.71293327062102</v>
      </c>
      <c r="BU577">
        <v>307.65281232530202</v>
      </c>
      <c r="BV577">
        <v>311.15847824333201</v>
      </c>
    </row>
    <row r="578" spans="1:74" x14ac:dyDescent="0.25">
      <c r="A578">
        <v>138.42456608811699</v>
      </c>
      <c r="B578">
        <v>319.58572792588097</v>
      </c>
      <c r="C578">
        <v>313.67040518499903</v>
      </c>
      <c r="D578">
        <v>317.78337445992099</v>
      </c>
      <c r="E578">
        <v>311.82540257095098</v>
      </c>
      <c r="F578">
        <v>308.198253227865</v>
      </c>
      <c r="G578">
        <v>306.851147820699</v>
      </c>
      <c r="H578">
        <v>298.292984138154</v>
      </c>
      <c r="I578">
        <v>303.084518332345</v>
      </c>
      <c r="J578">
        <v>296.49211700270098</v>
      </c>
      <c r="K578">
        <v>291.45665015095301</v>
      </c>
      <c r="L578">
        <v>302.45165223494001</v>
      </c>
      <c r="M578">
        <v>297.08710312388502</v>
      </c>
      <c r="N578">
        <v>299.32417138114801</v>
      </c>
      <c r="O578">
        <v>295.355302496212</v>
      </c>
      <c r="P578">
        <v>298.24148517597303</v>
      </c>
      <c r="Q578">
        <v>303.70489622993</v>
      </c>
      <c r="R578">
        <v>295.26545017062398</v>
      </c>
      <c r="S578">
        <v>299.12246553160003</v>
      </c>
      <c r="T578">
        <v>301.46069431281899</v>
      </c>
      <c r="U578">
        <v>297.65887434683799</v>
      </c>
      <c r="V578">
        <v>297.54362247118303</v>
      </c>
      <c r="W578">
        <v>296.416113868308</v>
      </c>
      <c r="X578">
        <v>307.91417900695802</v>
      </c>
      <c r="Y578">
        <v>306.88029620581398</v>
      </c>
      <c r="Z578">
        <v>304.25935625087101</v>
      </c>
      <c r="AA578">
        <v>313.32869277873198</v>
      </c>
      <c r="AB578">
        <v>321.39512596971599</v>
      </c>
      <c r="AC578">
        <v>329.76889414840798</v>
      </c>
      <c r="AD578">
        <v>334.96456663331998</v>
      </c>
      <c r="AE578">
        <v>353.06166328331301</v>
      </c>
      <c r="AF578">
        <v>351.406191741268</v>
      </c>
      <c r="AG578">
        <v>348.47592397335001</v>
      </c>
      <c r="AH578">
        <v>361.79255456891002</v>
      </c>
      <c r="AI578">
        <v>350.84663118270299</v>
      </c>
      <c r="AJ578">
        <v>348.05784658644802</v>
      </c>
      <c r="AK578">
        <v>349.87004963859602</v>
      </c>
      <c r="AL578">
        <v>343.606764200736</v>
      </c>
      <c r="AM578">
        <v>340.20720899798198</v>
      </c>
      <c r="AN578">
        <v>344.14610814566203</v>
      </c>
      <c r="AO578">
        <v>340.09757239187797</v>
      </c>
      <c r="AP578">
        <v>328.65762617352101</v>
      </c>
      <c r="AQ578">
        <v>334.367675608821</v>
      </c>
      <c r="AR578">
        <v>317.93487544566699</v>
      </c>
      <c r="AS578">
        <v>320.04764896226402</v>
      </c>
      <c r="AT578">
        <v>325.67566877841398</v>
      </c>
      <c r="AU578">
        <v>311.15324079739099</v>
      </c>
      <c r="AV578">
        <v>299.99158969972098</v>
      </c>
      <c r="AW578">
        <v>306.34666424072799</v>
      </c>
      <c r="AX578">
        <v>302.96710857819801</v>
      </c>
      <c r="AY578">
        <v>296.384511404855</v>
      </c>
      <c r="AZ578">
        <v>300.47632154624699</v>
      </c>
      <c r="BA578">
        <v>303.89798025585901</v>
      </c>
      <c r="BB578">
        <v>289.67341659199298</v>
      </c>
      <c r="BC578">
        <v>296.30248225908502</v>
      </c>
      <c r="BD578">
        <v>297.57045034582802</v>
      </c>
      <c r="BE578">
        <v>303.99927474765298</v>
      </c>
      <c r="BF578">
        <v>295.00887986599599</v>
      </c>
      <c r="BG578">
        <v>296.80599474960002</v>
      </c>
      <c r="BH578">
        <v>296.71098883577002</v>
      </c>
      <c r="BI578">
        <v>296.927500856341</v>
      </c>
      <c r="BJ578">
        <v>292.60716662482599</v>
      </c>
      <c r="BK578">
        <v>298.243274797102</v>
      </c>
      <c r="BL578">
        <v>296.345831871195</v>
      </c>
      <c r="BM578">
        <v>308.07016921552201</v>
      </c>
      <c r="BN578">
        <v>305.60086827211802</v>
      </c>
      <c r="BO578">
        <v>304.392254835605</v>
      </c>
      <c r="BP578">
        <v>297.25460051549101</v>
      </c>
      <c r="BQ578">
        <v>305.50423256283</v>
      </c>
      <c r="BR578">
        <v>309.73274814768303</v>
      </c>
      <c r="BS578">
        <v>315.294766931455</v>
      </c>
      <c r="BT578">
        <v>311.99697151273398</v>
      </c>
      <c r="BU578">
        <v>310.139932041495</v>
      </c>
      <c r="BV578">
        <v>311.79984944837599</v>
      </c>
    </row>
    <row r="579" spans="1:74" x14ac:dyDescent="0.25">
      <c r="A579">
        <v>138.664886515353</v>
      </c>
      <c r="B579">
        <v>320.18366528197402</v>
      </c>
      <c r="C579">
        <v>313.003568812038</v>
      </c>
      <c r="D579">
        <v>318.96736468284399</v>
      </c>
      <c r="E579">
        <v>310.84499744574902</v>
      </c>
      <c r="F579">
        <v>307.71528735125702</v>
      </c>
      <c r="G579">
        <v>306.32631985787202</v>
      </c>
      <c r="H579">
        <v>297.36349233786001</v>
      </c>
      <c r="I579">
        <v>304.074000812387</v>
      </c>
      <c r="J579">
        <v>297.59136103762398</v>
      </c>
      <c r="K579">
        <v>292.90738339747497</v>
      </c>
      <c r="L579">
        <v>301.57836140883398</v>
      </c>
      <c r="M579">
        <v>297.42577263884903</v>
      </c>
      <c r="N579">
        <v>301.54070731520397</v>
      </c>
      <c r="O579">
        <v>295.05479849211901</v>
      </c>
      <c r="P579">
        <v>299.41043699713703</v>
      </c>
      <c r="Q579">
        <v>302.83315150556899</v>
      </c>
      <c r="R579">
        <v>294.86210370200803</v>
      </c>
      <c r="S579">
        <v>300.13435477204598</v>
      </c>
      <c r="T579">
        <v>298.01978937683299</v>
      </c>
      <c r="U579">
        <v>298.25863043361898</v>
      </c>
      <c r="V579">
        <v>296.26774559632202</v>
      </c>
      <c r="W579">
        <v>295.81050117264999</v>
      </c>
      <c r="X579">
        <v>309.98362878603598</v>
      </c>
      <c r="Y579">
        <v>306.50615011286101</v>
      </c>
      <c r="Z579">
        <v>305.98908559053899</v>
      </c>
      <c r="AA579">
        <v>312.85215651941002</v>
      </c>
      <c r="AB579">
        <v>319.94450946270399</v>
      </c>
      <c r="AC579">
        <v>331.28949715598202</v>
      </c>
      <c r="AD579">
        <v>335.73452773858997</v>
      </c>
      <c r="AE579">
        <v>353.10742861051</v>
      </c>
      <c r="AF579">
        <v>351.69034154956501</v>
      </c>
      <c r="AG579">
        <v>347.34775456278902</v>
      </c>
      <c r="AH579">
        <v>361.82928823103902</v>
      </c>
      <c r="AI579">
        <v>349.03360838111098</v>
      </c>
      <c r="AJ579">
        <v>347.85539414167903</v>
      </c>
      <c r="AK579">
        <v>351.02500996821101</v>
      </c>
      <c r="AL579">
        <v>343.13823213698799</v>
      </c>
      <c r="AM579">
        <v>340.55360754863199</v>
      </c>
      <c r="AN579">
        <v>345.881727775922</v>
      </c>
      <c r="AO579">
        <v>340.27204802268398</v>
      </c>
      <c r="AP579">
        <v>329.97141715498799</v>
      </c>
      <c r="AQ579">
        <v>334.24545954347701</v>
      </c>
      <c r="AR579">
        <v>319.83357123347599</v>
      </c>
      <c r="AS579">
        <v>319.780659899358</v>
      </c>
      <c r="AT579">
        <v>325.25889009473599</v>
      </c>
      <c r="AU579">
        <v>311.847968926737</v>
      </c>
      <c r="AV579">
        <v>297.81318434661802</v>
      </c>
      <c r="AW579">
        <v>306.16523816528201</v>
      </c>
      <c r="AX579">
        <v>302.19020842199899</v>
      </c>
      <c r="AY579">
        <v>296.49977108843802</v>
      </c>
      <c r="AZ579">
        <v>302.26911715320801</v>
      </c>
      <c r="BA579">
        <v>303.42893271992898</v>
      </c>
      <c r="BB579">
        <v>289.85649843920999</v>
      </c>
      <c r="BC579">
        <v>297.007807067145</v>
      </c>
      <c r="BD579">
        <v>298.85978580629597</v>
      </c>
      <c r="BE579">
        <v>304.74647384420501</v>
      </c>
      <c r="BF579">
        <v>295.34486734951099</v>
      </c>
      <c r="BG579">
        <v>297.575223621872</v>
      </c>
      <c r="BH579">
        <v>295.81373626513698</v>
      </c>
      <c r="BI579">
        <v>296.92379347661898</v>
      </c>
      <c r="BJ579">
        <v>291.20065978233299</v>
      </c>
      <c r="BK579">
        <v>297.62733544330899</v>
      </c>
      <c r="BL579">
        <v>296.67695667128697</v>
      </c>
      <c r="BM579">
        <v>308.58341305472902</v>
      </c>
      <c r="BN579">
        <v>305.92298796238998</v>
      </c>
      <c r="BO579">
        <v>305.03336957635202</v>
      </c>
      <c r="BP579">
        <v>297.414745792041</v>
      </c>
      <c r="BQ579">
        <v>303.96861759352799</v>
      </c>
      <c r="BR579">
        <v>309.290547329128</v>
      </c>
      <c r="BS579">
        <v>314.35415092192699</v>
      </c>
      <c r="BT579">
        <v>310.452311105006</v>
      </c>
      <c r="BU579">
        <v>310.17471758713998</v>
      </c>
      <c r="BV579">
        <v>312.88952092294699</v>
      </c>
    </row>
    <row r="580" spans="1:74" x14ac:dyDescent="0.25">
      <c r="A580">
        <v>138.90520694259001</v>
      </c>
      <c r="B580">
        <v>323.71483048199798</v>
      </c>
      <c r="C580">
        <v>312.14113647330697</v>
      </c>
      <c r="D580">
        <v>318.92969858411698</v>
      </c>
      <c r="E580">
        <v>308.136361526455</v>
      </c>
      <c r="F580">
        <v>306.45399156951601</v>
      </c>
      <c r="G580">
        <v>303.59805753993402</v>
      </c>
      <c r="H580">
        <v>298.95532208138098</v>
      </c>
      <c r="I580">
        <v>305.33590691048198</v>
      </c>
      <c r="J580">
        <v>300.03783458795601</v>
      </c>
      <c r="K580">
        <v>294.45859768007301</v>
      </c>
      <c r="L580">
        <v>296.62318298666003</v>
      </c>
      <c r="M580">
        <v>303.141707768103</v>
      </c>
      <c r="N580">
        <v>302.81470845669099</v>
      </c>
      <c r="O580">
        <v>295.161946929333</v>
      </c>
      <c r="P580">
        <v>300.41099658297099</v>
      </c>
      <c r="Q580">
        <v>302.58072705624602</v>
      </c>
      <c r="R580">
        <v>292.02463207040802</v>
      </c>
      <c r="S580">
        <v>301.16763107753798</v>
      </c>
      <c r="T580">
        <v>299.00411792165198</v>
      </c>
      <c r="U580">
        <v>298.24036300490002</v>
      </c>
      <c r="V580">
        <v>292.83407804259798</v>
      </c>
      <c r="W580">
        <v>293.13853931848797</v>
      </c>
      <c r="X580">
        <v>309.94360829694898</v>
      </c>
      <c r="Y580">
        <v>307.98092748799399</v>
      </c>
      <c r="Z580">
        <v>309.73444577058399</v>
      </c>
      <c r="AA580">
        <v>313.21646967683301</v>
      </c>
      <c r="AB580">
        <v>317.88032108231198</v>
      </c>
      <c r="AC580">
        <v>333.67724058806499</v>
      </c>
      <c r="AD580">
        <v>338.09434561299503</v>
      </c>
      <c r="AE580">
        <v>351.58317382205303</v>
      </c>
      <c r="AF580">
        <v>351.64223521711301</v>
      </c>
      <c r="AG580">
        <v>348.331764419347</v>
      </c>
      <c r="AH580">
        <v>354.512914211105</v>
      </c>
      <c r="AI580">
        <v>349.09467343375002</v>
      </c>
      <c r="AJ580">
        <v>347.88473895683802</v>
      </c>
      <c r="AK580">
        <v>351.22312590426202</v>
      </c>
      <c r="AL580">
        <v>346.27411185058901</v>
      </c>
      <c r="AM580">
        <v>343.05455378336302</v>
      </c>
      <c r="AN580">
        <v>349.35248020910802</v>
      </c>
      <c r="AO580">
        <v>340.63451039121901</v>
      </c>
      <c r="AP580">
        <v>330.85989670397299</v>
      </c>
      <c r="AQ580">
        <v>335.078216452037</v>
      </c>
      <c r="AR580">
        <v>325.22902857964499</v>
      </c>
      <c r="AS580">
        <v>317.90776180478002</v>
      </c>
      <c r="AT580">
        <v>322.95089075750099</v>
      </c>
      <c r="AU580">
        <v>310.05120150090698</v>
      </c>
      <c r="AV580">
        <v>300.28315661510101</v>
      </c>
      <c r="AW580">
        <v>303.49337537136603</v>
      </c>
      <c r="AX580">
        <v>302.29940319871201</v>
      </c>
      <c r="AY580">
        <v>296.48517861475199</v>
      </c>
      <c r="AZ580">
        <v>303.08252578075599</v>
      </c>
      <c r="BA580">
        <v>304.277225810537</v>
      </c>
      <c r="BB580">
        <v>288.79389989359902</v>
      </c>
      <c r="BC580">
        <v>299.48724221816599</v>
      </c>
      <c r="BD580">
        <v>299.02481284596001</v>
      </c>
      <c r="BE580">
        <v>309.028247133516</v>
      </c>
      <c r="BF580">
        <v>295.05837925689599</v>
      </c>
      <c r="BG580">
        <v>297.46407876513098</v>
      </c>
      <c r="BH580">
        <v>294.20225304830802</v>
      </c>
      <c r="BI580">
        <v>296.58142147343199</v>
      </c>
      <c r="BJ580">
        <v>290.01362459130701</v>
      </c>
      <c r="BK580">
        <v>295.21162688615902</v>
      </c>
      <c r="BL580">
        <v>296.226763364894</v>
      </c>
      <c r="BM580">
        <v>306.74501389676198</v>
      </c>
      <c r="BN580">
        <v>304.483192181135</v>
      </c>
      <c r="BO580">
        <v>303.71161403121101</v>
      </c>
      <c r="BP580">
        <v>296.62539039298599</v>
      </c>
      <c r="BQ580">
        <v>304.00082570017298</v>
      </c>
      <c r="BR580">
        <v>309.09310328751297</v>
      </c>
      <c r="BS580">
        <v>311.17098920190102</v>
      </c>
      <c r="BT580">
        <v>310.97387272484599</v>
      </c>
      <c r="BU580">
        <v>311.50457734435099</v>
      </c>
      <c r="BV580">
        <v>314.16722454010301</v>
      </c>
    </row>
    <row r="581" spans="1:74" x14ac:dyDescent="0.25">
      <c r="A581">
        <v>139.145527369826</v>
      </c>
      <c r="B581">
        <v>324.41263963924303</v>
      </c>
      <c r="C581">
        <v>309.67497232811598</v>
      </c>
      <c r="D581">
        <v>318.92793349241498</v>
      </c>
      <c r="E581">
        <v>309.27126487581899</v>
      </c>
      <c r="F581">
        <v>307.83349284707498</v>
      </c>
      <c r="G581">
        <v>303.05543975219598</v>
      </c>
      <c r="H581">
        <v>297.92953902067097</v>
      </c>
      <c r="I581">
        <v>302.59648178301802</v>
      </c>
      <c r="J581">
        <v>300.59176704607398</v>
      </c>
      <c r="K581">
        <v>296.61739771273801</v>
      </c>
      <c r="L581">
        <v>292.47916425957402</v>
      </c>
      <c r="M581">
        <v>303.76978122144698</v>
      </c>
      <c r="N581">
        <v>305.128096240829</v>
      </c>
      <c r="O581">
        <v>292.60819097126</v>
      </c>
      <c r="P581">
        <v>303.27654597763097</v>
      </c>
      <c r="Q581">
        <v>297.34075536350701</v>
      </c>
      <c r="R581">
        <v>293.00727408884001</v>
      </c>
      <c r="S581">
        <v>303.30039010556499</v>
      </c>
      <c r="T581">
        <v>301.510460774862</v>
      </c>
      <c r="U581">
        <v>294.48555722630198</v>
      </c>
      <c r="V581">
        <v>291.18822926361003</v>
      </c>
      <c r="W581">
        <v>292.847816157154</v>
      </c>
      <c r="X581">
        <v>310.91013828590002</v>
      </c>
      <c r="Y581">
        <v>309.80122707279997</v>
      </c>
      <c r="Z581">
        <v>309.33154007842103</v>
      </c>
      <c r="AA581">
        <v>311.060790414238</v>
      </c>
      <c r="AB581">
        <v>318.32247992961499</v>
      </c>
      <c r="AC581">
        <v>332.50104789335899</v>
      </c>
      <c r="AD581">
        <v>340.83264481390398</v>
      </c>
      <c r="AE581">
        <v>354.51283061430797</v>
      </c>
      <c r="AF581">
        <v>349.02088856250998</v>
      </c>
      <c r="AG581">
        <v>346.13531362231902</v>
      </c>
      <c r="AH581">
        <v>355.98129872968002</v>
      </c>
      <c r="AI581">
        <v>348.622266764492</v>
      </c>
      <c r="AJ581">
        <v>349.882781900954</v>
      </c>
      <c r="AK581">
        <v>353.83549059196702</v>
      </c>
      <c r="AL581">
        <v>345.50271699669099</v>
      </c>
      <c r="AM581">
        <v>345.23349272337998</v>
      </c>
      <c r="AN581">
        <v>345.536819717816</v>
      </c>
      <c r="AO581">
        <v>338.51253830938202</v>
      </c>
      <c r="AP581">
        <v>333.28661097325602</v>
      </c>
      <c r="AQ581">
        <v>334.05542506514001</v>
      </c>
      <c r="AR581">
        <v>329.734263497923</v>
      </c>
      <c r="AS581">
        <v>319.61857755925899</v>
      </c>
      <c r="AT581">
        <v>322.36782222871699</v>
      </c>
      <c r="AU581">
        <v>311.55076314435701</v>
      </c>
      <c r="AV581">
        <v>302.60723109186102</v>
      </c>
      <c r="AW581">
        <v>305.80122093970499</v>
      </c>
      <c r="AX581">
        <v>301.291398688524</v>
      </c>
      <c r="AY581">
        <v>297.722096355448</v>
      </c>
      <c r="AZ581">
        <v>302.83568050425401</v>
      </c>
      <c r="BA581">
        <v>305.03833604513602</v>
      </c>
      <c r="BB581">
        <v>287.338941440626</v>
      </c>
      <c r="BC581">
        <v>300.876168307135</v>
      </c>
      <c r="BD581">
        <v>294.888743474362</v>
      </c>
      <c r="BE581">
        <v>307.22746933719299</v>
      </c>
      <c r="BF581">
        <v>297.46666184467898</v>
      </c>
      <c r="BG581">
        <v>297.79473745388498</v>
      </c>
      <c r="BH581">
        <v>297.82502573600601</v>
      </c>
      <c r="BI581">
        <v>296.63244562515399</v>
      </c>
      <c r="BJ581">
        <v>290.64109721879299</v>
      </c>
      <c r="BK581">
        <v>297.32520048170898</v>
      </c>
      <c r="BL581">
        <v>295.38491428451101</v>
      </c>
      <c r="BM581">
        <v>303.52037058523098</v>
      </c>
      <c r="BN581">
        <v>304.91277987782001</v>
      </c>
      <c r="BO581">
        <v>303.33610091002902</v>
      </c>
      <c r="BP581">
        <v>300.15916556763898</v>
      </c>
      <c r="BQ581">
        <v>300.63130290725502</v>
      </c>
      <c r="BR581">
        <v>307.83108765359702</v>
      </c>
      <c r="BS581">
        <v>311.099001843086</v>
      </c>
      <c r="BT581">
        <v>313.25137334674099</v>
      </c>
      <c r="BU581">
        <v>312.10828751626099</v>
      </c>
      <c r="BV581">
        <v>314.29200729401799</v>
      </c>
    </row>
    <row r="582" spans="1:74" x14ac:dyDescent="0.25">
      <c r="A582">
        <v>139.38584779706201</v>
      </c>
      <c r="B582">
        <v>326.966183659183</v>
      </c>
      <c r="C582">
        <v>310.72914294342098</v>
      </c>
      <c r="D582">
        <v>316.38218026424698</v>
      </c>
      <c r="E582">
        <v>309.86076410454899</v>
      </c>
      <c r="F582">
        <v>305.52063191810902</v>
      </c>
      <c r="G582">
        <v>302.927887447339</v>
      </c>
      <c r="H582">
        <v>302.32311230489898</v>
      </c>
      <c r="I582">
        <v>300.92756316501197</v>
      </c>
      <c r="J582">
        <v>301.47831877414501</v>
      </c>
      <c r="K582">
        <v>299.47778807673097</v>
      </c>
      <c r="L582">
        <v>290.92026478696499</v>
      </c>
      <c r="M582">
        <v>303.38142351821102</v>
      </c>
      <c r="N582">
        <v>308.13002726646403</v>
      </c>
      <c r="O582">
        <v>290.11533604359698</v>
      </c>
      <c r="P582">
        <v>303.48434555059401</v>
      </c>
      <c r="Q582">
        <v>296.66449585757198</v>
      </c>
      <c r="R582">
        <v>294.33442708274202</v>
      </c>
      <c r="S582">
        <v>307.87661414032402</v>
      </c>
      <c r="T582">
        <v>301.86261089893998</v>
      </c>
      <c r="U582">
        <v>292.095721143959</v>
      </c>
      <c r="V582">
        <v>294.075517957084</v>
      </c>
      <c r="W582">
        <v>294.62299977976801</v>
      </c>
      <c r="X582">
        <v>312.427590322767</v>
      </c>
      <c r="Y582">
        <v>309.46628981476402</v>
      </c>
      <c r="Z582">
        <v>311.29726546512097</v>
      </c>
      <c r="AA582">
        <v>308.39501181106101</v>
      </c>
      <c r="AB582">
        <v>318.13017721407601</v>
      </c>
      <c r="AC582">
        <v>330.325368849749</v>
      </c>
      <c r="AD582">
        <v>343.46169354668501</v>
      </c>
      <c r="AE582">
        <v>354.61593084773898</v>
      </c>
      <c r="AF582">
        <v>347.66846663419699</v>
      </c>
      <c r="AG582">
        <v>347.00336522217202</v>
      </c>
      <c r="AH582">
        <v>358.961659157886</v>
      </c>
      <c r="AI582">
        <v>349.28610543429699</v>
      </c>
      <c r="AJ582">
        <v>353.75112733752599</v>
      </c>
      <c r="AK582">
        <v>354.20783124273697</v>
      </c>
      <c r="AL582">
        <v>345.934975803442</v>
      </c>
      <c r="AM582">
        <v>347.99717789235001</v>
      </c>
      <c r="AN582">
        <v>344.10637147891902</v>
      </c>
      <c r="AO582">
        <v>337.16116072408602</v>
      </c>
      <c r="AP582">
        <v>337.07042923352401</v>
      </c>
      <c r="AQ582">
        <v>336.270708342798</v>
      </c>
      <c r="AR582">
        <v>332.08793612379401</v>
      </c>
      <c r="AS582">
        <v>316.84045794846901</v>
      </c>
      <c r="AT582">
        <v>317.93076988341898</v>
      </c>
      <c r="AU582">
        <v>310.477894740664</v>
      </c>
      <c r="AV582">
        <v>307.55733466681602</v>
      </c>
      <c r="AW582">
        <v>308.46877959027699</v>
      </c>
      <c r="AX582">
        <v>299.387883922583</v>
      </c>
      <c r="AY582">
        <v>298.11599786530599</v>
      </c>
      <c r="AZ582">
        <v>300.929755883334</v>
      </c>
      <c r="BA582">
        <v>305.11097594077199</v>
      </c>
      <c r="BB582">
        <v>290.831237234078</v>
      </c>
      <c r="BC582">
        <v>300.15653776740101</v>
      </c>
      <c r="BD582">
        <v>294.71628566608098</v>
      </c>
      <c r="BE582">
        <v>307.57470866059901</v>
      </c>
      <c r="BF582">
        <v>298.41557233381701</v>
      </c>
      <c r="BG582">
        <v>299.51795159835501</v>
      </c>
      <c r="BH582">
        <v>297.260012121454</v>
      </c>
      <c r="BI582">
        <v>298.50184091720598</v>
      </c>
      <c r="BJ582">
        <v>295.09497993086597</v>
      </c>
      <c r="BK582">
        <v>294.28790910697199</v>
      </c>
      <c r="BL582">
        <v>295.00580339371601</v>
      </c>
      <c r="BM582">
        <v>299.37943720432497</v>
      </c>
      <c r="BN582">
        <v>302.67130310352098</v>
      </c>
      <c r="BO582">
        <v>303.88023699204803</v>
      </c>
      <c r="BP582">
        <v>301.57643308947303</v>
      </c>
      <c r="BQ582">
        <v>296.11499880904603</v>
      </c>
      <c r="BR582">
        <v>307.58790122058701</v>
      </c>
      <c r="BS582">
        <v>310.25251133914799</v>
      </c>
      <c r="BT582">
        <v>312.83534567129198</v>
      </c>
      <c r="BU582">
        <v>314.72632008376598</v>
      </c>
      <c r="BV582">
        <v>311.90208688217399</v>
      </c>
    </row>
    <row r="583" spans="1:74" x14ac:dyDescent="0.25">
      <c r="A583">
        <v>139.62616822429899</v>
      </c>
      <c r="B583">
        <v>330.27119376499701</v>
      </c>
      <c r="C583">
        <v>312.23739501829903</v>
      </c>
      <c r="D583">
        <v>316.579461570798</v>
      </c>
      <c r="E583">
        <v>316.24579721525703</v>
      </c>
      <c r="F583">
        <v>301.39645526284301</v>
      </c>
      <c r="G583">
        <v>302.679621861307</v>
      </c>
      <c r="H583">
        <v>305.39395233048299</v>
      </c>
      <c r="I583">
        <v>299.80286351940998</v>
      </c>
      <c r="J583">
        <v>298.54093103769799</v>
      </c>
      <c r="K583">
        <v>301.27536751374998</v>
      </c>
      <c r="L583">
        <v>289.55223741723597</v>
      </c>
      <c r="M583">
        <v>301.77849244558303</v>
      </c>
      <c r="N583">
        <v>304.89971580701899</v>
      </c>
      <c r="O583">
        <v>289.45421128609797</v>
      </c>
      <c r="P583">
        <v>304.53221872390498</v>
      </c>
      <c r="Q583">
        <v>294.34952291735101</v>
      </c>
      <c r="R583">
        <v>294.14774470823198</v>
      </c>
      <c r="S583">
        <v>309.75895084000001</v>
      </c>
      <c r="T583">
        <v>300.22834573853203</v>
      </c>
      <c r="U583">
        <v>290.76612256263297</v>
      </c>
      <c r="V583">
        <v>300.06512649950002</v>
      </c>
      <c r="W583">
        <v>295.37751318239401</v>
      </c>
      <c r="X583">
        <v>311.70890689776297</v>
      </c>
      <c r="Y583">
        <v>312.350296069514</v>
      </c>
      <c r="Z583">
        <v>314.42844650701801</v>
      </c>
      <c r="AA583">
        <v>309.18128507703602</v>
      </c>
      <c r="AB583">
        <v>319.493876608932</v>
      </c>
      <c r="AC583">
        <v>328.80150565761198</v>
      </c>
      <c r="AD583">
        <v>345.49680478302298</v>
      </c>
      <c r="AE583">
        <v>351.38128827430802</v>
      </c>
      <c r="AF583">
        <v>348.82904649414002</v>
      </c>
      <c r="AG583">
        <v>352.59165445414902</v>
      </c>
      <c r="AH583">
        <v>357.29950172567601</v>
      </c>
      <c r="AI583">
        <v>349.450334873087</v>
      </c>
      <c r="AJ583">
        <v>356.81930618093099</v>
      </c>
      <c r="AK583">
        <v>354.0370152406</v>
      </c>
      <c r="AL583">
        <v>344.19273438130602</v>
      </c>
      <c r="AM583">
        <v>348.70140885148902</v>
      </c>
      <c r="AN583">
        <v>345.40243466227201</v>
      </c>
      <c r="AO583">
        <v>336.69154425516302</v>
      </c>
      <c r="AP583">
        <v>336.29854058394397</v>
      </c>
      <c r="AQ583">
        <v>337.701401782787</v>
      </c>
      <c r="AR583">
        <v>333.43075353300702</v>
      </c>
      <c r="AS583">
        <v>314.41168220181697</v>
      </c>
      <c r="AT583">
        <v>318.691952172257</v>
      </c>
      <c r="AU583">
        <v>307.91357385766798</v>
      </c>
      <c r="AV583">
        <v>311.13158857311998</v>
      </c>
      <c r="AW583">
        <v>305.12032894832203</v>
      </c>
      <c r="AX583">
        <v>299.91654701617102</v>
      </c>
      <c r="AY583">
        <v>298.18186572073</v>
      </c>
      <c r="AZ583">
        <v>301.66379566576501</v>
      </c>
      <c r="BA583">
        <v>305.03580166893698</v>
      </c>
      <c r="BB583">
        <v>293.40131838343598</v>
      </c>
      <c r="BC583">
        <v>300.01543320514497</v>
      </c>
      <c r="BD583">
        <v>294.707675855427</v>
      </c>
      <c r="BE583">
        <v>307.80228973590198</v>
      </c>
      <c r="BF583">
        <v>301.25445943009998</v>
      </c>
      <c r="BG583">
        <v>300.50154855607502</v>
      </c>
      <c r="BH583">
        <v>297.64948790677897</v>
      </c>
      <c r="BI583">
        <v>299.726184223948</v>
      </c>
      <c r="BJ583">
        <v>299.88502789624499</v>
      </c>
      <c r="BK583">
        <v>291.15935026416997</v>
      </c>
      <c r="BL583">
        <v>297.33363456278801</v>
      </c>
      <c r="BM583">
        <v>295.78385218667898</v>
      </c>
      <c r="BN583">
        <v>298.37302431459102</v>
      </c>
      <c r="BO583">
        <v>301.56909964199099</v>
      </c>
      <c r="BP583">
        <v>301.70213654543102</v>
      </c>
      <c r="BQ583">
        <v>296.083343546989</v>
      </c>
      <c r="BR583">
        <v>307.24280434703098</v>
      </c>
      <c r="BS583">
        <v>305.05128829594099</v>
      </c>
      <c r="BT583">
        <v>313.319031927129</v>
      </c>
      <c r="BU583">
        <v>313.22054928579598</v>
      </c>
      <c r="BV583">
        <v>308.65280087373901</v>
      </c>
    </row>
    <row r="584" spans="1:74" x14ac:dyDescent="0.25">
      <c r="A584">
        <v>139.86648865153501</v>
      </c>
      <c r="B584">
        <v>329.54123058532502</v>
      </c>
      <c r="C584">
        <v>315.02442929542298</v>
      </c>
      <c r="D584">
        <v>316.775884525631</v>
      </c>
      <c r="E584">
        <v>315.61213890553302</v>
      </c>
      <c r="F584">
        <v>300.14449556386302</v>
      </c>
      <c r="G584">
        <v>302.44415375355402</v>
      </c>
      <c r="H584">
        <v>304.85151983496098</v>
      </c>
      <c r="I584">
        <v>296.522000211185</v>
      </c>
      <c r="J584">
        <v>298.92005552161902</v>
      </c>
      <c r="K584">
        <v>302.50653656368797</v>
      </c>
      <c r="L584">
        <v>293.45611896617299</v>
      </c>
      <c r="M584">
        <v>303.52484420559603</v>
      </c>
      <c r="N584">
        <v>304.23791067103798</v>
      </c>
      <c r="O584">
        <v>289.671563042728</v>
      </c>
      <c r="P584">
        <v>305.19875188875199</v>
      </c>
      <c r="Q584">
        <v>294.11699883004201</v>
      </c>
      <c r="R584">
        <v>296.48411728405199</v>
      </c>
      <c r="S584">
        <v>308.17032446394302</v>
      </c>
      <c r="T584">
        <v>300.40423652566102</v>
      </c>
      <c r="U584">
        <v>288.98872887297699</v>
      </c>
      <c r="V584">
        <v>300.522680058969</v>
      </c>
      <c r="W584">
        <v>298.41489612941302</v>
      </c>
      <c r="X584">
        <v>309.51658657353698</v>
      </c>
      <c r="Y584">
        <v>312.50749516550798</v>
      </c>
      <c r="Z584">
        <v>312.47732057876698</v>
      </c>
      <c r="AA584">
        <v>308.68507089754502</v>
      </c>
      <c r="AB584">
        <v>321.565090190734</v>
      </c>
      <c r="AC584">
        <v>332.06043610767802</v>
      </c>
      <c r="AD584">
        <v>347.07085113519003</v>
      </c>
      <c r="AE584">
        <v>346.78017185483498</v>
      </c>
      <c r="AF584">
        <v>353.92675605026699</v>
      </c>
      <c r="AG584">
        <v>354.422565348977</v>
      </c>
      <c r="AH584">
        <v>351.66597636805801</v>
      </c>
      <c r="AI584">
        <v>348.62992238965103</v>
      </c>
      <c r="AJ584">
        <v>355.23692617469698</v>
      </c>
      <c r="AK584">
        <v>354.33133795433503</v>
      </c>
      <c r="AL584">
        <v>345.16627493089197</v>
      </c>
      <c r="AM584">
        <v>348.26703246867999</v>
      </c>
      <c r="AN584">
        <v>345.81851643127197</v>
      </c>
      <c r="AO584">
        <v>337.08972342198098</v>
      </c>
      <c r="AP584">
        <v>338.78368501772098</v>
      </c>
      <c r="AQ584">
        <v>333.63630098451199</v>
      </c>
      <c r="AR584">
        <v>334.18043075992802</v>
      </c>
      <c r="AS584">
        <v>318.02446380302803</v>
      </c>
      <c r="AT584">
        <v>317.26301083018001</v>
      </c>
      <c r="AU584">
        <v>303.69425555272301</v>
      </c>
      <c r="AV584">
        <v>313.074530085226</v>
      </c>
      <c r="AW584">
        <v>302.94582041889498</v>
      </c>
      <c r="AX584">
        <v>300.850682029175</v>
      </c>
      <c r="AY584">
        <v>300.076336009513</v>
      </c>
      <c r="AZ584">
        <v>301.45824794330298</v>
      </c>
      <c r="BA584">
        <v>301.63143998937898</v>
      </c>
      <c r="BB584">
        <v>294.272666065137</v>
      </c>
      <c r="BC584">
        <v>300.23001146571198</v>
      </c>
      <c r="BD584">
        <v>295.88677831073699</v>
      </c>
      <c r="BE584">
        <v>308.560691855058</v>
      </c>
      <c r="BF584">
        <v>303.77714367793499</v>
      </c>
      <c r="BG584">
        <v>299.91620956029902</v>
      </c>
      <c r="BH584">
        <v>298.204638074022</v>
      </c>
      <c r="BI584">
        <v>299.08112359377998</v>
      </c>
      <c r="BJ584">
        <v>302.36495011801799</v>
      </c>
      <c r="BK584">
        <v>292.62779293489399</v>
      </c>
      <c r="BL584">
        <v>297.923140418115</v>
      </c>
      <c r="BM584">
        <v>295.93168882858299</v>
      </c>
      <c r="BN584">
        <v>295.02491301467501</v>
      </c>
      <c r="BO584">
        <v>298.81199485124898</v>
      </c>
      <c r="BP584">
        <v>301.257050745713</v>
      </c>
      <c r="BQ584">
        <v>295.75991873380099</v>
      </c>
      <c r="BR584">
        <v>307.55261130972599</v>
      </c>
      <c r="BS584">
        <v>306.69480159337701</v>
      </c>
      <c r="BT584">
        <v>315.3515979668</v>
      </c>
      <c r="BU584">
        <v>314.07361836436002</v>
      </c>
      <c r="BV584">
        <v>307.70943791501799</v>
      </c>
    </row>
    <row r="585" spans="1:74" x14ac:dyDescent="0.25">
      <c r="A585">
        <v>140.10680907877099</v>
      </c>
      <c r="B585">
        <v>328.37855430276301</v>
      </c>
      <c r="C585">
        <v>313.87639908722099</v>
      </c>
      <c r="D585">
        <v>312.71714261571998</v>
      </c>
      <c r="E585">
        <v>313.95941011532699</v>
      </c>
      <c r="F585">
        <v>301.36793809133297</v>
      </c>
      <c r="G585">
        <v>301.13345019027099</v>
      </c>
      <c r="H585">
        <v>303.81339483985698</v>
      </c>
      <c r="I585">
        <v>295.37917442576202</v>
      </c>
      <c r="J585">
        <v>301.58974350251799</v>
      </c>
      <c r="K585">
        <v>306.022111124209</v>
      </c>
      <c r="L585">
        <v>293.64399944985098</v>
      </c>
      <c r="M585">
        <v>303.90048510680799</v>
      </c>
      <c r="N585">
        <v>300.78093986712997</v>
      </c>
      <c r="O585">
        <v>292.41579010203299</v>
      </c>
      <c r="P585">
        <v>306.07841744142701</v>
      </c>
      <c r="Q585">
        <v>291.88205951940199</v>
      </c>
      <c r="R585">
        <v>296.60725111720399</v>
      </c>
      <c r="S585">
        <v>306.58687861244698</v>
      </c>
      <c r="T585">
        <v>301.93153499486198</v>
      </c>
      <c r="U585">
        <v>288.918461682177</v>
      </c>
      <c r="V585">
        <v>299.13078512912</v>
      </c>
      <c r="W585">
        <v>299.31001939221699</v>
      </c>
      <c r="X585">
        <v>309.05751601380899</v>
      </c>
      <c r="Y585">
        <v>312.13531914435498</v>
      </c>
      <c r="Z585">
        <v>314.08975457063798</v>
      </c>
      <c r="AA585">
        <v>313.348822558986</v>
      </c>
      <c r="AB585">
        <v>323.94159042134299</v>
      </c>
      <c r="AC585">
        <v>331.20050881128498</v>
      </c>
      <c r="AD585">
        <v>346.521357509555</v>
      </c>
      <c r="AE585">
        <v>349.38919352363001</v>
      </c>
      <c r="AF585">
        <v>354.48104134862302</v>
      </c>
      <c r="AG585">
        <v>357.28281648065899</v>
      </c>
      <c r="AH585">
        <v>350.09399687682901</v>
      </c>
      <c r="AI585">
        <v>349.01623227291498</v>
      </c>
      <c r="AJ585">
        <v>353.46885261201498</v>
      </c>
      <c r="AK585">
        <v>353.99930375052099</v>
      </c>
      <c r="AL585">
        <v>347.19713438861697</v>
      </c>
      <c r="AM585">
        <v>351.210509531387</v>
      </c>
      <c r="AN585">
        <v>345.12945518713701</v>
      </c>
      <c r="AO585">
        <v>338.74156006014101</v>
      </c>
      <c r="AP585">
        <v>341.187338809192</v>
      </c>
      <c r="AQ585">
        <v>335.61825247513798</v>
      </c>
      <c r="AR585">
        <v>333.12050627097898</v>
      </c>
      <c r="AS585">
        <v>319.331200085528</v>
      </c>
      <c r="AT585">
        <v>316.52681045646301</v>
      </c>
      <c r="AU585">
        <v>300.59934091628003</v>
      </c>
      <c r="AV585">
        <v>317.911267021838</v>
      </c>
      <c r="AW585">
        <v>303.54985876869398</v>
      </c>
      <c r="AX585">
        <v>299.92064983625198</v>
      </c>
      <c r="AY585">
        <v>302.392551661499</v>
      </c>
      <c r="AZ585">
        <v>298.941537074618</v>
      </c>
      <c r="BA585">
        <v>302.953280057906</v>
      </c>
      <c r="BB585">
        <v>293.661668986157</v>
      </c>
      <c r="BC585">
        <v>302.77825745291699</v>
      </c>
      <c r="BD585">
        <v>295.811340781414</v>
      </c>
      <c r="BE585">
        <v>305.47671069484397</v>
      </c>
      <c r="BF585">
        <v>303.59039083881902</v>
      </c>
      <c r="BG585">
        <v>301.35694872373301</v>
      </c>
      <c r="BH585">
        <v>296.466014152936</v>
      </c>
      <c r="BI585">
        <v>298.89284094515301</v>
      </c>
      <c r="BJ585">
        <v>304.39206245413902</v>
      </c>
      <c r="BK585">
        <v>295.738298293659</v>
      </c>
      <c r="BL585">
        <v>301.30535895240098</v>
      </c>
      <c r="BM585">
        <v>293.451098572273</v>
      </c>
      <c r="BN585">
        <v>295.590175563701</v>
      </c>
      <c r="BO585">
        <v>296.63285123138201</v>
      </c>
      <c r="BP585">
        <v>304.21577522354897</v>
      </c>
      <c r="BQ585">
        <v>296.57072835277802</v>
      </c>
      <c r="BR585">
        <v>309.876345184032</v>
      </c>
      <c r="BS585">
        <v>305.91413335365598</v>
      </c>
      <c r="BT585">
        <v>314.57581982374001</v>
      </c>
      <c r="BU585">
        <v>314.48148107261198</v>
      </c>
      <c r="BV585">
        <v>305.29294072778202</v>
      </c>
    </row>
    <row r="586" spans="1:74" x14ac:dyDescent="0.25">
      <c r="A586">
        <v>140.347129506008</v>
      </c>
      <c r="B586">
        <v>327.15520231175702</v>
      </c>
      <c r="C586">
        <v>314.30966951163299</v>
      </c>
      <c r="D586">
        <v>312.07689537791401</v>
      </c>
      <c r="E586">
        <v>312.37664966018701</v>
      </c>
      <c r="F586">
        <v>302.06036245057601</v>
      </c>
      <c r="G586">
        <v>301.00588429806999</v>
      </c>
      <c r="H586">
        <v>302.41058074672998</v>
      </c>
      <c r="I586">
        <v>296.27471639573503</v>
      </c>
      <c r="J586">
        <v>302.05604720008802</v>
      </c>
      <c r="K586">
        <v>306.25893331858299</v>
      </c>
      <c r="L586">
        <v>291.978091918296</v>
      </c>
      <c r="M586">
        <v>301.50830253288802</v>
      </c>
      <c r="N586">
        <v>299.347214641665</v>
      </c>
      <c r="O586">
        <v>295.56546574927899</v>
      </c>
      <c r="P586">
        <v>306.65093169450802</v>
      </c>
      <c r="Q586">
        <v>292.29927255768098</v>
      </c>
      <c r="R586">
        <v>299.95920214972301</v>
      </c>
      <c r="S586">
        <v>304.44488874958301</v>
      </c>
      <c r="T586">
        <v>301.60905425337802</v>
      </c>
      <c r="U586">
        <v>288.53082852655001</v>
      </c>
      <c r="V586">
        <v>301.11263985874803</v>
      </c>
      <c r="W586">
        <v>302.39830923743801</v>
      </c>
      <c r="X586">
        <v>308.298085726419</v>
      </c>
      <c r="Y586">
        <v>310.01729876033801</v>
      </c>
      <c r="Z586">
        <v>311.98819621532903</v>
      </c>
      <c r="AA586">
        <v>312.36106168609899</v>
      </c>
      <c r="AB586">
        <v>322.98435066788397</v>
      </c>
      <c r="AC586">
        <v>328.35425238542803</v>
      </c>
      <c r="AD586">
        <v>347.665224820981</v>
      </c>
      <c r="AE586">
        <v>352.80946372148901</v>
      </c>
      <c r="AF586">
        <v>356.47373278570899</v>
      </c>
      <c r="AG586">
        <v>358.98677065360999</v>
      </c>
      <c r="AH586">
        <v>350.71562015647902</v>
      </c>
      <c r="AI586">
        <v>352.93470837727699</v>
      </c>
      <c r="AJ586">
        <v>354.00938043969501</v>
      </c>
      <c r="AK586">
        <v>352.190660569724</v>
      </c>
      <c r="AL586">
        <v>344.247350666084</v>
      </c>
      <c r="AM586">
        <v>350.58233764984499</v>
      </c>
      <c r="AN586">
        <v>343.57363926659002</v>
      </c>
      <c r="AO586">
        <v>338.891701457539</v>
      </c>
      <c r="AP586">
        <v>342.095263394016</v>
      </c>
      <c r="AQ586">
        <v>336.83435914164602</v>
      </c>
      <c r="AR586">
        <v>329.20427458369898</v>
      </c>
      <c r="AS586">
        <v>321.71421470410502</v>
      </c>
      <c r="AT586">
        <v>317.193741500214</v>
      </c>
      <c r="AU586">
        <v>298.720977850785</v>
      </c>
      <c r="AV586">
        <v>318.91294686546701</v>
      </c>
      <c r="AW586">
        <v>307.075900033609</v>
      </c>
      <c r="AX586">
        <v>301.73898185888203</v>
      </c>
      <c r="AY586">
        <v>304.55781870025601</v>
      </c>
      <c r="AZ586">
        <v>298.53555813186603</v>
      </c>
      <c r="BA586">
        <v>303.06745021051699</v>
      </c>
      <c r="BB586">
        <v>291.50344077746303</v>
      </c>
      <c r="BC586">
        <v>301.55444264003597</v>
      </c>
      <c r="BD586">
        <v>292.82382511213802</v>
      </c>
      <c r="BE586">
        <v>300.17684491668001</v>
      </c>
      <c r="BF586">
        <v>309.50333143424598</v>
      </c>
      <c r="BG586">
        <v>302.19009209897501</v>
      </c>
      <c r="BH586">
        <v>296.99013002161098</v>
      </c>
      <c r="BI586">
        <v>299.12038781669401</v>
      </c>
      <c r="BJ586">
        <v>306.97012855599701</v>
      </c>
      <c r="BK586">
        <v>300.08238031965601</v>
      </c>
      <c r="BL586">
        <v>306.43018357359199</v>
      </c>
      <c r="BM586">
        <v>296.15658287294298</v>
      </c>
      <c r="BN586">
        <v>295.970175820995</v>
      </c>
      <c r="BO586">
        <v>295.41260984010199</v>
      </c>
      <c r="BP586">
        <v>307.72902577755599</v>
      </c>
      <c r="BQ586">
        <v>300.22344747976399</v>
      </c>
      <c r="BR586">
        <v>312.49430068750502</v>
      </c>
      <c r="BS586">
        <v>307.35629532783798</v>
      </c>
      <c r="BT586">
        <v>311.68619962742702</v>
      </c>
      <c r="BU586">
        <v>308.86745975580499</v>
      </c>
      <c r="BV586">
        <v>303.30198711484502</v>
      </c>
    </row>
    <row r="587" spans="1:74" x14ac:dyDescent="0.25">
      <c r="A587">
        <v>140.58744993324399</v>
      </c>
      <c r="B587">
        <v>329.26337161381798</v>
      </c>
      <c r="C587">
        <v>315.49098228999497</v>
      </c>
      <c r="D587">
        <v>312.546122994207</v>
      </c>
      <c r="E587">
        <v>310.569008036144</v>
      </c>
      <c r="F587">
        <v>301.13809910701201</v>
      </c>
      <c r="G587">
        <v>301.70630356623798</v>
      </c>
      <c r="H587">
        <v>302.51896771548297</v>
      </c>
      <c r="I587">
        <v>298.478597064327</v>
      </c>
      <c r="J587">
        <v>301.17121080656199</v>
      </c>
      <c r="K587">
        <v>306.81417641909002</v>
      </c>
      <c r="L587">
        <v>293.888811596452</v>
      </c>
      <c r="M587">
        <v>298.823770747298</v>
      </c>
      <c r="N587">
        <v>297.66643801700002</v>
      </c>
      <c r="O587">
        <v>300.26345488209898</v>
      </c>
      <c r="P587">
        <v>308.251074296073</v>
      </c>
      <c r="Q587">
        <v>292.16646590531002</v>
      </c>
      <c r="R587">
        <v>301.02225364541999</v>
      </c>
      <c r="S587">
        <v>304.76587313642301</v>
      </c>
      <c r="T587">
        <v>300.18942472512902</v>
      </c>
      <c r="U587">
        <v>292.24947752108</v>
      </c>
      <c r="V587">
        <v>301.39632669333503</v>
      </c>
      <c r="W587">
        <v>302.216629947375</v>
      </c>
      <c r="X587">
        <v>307.40195195698999</v>
      </c>
      <c r="Y587">
        <v>306.88696272713599</v>
      </c>
      <c r="Z587">
        <v>309.91415199336899</v>
      </c>
      <c r="AA587">
        <v>312.628387860972</v>
      </c>
      <c r="AB587">
        <v>324.019045452201</v>
      </c>
      <c r="AC587">
        <v>330.20196080626999</v>
      </c>
      <c r="AD587">
        <v>349.35362383622697</v>
      </c>
      <c r="AE587">
        <v>353.69383136481599</v>
      </c>
      <c r="AF587">
        <v>354.67646793603598</v>
      </c>
      <c r="AG587">
        <v>359.82941174970199</v>
      </c>
      <c r="AH587">
        <v>352.30988217721699</v>
      </c>
      <c r="AI587">
        <v>352.91048078676801</v>
      </c>
      <c r="AJ587">
        <v>350.51795396133201</v>
      </c>
      <c r="AK587">
        <v>351.703716693366</v>
      </c>
      <c r="AL587">
        <v>342.61829606335402</v>
      </c>
      <c r="AM587">
        <v>348.88791355815403</v>
      </c>
      <c r="AN587">
        <v>344.58331483501598</v>
      </c>
      <c r="AO587">
        <v>339.77639679869498</v>
      </c>
      <c r="AP587">
        <v>340.67545949474999</v>
      </c>
      <c r="AQ587">
        <v>337.74028518447801</v>
      </c>
      <c r="AR587">
        <v>325.400690760803</v>
      </c>
      <c r="AS587">
        <v>322.75825281275701</v>
      </c>
      <c r="AT587">
        <v>314.565332048757</v>
      </c>
      <c r="AU587">
        <v>300.15663898034899</v>
      </c>
      <c r="AV587">
        <v>316.98004001903098</v>
      </c>
      <c r="AW587">
        <v>308.71828480470998</v>
      </c>
      <c r="AX587">
        <v>302.04466145415302</v>
      </c>
      <c r="AY587">
        <v>303.246866668682</v>
      </c>
      <c r="AZ587">
        <v>300.31025820543903</v>
      </c>
      <c r="BA587">
        <v>301.29196835841299</v>
      </c>
      <c r="BB587">
        <v>291.16915985834999</v>
      </c>
      <c r="BC587">
        <v>299.97223743975798</v>
      </c>
      <c r="BD587">
        <v>293.161609981575</v>
      </c>
      <c r="BE587">
        <v>298.562842521471</v>
      </c>
      <c r="BF587">
        <v>309.43709472164397</v>
      </c>
      <c r="BG587">
        <v>302.60091226867002</v>
      </c>
      <c r="BH587">
        <v>298.61502333663998</v>
      </c>
      <c r="BI587">
        <v>302.12866714957801</v>
      </c>
      <c r="BJ587">
        <v>303.5694615777</v>
      </c>
      <c r="BK587">
        <v>302.34262404532097</v>
      </c>
      <c r="BL587">
        <v>306.05029469136701</v>
      </c>
      <c r="BM587">
        <v>299.328592363692</v>
      </c>
      <c r="BN587">
        <v>296.52029400651497</v>
      </c>
      <c r="BO587">
        <v>291.11140487479503</v>
      </c>
      <c r="BP587">
        <v>307.91826567685803</v>
      </c>
      <c r="BQ587">
        <v>302.95729450952302</v>
      </c>
      <c r="BR587">
        <v>314.40665734393201</v>
      </c>
      <c r="BS587">
        <v>307.85201153407598</v>
      </c>
      <c r="BT587">
        <v>309.0523447937</v>
      </c>
      <c r="BU587">
        <v>305.666039908904</v>
      </c>
      <c r="BV587">
        <v>304.49932116977402</v>
      </c>
    </row>
    <row r="588" spans="1:74" x14ac:dyDescent="0.25">
      <c r="A588">
        <v>140.82777036048</v>
      </c>
      <c r="B588">
        <v>325.64463234732102</v>
      </c>
      <c r="C588">
        <v>317.76926703810301</v>
      </c>
      <c r="D588">
        <v>312.586277857308</v>
      </c>
      <c r="E588">
        <v>307.996767779707</v>
      </c>
      <c r="F588">
        <v>299.50964589867499</v>
      </c>
      <c r="G588">
        <v>302.10551953116197</v>
      </c>
      <c r="H588">
        <v>300.62191229593401</v>
      </c>
      <c r="I588">
        <v>301.98542344257697</v>
      </c>
      <c r="J588">
        <v>303.21068641341799</v>
      </c>
      <c r="K588">
        <v>304.08714948821</v>
      </c>
      <c r="L588">
        <v>292.45564962643698</v>
      </c>
      <c r="M588">
        <v>299.25370896999402</v>
      </c>
      <c r="N588">
        <v>295.147727279744</v>
      </c>
      <c r="O588">
        <v>306.56755180755499</v>
      </c>
      <c r="P588">
        <v>306.23373430979899</v>
      </c>
      <c r="Q588">
        <v>294.04314269478402</v>
      </c>
      <c r="R588">
        <v>300.06877090785002</v>
      </c>
      <c r="S588">
        <v>302.297083606071</v>
      </c>
      <c r="T588">
        <v>294.45416186604302</v>
      </c>
      <c r="U588">
        <v>294.67496423204801</v>
      </c>
      <c r="V588">
        <v>301.63479016560598</v>
      </c>
      <c r="W588">
        <v>305.54159636032199</v>
      </c>
      <c r="X588">
        <v>304.04212410581999</v>
      </c>
      <c r="Y588">
        <v>306.51676334700102</v>
      </c>
      <c r="Z588">
        <v>309.38836110100198</v>
      </c>
      <c r="AA588">
        <v>310.31148728653</v>
      </c>
      <c r="AB588">
        <v>324.479814003993</v>
      </c>
      <c r="AC588">
        <v>330.96166771874101</v>
      </c>
      <c r="AD588">
        <v>348.52906738800499</v>
      </c>
      <c r="AE588">
        <v>353.97433668442397</v>
      </c>
      <c r="AF588">
        <v>356.74831961192098</v>
      </c>
      <c r="AG588">
        <v>361.15793222871503</v>
      </c>
      <c r="AH588">
        <v>347.36462866651198</v>
      </c>
      <c r="AI588">
        <v>351.95858136436198</v>
      </c>
      <c r="AJ588">
        <v>351.21895096215701</v>
      </c>
      <c r="AK588">
        <v>344.37264437107802</v>
      </c>
      <c r="AL588">
        <v>341.325596788854</v>
      </c>
      <c r="AM588">
        <v>352.15816513761001</v>
      </c>
      <c r="AN588">
        <v>344.96351494292202</v>
      </c>
      <c r="AO588">
        <v>340.29126060401001</v>
      </c>
      <c r="AP588">
        <v>343.29859767351502</v>
      </c>
      <c r="AQ588">
        <v>340.11279059998702</v>
      </c>
      <c r="AR588">
        <v>325.56229048657798</v>
      </c>
      <c r="AS588">
        <v>326.19435358171899</v>
      </c>
      <c r="AT588">
        <v>311.65931061986799</v>
      </c>
      <c r="AU588">
        <v>303.02724847934701</v>
      </c>
      <c r="AV588">
        <v>315.44446054963998</v>
      </c>
      <c r="AW588">
        <v>302.391757158997</v>
      </c>
      <c r="AX588">
        <v>305.18863478237301</v>
      </c>
      <c r="AY588">
        <v>300.96612540745002</v>
      </c>
      <c r="AZ588">
        <v>299.13537275631103</v>
      </c>
      <c r="BA588">
        <v>303.03681375981398</v>
      </c>
      <c r="BB588">
        <v>291.51596664996902</v>
      </c>
      <c r="BC588">
        <v>298.30739550364399</v>
      </c>
      <c r="BD588">
        <v>292.423963246234</v>
      </c>
      <c r="BE588">
        <v>296.30318689620401</v>
      </c>
      <c r="BF588">
        <v>308.380146024027</v>
      </c>
      <c r="BG588">
        <v>302.39922883214001</v>
      </c>
      <c r="BH588">
        <v>298.65999251163697</v>
      </c>
      <c r="BI588">
        <v>301.14273477602302</v>
      </c>
      <c r="BJ588">
        <v>301.26288330693097</v>
      </c>
      <c r="BK588">
        <v>302.23125811879203</v>
      </c>
      <c r="BL588">
        <v>304.84938381082401</v>
      </c>
      <c r="BM588">
        <v>300.36946027009202</v>
      </c>
      <c r="BN588">
        <v>295.903632690851</v>
      </c>
      <c r="BO588">
        <v>291.66198326401502</v>
      </c>
      <c r="BP588">
        <v>309.746066804451</v>
      </c>
      <c r="BQ588">
        <v>306.05595790737402</v>
      </c>
      <c r="BR588">
        <v>316.97543372222702</v>
      </c>
      <c r="BS588">
        <v>305.18710790742</v>
      </c>
      <c r="BT588">
        <v>304.51690061645297</v>
      </c>
      <c r="BU588">
        <v>304.722852474295</v>
      </c>
      <c r="BV588">
        <v>303.87825442153502</v>
      </c>
    </row>
    <row r="589" spans="1:74" x14ac:dyDescent="0.25">
      <c r="A589">
        <v>141.06809078771599</v>
      </c>
      <c r="B589">
        <v>318.24717940976501</v>
      </c>
      <c r="C589">
        <v>315.74480656506603</v>
      </c>
      <c r="D589">
        <v>311.961298292972</v>
      </c>
      <c r="E589">
        <v>304.48221271513597</v>
      </c>
      <c r="F589">
        <v>307.21850981918402</v>
      </c>
      <c r="G589">
        <v>302.38321584591603</v>
      </c>
      <c r="H589">
        <v>299.85674153196197</v>
      </c>
      <c r="I589">
        <v>303.36327291747699</v>
      </c>
      <c r="J589">
        <v>303.07407513029801</v>
      </c>
      <c r="K589">
        <v>304.94704756531701</v>
      </c>
      <c r="L589">
        <v>293.70997062662099</v>
      </c>
      <c r="M589">
        <v>298.58789479615598</v>
      </c>
      <c r="N589">
        <v>293.78447348130197</v>
      </c>
      <c r="O589">
        <v>308.89646882430497</v>
      </c>
      <c r="P589">
        <v>303.91661893634398</v>
      </c>
      <c r="Q589">
        <v>295.32908905465501</v>
      </c>
      <c r="R589">
        <v>299.08946791070503</v>
      </c>
      <c r="S589">
        <v>297.751028991194</v>
      </c>
      <c r="T589">
        <v>291.71260659321001</v>
      </c>
      <c r="U589">
        <v>295.74763735032599</v>
      </c>
      <c r="V589">
        <v>294.20915835294397</v>
      </c>
      <c r="W589">
        <v>309.310564188966</v>
      </c>
      <c r="X589">
        <v>301.737976045035</v>
      </c>
      <c r="Y589">
        <v>302.02761201236802</v>
      </c>
      <c r="Z589">
        <v>308.74827472901802</v>
      </c>
      <c r="AA589">
        <v>312.758012365703</v>
      </c>
      <c r="AB589">
        <v>323.86909889508701</v>
      </c>
      <c r="AC589">
        <v>332.45434923195103</v>
      </c>
      <c r="AD589">
        <v>346.14205983690198</v>
      </c>
      <c r="AE589">
        <v>352.774737994904</v>
      </c>
      <c r="AF589">
        <v>354.76121920046597</v>
      </c>
      <c r="AG589">
        <v>357.11454703593699</v>
      </c>
      <c r="AH589">
        <v>347.86733112983802</v>
      </c>
      <c r="AI589">
        <v>350.21819405602201</v>
      </c>
      <c r="AJ589">
        <v>348.16070406213601</v>
      </c>
      <c r="AK589">
        <v>342.79571207139901</v>
      </c>
      <c r="AL589">
        <v>339.94209215569902</v>
      </c>
      <c r="AM589">
        <v>352.009635398439</v>
      </c>
      <c r="AN589">
        <v>339.44322696610999</v>
      </c>
      <c r="AO589">
        <v>340.22100181938299</v>
      </c>
      <c r="AP589">
        <v>346.567796150795</v>
      </c>
      <c r="AQ589">
        <v>339.385280003611</v>
      </c>
      <c r="AR589">
        <v>325.69875527936699</v>
      </c>
      <c r="AS589">
        <v>329.05617769640401</v>
      </c>
      <c r="AT589">
        <v>312.64930882407799</v>
      </c>
      <c r="AU589">
        <v>310.457231823222</v>
      </c>
      <c r="AV589">
        <v>309.88257498262902</v>
      </c>
      <c r="AW589">
        <v>302.009458452937</v>
      </c>
      <c r="AX589">
        <v>305.36026619186401</v>
      </c>
      <c r="AY589">
        <v>300.09428411134002</v>
      </c>
      <c r="AZ589">
        <v>296.72958596327499</v>
      </c>
      <c r="BA589">
        <v>302.95613661944299</v>
      </c>
      <c r="BB589">
        <v>292.08701991870902</v>
      </c>
      <c r="BC589">
        <v>298.10640036005202</v>
      </c>
      <c r="BD589">
        <v>292.65851046544998</v>
      </c>
      <c r="BE589">
        <v>295.84197375312101</v>
      </c>
      <c r="BF589">
        <v>305.27580357817999</v>
      </c>
      <c r="BG589">
        <v>302.21798392813099</v>
      </c>
      <c r="BH589">
        <v>297.37540277373603</v>
      </c>
      <c r="BI589">
        <v>294.59209591484102</v>
      </c>
      <c r="BJ589">
        <v>295.54006513455801</v>
      </c>
      <c r="BK589">
        <v>303.13530922104098</v>
      </c>
      <c r="BL589">
        <v>304.03637078895798</v>
      </c>
      <c r="BM589">
        <v>300.77592126062001</v>
      </c>
      <c r="BN589">
        <v>300.02108572069301</v>
      </c>
      <c r="BO589">
        <v>293.85558302093398</v>
      </c>
      <c r="BP589">
        <v>306.93811865014197</v>
      </c>
      <c r="BQ589">
        <v>309.94075064240002</v>
      </c>
      <c r="BR589">
        <v>314.26373422033299</v>
      </c>
      <c r="BS589">
        <v>305.78021811854501</v>
      </c>
      <c r="BT589">
        <v>304.15895548322601</v>
      </c>
      <c r="BU589">
        <v>304.75078977471998</v>
      </c>
      <c r="BV589">
        <v>306.32420316944501</v>
      </c>
    </row>
    <row r="590" spans="1:74" x14ac:dyDescent="0.25">
      <c r="A590">
        <v>141.308411214953</v>
      </c>
      <c r="B590">
        <v>315.63026377661998</v>
      </c>
      <c r="C590">
        <v>315.36233376606401</v>
      </c>
      <c r="D590">
        <v>309.55474851272999</v>
      </c>
      <c r="E590">
        <v>304.82155921419798</v>
      </c>
      <c r="F590">
        <v>307.04688637606301</v>
      </c>
      <c r="G590">
        <v>301.347503850995</v>
      </c>
      <c r="H590">
        <v>301.62767119042798</v>
      </c>
      <c r="I590">
        <v>307.33918628817901</v>
      </c>
      <c r="J590">
        <v>302.36773637441098</v>
      </c>
      <c r="K590">
        <v>308.35313526358902</v>
      </c>
      <c r="L590">
        <v>293.05001663706099</v>
      </c>
      <c r="M590">
        <v>297.53407568930697</v>
      </c>
      <c r="N590">
        <v>294.524180335381</v>
      </c>
      <c r="O590">
        <v>303.86161006273198</v>
      </c>
      <c r="P590">
        <v>303.43413706567998</v>
      </c>
      <c r="Q590">
        <v>296.39880492541403</v>
      </c>
      <c r="R590">
        <v>299.95649086390398</v>
      </c>
      <c r="S590">
        <v>297.802844478108</v>
      </c>
      <c r="T590">
        <v>291.85340949952899</v>
      </c>
      <c r="U590">
        <v>296.91131359340602</v>
      </c>
      <c r="V590">
        <v>294.127806725786</v>
      </c>
      <c r="W590">
        <v>308.477064665532</v>
      </c>
      <c r="X590">
        <v>302.237622314193</v>
      </c>
      <c r="Y590">
        <v>301.73959227894397</v>
      </c>
      <c r="Z590">
        <v>309.969301289329</v>
      </c>
      <c r="AA590">
        <v>314.97086102114201</v>
      </c>
      <c r="AB590">
        <v>326.03308748022403</v>
      </c>
      <c r="AC590">
        <v>331.93188258371202</v>
      </c>
      <c r="AD590">
        <v>347.24263639608199</v>
      </c>
      <c r="AE590">
        <v>356.67103364875197</v>
      </c>
      <c r="AF590">
        <v>350.67311386238998</v>
      </c>
      <c r="AG590">
        <v>354.63505413141201</v>
      </c>
      <c r="AH590">
        <v>349.591118966664</v>
      </c>
      <c r="AI590">
        <v>349.70628356967001</v>
      </c>
      <c r="AJ590">
        <v>348.14752430026402</v>
      </c>
      <c r="AK590">
        <v>340.88708416153003</v>
      </c>
      <c r="AL590">
        <v>338.521027924446</v>
      </c>
      <c r="AM590">
        <v>348.72020688479301</v>
      </c>
      <c r="AN590">
        <v>338.59161671220198</v>
      </c>
      <c r="AO590">
        <v>336.29290836541003</v>
      </c>
      <c r="AP590">
        <v>344.55372882429299</v>
      </c>
      <c r="AQ590">
        <v>340.75131419655003</v>
      </c>
      <c r="AR590">
        <v>325.586702082221</v>
      </c>
      <c r="AS590">
        <v>327.29546260898701</v>
      </c>
      <c r="AT590">
        <v>316.43289204400901</v>
      </c>
      <c r="AU590">
        <v>312.30794240868499</v>
      </c>
      <c r="AV590">
        <v>306.14475671601298</v>
      </c>
      <c r="AW590">
        <v>301.76036684081703</v>
      </c>
      <c r="AX590">
        <v>305.94736532483199</v>
      </c>
      <c r="AY590">
        <v>301.31953373215299</v>
      </c>
      <c r="AZ590">
        <v>296.06377481450397</v>
      </c>
      <c r="BA590">
        <v>302.63575233012602</v>
      </c>
      <c r="BB590">
        <v>291.22492328762303</v>
      </c>
      <c r="BC590">
        <v>295.27778648730401</v>
      </c>
      <c r="BD590">
        <v>290.21292033381599</v>
      </c>
      <c r="BE590">
        <v>294.39996003601999</v>
      </c>
      <c r="BF590">
        <v>302.29350699605197</v>
      </c>
      <c r="BG590">
        <v>301.438691198627</v>
      </c>
      <c r="BH590">
        <v>296.00600303381901</v>
      </c>
      <c r="BI590">
        <v>295.00387287061301</v>
      </c>
      <c r="BJ590">
        <v>291.60634207825598</v>
      </c>
      <c r="BK590">
        <v>303.99794664397501</v>
      </c>
      <c r="BL590">
        <v>303.38658082622601</v>
      </c>
      <c r="BM590">
        <v>299.68399919086602</v>
      </c>
      <c r="BN590">
        <v>302.30759575269502</v>
      </c>
      <c r="BO590">
        <v>295.56937852252099</v>
      </c>
      <c r="BP590">
        <v>304.04558420817898</v>
      </c>
      <c r="BQ590">
        <v>310.214757991456</v>
      </c>
      <c r="BR590">
        <v>316.67591012536099</v>
      </c>
      <c r="BS590">
        <v>306.63745268111899</v>
      </c>
      <c r="BT590">
        <v>302.59332176848898</v>
      </c>
      <c r="BU590">
        <v>305.20696251374301</v>
      </c>
      <c r="BV590">
        <v>309.12860867103399</v>
      </c>
    </row>
    <row r="591" spans="1:74" x14ac:dyDescent="0.25">
      <c r="A591">
        <v>141.54873164218901</v>
      </c>
      <c r="B591">
        <v>315.47530270459498</v>
      </c>
      <c r="C591">
        <v>319.20006946782701</v>
      </c>
      <c r="D591">
        <v>309.80453079379299</v>
      </c>
      <c r="E591">
        <v>306.67899635797102</v>
      </c>
      <c r="F591">
        <v>308.02740590936901</v>
      </c>
      <c r="G591">
        <v>303.76698555892199</v>
      </c>
      <c r="H591">
        <v>302.21790966959202</v>
      </c>
      <c r="I591">
        <v>307.88101774213197</v>
      </c>
      <c r="J591">
        <v>304.19923013100203</v>
      </c>
      <c r="K591">
        <v>306.16968993077199</v>
      </c>
      <c r="L591">
        <v>293.55097202916301</v>
      </c>
      <c r="M591">
        <v>295.10181763195999</v>
      </c>
      <c r="N591">
        <v>293.37419268101502</v>
      </c>
      <c r="O591">
        <v>303.31132431453199</v>
      </c>
      <c r="P591">
        <v>302.09835994162398</v>
      </c>
      <c r="Q591">
        <v>296.04245751658601</v>
      </c>
      <c r="R591">
        <v>301.276786481214</v>
      </c>
      <c r="S591">
        <v>297.92893417519502</v>
      </c>
      <c r="T591">
        <v>290.83055051915898</v>
      </c>
      <c r="U591">
        <v>299.48546027186802</v>
      </c>
      <c r="V591">
        <v>297.88598877516</v>
      </c>
      <c r="W591">
        <v>306.17080454301203</v>
      </c>
      <c r="X591">
        <v>303.89728697599901</v>
      </c>
      <c r="Y591">
        <v>303.28322728284598</v>
      </c>
      <c r="Z591">
        <v>311.08837268007102</v>
      </c>
      <c r="AA591">
        <v>315.14965502159299</v>
      </c>
      <c r="AB591">
        <v>330.32494467646097</v>
      </c>
      <c r="AC591">
        <v>334.57364833473201</v>
      </c>
      <c r="AD591">
        <v>352.406950151503</v>
      </c>
      <c r="AE591">
        <v>355.88295580121502</v>
      </c>
      <c r="AF591">
        <v>355.342581574343</v>
      </c>
      <c r="AG591">
        <v>354.13056927169998</v>
      </c>
      <c r="AH591">
        <v>353.002552513517</v>
      </c>
      <c r="AI591">
        <v>349.77251520274399</v>
      </c>
      <c r="AJ591">
        <v>347.080577796596</v>
      </c>
      <c r="AK591">
        <v>339.47560263377699</v>
      </c>
      <c r="AL591">
        <v>337.50629762183598</v>
      </c>
      <c r="AM591">
        <v>345.98825829797602</v>
      </c>
      <c r="AN591">
        <v>339.04738703457298</v>
      </c>
      <c r="AO591">
        <v>331.11210586461698</v>
      </c>
      <c r="AP591">
        <v>346.15689424637497</v>
      </c>
      <c r="AQ591">
        <v>341.61918598020702</v>
      </c>
      <c r="AR591">
        <v>330.96744706911397</v>
      </c>
      <c r="AS591">
        <v>327.28307304614299</v>
      </c>
      <c r="AT591">
        <v>319.65601832180801</v>
      </c>
      <c r="AU591">
        <v>316.507167075898</v>
      </c>
      <c r="AV591">
        <v>303.54545016048303</v>
      </c>
      <c r="AW591">
        <v>302.927829715097</v>
      </c>
      <c r="AX591">
        <v>304.34842531293202</v>
      </c>
      <c r="AY591">
        <v>298.36921778722802</v>
      </c>
      <c r="AZ591">
        <v>295.642409230623</v>
      </c>
      <c r="BA591">
        <v>300.95311837806798</v>
      </c>
      <c r="BB591">
        <v>291.313546230604</v>
      </c>
      <c r="BC591">
        <v>294.09879973362598</v>
      </c>
      <c r="BD591">
        <v>292.84356142795002</v>
      </c>
      <c r="BE591">
        <v>295.80755267501399</v>
      </c>
      <c r="BF591">
        <v>301.95712688954802</v>
      </c>
      <c r="BG591">
        <v>300.55270188071</v>
      </c>
      <c r="BH591">
        <v>297.55079120056502</v>
      </c>
      <c r="BI591">
        <v>293.46728219709502</v>
      </c>
      <c r="BJ591">
        <v>291.36417996653</v>
      </c>
      <c r="BK591">
        <v>300.933881139775</v>
      </c>
      <c r="BL591">
        <v>301.77044443549102</v>
      </c>
      <c r="BM591">
        <v>299.43121716327499</v>
      </c>
      <c r="BN591">
        <v>300.78762323460302</v>
      </c>
      <c r="BO591">
        <v>297.464667150107</v>
      </c>
      <c r="BP591">
        <v>301.02571586025601</v>
      </c>
      <c r="BQ591">
        <v>311.32480733680097</v>
      </c>
      <c r="BR591">
        <v>317.77728278151602</v>
      </c>
      <c r="BS591">
        <v>307.13579489933602</v>
      </c>
      <c r="BT591">
        <v>304.64314658399798</v>
      </c>
      <c r="BU591">
        <v>302.70615926431498</v>
      </c>
      <c r="BV591">
        <v>310.98699869280898</v>
      </c>
    </row>
    <row r="592" spans="1:74" x14ac:dyDescent="0.25">
      <c r="A592">
        <v>141.789052069425</v>
      </c>
      <c r="B592">
        <v>315.65491715803398</v>
      </c>
      <c r="C592">
        <v>320.55929281349302</v>
      </c>
      <c r="D592">
        <v>311.02819898324799</v>
      </c>
      <c r="E592">
        <v>310.01967207621902</v>
      </c>
      <c r="F592">
        <v>309.04533640108798</v>
      </c>
      <c r="G592">
        <v>307.12945303577402</v>
      </c>
      <c r="H592">
        <v>303.57961922803401</v>
      </c>
      <c r="I592">
        <v>307.38155110898998</v>
      </c>
      <c r="J592">
        <v>304.03285199622599</v>
      </c>
      <c r="K592">
        <v>305.84970981299801</v>
      </c>
      <c r="L592">
        <v>297.505024584083</v>
      </c>
      <c r="M592">
        <v>296.71946597552699</v>
      </c>
      <c r="N592">
        <v>295.41366928829302</v>
      </c>
      <c r="O592">
        <v>299.118249408037</v>
      </c>
      <c r="P592">
        <v>300.616740921673</v>
      </c>
      <c r="Q592">
        <v>295.06899407540101</v>
      </c>
      <c r="R592">
        <v>300.04401053219499</v>
      </c>
      <c r="S592">
        <v>298.36219996394101</v>
      </c>
      <c r="T592">
        <v>289.89416125186699</v>
      </c>
      <c r="U592">
        <v>305.13796596606801</v>
      </c>
      <c r="V592">
        <v>297.73472225450797</v>
      </c>
      <c r="W592">
        <v>306.71128235708699</v>
      </c>
      <c r="X592">
        <v>306.49288717046198</v>
      </c>
      <c r="Y592">
        <v>306.32560374926999</v>
      </c>
      <c r="Z592">
        <v>309.60889879291199</v>
      </c>
      <c r="AA592">
        <v>315.717527268114</v>
      </c>
      <c r="AB592">
        <v>337.83956250648998</v>
      </c>
      <c r="AC592">
        <v>334.989679552594</v>
      </c>
      <c r="AD592">
        <v>358.16141319564201</v>
      </c>
      <c r="AE592">
        <v>355.17431856388799</v>
      </c>
      <c r="AF592">
        <v>357.92017186736001</v>
      </c>
      <c r="AG592">
        <v>354.10030920557</v>
      </c>
      <c r="AH592">
        <v>353.58485573640297</v>
      </c>
      <c r="AI592">
        <v>350.15236542077901</v>
      </c>
      <c r="AJ592">
        <v>347.34360448739</v>
      </c>
      <c r="AK592">
        <v>338.16486703979501</v>
      </c>
      <c r="AL592">
        <v>334.48792718608303</v>
      </c>
      <c r="AM592">
        <v>346.27893376748199</v>
      </c>
      <c r="AN592">
        <v>338.33597265064998</v>
      </c>
      <c r="AO592">
        <v>328.19498879924799</v>
      </c>
      <c r="AP592">
        <v>345.44151702720802</v>
      </c>
      <c r="AQ592">
        <v>340.39801383136898</v>
      </c>
      <c r="AR592">
        <v>333.61961753481</v>
      </c>
      <c r="AS592">
        <v>327.42825612863697</v>
      </c>
      <c r="AT592">
        <v>319.60202412126699</v>
      </c>
      <c r="AU592">
        <v>320.64909557244698</v>
      </c>
      <c r="AV592">
        <v>302.32904486046999</v>
      </c>
      <c r="AW592">
        <v>300.84828539883</v>
      </c>
      <c r="AX592">
        <v>303.69418756703999</v>
      </c>
      <c r="AY592">
        <v>291.20690961413601</v>
      </c>
      <c r="AZ592">
        <v>296.67379824499301</v>
      </c>
      <c r="BA592">
        <v>299.269304990671</v>
      </c>
      <c r="BB592">
        <v>293.93749968376301</v>
      </c>
      <c r="BC592">
        <v>294.47300840177002</v>
      </c>
      <c r="BD592">
        <v>292.66209061564803</v>
      </c>
      <c r="BE592">
        <v>294.80454816994001</v>
      </c>
      <c r="BF592">
        <v>299.391433398922</v>
      </c>
      <c r="BG592">
        <v>298.66067929470501</v>
      </c>
      <c r="BH592">
        <v>297.98044336104402</v>
      </c>
      <c r="BI592">
        <v>290.64362596686198</v>
      </c>
      <c r="BJ592">
        <v>291.82107580516703</v>
      </c>
      <c r="BK592">
        <v>297.992502379965</v>
      </c>
      <c r="BL592">
        <v>297.87314979194502</v>
      </c>
      <c r="BM592">
        <v>298.60941084911298</v>
      </c>
      <c r="BN592">
        <v>299.65549071799501</v>
      </c>
      <c r="BO592">
        <v>300.43942623076202</v>
      </c>
      <c r="BP592">
        <v>300.45701137433201</v>
      </c>
      <c r="BQ592">
        <v>307.45829765274499</v>
      </c>
      <c r="BR592">
        <v>314.00120654810399</v>
      </c>
      <c r="BS592">
        <v>304.00198768829102</v>
      </c>
      <c r="BT592">
        <v>306.63895751444801</v>
      </c>
      <c r="BU592">
        <v>302.89215996245599</v>
      </c>
      <c r="BV592">
        <v>311.42010406281599</v>
      </c>
    </row>
    <row r="593" spans="1:74" x14ac:dyDescent="0.25">
      <c r="A593">
        <v>142.02937249666201</v>
      </c>
      <c r="B593">
        <v>311.86561800432401</v>
      </c>
      <c r="C593">
        <v>320.31327297405602</v>
      </c>
      <c r="D593">
        <v>310.74292072330798</v>
      </c>
      <c r="E593">
        <v>311.22039574505999</v>
      </c>
      <c r="F593">
        <v>311.95583088275703</v>
      </c>
      <c r="G593">
        <v>305.460862646289</v>
      </c>
      <c r="H593">
        <v>302.858972235306</v>
      </c>
      <c r="I593">
        <v>304.538589682696</v>
      </c>
      <c r="J593">
        <v>300.00032533038501</v>
      </c>
      <c r="K593">
        <v>303.65290622183699</v>
      </c>
      <c r="L593">
        <v>291.62153343679898</v>
      </c>
      <c r="M593">
        <v>295.46620489178298</v>
      </c>
      <c r="N593">
        <v>298.42989204275301</v>
      </c>
      <c r="O593">
        <v>294.79886172668699</v>
      </c>
      <c r="P593">
        <v>303.66859415104199</v>
      </c>
      <c r="Q593">
        <v>294.27116516115399</v>
      </c>
      <c r="R593">
        <v>298.370148064977</v>
      </c>
      <c r="S593">
        <v>296.92223448939001</v>
      </c>
      <c r="T593">
        <v>285.85958875446698</v>
      </c>
      <c r="U593">
        <v>306.649474554287</v>
      </c>
      <c r="V593">
        <v>298.48234301293002</v>
      </c>
      <c r="W593">
        <v>307.92986654653203</v>
      </c>
      <c r="X593">
        <v>305.95193324024598</v>
      </c>
      <c r="Y593">
        <v>305.37496035293498</v>
      </c>
      <c r="Z593">
        <v>313.89495370030897</v>
      </c>
      <c r="AA593">
        <v>317.15568217268202</v>
      </c>
      <c r="AB593">
        <v>339.30705035395903</v>
      </c>
      <c r="AC593">
        <v>333.24064825947499</v>
      </c>
      <c r="AD593">
        <v>359.65072653755902</v>
      </c>
      <c r="AE593">
        <v>353.78878185281297</v>
      </c>
      <c r="AF593">
        <v>355.92218467510497</v>
      </c>
      <c r="AG593">
        <v>355.57088318712601</v>
      </c>
      <c r="AH593">
        <v>351.71821729727202</v>
      </c>
      <c r="AI593">
        <v>345.98257667056299</v>
      </c>
      <c r="AJ593">
        <v>345.64234466827202</v>
      </c>
      <c r="AK593">
        <v>337.12784191906599</v>
      </c>
      <c r="AL593">
        <v>336.534136433578</v>
      </c>
      <c r="AM593">
        <v>350.75075876951502</v>
      </c>
      <c r="AN593">
        <v>339.33863926370901</v>
      </c>
      <c r="AO593">
        <v>329.23688539308</v>
      </c>
      <c r="AP593">
        <v>344.50580623955199</v>
      </c>
      <c r="AQ593">
        <v>339.64796521764799</v>
      </c>
      <c r="AR593">
        <v>332.90688558002898</v>
      </c>
      <c r="AS593">
        <v>331.85301619947597</v>
      </c>
      <c r="AT593">
        <v>319.987088383681</v>
      </c>
      <c r="AU593">
        <v>322.09176814718398</v>
      </c>
      <c r="AV593">
        <v>303.72526139812697</v>
      </c>
      <c r="AW593">
        <v>300.15225472661001</v>
      </c>
      <c r="AX593">
        <v>304.39613345285397</v>
      </c>
      <c r="AY593">
        <v>290.36775242232301</v>
      </c>
      <c r="AZ593">
        <v>296.51815047658403</v>
      </c>
      <c r="BA593">
        <v>298.73646818273397</v>
      </c>
      <c r="BB593">
        <v>292.90966972149999</v>
      </c>
      <c r="BC593">
        <v>295.759137598584</v>
      </c>
      <c r="BD593">
        <v>295.02597483817999</v>
      </c>
      <c r="BE593">
        <v>293.64195850300399</v>
      </c>
      <c r="BF593">
        <v>300.51374620473302</v>
      </c>
      <c r="BG593">
        <v>296.71908149194002</v>
      </c>
      <c r="BH593">
        <v>296.64718137956697</v>
      </c>
      <c r="BI593">
        <v>287.66496101266802</v>
      </c>
      <c r="BJ593">
        <v>290.94550237582803</v>
      </c>
      <c r="BK593">
        <v>294.31154263717201</v>
      </c>
      <c r="BL593">
        <v>295.152417280284</v>
      </c>
      <c r="BM593">
        <v>298.98281088163498</v>
      </c>
      <c r="BN593">
        <v>299.96497129361597</v>
      </c>
      <c r="BO593">
        <v>300.02267414745302</v>
      </c>
      <c r="BP593">
        <v>297.21853624285001</v>
      </c>
      <c r="BQ593">
        <v>305.56929765218098</v>
      </c>
      <c r="BR593">
        <v>311.552424374422</v>
      </c>
      <c r="BS593">
        <v>303.31293610456697</v>
      </c>
      <c r="BT593">
        <v>307.65218423816498</v>
      </c>
      <c r="BU593">
        <v>306.57993009769001</v>
      </c>
      <c r="BV593">
        <v>309.77141958988398</v>
      </c>
    </row>
    <row r="594" spans="1:74" x14ac:dyDescent="0.25">
      <c r="A594">
        <v>142.26969292389799</v>
      </c>
      <c r="B594">
        <v>309.74742947120598</v>
      </c>
      <c r="C594">
        <v>323.33069228596702</v>
      </c>
      <c r="D594">
        <v>309.63966672459901</v>
      </c>
      <c r="E594">
        <v>313.14948754552802</v>
      </c>
      <c r="F594">
        <v>312.71598956878597</v>
      </c>
      <c r="G594">
        <v>304.489055203649</v>
      </c>
      <c r="H594">
        <v>303.08868823724799</v>
      </c>
      <c r="I594">
        <v>303.26221617111401</v>
      </c>
      <c r="J594">
        <v>299.902783705952</v>
      </c>
      <c r="K594">
        <v>302.59345773228</v>
      </c>
      <c r="L594">
        <v>297.19488350694002</v>
      </c>
      <c r="M594">
        <v>295.619008470756</v>
      </c>
      <c r="N594">
        <v>300.73575955556697</v>
      </c>
      <c r="O594">
        <v>296.247228548051</v>
      </c>
      <c r="P594">
        <v>304.19334010157502</v>
      </c>
      <c r="Q594">
        <v>296.11068252844802</v>
      </c>
      <c r="R594">
        <v>301.48708428822403</v>
      </c>
      <c r="S594">
        <v>295.22810305664302</v>
      </c>
      <c r="T594">
        <v>290.19498301761899</v>
      </c>
      <c r="U594">
        <v>307.55311743047503</v>
      </c>
      <c r="V594">
        <v>300.36787415934702</v>
      </c>
      <c r="W594">
        <v>307.56772350321501</v>
      </c>
      <c r="X594">
        <v>309.00348145585701</v>
      </c>
      <c r="Y594">
        <v>305.50652035935201</v>
      </c>
      <c r="Z594">
        <v>311.94796581488401</v>
      </c>
      <c r="AA594">
        <v>316.78820928813798</v>
      </c>
      <c r="AB594">
        <v>338.54363875947797</v>
      </c>
      <c r="AC594">
        <v>335.37746629435401</v>
      </c>
      <c r="AD594">
        <v>361.540330950358</v>
      </c>
      <c r="AE594">
        <v>352.54076059362802</v>
      </c>
      <c r="AF594">
        <v>358.28886070477103</v>
      </c>
      <c r="AG594">
        <v>353.314388422847</v>
      </c>
      <c r="AH594">
        <v>356.07731074573297</v>
      </c>
      <c r="AI594">
        <v>347.31590299486902</v>
      </c>
      <c r="AJ594">
        <v>346.75168223695601</v>
      </c>
      <c r="AK594">
        <v>339.02529229520599</v>
      </c>
      <c r="AL594">
        <v>339.80880816225198</v>
      </c>
      <c r="AM594">
        <v>346.31449566447401</v>
      </c>
      <c r="AN594">
        <v>343.33017428958499</v>
      </c>
      <c r="AO594">
        <v>327.7273542076</v>
      </c>
      <c r="AP594">
        <v>342.26576795622299</v>
      </c>
      <c r="AQ594">
        <v>336.07066264167702</v>
      </c>
      <c r="AR594">
        <v>334.108909444218</v>
      </c>
      <c r="AS594">
        <v>329.87142072233399</v>
      </c>
      <c r="AT594">
        <v>321.539743103256</v>
      </c>
      <c r="AU594">
        <v>318.82813550031199</v>
      </c>
      <c r="AV594">
        <v>302.99644696147698</v>
      </c>
      <c r="AW594">
        <v>298.93150940386602</v>
      </c>
      <c r="AX594">
        <v>302.33839453128701</v>
      </c>
      <c r="AY594">
        <v>291.19584724433298</v>
      </c>
      <c r="AZ594">
        <v>298.15184440978697</v>
      </c>
      <c r="BA594">
        <v>297.416601483703</v>
      </c>
      <c r="BB594">
        <v>292.180903233837</v>
      </c>
      <c r="BC594">
        <v>298.03319248271401</v>
      </c>
      <c r="BD594">
        <v>296.74701526981102</v>
      </c>
      <c r="BE594">
        <v>294.42586648987901</v>
      </c>
      <c r="BF594">
        <v>301.88275325808598</v>
      </c>
      <c r="BG594">
        <v>297.10094788479199</v>
      </c>
      <c r="BH594">
        <v>293.496941171157</v>
      </c>
      <c r="BI594">
        <v>286.25123310548997</v>
      </c>
      <c r="BJ594">
        <v>291.72407411615097</v>
      </c>
      <c r="BK594">
        <v>292.49912658005502</v>
      </c>
      <c r="BL594">
        <v>294.18415340288902</v>
      </c>
      <c r="BM594">
        <v>297.33706796354301</v>
      </c>
      <c r="BN594">
        <v>302.06241960691301</v>
      </c>
      <c r="BO594">
        <v>299.69886091015002</v>
      </c>
      <c r="BP594">
        <v>297.21886126352098</v>
      </c>
      <c r="BQ594">
        <v>308.75954451626302</v>
      </c>
      <c r="BR594">
        <v>308.73306186100899</v>
      </c>
      <c r="BS594">
        <v>305.17345752941998</v>
      </c>
      <c r="BT594">
        <v>308.137480260193</v>
      </c>
      <c r="BU594">
        <v>307.045614752728</v>
      </c>
      <c r="BV594">
        <v>313.05886216167198</v>
      </c>
    </row>
    <row r="595" spans="1:74" x14ac:dyDescent="0.25">
      <c r="A595">
        <v>142.51001335113401</v>
      </c>
      <c r="B595">
        <v>313.25640860039698</v>
      </c>
      <c r="C595">
        <v>322.71209203742501</v>
      </c>
      <c r="D595">
        <v>312.03477118791398</v>
      </c>
      <c r="E595">
        <v>313.19482084291502</v>
      </c>
      <c r="F595">
        <v>309.71165220124499</v>
      </c>
      <c r="G595">
        <v>305.83258391240503</v>
      </c>
      <c r="H595">
        <v>302.53603488004597</v>
      </c>
      <c r="I595">
        <v>307.22208983687102</v>
      </c>
      <c r="J595">
        <v>299.72338307903601</v>
      </c>
      <c r="K595">
        <v>300.79922698552599</v>
      </c>
      <c r="L595">
        <v>298.16151538036303</v>
      </c>
      <c r="M595">
        <v>295.22400913457602</v>
      </c>
      <c r="N595">
        <v>301.76465313927798</v>
      </c>
      <c r="O595">
        <v>293.76807122515999</v>
      </c>
      <c r="P595">
        <v>305.31095656049899</v>
      </c>
      <c r="Q595">
        <v>300.27592828481102</v>
      </c>
      <c r="R595">
        <v>301.86411880646398</v>
      </c>
      <c r="S595">
        <v>296.14246804225297</v>
      </c>
      <c r="T595">
        <v>295.17592628512199</v>
      </c>
      <c r="U595">
        <v>310.29564794557598</v>
      </c>
      <c r="V595">
        <v>300.432665010292</v>
      </c>
      <c r="W595">
        <v>303.696778043704</v>
      </c>
      <c r="X595">
        <v>311.583574123804</v>
      </c>
      <c r="Y595">
        <v>309.19283100233002</v>
      </c>
      <c r="Z595">
        <v>314.03315011020999</v>
      </c>
      <c r="AA595">
        <v>314.24569526903099</v>
      </c>
      <c r="AB595">
        <v>341.43592268951699</v>
      </c>
      <c r="AC595">
        <v>337.41573129391099</v>
      </c>
      <c r="AD595">
        <v>365.97508655290102</v>
      </c>
      <c r="AE595">
        <v>356.67497156128098</v>
      </c>
      <c r="AF595">
        <v>360.79760760384499</v>
      </c>
      <c r="AG595">
        <v>353.44471280104</v>
      </c>
      <c r="AH595">
        <v>357.95387481557702</v>
      </c>
      <c r="AI595">
        <v>345.57830431843502</v>
      </c>
      <c r="AJ595">
        <v>343.77763861757302</v>
      </c>
      <c r="AK595">
        <v>341.31173537198902</v>
      </c>
      <c r="AL595">
        <v>341.12990861006898</v>
      </c>
      <c r="AM595">
        <v>342.92596653164497</v>
      </c>
      <c r="AN595">
        <v>349.736969404707</v>
      </c>
      <c r="AO595">
        <v>328.72441719954099</v>
      </c>
      <c r="AP595">
        <v>336.56524095476499</v>
      </c>
      <c r="AQ595">
        <v>334.48183246011001</v>
      </c>
      <c r="AR595">
        <v>336.56352749660402</v>
      </c>
      <c r="AS595">
        <v>327.18743103915301</v>
      </c>
      <c r="AT595">
        <v>322.789663333872</v>
      </c>
      <c r="AU595">
        <v>313.98300875192399</v>
      </c>
      <c r="AV595">
        <v>301.46629031907798</v>
      </c>
      <c r="AW595">
        <v>298.50707700433998</v>
      </c>
      <c r="AX595">
        <v>301.55250529205301</v>
      </c>
      <c r="AY595">
        <v>291.54761428544401</v>
      </c>
      <c r="AZ595">
        <v>301.78299116366202</v>
      </c>
      <c r="BA595">
        <v>293.57184510658698</v>
      </c>
      <c r="BB595">
        <v>292.23905554145199</v>
      </c>
      <c r="BC595">
        <v>293.93871140970202</v>
      </c>
      <c r="BD595">
        <v>296.97377255345998</v>
      </c>
      <c r="BE595">
        <v>294.161614511658</v>
      </c>
      <c r="BF595">
        <v>298.19716568345802</v>
      </c>
      <c r="BG595">
        <v>297.82099321874398</v>
      </c>
      <c r="BH595">
        <v>294.76321289784602</v>
      </c>
      <c r="BI595">
        <v>287.25966897203801</v>
      </c>
      <c r="BJ595">
        <v>294.67961351793201</v>
      </c>
      <c r="BK595">
        <v>297.16668708110399</v>
      </c>
      <c r="BL595">
        <v>294.28928905844299</v>
      </c>
      <c r="BM595">
        <v>298.35706041574701</v>
      </c>
      <c r="BN595">
        <v>301.99048536700201</v>
      </c>
      <c r="BO595">
        <v>298.04532861442402</v>
      </c>
      <c r="BP595">
        <v>296.59801211566901</v>
      </c>
      <c r="BQ595">
        <v>311.57997567829699</v>
      </c>
      <c r="BR595">
        <v>304.96536352078698</v>
      </c>
      <c r="BS595">
        <v>308.94716844335397</v>
      </c>
      <c r="BT595">
        <v>311.00538614132103</v>
      </c>
      <c r="BU595">
        <v>306.29046795716903</v>
      </c>
      <c r="BV595">
        <v>314.37678798589099</v>
      </c>
    </row>
    <row r="596" spans="1:74" x14ac:dyDescent="0.25">
      <c r="A596">
        <v>142.75033377837099</v>
      </c>
      <c r="B596">
        <v>316.505515429257</v>
      </c>
      <c r="C596">
        <v>319.87674090791597</v>
      </c>
      <c r="D596">
        <v>313.74718759864498</v>
      </c>
      <c r="E596">
        <v>315.64679879721598</v>
      </c>
      <c r="F596">
        <v>311.81621407044798</v>
      </c>
      <c r="G596">
        <v>307.01023768635201</v>
      </c>
      <c r="H596">
        <v>302.59954984925702</v>
      </c>
      <c r="I596">
        <v>307.690779695054</v>
      </c>
      <c r="J596">
        <v>299.88815933981402</v>
      </c>
      <c r="K596">
        <v>298.40617887160101</v>
      </c>
      <c r="L596">
        <v>299.04205550075397</v>
      </c>
      <c r="M596">
        <v>296.80593508813303</v>
      </c>
      <c r="N596">
        <v>303.05962065515303</v>
      </c>
      <c r="O596">
        <v>291.46525085551701</v>
      </c>
      <c r="P596">
        <v>304.729002299922</v>
      </c>
      <c r="Q596">
        <v>298.412536024654</v>
      </c>
      <c r="R596">
        <v>301.19733322232003</v>
      </c>
      <c r="S596">
        <v>295.93312180896299</v>
      </c>
      <c r="T596">
        <v>295.12455026127901</v>
      </c>
      <c r="U596">
        <v>313.17383848330201</v>
      </c>
      <c r="V596">
        <v>298.07948989434402</v>
      </c>
      <c r="W596">
        <v>302.26723837144999</v>
      </c>
      <c r="X596">
        <v>313.69283081720101</v>
      </c>
      <c r="Y596">
        <v>311.26572990770501</v>
      </c>
      <c r="Z596">
        <v>314.14847402383998</v>
      </c>
      <c r="AA596">
        <v>317.27004564738502</v>
      </c>
      <c r="AB596">
        <v>341.45094253790802</v>
      </c>
      <c r="AC596">
        <v>338.40735027236798</v>
      </c>
      <c r="AD596">
        <v>366.10475800160401</v>
      </c>
      <c r="AE596">
        <v>359.30174402577501</v>
      </c>
      <c r="AF596">
        <v>360.84501804535103</v>
      </c>
      <c r="AG596">
        <v>355.58889643478199</v>
      </c>
      <c r="AH596">
        <v>359.24606830358198</v>
      </c>
      <c r="AI596">
        <v>347.51361440347603</v>
      </c>
      <c r="AJ596">
        <v>344.90233374816802</v>
      </c>
      <c r="AK596">
        <v>342.20580593557901</v>
      </c>
      <c r="AL596">
        <v>341.96306743896599</v>
      </c>
      <c r="AM596">
        <v>342.949693084167</v>
      </c>
      <c r="AN596">
        <v>349.39192868878001</v>
      </c>
      <c r="AO596">
        <v>331.16219782850499</v>
      </c>
      <c r="AP596">
        <v>338.48205521903202</v>
      </c>
      <c r="AQ596">
        <v>333.59741575274001</v>
      </c>
      <c r="AR596">
        <v>335.83954480820199</v>
      </c>
      <c r="AS596">
        <v>327.27609689021102</v>
      </c>
      <c r="AT596">
        <v>320.98536643767198</v>
      </c>
      <c r="AU596">
        <v>312.28871579998201</v>
      </c>
      <c r="AV596">
        <v>302.162213704252</v>
      </c>
      <c r="AW596">
        <v>299.95163231252798</v>
      </c>
      <c r="AX596">
        <v>297.33794266966299</v>
      </c>
      <c r="AY596">
        <v>291.018221211948</v>
      </c>
      <c r="AZ596">
        <v>303.62365758957901</v>
      </c>
      <c r="BA596">
        <v>291.26407291594097</v>
      </c>
      <c r="BB596">
        <v>294.538599805552</v>
      </c>
      <c r="BC596">
        <v>294.13319045926397</v>
      </c>
      <c r="BD596">
        <v>296.81063195314499</v>
      </c>
      <c r="BE596">
        <v>295.644723686372</v>
      </c>
      <c r="BF596">
        <v>295.75409738120999</v>
      </c>
      <c r="BG596">
        <v>300.534062894285</v>
      </c>
      <c r="BH596">
        <v>296.40492975174999</v>
      </c>
      <c r="BI596">
        <v>286.60256485401499</v>
      </c>
      <c r="BJ596">
        <v>296.64177718178001</v>
      </c>
      <c r="BK596">
        <v>298.10189346576499</v>
      </c>
      <c r="BL596">
        <v>294.54499419090303</v>
      </c>
      <c r="BM596">
        <v>297.22740863702097</v>
      </c>
      <c r="BN596">
        <v>301.87438698226498</v>
      </c>
      <c r="BO596">
        <v>297.79803309937199</v>
      </c>
      <c r="BP596">
        <v>298.0929934687</v>
      </c>
      <c r="BQ596">
        <v>312.88044509172897</v>
      </c>
      <c r="BR596">
        <v>302.652679678509</v>
      </c>
      <c r="BS596">
        <v>309.17188289225999</v>
      </c>
      <c r="BT596">
        <v>311.86525546949798</v>
      </c>
      <c r="BU596">
        <v>305.80643921876901</v>
      </c>
      <c r="BV596">
        <v>313.542622287391</v>
      </c>
    </row>
    <row r="597" spans="1:74" x14ac:dyDescent="0.25">
      <c r="A597">
        <v>142.990654205607</v>
      </c>
      <c r="B597">
        <v>316.04776285046501</v>
      </c>
      <c r="C597">
        <v>316.05119413017098</v>
      </c>
      <c r="D597">
        <v>314.224641424418</v>
      </c>
      <c r="E597">
        <v>315.30962336443002</v>
      </c>
      <c r="F597">
        <v>312.58473546692397</v>
      </c>
      <c r="G597">
        <v>306.338122679192</v>
      </c>
      <c r="H597">
        <v>305.31733210368299</v>
      </c>
      <c r="I597">
        <v>307.82471908888999</v>
      </c>
      <c r="J597">
        <v>297.49177759960099</v>
      </c>
      <c r="K597">
        <v>298.65394500346201</v>
      </c>
      <c r="L597">
        <v>298.06638298625802</v>
      </c>
      <c r="M597">
        <v>300.12131342581802</v>
      </c>
      <c r="N597">
        <v>303.35591657012202</v>
      </c>
      <c r="O597">
        <v>293.320274899732</v>
      </c>
      <c r="P597">
        <v>304.17520619394901</v>
      </c>
      <c r="Q597">
        <v>297.31141850255102</v>
      </c>
      <c r="R597">
        <v>297.37626639508602</v>
      </c>
      <c r="S597">
        <v>295.83416395860399</v>
      </c>
      <c r="T597">
        <v>297.53331733492598</v>
      </c>
      <c r="U597">
        <v>309.64382155142403</v>
      </c>
      <c r="V597">
        <v>297.17947901952499</v>
      </c>
      <c r="W597">
        <v>304.57631075358699</v>
      </c>
      <c r="X597">
        <v>311.66826493606197</v>
      </c>
      <c r="Y597">
        <v>309.811084535774</v>
      </c>
      <c r="Z597">
        <v>314.30532022627801</v>
      </c>
      <c r="AA597">
        <v>318.93423103565499</v>
      </c>
      <c r="AB597">
        <v>339.77982474093301</v>
      </c>
      <c r="AC597">
        <v>336.79232498178197</v>
      </c>
      <c r="AD597">
        <v>366.12325979212198</v>
      </c>
      <c r="AE597">
        <v>361.255799939665</v>
      </c>
      <c r="AF597">
        <v>354.44357996298902</v>
      </c>
      <c r="AG597">
        <v>357.82306664384998</v>
      </c>
      <c r="AH597">
        <v>358.62032009529298</v>
      </c>
      <c r="AI597">
        <v>347.92810253905498</v>
      </c>
      <c r="AJ597">
        <v>344.62262813091797</v>
      </c>
      <c r="AK597">
        <v>343.439592618826</v>
      </c>
      <c r="AL597">
        <v>342.65672817620498</v>
      </c>
      <c r="AM597">
        <v>341.49669515762099</v>
      </c>
      <c r="AN597">
        <v>347.25146989762499</v>
      </c>
      <c r="AO597">
        <v>336.73055334985202</v>
      </c>
      <c r="AP597">
        <v>340.90440493262702</v>
      </c>
      <c r="AQ597">
        <v>331.71651176239698</v>
      </c>
      <c r="AR597">
        <v>332.13645775822403</v>
      </c>
      <c r="AS597">
        <v>325.855742282177</v>
      </c>
      <c r="AT597">
        <v>319.27848321127198</v>
      </c>
      <c r="AU597">
        <v>310.63560570516597</v>
      </c>
      <c r="AV597">
        <v>304.85920495385199</v>
      </c>
      <c r="AW597">
        <v>301.151303209025</v>
      </c>
      <c r="AX597">
        <v>295.51712402143198</v>
      </c>
      <c r="AY597">
        <v>293.491642043539</v>
      </c>
      <c r="AZ597">
        <v>302.10403390087203</v>
      </c>
      <c r="BA597">
        <v>291.95420668120698</v>
      </c>
      <c r="BB597">
        <v>295.36736541621201</v>
      </c>
      <c r="BC597">
        <v>294.370264416086</v>
      </c>
      <c r="BD597">
        <v>297.45566848289701</v>
      </c>
      <c r="BE597">
        <v>297.18185996496902</v>
      </c>
      <c r="BF597">
        <v>296.30941304593398</v>
      </c>
      <c r="BG597">
        <v>301.61123213854898</v>
      </c>
      <c r="BH597">
        <v>297.59696006350998</v>
      </c>
      <c r="BI597">
        <v>286.85578553632803</v>
      </c>
      <c r="BJ597">
        <v>296.14338678110698</v>
      </c>
      <c r="BK597">
        <v>296.67945620933699</v>
      </c>
      <c r="BL597">
        <v>291.33135054629099</v>
      </c>
      <c r="BM597">
        <v>293.889255731704</v>
      </c>
      <c r="BN597">
        <v>299.23949120628299</v>
      </c>
      <c r="BO597">
        <v>296.38347921693901</v>
      </c>
      <c r="BP597">
        <v>299.02569004414403</v>
      </c>
      <c r="BQ597">
        <v>312.93545794773598</v>
      </c>
      <c r="BR597">
        <v>299.71833924861102</v>
      </c>
      <c r="BS597">
        <v>311.45640054124999</v>
      </c>
      <c r="BT597">
        <v>308.85423817512401</v>
      </c>
      <c r="BU597">
        <v>306.51732098500202</v>
      </c>
      <c r="BV597">
        <v>308.01792926950998</v>
      </c>
    </row>
    <row r="598" spans="1:74" x14ac:dyDescent="0.25">
      <c r="A598">
        <v>143.23097463284299</v>
      </c>
      <c r="B598">
        <v>318.305266363268</v>
      </c>
      <c r="C598">
        <v>314.93583237904801</v>
      </c>
      <c r="D598">
        <v>313.558801129024</v>
      </c>
      <c r="E598">
        <v>312.547102791405</v>
      </c>
      <c r="F598">
        <v>309.77425954104001</v>
      </c>
      <c r="G598">
        <v>304.39693131358803</v>
      </c>
      <c r="H598">
        <v>303.49380653758402</v>
      </c>
      <c r="I598">
        <v>307.50868074160098</v>
      </c>
      <c r="J598">
        <v>296.06847078900302</v>
      </c>
      <c r="K598">
        <v>296.17554581452998</v>
      </c>
      <c r="L598">
        <v>296.16775798301398</v>
      </c>
      <c r="M598">
        <v>301.09139001153699</v>
      </c>
      <c r="N598">
        <v>304.01135129629898</v>
      </c>
      <c r="O598">
        <v>296.11310134411099</v>
      </c>
      <c r="P598">
        <v>302.53728142124601</v>
      </c>
      <c r="Q598">
        <v>298.63992763067199</v>
      </c>
      <c r="R598">
        <v>295.22222789531497</v>
      </c>
      <c r="S598">
        <v>296.54638629329202</v>
      </c>
      <c r="T598">
        <v>300.08552234229597</v>
      </c>
      <c r="U598">
        <v>304.006836410983</v>
      </c>
      <c r="V598">
        <v>295.88410225232701</v>
      </c>
      <c r="W598">
        <v>304.69616620239799</v>
      </c>
      <c r="X598">
        <v>308.47782637369801</v>
      </c>
      <c r="Y598">
        <v>308.31555725005097</v>
      </c>
      <c r="Z598">
        <v>315.22864864600098</v>
      </c>
      <c r="AA598">
        <v>321.77283298233499</v>
      </c>
      <c r="AB598">
        <v>338.29915920310998</v>
      </c>
      <c r="AC598">
        <v>337.32200160286402</v>
      </c>
      <c r="AD598">
        <v>365.00870904802002</v>
      </c>
      <c r="AE598">
        <v>361.21909731332198</v>
      </c>
      <c r="AF598">
        <v>351.63484774234701</v>
      </c>
      <c r="AG598">
        <v>359.89314762294299</v>
      </c>
      <c r="AH598">
        <v>358.81743974397602</v>
      </c>
      <c r="AI598">
        <v>346.04334455115099</v>
      </c>
      <c r="AJ598">
        <v>342.67110462767897</v>
      </c>
      <c r="AK598">
        <v>346.04115717241802</v>
      </c>
      <c r="AL598">
        <v>344.77418288329699</v>
      </c>
      <c r="AM598">
        <v>338.543505508198</v>
      </c>
      <c r="AN598">
        <v>344.27793792887098</v>
      </c>
      <c r="AO598">
        <v>340.73878821780499</v>
      </c>
      <c r="AP598">
        <v>342.95806434987003</v>
      </c>
      <c r="AQ598">
        <v>331.66444174345401</v>
      </c>
      <c r="AR598">
        <v>332.11738077747401</v>
      </c>
      <c r="AS598">
        <v>323.79830692538599</v>
      </c>
      <c r="AT598">
        <v>317.92786066101797</v>
      </c>
      <c r="AU598">
        <v>310.42778645968798</v>
      </c>
      <c r="AV598">
        <v>304.06550216045503</v>
      </c>
      <c r="AW598">
        <v>301.49448610616503</v>
      </c>
      <c r="AX598">
        <v>299.427113459814</v>
      </c>
      <c r="AY598">
        <v>297.92765591782</v>
      </c>
      <c r="AZ598">
        <v>302.14752006621399</v>
      </c>
      <c r="BA598">
        <v>293.10943804094001</v>
      </c>
      <c r="BB598">
        <v>295.175484411144</v>
      </c>
      <c r="BC598">
        <v>293.82538382128899</v>
      </c>
      <c r="BD598">
        <v>299.06510042159101</v>
      </c>
      <c r="BE598">
        <v>298.13669059167398</v>
      </c>
      <c r="BF598">
        <v>294.28092857385502</v>
      </c>
      <c r="BG598">
        <v>303.53448032908602</v>
      </c>
      <c r="BH598">
        <v>298.59485837127897</v>
      </c>
      <c r="BI598">
        <v>289.822445695922</v>
      </c>
      <c r="BJ598">
        <v>296.556968398648</v>
      </c>
      <c r="BK598">
        <v>298.22400491110398</v>
      </c>
      <c r="BL598">
        <v>290.12097932927202</v>
      </c>
      <c r="BM598">
        <v>290.30648882956598</v>
      </c>
      <c r="BN598">
        <v>296.462462302235</v>
      </c>
      <c r="BO598">
        <v>292.782361236447</v>
      </c>
      <c r="BP598">
        <v>297.50984967777401</v>
      </c>
      <c r="BQ598">
        <v>315.30117644964002</v>
      </c>
      <c r="BR598">
        <v>302.98169177443901</v>
      </c>
      <c r="BS598">
        <v>310.65712923212402</v>
      </c>
      <c r="BT598">
        <v>306.42049111366998</v>
      </c>
      <c r="BU598">
        <v>307.10176958268602</v>
      </c>
      <c r="BV598">
        <v>306.036828886911</v>
      </c>
    </row>
    <row r="599" spans="1:74" x14ac:dyDescent="0.25">
      <c r="A599">
        <v>143.47129506008</v>
      </c>
      <c r="B599">
        <v>319.82160776979703</v>
      </c>
      <c r="C599">
        <v>315.97871642374798</v>
      </c>
      <c r="D599">
        <v>312.77353126431001</v>
      </c>
      <c r="E599">
        <v>311.89220980737002</v>
      </c>
      <c r="F599">
        <v>305.50067161056398</v>
      </c>
      <c r="G599">
        <v>304.43633121479201</v>
      </c>
      <c r="H599">
        <v>304.73642017115299</v>
      </c>
      <c r="I599">
        <v>309.31577747936899</v>
      </c>
      <c r="J599">
        <v>296.87975417584801</v>
      </c>
      <c r="K599">
        <v>293.61485621434599</v>
      </c>
      <c r="L599">
        <v>296.667013911102</v>
      </c>
      <c r="M599">
        <v>302.18041402488302</v>
      </c>
      <c r="N599">
        <v>302.999136358763</v>
      </c>
      <c r="O599">
        <v>297.31259494919101</v>
      </c>
      <c r="P599">
        <v>298.55537318459898</v>
      </c>
      <c r="Q599">
        <v>301.337380169075</v>
      </c>
      <c r="R599">
        <v>294.77389035041801</v>
      </c>
      <c r="S599">
        <v>298.33278905092999</v>
      </c>
      <c r="T599">
        <v>302.814035032481</v>
      </c>
      <c r="U599">
        <v>300.13264629301602</v>
      </c>
      <c r="V599">
        <v>298.34769212840598</v>
      </c>
      <c r="W599">
        <v>302.36135564340299</v>
      </c>
      <c r="X599">
        <v>307.861520734142</v>
      </c>
      <c r="Y599">
        <v>311.32561076759998</v>
      </c>
      <c r="Z599">
        <v>314.55672003768598</v>
      </c>
      <c r="AA599">
        <v>324.06368421054901</v>
      </c>
      <c r="AB599">
        <v>337.571352900931</v>
      </c>
      <c r="AC599">
        <v>342.800693277356</v>
      </c>
      <c r="AD599">
        <v>360.163056231908</v>
      </c>
      <c r="AE599">
        <v>361.07657155892701</v>
      </c>
      <c r="AF599">
        <v>352.28964162009999</v>
      </c>
      <c r="AG599">
        <v>362.10134544751497</v>
      </c>
      <c r="AH599">
        <v>360.511703876247</v>
      </c>
      <c r="AI599">
        <v>347.36013887534199</v>
      </c>
      <c r="AJ599">
        <v>344.01263705415198</v>
      </c>
      <c r="AK599">
        <v>347.35391762162197</v>
      </c>
      <c r="AL599">
        <v>347.36058613548801</v>
      </c>
      <c r="AM599">
        <v>338.004504038839</v>
      </c>
      <c r="AN599">
        <v>342.07111807416101</v>
      </c>
      <c r="AO599">
        <v>339.84367436119197</v>
      </c>
      <c r="AP599">
        <v>342.34337564565197</v>
      </c>
      <c r="AQ599">
        <v>331.67236678290999</v>
      </c>
      <c r="AR599">
        <v>334.71586753305502</v>
      </c>
      <c r="AS599">
        <v>322.93425701317602</v>
      </c>
      <c r="AT599">
        <v>317.80083703425299</v>
      </c>
      <c r="AU599">
        <v>309.28707083450701</v>
      </c>
      <c r="AV599">
        <v>304.30463921059197</v>
      </c>
      <c r="AW599">
        <v>300.56202188660001</v>
      </c>
      <c r="AX599">
        <v>302.424915850459</v>
      </c>
      <c r="AY599">
        <v>297.04311304111201</v>
      </c>
      <c r="AZ599">
        <v>300.06761990622402</v>
      </c>
      <c r="BA599">
        <v>295.95022895935699</v>
      </c>
      <c r="BB599">
        <v>295.472248822545</v>
      </c>
      <c r="BC599">
        <v>289.97156074823999</v>
      </c>
      <c r="BD599">
        <v>300.2017745087</v>
      </c>
      <c r="BE599">
        <v>301.10208157226799</v>
      </c>
      <c r="BF599">
        <v>293.33812014626102</v>
      </c>
      <c r="BG599">
        <v>302.96392133691103</v>
      </c>
      <c r="BH599">
        <v>298.48814520888999</v>
      </c>
      <c r="BI599">
        <v>294.49197933320499</v>
      </c>
      <c r="BJ599">
        <v>299.43006825832703</v>
      </c>
      <c r="BK599">
        <v>300.15521100603598</v>
      </c>
      <c r="BL599">
        <v>290.13509849880103</v>
      </c>
      <c r="BM599">
        <v>289.83039692642802</v>
      </c>
      <c r="BN599">
        <v>295.32548407431398</v>
      </c>
      <c r="BO599">
        <v>294.02585188656599</v>
      </c>
      <c r="BP599">
        <v>298.63908064025998</v>
      </c>
      <c r="BQ599">
        <v>314.70137528642698</v>
      </c>
      <c r="BR599">
        <v>306.27475213600502</v>
      </c>
      <c r="BS599">
        <v>309.35808229133397</v>
      </c>
      <c r="BT599">
        <v>306.82583870735903</v>
      </c>
      <c r="BU599">
        <v>307.29837251917002</v>
      </c>
      <c r="BV599">
        <v>306.487229836241</v>
      </c>
    </row>
    <row r="600" spans="1:74" x14ac:dyDescent="0.25">
      <c r="A600">
        <v>143.71161548731601</v>
      </c>
      <c r="B600">
        <v>322.09233634951897</v>
      </c>
      <c r="C600">
        <v>313.44820152603</v>
      </c>
      <c r="D600">
        <v>313.86876988119201</v>
      </c>
      <c r="E600">
        <v>313.800041373998</v>
      </c>
      <c r="F600">
        <v>303.080221902701</v>
      </c>
      <c r="G600">
        <v>304.96277883297</v>
      </c>
      <c r="H600">
        <v>305.57153403201499</v>
      </c>
      <c r="I600">
        <v>310.36092856226702</v>
      </c>
      <c r="J600">
        <v>299.086921133651</v>
      </c>
      <c r="K600">
        <v>293.51182607953399</v>
      </c>
      <c r="L600">
        <v>294.40146731559298</v>
      </c>
      <c r="M600">
        <v>304.52307235136601</v>
      </c>
      <c r="N600">
        <v>298.59797135569301</v>
      </c>
      <c r="O600">
        <v>294.600055497639</v>
      </c>
      <c r="P600">
        <v>297.47150891043702</v>
      </c>
      <c r="Q600">
        <v>300.437337178365</v>
      </c>
      <c r="R600">
        <v>292.369924776716</v>
      </c>
      <c r="S600">
        <v>299.86522361289201</v>
      </c>
      <c r="T600">
        <v>302.69986091628198</v>
      </c>
      <c r="U600">
        <v>299.57806812836998</v>
      </c>
      <c r="V600">
        <v>297.77873452750902</v>
      </c>
      <c r="W600">
        <v>301.025557863323</v>
      </c>
      <c r="X600">
        <v>303.86725378700697</v>
      </c>
      <c r="Y600">
        <v>312.52775310113202</v>
      </c>
      <c r="Z600">
        <v>314.33141771067397</v>
      </c>
      <c r="AA600">
        <v>325.35850536504699</v>
      </c>
      <c r="AB600">
        <v>337.021161840567</v>
      </c>
      <c r="AC600">
        <v>344.252215413378</v>
      </c>
      <c r="AD600">
        <v>360.01429524784999</v>
      </c>
      <c r="AE600">
        <v>362.21966705345102</v>
      </c>
      <c r="AF600">
        <v>352.77251313588101</v>
      </c>
      <c r="AG600">
        <v>364.81224938885998</v>
      </c>
      <c r="AH600">
        <v>362.68267769292902</v>
      </c>
      <c r="AI600">
        <v>347.99668586440401</v>
      </c>
      <c r="AJ600">
        <v>342.06440740203197</v>
      </c>
      <c r="AK600">
        <v>344.543090410285</v>
      </c>
      <c r="AL600">
        <v>347.44469320058101</v>
      </c>
      <c r="AM600">
        <v>340.43832286770498</v>
      </c>
      <c r="AN600">
        <v>340.13090341806497</v>
      </c>
      <c r="AO600">
        <v>341.973922681933</v>
      </c>
      <c r="AP600">
        <v>342.34897376361602</v>
      </c>
      <c r="AQ600">
        <v>335.36504016423999</v>
      </c>
      <c r="AR600">
        <v>334.98009538660301</v>
      </c>
      <c r="AS600">
        <v>322.80977765199299</v>
      </c>
      <c r="AT600">
        <v>320.86454472301</v>
      </c>
      <c r="AU600">
        <v>305.88296965051899</v>
      </c>
      <c r="AV600">
        <v>303.155895958092</v>
      </c>
      <c r="AW600">
        <v>301.60310268886002</v>
      </c>
      <c r="AX600">
        <v>301.25095373112902</v>
      </c>
      <c r="AY600">
        <v>295.72337269770799</v>
      </c>
      <c r="AZ600">
        <v>299.13695772315799</v>
      </c>
      <c r="BA600">
        <v>298.00092450438501</v>
      </c>
      <c r="BB600">
        <v>298.53017457534202</v>
      </c>
      <c r="BC600">
        <v>288.02512995791602</v>
      </c>
      <c r="BD600">
        <v>300.12085233548402</v>
      </c>
      <c r="BE600">
        <v>300.26614419989397</v>
      </c>
      <c r="BF600">
        <v>290.658699273369</v>
      </c>
      <c r="BG600">
        <v>300.94292008579799</v>
      </c>
      <c r="BH600">
        <v>298.84711992149801</v>
      </c>
      <c r="BI600">
        <v>298.43377527908399</v>
      </c>
      <c r="BJ600">
        <v>300.48045336025598</v>
      </c>
      <c r="BK600">
        <v>300.92546096527599</v>
      </c>
      <c r="BL600">
        <v>293.81881573442899</v>
      </c>
      <c r="BM600">
        <v>290.96345706230301</v>
      </c>
      <c r="BN600">
        <v>294.20069594457402</v>
      </c>
      <c r="BO600">
        <v>296.27265060946797</v>
      </c>
      <c r="BP600">
        <v>296.94593892463303</v>
      </c>
      <c r="BQ600">
        <v>310.15586197851599</v>
      </c>
      <c r="BR600">
        <v>308.039309587177</v>
      </c>
      <c r="BS600">
        <v>310.25516737851899</v>
      </c>
      <c r="BT600">
        <v>306.64199445310697</v>
      </c>
      <c r="BU600">
        <v>306.83055962480501</v>
      </c>
      <c r="BV600">
        <v>308.61647954349502</v>
      </c>
    </row>
    <row r="601" spans="1:74" x14ac:dyDescent="0.25">
      <c r="A601">
        <v>143.951935914552</v>
      </c>
      <c r="B601">
        <v>321.84447172060197</v>
      </c>
      <c r="C601">
        <v>311.66219646453902</v>
      </c>
      <c r="D601">
        <v>314.23350561517901</v>
      </c>
      <c r="E601">
        <v>313.16445803099998</v>
      </c>
      <c r="F601">
        <v>305.67352148945997</v>
      </c>
      <c r="G601">
        <v>301.50043343618501</v>
      </c>
      <c r="H601">
        <v>307.51555816683702</v>
      </c>
      <c r="I601">
        <v>306.557036857838</v>
      </c>
      <c r="J601">
        <v>298.23569010231398</v>
      </c>
      <c r="K601">
        <v>294.42523327705101</v>
      </c>
      <c r="L601">
        <v>292.34188723819102</v>
      </c>
      <c r="M601">
        <v>302.10805801125002</v>
      </c>
      <c r="N601">
        <v>296.54898532227497</v>
      </c>
      <c r="O601">
        <v>295.65158012263998</v>
      </c>
      <c r="P601">
        <v>299.19898775674199</v>
      </c>
      <c r="Q601">
        <v>295.01089990128997</v>
      </c>
      <c r="R601">
        <v>288.92494825697798</v>
      </c>
      <c r="S601">
        <v>295.393275196003</v>
      </c>
      <c r="T601">
        <v>299.94327980280002</v>
      </c>
      <c r="U601">
        <v>298.33436341190401</v>
      </c>
      <c r="V601">
        <v>296.14685029411299</v>
      </c>
      <c r="W601">
        <v>303.321178455557</v>
      </c>
      <c r="X601">
        <v>304.01247957857697</v>
      </c>
      <c r="Y601">
        <v>313.04054632891803</v>
      </c>
      <c r="Z601">
        <v>313.18106896264101</v>
      </c>
      <c r="AA601">
        <v>326.81437951294498</v>
      </c>
      <c r="AB601">
        <v>336.74624677730498</v>
      </c>
      <c r="AC601">
        <v>346.125415338295</v>
      </c>
      <c r="AD601">
        <v>357.28718904276002</v>
      </c>
      <c r="AE601">
        <v>361.57429881671902</v>
      </c>
      <c r="AF601">
        <v>352.66384564198898</v>
      </c>
      <c r="AG601">
        <v>363.68767727300099</v>
      </c>
      <c r="AH601">
        <v>357.02311276066899</v>
      </c>
      <c r="AI601">
        <v>347.73345803161101</v>
      </c>
      <c r="AJ601">
        <v>341.06410452037801</v>
      </c>
      <c r="AK601">
        <v>343.69510997664901</v>
      </c>
      <c r="AL601">
        <v>346.47347548894197</v>
      </c>
      <c r="AM601">
        <v>342.09323499756101</v>
      </c>
      <c r="AN601">
        <v>339.08144945933799</v>
      </c>
      <c r="AO601">
        <v>341.69763304398202</v>
      </c>
      <c r="AP601">
        <v>346.699618121377</v>
      </c>
      <c r="AQ601">
        <v>338.55092662062299</v>
      </c>
      <c r="AR601">
        <v>332.57640536252302</v>
      </c>
      <c r="AS601">
        <v>325.58671219786498</v>
      </c>
      <c r="AT601">
        <v>326.35052791598702</v>
      </c>
      <c r="AU601">
        <v>307.04717721897902</v>
      </c>
      <c r="AV601">
        <v>305.41704930027402</v>
      </c>
      <c r="AW601">
        <v>302.357111113386</v>
      </c>
      <c r="AX601">
        <v>299.25235971423598</v>
      </c>
      <c r="AY601">
        <v>297.04675703694301</v>
      </c>
      <c r="AZ601">
        <v>297.71418657994701</v>
      </c>
      <c r="BA601">
        <v>297.623298679578</v>
      </c>
      <c r="BB601">
        <v>294.64155465838599</v>
      </c>
      <c r="BC601">
        <v>291.695104730845</v>
      </c>
      <c r="BD601">
        <v>300.15671744717002</v>
      </c>
      <c r="BE601">
        <v>302.866409992081</v>
      </c>
      <c r="BF601">
        <v>294.49407242381699</v>
      </c>
      <c r="BG601">
        <v>298.05794628772099</v>
      </c>
      <c r="BH601">
        <v>298.353143565273</v>
      </c>
      <c r="BI601">
        <v>298.34785563676701</v>
      </c>
      <c r="BJ601">
        <v>300.76749301645498</v>
      </c>
      <c r="BK601">
        <v>300.40664944360299</v>
      </c>
      <c r="BL601">
        <v>294.63928633076603</v>
      </c>
      <c r="BM601">
        <v>286.99517851655997</v>
      </c>
      <c r="BN601">
        <v>292.779658285327</v>
      </c>
      <c r="BO601">
        <v>297.55352770022301</v>
      </c>
      <c r="BP601">
        <v>294.81038393588301</v>
      </c>
      <c r="BQ601">
        <v>306.71341617950702</v>
      </c>
      <c r="BR601">
        <v>308.31067461894298</v>
      </c>
      <c r="BS601">
        <v>311.39153485301102</v>
      </c>
      <c r="BT601">
        <v>304.07616498027699</v>
      </c>
      <c r="BU601">
        <v>308.279762394101</v>
      </c>
      <c r="BV601">
        <v>310.97297167557002</v>
      </c>
    </row>
    <row r="602" spans="1:74" x14ac:dyDescent="0.25">
      <c r="A602">
        <v>144.192256341789</v>
      </c>
      <c r="B602">
        <v>319.79031504180898</v>
      </c>
      <c r="C602">
        <v>312.215964915249</v>
      </c>
      <c r="D602">
        <v>312.49137336152103</v>
      </c>
      <c r="E602">
        <v>313.57366116428199</v>
      </c>
      <c r="F602">
        <v>309.79304944243501</v>
      </c>
      <c r="G602">
        <v>302.69625349924598</v>
      </c>
      <c r="H602">
        <v>308.20725623438398</v>
      </c>
      <c r="I602">
        <v>305.68435020865701</v>
      </c>
      <c r="J602">
        <v>297.59294892824198</v>
      </c>
      <c r="K602">
        <v>295.00874728994199</v>
      </c>
      <c r="L602">
        <v>290.08854143663598</v>
      </c>
      <c r="M602">
        <v>300.59227525597402</v>
      </c>
      <c r="N602">
        <v>293.91428631760198</v>
      </c>
      <c r="O602">
        <v>299.06863056078299</v>
      </c>
      <c r="P602">
        <v>297.16996280289698</v>
      </c>
      <c r="Q602">
        <v>295.70280915303698</v>
      </c>
      <c r="R602">
        <v>286.77320396547702</v>
      </c>
      <c r="S602">
        <v>294.97480746727598</v>
      </c>
      <c r="T602">
        <v>300.27156737560699</v>
      </c>
      <c r="U602">
        <v>293.04314735049297</v>
      </c>
      <c r="V602">
        <v>296.71739587806502</v>
      </c>
      <c r="W602">
        <v>304.041222359465</v>
      </c>
      <c r="X602">
        <v>297.57593396481502</v>
      </c>
      <c r="Y602">
        <v>312.28589942032698</v>
      </c>
      <c r="Z602">
        <v>314.87822612900698</v>
      </c>
      <c r="AA602">
        <v>320.37455680717198</v>
      </c>
      <c r="AB602">
        <v>338.124757886358</v>
      </c>
      <c r="AC602">
        <v>350.58738013222899</v>
      </c>
      <c r="AD602">
        <v>359.17687892113202</v>
      </c>
      <c r="AE602">
        <v>358.93564332953298</v>
      </c>
      <c r="AF602">
        <v>357.94234842898101</v>
      </c>
      <c r="AG602">
        <v>365.19094445472899</v>
      </c>
      <c r="AH602">
        <v>355.80550627595198</v>
      </c>
      <c r="AI602">
        <v>349.42551825205697</v>
      </c>
      <c r="AJ602">
        <v>341.695996268025</v>
      </c>
      <c r="AK602">
        <v>345.26210113233799</v>
      </c>
      <c r="AL602">
        <v>342.34675764641298</v>
      </c>
      <c r="AM602">
        <v>343.60747150734198</v>
      </c>
      <c r="AN602">
        <v>339.82701675451</v>
      </c>
      <c r="AO602">
        <v>341.816903543921</v>
      </c>
      <c r="AP602">
        <v>346.31672417611901</v>
      </c>
      <c r="AQ602">
        <v>339.33681959530799</v>
      </c>
      <c r="AR602">
        <v>333.92367051403801</v>
      </c>
      <c r="AS602">
        <v>326.760847600776</v>
      </c>
      <c r="AT602">
        <v>326.384112678463</v>
      </c>
      <c r="AU602">
        <v>306.197890165621</v>
      </c>
      <c r="AV602">
        <v>305.01637818600898</v>
      </c>
      <c r="AW602">
        <v>303.30583354070001</v>
      </c>
      <c r="AX602">
        <v>304.118394688031</v>
      </c>
      <c r="AY602">
        <v>298.33317629812097</v>
      </c>
      <c r="AZ602">
        <v>296.82896183733402</v>
      </c>
      <c r="BA602">
        <v>300.04332636575901</v>
      </c>
      <c r="BB602">
        <v>290.64519504168402</v>
      </c>
      <c r="BC602">
        <v>293.38602185481301</v>
      </c>
      <c r="BD602">
        <v>303.73395702183302</v>
      </c>
      <c r="BE602">
        <v>302.13134878644797</v>
      </c>
      <c r="BF602">
        <v>298.36542904740702</v>
      </c>
      <c r="BG602">
        <v>295.51548132262297</v>
      </c>
      <c r="BH602">
        <v>297.24894128187799</v>
      </c>
      <c r="BI602">
        <v>299.59161802111203</v>
      </c>
      <c r="BJ602">
        <v>303.68959640358702</v>
      </c>
      <c r="BK602">
        <v>299.59076613763801</v>
      </c>
      <c r="BL602">
        <v>294.121416673</v>
      </c>
      <c r="BM602">
        <v>287.12565344724999</v>
      </c>
      <c r="BN602">
        <v>292.31998638827901</v>
      </c>
      <c r="BO602">
        <v>296.31913299655702</v>
      </c>
      <c r="BP602">
        <v>295.56928397876499</v>
      </c>
      <c r="BQ602">
        <v>303.97076923083301</v>
      </c>
      <c r="BR602">
        <v>309.33476391063499</v>
      </c>
      <c r="BS602">
        <v>308.84818005519497</v>
      </c>
      <c r="BT602">
        <v>304.52811809440499</v>
      </c>
      <c r="BU602">
        <v>309.684602706742</v>
      </c>
      <c r="BV602">
        <v>309.13082226141398</v>
      </c>
    </row>
    <row r="603" spans="1:74" x14ac:dyDescent="0.25">
      <c r="A603">
        <v>144.43257676902499</v>
      </c>
      <c r="B603">
        <v>315.79475739734698</v>
      </c>
      <c r="C603">
        <v>312.23501214510799</v>
      </c>
      <c r="D603">
        <v>310.537140828399</v>
      </c>
      <c r="E603">
        <v>311.71942351048199</v>
      </c>
      <c r="F603">
        <v>309.97463073804198</v>
      </c>
      <c r="G603">
        <v>304.76036759129801</v>
      </c>
      <c r="H603">
        <v>304.41931829110001</v>
      </c>
      <c r="I603">
        <v>305.10642217735898</v>
      </c>
      <c r="J603">
        <v>298.91755860476798</v>
      </c>
      <c r="K603">
        <v>294.72808614553003</v>
      </c>
      <c r="L603">
        <v>290.37424309022703</v>
      </c>
      <c r="M603">
        <v>299.11333828377701</v>
      </c>
      <c r="N603">
        <v>293.68781502004401</v>
      </c>
      <c r="O603">
        <v>300.69133393685001</v>
      </c>
      <c r="P603">
        <v>298.04323842524002</v>
      </c>
      <c r="Q603">
        <v>300.31734078601301</v>
      </c>
      <c r="R603">
        <v>289.61118961921102</v>
      </c>
      <c r="S603">
        <v>295.30540299465002</v>
      </c>
      <c r="T603">
        <v>295.87874496310201</v>
      </c>
      <c r="U603">
        <v>295.55303383996397</v>
      </c>
      <c r="V603">
        <v>296.29957430781297</v>
      </c>
      <c r="W603">
        <v>302.45900942761699</v>
      </c>
      <c r="X603">
        <v>296.63916862484001</v>
      </c>
      <c r="Y603">
        <v>315.533446863682</v>
      </c>
      <c r="Z603">
        <v>318.420540984409</v>
      </c>
      <c r="AA603">
        <v>317.54768413725299</v>
      </c>
      <c r="AB603">
        <v>338.53401679314902</v>
      </c>
      <c r="AC603">
        <v>355.13596925349202</v>
      </c>
      <c r="AD603">
        <v>356.83277008261098</v>
      </c>
      <c r="AE603">
        <v>355.46167341960302</v>
      </c>
      <c r="AF603">
        <v>361.29365919371202</v>
      </c>
      <c r="AG603">
        <v>365.46323763965898</v>
      </c>
      <c r="AH603">
        <v>355.11467984715199</v>
      </c>
      <c r="AI603">
        <v>348.99637893726401</v>
      </c>
      <c r="AJ603">
        <v>343.64311285815398</v>
      </c>
      <c r="AK603">
        <v>347.65522912024301</v>
      </c>
      <c r="AL603">
        <v>342.42621855304901</v>
      </c>
      <c r="AM603">
        <v>345.25717111164897</v>
      </c>
      <c r="AN603">
        <v>340.81982319037701</v>
      </c>
      <c r="AO603">
        <v>341.204012125178</v>
      </c>
      <c r="AP603">
        <v>344.725964797264</v>
      </c>
      <c r="AQ603">
        <v>342.40613079823203</v>
      </c>
      <c r="AR603">
        <v>334.21196344308601</v>
      </c>
      <c r="AS603">
        <v>328.448551891021</v>
      </c>
      <c r="AT603">
        <v>324.64499071644502</v>
      </c>
      <c r="AU603">
        <v>305.75033889607101</v>
      </c>
      <c r="AV603">
        <v>301.45530672585102</v>
      </c>
      <c r="AW603">
        <v>300.52343705124298</v>
      </c>
      <c r="AX603">
        <v>302.47920795492399</v>
      </c>
      <c r="AY603">
        <v>296.72857799532301</v>
      </c>
      <c r="AZ603">
        <v>297.49094331937198</v>
      </c>
      <c r="BA603">
        <v>295.72689338255998</v>
      </c>
      <c r="BB603">
        <v>292.27916716752799</v>
      </c>
      <c r="BC603">
        <v>291.56272757366298</v>
      </c>
      <c r="BD603">
        <v>306.10421955479501</v>
      </c>
      <c r="BE603">
        <v>298.338381308848</v>
      </c>
      <c r="BF603">
        <v>298.91726307554302</v>
      </c>
      <c r="BG603">
        <v>293.50786754681798</v>
      </c>
      <c r="BH603">
        <v>295.09729596944197</v>
      </c>
      <c r="BI603">
        <v>296.925491888279</v>
      </c>
      <c r="BJ603">
        <v>304.78407916016897</v>
      </c>
      <c r="BK603">
        <v>300.040045531045</v>
      </c>
      <c r="BL603">
        <v>294.23864182385398</v>
      </c>
      <c r="BM603">
        <v>287.73577206826099</v>
      </c>
      <c r="BN603">
        <v>293.18224572142299</v>
      </c>
      <c r="BO603">
        <v>294.78590666408201</v>
      </c>
      <c r="BP603">
        <v>295.803583011895</v>
      </c>
      <c r="BQ603">
        <v>303.11534687222002</v>
      </c>
      <c r="BR603">
        <v>309.88063409069099</v>
      </c>
      <c r="BS603">
        <v>304.736573675052</v>
      </c>
      <c r="BT603">
        <v>306.00958469561402</v>
      </c>
      <c r="BU603">
        <v>308.527008230413</v>
      </c>
      <c r="BV603">
        <v>310.27598943377399</v>
      </c>
    </row>
    <row r="604" spans="1:74" x14ac:dyDescent="0.25">
      <c r="A604">
        <v>144.672897196261</v>
      </c>
      <c r="B604">
        <v>314.249867033957</v>
      </c>
      <c r="C604">
        <v>318.86339279240798</v>
      </c>
      <c r="D604">
        <v>310.24721591827898</v>
      </c>
      <c r="E604">
        <v>310.72611286627</v>
      </c>
      <c r="F604">
        <v>309.31043240714001</v>
      </c>
      <c r="G604">
        <v>304.41739189330099</v>
      </c>
      <c r="H604">
        <v>301.37670093537599</v>
      </c>
      <c r="I604">
        <v>307.561041330504</v>
      </c>
      <c r="J604">
        <v>300.11529530931301</v>
      </c>
      <c r="K604">
        <v>294.637286434864</v>
      </c>
      <c r="L604">
        <v>295.92385597139099</v>
      </c>
      <c r="M604">
        <v>297.27792405650098</v>
      </c>
      <c r="N604">
        <v>296.45294496855001</v>
      </c>
      <c r="O604">
        <v>302.37937681729301</v>
      </c>
      <c r="P604">
        <v>296.65657962652699</v>
      </c>
      <c r="Q604">
        <v>298.00262837117498</v>
      </c>
      <c r="R604">
        <v>292.73063109085399</v>
      </c>
      <c r="S604">
        <v>296.55992274242601</v>
      </c>
      <c r="T604">
        <v>292.42108076422102</v>
      </c>
      <c r="U604">
        <v>295.83161963071097</v>
      </c>
      <c r="V604">
        <v>296.39929350646702</v>
      </c>
      <c r="W604">
        <v>299.78572124331998</v>
      </c>
      <c r="X604">
        <v>298.69225879893401</v>
      </c>
      <c r="Y604">
        <v>319.11127250785597</v>
      </c>
      <c r="Z604">
        <v>316.42997684384602</v>
      </c>
      <c r="AA604">
        <v>316.24966588152</v>
      </c>
      <c r="AB604">
        <v>338.53835735249902</v>
      </c>
      <c r="AC604">
        <v>359.12305572586399</v>
      </c>
      <c r="AD604">
        <v>353.15063251164401</v>
      </c>
      <c r="AE604">
        <v>357.13208600434098</v>
      </c>
      <c r="AF604">
        <v>362.93530999836202</v>
      </c>
      <c r="AG604">
        <v>364.24987391337601</v>
      </c>
      <c r="AH604">
        <v>356.840294114507</v>
      </c>
      <c r="AI604">
        <v>348.123289449796</v>
      </c>
      <c r="AJ604">
        <v>346.51797897659901</v>
      </c>
      <c r="AK604">
        <v>348.68137773837799</v>
      </c>
      <c r="AL604">
        <v>339.39702955719298</v>
      </c>
      <c r="AM604">
        <v>347.29314195185998</v>
      </c>
      <c r="AN604">
        <v>341.89662375388002</v>
      </c>
      <c r="AO604">
        <v>342.10850649737699</v>
      </c>
      <c r="AP604">
        <v>342.266387632472</v>
      </c>
      <c r="AQ604">
        <v>347.07858917623702</v>
      </c>
      <c r="AR604">
        <v>334.32516527916101</v>
      </c>
      <c r="AS604">
        <v>322.78869339539102</v>
      </c>
      <c r="AT604">
        <v>323.85868659642398</v>
      </c>
      <c r="AU604">
        <v>307.386151328545</v>
      </c>
      <c r="AV604">
        <v>301.81421130362901</v>
      </c>
      <c r="AW604">
        <v>299.97427518033999</v>
      </c>
      <c r="AX604">
        <v>299.90890780349901</v>
      </c>
      <c r="AY604">
        <v>299.55149234471202</v>
      </c>
      <c r="AZ604">
        <v>296.32685616503198</v>
      </c>
      <c r="BA604">
        <v>296.999299077496</v>
      </c>
      <c r="BB604">
        <v>292.20075661475602</v>
      </c>
      <c r="BC604">
        <v>295.489100026524</v>
      </c>
      <c r="BD604">
        <v>305.38294484804402</v>
      </c>
      <c r="BE604">
        <v>297.50686283125799</v>
      </c>
      <c r="BF604">
        <v>300.77175366726999</v>
      </c>
      <c r="BG604">
        <v>290.17432171560102</v>
      </c>
      <c r="BH604">
        <v>292.68717554049198</v>
      </c>
      <c r="BI604">
        <v>298.93168785626699</v>
      </c>
      <c r="BJ604">
        <v>304.29166006256401</v>
      </c>
      <c r="BK604">
        <v>296.63288203998297</v>
      </c>
      <c r="BL604">
        <v>296.64330422731501</v>
      </c>
      <c r="BM604">
        <v>291.93771108132597</v>
      </c>
      <c r="BN604">
        <v>297.24835091766499</v>
      </c>
      <c r="BO604">
        <v>292.87566539566001</v>
      </c>
      <c r="BP604">
        <v>297.81395683444401</v>
      </c>
      <c r="BQ604">
        <v>302.88612236263998</v>
      </c>
      <c r="BR604">
        <v>309.80036898878802</v>
      </c>
      <c r="BS604">
        <v>304.10387820441002</v>
      </c>
      <c r="BT604">
        <v>307.818910353962</v>
      </c>
      <c r="BU604">
        <v>308.86872051677199</v>
      </c>
      <c r="BV604">
        <v>311.48891728688602</v>
      </c>
    </row>
    <row r="605" spans="1:74" x14ac:dyDescent="0.25">
      <c r="A605">
        <v>144.91321762349699</v>
      </c>
      <c r="B605">
        <v>316.45697515445198</v>
      </c>
      <c r="C605">
        <v>318.256233324177</v>
      </c>
      <c r="D605">
        <v>312.41450155780097</v>
      </c>
      <c r="E605">
        <v>310.99402755982999</v>
      </c>
      <c r="F605">
        <v>310.68471064888399</v>
      </c>
      <c r="G605">
        <v>304.88507591948502</v>
      </c>
      <c r="H605">
        <v>304.65018243632602</v>
      </c>
      <c r="I605">
        <v>306.67543057083498</v>
      </c>
      <c r="J605">
        <v>301.34643619915801</v>
      </c>
      <c r="K605">
        <v>299.09628059255601</v>
      </c>
      <c r="L605">
        <v>296.40687879910399</v>
      </c>
      <c r="M605">
        <v>293.68920071119197</v>
      </c>
      <c r="N605">
        <v>295.54934565114098</v>
      </c>
      <c r="O605">
        <v>303.01331434601502</v>
      </c>
      <c r="P605">
        <v>294.02450508222501</v>
      </c>
      <c r="Q605">
        <v>296.552673747033</v>
      </c>
      <c r="R605">
        <v>297.80477585976098</v>
      </c>
      <c r="S605">
        <v>294.16197846808399</v>
      </c>
      <c r="T605">
        <v>295.12418815203</v>
      </c>
      <c r="U605">
        <v>299.33870831771299</v>
      </c>
      <c r="V605">
        <v>296.25223938147502</v>
      </c>
      <c r="W605">
        <v>298.688030406591</v>
      </c>
      <c r="X605">
        <v>296.78944156088198</v>
      </c>
      <c r="Y605">
        <v>321.25669357895202</v>
      </c>
      <c r="Z605">
        <v>316.28425942987701</v>
      </c>
      <c r="AA605">
        <v>314.626111891562</v>
      </c>
      <c r="AB605">
        <v>341.29228620786199</v>
      </c>
      <c r="AC605">
        <v>358.20852472685999</v>
      </c>
      <c r="AD605">
        <v>356.87825523698399</v>
      </c>
      <c r="AE605">
        <v>359.87919459240902</v>
      </c>
      <c r="AF605">
        <v>363.25781449416201</v>
      </c>
      <c r="AG605">
        <v>356.091032388597</v>
      </c>
      <c r="AH605">
        <v>356.248290413299</v>
      </c>
      <c r="AI605">
        <v>352.32889321766402</v>
      </c>
      <c r="AJ605">
        <v>346.34590648330101</v>
      </c>
      <c r="AK605">
        <v>350.913276150542</v>
      </c>
      <c r="AL605">
        <v>338.787137203942</v>
      </c>
      <c r="AM605">
        <v>347.851420904853</v>
      </c>
      <c r="AN605">
        <v>345.94665440335802</v>
      </c>
      <c r="AO605">
        <v>343.24342750175902</v>
      </c>
      <c r="AP605">
        <v>341.37654500902499</v>
      </c>
      <c r="AQ605">
        <v>349.39265908285802</v>
      </c>
      <c r="AR605">
        <v>333.82618601183998</v>
      </c>
      <c r="AS605">
        <v>323.596462487662</v>
      </c>
      <c r="AT605">
        <v>326.35541302964702</v>
      </c>
      <c r="AU605">
        <v>308.25152916530499</v>
      </c>
      <c r="AV605">
        <v>303.09773159110898</v>
      </c>
      <c r="AW605">
        <v>298.73830552225797</v>
      </c>
      <c r="AX605">
        <v>297.62842579754499</v>
      </c>
      <c r="AY605">
        <v>300.80067081344799</v>
      </c>
      <c r="AZ605">
        <v>295.83006995903997</v>
      </c>
      <c r="BA605">
        <v>299.203490911529</v>
      </c>
      <c r="BB605">
        <v>294.32439820004203</v>
      </c>
      <c r="BC605">
        <v>299.42891551261198</v>
      </c>
      <c r="BD605">
        <v>305.85194549312303</v>
      </c>
      <c r="BE605">
        <v>297.32427681515901</v>
      </c>
      <c r="BF605">
        <v>301.78642676570399</v>
      </c>
      <c r="BG605">
        <v>288.74137770454001</v>
      </c>
      <c r="BH605">
        <v>295.41891216481901</v>
      </c>
      <c r="BI605">
        <v>298.15159474459801</v>
      </c>
      <c r="BJ605">
        <v>300.11490110895397</v>
      </c>
      <c r="BK605">
        <v>297.38311251319902</v>
      </c>
      <c r="BL605">
        <v>297.56318141880098</v>
      </c>
      <c r="BM605">
        <v>293.05462844169398</v>
      </c>
      <c r="BN605">
        <v>296.66172294772002</v>
      </c>
      <c r="BO605">
        <v>292.78240443881799</v>
      </c>
      <c r="BP605">
        <v>297.991946423581</v>
      </c>
      <c r="BQ605">
        <v>302.802430079494</v>
      </c>
      <c r="BR605">
        <v>304.99849250048601</v>
      </c>
      <c r="BS605">
        <v>309.14557496443501</v>
      </c>
      <c r="BT605">
        <v>306.15724207232603</v>
      </c>
      <c r="BU605">
        <v>308.20754808684001</v>
      </c>
      <c r="BV605">
        <v>312.75731136322702</v>
      </c>
    </row>
    <row r="606" spans="1:74" x14ac:dyDescent="0.25">
      <c r="A606">
        <v>145.153538050734</v>
      </c>
      <c r="B606">
        <v>314.264816026635</v>
      </c>
      <c r="C606">
        <v>316.16442408663102</v>
      </c>
      <c r="D606">
        <v>309.87280217964701</v>
      </c>
      <c r="E606">
        <v>308.78852162783198</v>
      </c>
      <c r="F606">
        <v>312.84085042519399</v>
      </c>
      <c r="G606">
        <v>305.59314780628603</v>
      </c>
      <c r="H606">
        <v>303.822359348124</v>
      </c>
      <c r="I606">
        <v>307.20548433726401</v>
      </c>
      <c r="J606">
        <v>304.09952649424599</v>
      </c>
      <c r="K606">
        <v>301.20759038724299</v>
      </c>
      <c r="L606">
        <v>297.36279040865799</v>
      </c>
      <c r="M606">
        <v>291.61642165834502</v>
      </c>
      <c r="N606">
        <v>298.59353621474497</v>
      </c>
      <c r="O606">
        <v>302.91845351402998</v>
      </c>
      <c r="P606">
        <v>293.176111187613</v>
      </c>
      <c r="Q606">
        <v>295.13215683781601</v>
      </c>
      <c r="R606">
        <v>302.56346936270199</v>
      </c>
      <c r="S606">
        <v>291.76222555299802</v>
      </c>
      <c r="T606">
        <v>297.41326572125502</v>
      </c>
      <c r="U606">
        <v>298.25895934792999</v>
      </c>
      <c r="V606">
        <v>295.73197521231498</v>
      </c>
      <c r="W606">
        <v>298.19986669636597</v>
      </c>
      <c r="X606">
        <v>296.33519513646098</v>
      </c>
      <c r="Y606">
        <v>322.50284851641902</v>
      </c>
      <c r="Z606">
        <v>318.54822573576899</v>
      </c>
      <c r="AA606">
        <v>315.44194068403101</v>
      </c>
      <c r="AB606">
        <v>342.36865151553201</v>
      </c>
      <c r="AC606">
        <v>360.19488024590203</v>
      </c>
      <c r="AD606">
        <v>362.80978314177997</v>
      </c>
      <c r="AE606">
        <v>364.70374817874</v>
      </c>
      <c r="AF606">
        <v>365.979524410453</v>
      </c>
      <c r="AG606">
        <v>352.55989674432101</v>
      </c>
      <c r="AH606">
        <v>357.77823713128703</v>
      </c>
      <c r="AI606">
        <v>357.19210601342701</v>
      </c>
      <c r="AJ606">
        <v>344.17313887911899</v>
      </c>
      <c r="AK606">
        <v>351.78303861883302</v>
      </c>
      <c r="AL606">
        <v>332.45910823210698</v>
      </c>
      <c r="AM606">
        <v>347.34974576563297</v>
      </c>
      <c r="AN606">
        <v>348.33306764246697</v>
      </c>
      <c r="AO606">
        <v>342.921994540122</v>
      </c>
      <c r="AP606">
        <v>344.92085819417298</v>
      </c>
      <c r="AQ606">
        <v>349.97403551787102</v>
      </c>
      <c r="AR606">
        <v>333.60368406312199</v>
      </c>
      <c r="AS606">
        <v>320.95642885646402</v>
      </c>
      <c r="AT606">
        <v>324.6438413349</v>
      </c>
      <c r="AU606">
        <v>308.47454792308997</v>
      </c>
      <c r="AV606">
        <v>300.67943268129699</v>
      </c>
      <c r="AW606">
        <v>296.90165505928098</v>
      </c>
      <c r="AX606">
        <v>297.24039127581602</v>
      </c>
      <c r="AY606">
        <v>303.63942900141899</v>
      </c>
      <c r="AZ606">
        <v>296.80593221589902</v>
      </c>
      <c r="BA606">
        <v>297.10819180370402</v>
      </c>
      <c r="BB606">
        <v>296.04583135663</v>
      </c>
      <c r="BC606">
        <v>301.280791111209</v>
      </c>
      <c r="BD606">
        <v>306.04156297871299</v>
      </c>
      <c r="BE606">
        <v>297.84404683894502</v>
      </c>
      <c r="BF606">
        <v>305.50198788398899</v>
      </c>
      <c r="BG606">
        <v>290.977292689021</v>
      </c>
      <c r="BH606">
        <v>295.62233952177399</v>
      </c>
      <c r="BI606">
        <v>296.36216550182201</v>
      </c>
      <c r="BJ606">
        <v>298.37111111777602</v>
      </c>
      <c r="BK606">
        <v>293.74663195490399</v>
      </c>
      <c r="BL606">
        <v>297.61459552913101</v>
      </c>
      <c r="BM606">
        <v>289.49913767489602</v>
      </c>
      <c r="BN606">
        <v>298.76282741862599</v>
      </c>
      <c r="BO606">
        <v>292.50104063743402</v>
      </c>
      <c r="BP606">
        <v>297.30611995824501</v>
      </c>
      <c r="BQ606">
        <v>303.60738651346401</v>
      </c>
      <c r="BR606">
        <v>304.51520673156398</v>
      </c>
      <c r="BS606">
        <v>308.27457960663099</v>
      </c>
      <c r="BT606">
        <v>306.01519422754802</v>
      </c>
      <c r="BU606">
        <v>308.45739191504401</v>
      </c>
      <c r="BV606">
        <v>311.66951134760501</v>
      </c>
    </row>
    <row r="607" spans="1:74" x14ac:dyDescent="0.25">
      <c r="A607">
        <v>145.39385847797001</v>
      </c>
      <c r="B607">
        <v>312.06892265561697</v>
      </c>
      <c r="C607">
        <v>315.76715704989198</v>
      </c>
      <c r="D607">
        <v>309.42003958951102</v>
      </c>
      <c r="E607">
        <v>309.78867213901202</v>
      </c>
      <c r="F607">
        <v>312.64814929224798</v>
      </c>
      <c r="G607">
        <v>308.59951175689002</v>
      </c>
      <c r="H607">
        <v>301.80626723301799</v>
      </c>
      <c r="I607">
        <v>309.00314995299902</v>
      </c>
      <c r="J607">
        <v>305.90528859584202</v>
      </c>
      <c r="K607">
        <v>303.59453890874403</v>
      </c>
      <c r="L607">
        <v>298.409541802631</v>
      </c>
      <c r="M607">
        <v>291.40208878560998</v>
      </c>
      <c r="N607">
        <v>299.37780335760601</v>
      </c>
      <c r="O607">
        <v>302.39686297896901</v>
      </c>
      <c r="P607">
        <v>291.39705726965298</v>
      </c>
      <c r="Q607">
        <v>296.94982767778799</v>
      </c>
      <c r="R607">
        <v>308.52245375519698</v>
      </c>
      <c r="S607">
        <v>295.99862690231703</v>
      </c>
      <c r="T607">
        <v>298.71682341815</v>
      </c>
      <c r="U607">
        <v>297.95817248660802</v>
      </c>
      <c r="V607">
        <v>298.36031329613797</v>
      </c>
      <c r="W607">
        <v>295.741592610971</v>
      </c>
      <c r="X607">
        <v>295.201577492083</v>
      </c>
      <c r="Y607">
        <v>322.33644015671302</v>
      </c>
      <c r="Z607">
        <v>321.63489280559497</v>
      </c>
      <c r="AA607">
        <v>319.18998603875002</v>
      </c>
      <c r="AB607">
        <v>343.82289231610503</v>
      </c>
      <c r="AC607">
        <v>359.38128484980501</v>
      </c>
      <c r="AD607">
        <v>363.59765225411098</v>
      </c>
      <c r="AE607">
        <v>364.622893415487</v>
      </c>
      <c r="AF607">
        <v>365.30614989309498</v>
      </c>
      <c r="AG607">
        <v>351.33323582029499</v>
      </c>
      <c r="AH607">
        <v>360.60047593142298</v>
      </c>
      <c r="AI607">
        <v>358.45656455548402</v>
      </c>
      <c r="AJ607">
        <v>344.76858346100403</v>
      </c>
      <c r="AK607">
        <v>352.75111461229301</v>
      </c>
      <c r="AL607">
        <v>329.96351344791299</v>
      </c>
      <c r="AM607">
        <v>345.54653317145898</v>
      </c>
      <c r="AN607">
        <v>348.63154495553403</v>
      </c>
      <c r="AO607">
        <v>340.77961497240398</v>
      </c>
      <c r="AP607">
        <v>343.357588724018</v>
      </c>
      <c r="AQ607">
        <v>348.65150687028603</v>
      </c>
      <c r="AR607">
        <v>331.89098132401102</v>
      </c>
      <c r="AS607">
        <v>320.51651603086901</v>
      </c>
      <c r="AT607">
        <v>317.94415920335098</v>
      </c>
      <c r="AU607">
        <v>309.12234515594002</v>
      </c>
      <c r="AV607">
        <v>301.26261373839299</v>
      </c>
      <c r="AW607">
        <v>298.48367848255401</v>
      </c>
      <c r="AX607">
        <v>298.63618737870098</v>
      </c>
      <c r="AY607">
        <v>302.59235958122298</v>
      </c>
      <c r="AZ607">
        <v>296.76351091465699</v>
      </c>
      <c r="BA607">
        <v>295.78251060978698</v>
      </c>
      <c r="BB607">
        <v>298.83684735654401</v>
      </c>
      <c r="BC607">
        <v>302.12579251828402</v>
      </c>
      <c r="BD607">
        <v>306.69024944418197</v>
      </c>
      <c r="BE607">
        <v>297.25907670624099</v>
      </c>
      <c r="BF607">
        <v>306.40945516135201</v>
      </c>
      <c r="BG607">
        <v>289.962872073737</v>
      </c>
      <c r="BH607">
        <v>297.68478007043501</v>
      </c>
      <c r="BI607">
        <v>296.35982984666799</v>
      </c>
      <c r="BJ607">
        <v>301.74653607192499</v>
      </c>
      <c r="BK607">
        <v>292.864191841506</v>
      </c>
      <c r="BL607">
        <v>297.64118026506497</v>
      </c>
      <c r="BM607">
        <v>288.67769046399502</v>
      </c>
      <c r="BN607">
        <v>297.684492771257</v>
      </c>
      <c r="BO607">
        <v>295.37416511190401</v>
      </c>
      <c r="BP607">
        <v>300.826186981793</v>
      </c>
      <c r="BQ607">
        <v>302.17735516101902</v>
      </c>
      <c r="BR607">
        <v>304.90228696518199</v>
      </c>
      <c r="BS607">
        <v>306.69777005273198</v>
      </c>
      <c r="BT607">
        <v>305.78312448356797</v>
      </c>
      <c r="BU607">
        <v>309.40214872403902</v>
      </c>
      <c r="BV607">
        <v>311.59238901084899</v>
      </c>
    </row>
    <row r="608" spans="1:74" x14ac:dyDescent="0.25">
      <c r="A608">
        <v>145.634178905206</v>
      </c>
      <c r="B608">
        <v>307.96913664605501</v>
      </c>
      <c r="C608">
        <v>316.72897635591602</v>
      </c>
      <c r="D608">
        <v>311.20292955449099</v>
      </c>
      <c r="E608">
        <v>313.12858850110501</v>
      </c>
      <c r="F608">
        <v>306.18029388741297</v>
      </c>
      <c r="G608">
        <v>308.98273746516497</v>
      </c>
      <c r="H608">
        <v>299.928767984329</v>
      </c>
      <c r="I608">
        <v>307.42984179464997</v>
      </c>
      <c r="J608">
        <v>306.95238368947997</v>
      </c>
      <c r="K608">
        <v>305.78419507773498</v>
      </c>
      <c r="L608">
        <v>301.04042613855302</v>
      </c>
      <c r="M608">
        <v>290.07502706134801</v>
      </c>
      <c r="N608">
        <v>300.01867521345298</v>
      </c>
      <c r="O608">
        <v>298.87749439546002</v>
      </c>
      <c r="P608">
        <v>290.238694989941</v>
      </c>
      <c r="Q608">
        <v>295.73831115609801</v>
      </c>
      <c r="R608">
        <v>310.521375303995</v>
      </c>
      <c r="S608">
        <v>297.35672130464002</v>
      </c>
      <c r="T608">
        <v>297.183641155126</v>
      </c>
      <c r="U608">
        <v>299.31838062856701</v>
      </c>
      <c r="V608">
        <v>300.73369678906897</v>
      </c>
      <c r="W608">
        <v>295.28778783066002</v>
      </c>
      <c r="X608">
        <v>296.15765540061699</v>
      </c>
      <c r="Y608">
        <v>323.25040639861197</v>
      </c>
      <c r="Z608">
        <v>321.209042086956</v>
      </c>
      <c r="AA608">
        <v>323.336906449813</v>
      </c>
      <c r="AB608">
        <v>342.734277896842</v>
      </c>
      <c r="AC608">
        <v>359.71913420412898</v>
      </c>
      <c r="AD608">
        <v>368.24328491248701</v>
      </c>
      <c r="AE608">
        <v>366.967759126158</v>
      </c>
      <c r="AF608">
        <v>364.61719799100803</v>
      </c>
      <c r="AG608">
        <v>346.45506842079999</v>
      </c>
      <c r="AH608">
        <v>358.148725363918</v>
      </c>
      <c r="AI608">
        <v>357.094523523541</v>
      </c>
      <c r="AJ608">
        <v>343.74365832919</v>
      </c>
      <c r="AK608">
        <v>353.99574881039501</v>
      </c>
      <c r="AL608">
        <v>333.296894770618</v>
      </c>
      <c r="AM608">
        <v>344.87287755721599</v>
      </c>
      <c r="AN608">
        <v>346.92229866459297</v>
      </c>
      <c r="AO608">
        <v>333.78591995569099</v>
      </c>
      <c r="AP608">
        <v>344.02262606925802</v>
      </c>
      <c r="AQ608">
        <v>346.18309656009598</v>
      </c>
      <c r="AR608">
        <v>331.08370632882702</v>
      </c>
      <c r="AS608">
        <v>319.47363493404799</v>
      </c>
      <c r="AT608">
        <v>319.96692296378097</v>
      </c>
      <c r="AU608">
        <v>307.86289897376702</v>
      </c>
      <c r="AV608">
        <v>303.89676192446302</v>
      </c>
      <c r="AW608">
        <v>299.50207401514598</v>
      </c>
      <c r="AX608">
        <v>300.51138870858802</v>
      </c>
      <c r="AY608">
        <v>304.42447431153101</v>
      </c>
      <c r="AZ608">
        <v>296.43986854431103</v>
      </c>
      <c r="BA608">
        <v>294.42140250153699</v>
      </c>
      <c r="BB608">
        <v>303.16904302821001</v>
      </c>
      <c r="BC608">
        <v>303.168000196977</v>
      </c>
      <c r="BD608">
        <v>304.53488403218898</v>
      </c>
      <c r="BE608">
        <v>294.00111282071799</v>
      </c>
      <c r="BF608">
        <v>306.58142448677302</v>
      </c>
      <c r="BG608">
        <v>288.26324671751098</v>
      </c>
      <c r="BH608">
        <v>296.80776664969301</v>
      </c>
      <c r="BI608">
        <v>299.88742374249102</v>
      </c>
      <c r="BJ608">
        <v>302.41030446153599</v>
      </c>
      <c r="BK608">
        <v>292.15090197796599</v>
      </c>
      <c r="BL608">
        <v>296.56524949346402</v>
      </c>
      <c r="BM608">
        <v>289.144898281162</v>
      </c>
      <c r="BN608">
        <v>293.77840922375401</v>
      </c>
      <c r="BO608">
        <v>302.04799496194403</v>
      </c>
      <c r="BP608">
        <v>299.23779775891501</v>
      </c>
      <c r="BQ608">
        <v>300.87804292647098</v>
      </c>
      <c r="BR608">
        <v>306.67565808110299</v>
      </c>
      <c r="BS608">
        <v>310.01729083856299</v>
      </c>
      <c r="BT608">
        <v>303.72885533827002</v>
      </c>
      <c r="BU608">
        <v>310.01330774136602</v>
      </c>
      <c r="BV608">
        <v>309.25867286657899</v>
      </c>
    </row>
    <row r="609" spans="1:74" x14ac:dyDescent="0.25">
      <c r="A609">
        <v>145.87449933244301</v>
      </c>
      <c r="B609">
        <v>313.38001748188299</v>
      </c>
      <c r="C609">
        <v>323.28041936046299</v>
      </c>
      <c r="D609">
        <v>314.67031775968798</v>
      </c>
      <c r="E609">
        <v>315.242160172409</v>
      </c>
      <c r="F609">
        <v>305.85610394286499</v>
      </c>
      <c r="G609">
        <v>309.30974090614302</v>
      </c>
      <c r="H609">
        <v>298.81502422990201</v>
      </c>
      <c r="I609">
        <v>309.17449574995499</v>
      </c>
      <c r="J609">
        <v>306.05183311289102</v>
      </c>
      <c r="K609">
        <v>307.65403120318803</v>
      </c>
      <c r="L609">
        <v>302.52702922249</v>
      </c>
      <c r="M609">
        <v>285.97825246305803</v>
      </c>
      <c r="N609">
        <v>298.37657996755098</v>
      </c>
      <c r="O609">
        <v>298.02198494894998</v>
      </c>
      <c r="P609">
        <v>289.64275674469098</v>
      </c>
      <c r="Q609">
        <v>296.73345636932697</v>
      </c>
      <c r="R609">
        <v>308.11702210281197</v>
      </c>
      <c r="S609">
        <v>297.64037683154601</v>
      </c>
      <c r="T609">
        <v>299.64638107597</v>
      </c>
      <c r="U609">
        <v>297.45202130265</v>
      </c>
      <c r="V609">
        <v>299.320693552997</v>
      </c>
      <c r="W609">
        <v>296.22040810474903</v>
      </c>
      <c r="X609">
        <v>299.11386296140199</v>
      </c>
      <c r="Y609">
        <v>319.58102892393202</v>
      </c>
      <c r="Z609">
        <v>317.41820018742499</v>
      </c>
      <c r="AA609">
        <v>328.98741579189499</v>
      </c>
      <c r="AB609">
        <v>343.72567888612298</v>
      </c>
      <c r="AC609">
        <v>357.190663316219</v>
      </c>
      <c r="AD609">
        <v>366.73810318245501</v>
      </c>
      <c r="AE609">
        <v>368.09011763471</v>
      </c>
      <c r="AF609">
        <v>363.20875266673698</v>
      </c>
      <c r="AG609">
        <v>347.97806294380501</v>
      </c>
      <c r="AH609">
        <v>360.20995708579602</v>
      </c>
      <c r="AI609">
        <v>358.717847376424</v>
      </c>
      <c r="AJ609">
        <v>335.14437503915002</v>
      </c>
      <c r="AK609">
        <v>351.37059629755902</v>
      </c>
      <c r="AL609">
        <v>335.53866776291699</v>
      </c>
      <c r="AM609">
        <v>344.99290244642901</v>
      </c>
      <c r="AN609">
        <v>346.747954854184</v>
      </c>
      <c r="AO609">
        <v>331.36528147235902</v>
      </c>
      <c r="AP609">
        <v>347.12602888026402</v>
      </c>
      <c r="AQ609">
        <v>349.66061011081803</v>
      </c>
      <c r="AR609">
        <v>332.52801771135</v>
      </c>
      <c r="AS609">
        <v>320.18488566760601</v>
      </c>
      <c r="AT609">
        <v>317.99735688813598</v>
      </c>
      <c r="AU609">
        <v>312.739415005159</v>
      </c>
      <c r="AV609">
        <v>304.62937294538102</v>
      </c>
      <c r="AW609">
        <v>301.99206747754403</v>
      </c>
      <c r="AX609">
        <v>302.25631530167999</v>
      </c>
      <c r="AY609">
        <v>300.61322504684699</v>
      </c>
      <c r="AZ609">
        <v>299.38064417663901</v>
      </c>
      <c r="BA609">
        <v>296.00180859204301</v>
      </c>
      <c r="BB609">
        <v>299.95495566065802</v>
      </c>
      <c r="BC609">
        <v>300.86279490785199</v>
      </c>
      <c r="BD609">
        <v>300.90025247479099</v>
      </c>
      <c r="BE609">
        <v>294.91960071331602</v>
      </c>
      <c r="BF609">
        <v>303.32857042878197</v>
      </c>
      <c r="BG609">
        <v>292.79603798884699</v>
      </c>
      <c r="BH609">
        <v>297.92469170498998</v>
      </c>
      <c r="BI609">
        <v>302.24986109600599</v>
      </c>
      <c r="BJ609">
        <v>300.53253497154998</v>
      </c>
      <c r="BK609">
        <v>295.939071362145</v>
      </c>
      <c r="BL609">
        <v>294.997414713848</v>
      </c>
      <c r="BM609">
        <v>296.90910090432698</v>
      </c>
      <c r="BN609">
        <v>293.69082639557701</v>
      </c>
      <c r="BO609">
        <v>300.92570718797299</v>
      </c>
      <c r="BP609">
        <v>299.825964380367</v>
      </c>
      <c r="BQ609">
        <v>303.24796584371501</v>
      </c>
      <c r="BR609">
        <v>305.49050635892701</v>
      </c>
      <c r="BS609">
        <v>310.17535874412999</v>
      </c>
      <c r="BT609">
        <v>301.988396480924</v>
      </c>
      <c r="BU609">
        <v>309.81980020229997</v>
      </c>
      <c r="BV609">
        <v>308.893918022256</v>
      </c>
    </row>
    <row r="610" spans="1:74" x14ac:dyDescent="0.25">
      <c r="A610">
        <v>146.11481975967899</v>
      </c>
      <c r="B610">
        <v>315.191294391094</v>
      </c>
      <c r="C610">
        <v>323.64736932833398</v>
      </c>
      <c r="D610">
        <v>313.599739096017</v>
      </c>
      <c r="E610">
        <v>320.64328103167099</v>
      </c>
      <c r="F610">
        <v>305.70923924969202</v>
      </c>
      <c r="G610">
        <v>309.07154764407102</v>
      </c>
      <c r="H610">
        <v>299.96542147857701</v>
      </c>
      <c r="I610">
        <v>305.804904401361</v>
      </c>
      <c r="J610">
        <v>304.87726069907598</v>
      </c>
      <c r="K610">
        <v>308.40929633013002</v>
      </c>
      <c r="L610">
        <v>298.84705743554099</v>
      </c>
      <c r="M610">
        <v>286.44946057443502</v>
      </c>
      <c r="N610">
        <v>296.38051175334698</v>
      </c>
      <c r="O610">
        <v>293.45557719145302</v>
      </c>
      <c r="P610">
        <v>287.57502760790999</v>
      </c>
      <c r="Q610">
        <v>296.45334040650903</v>
      </c>
      <c r="R610">
        <v>308.44118598962302</v>
      </c>
      <c r="S610">
        <v>295.27386835953803</v>
      </c>
      <c r="T610">
        <v>299.12543670182203</v>
      </c>
      <c r="U610">
        <v>297.550821170642</v>
      </c>
      <c r="V610">
        <v>299.44950066728501</v>
      </c>
      <c r="W610">
        <v>296.03730086386298</v>
      </c>
      <c r="X610">
        <v>300.21743978432602</v>
      </c>
      <c r="Y610">
        <v>320.397661339519</v>
      </c>
      <c r="Z610">
        <v>318.17519138812798</v>
      </c>
      <c r="AA610">
        <v>330.67242834015002</v>
      </c>
      <c r="AB610">
        <v>343.51946246373097</v>
      </c>
      <c r="AC610">
        <v>356.88072551772802</v>
      </c>
      <c r="AD610">
        <v>367.124383711598</v>
      </c>
      <c r="AE610">
        <v>368.897000194398</v>
      </c>
      <c r="AF610">
        <v>363.43519512928401</v>
      </c>
      <c r="AG610">
        <v>349.016896608384</v>
      </c>
      <c r="AH610">
        <v>360.56955727886901</v>
      </c>
      <c r="AI610">
        <v>357.29890306303503</v>
      </c>
      <c r="AJ610">
        <v>335.70208292399201</v>
      </c>
      <c r="AK610">
        <v>348.264320849944</v>
      </c>
      <c r="AL610">
        <v>336.06370148934502</v>
      </c>
      <c r="AM610">
        <v>347.62315540649001</v>
      </c>
      <c r="AN610">
        <v>349.154970124898</v>
      </c>
      <c r="AO610">
        <v>328.17099392390003</v>
      </c>
      <c r="AP610">
        <v>346.40325425187001</v>
      </c>
      <c r="AQ610">
        <v>345.38001157524002</v>
      </c>
      <c r="AR610">
        <v>331.92522503658898</v>
      </c>
      <c r="AS610">
        <v>326.26948125233798</v>
      </c>
      <c r="AT610">
        <v>314.71150726610199</v>
      </c>
      <c r="AU610">
        <v>309.934734899435</v>
      </c>
      <c r="AV610">
        <v>304.01915438770499</v>
      </c>
      <c r="AW610">
        <v>304.61362697107501</v>
      </c>
      <c r="AX610">
        <v>303.32277628668197</v>
      </c>
      <c r="AY610">
        <v>298.427990914882</v>
      </c>
      <c r="AZ610">
        <v>298.46646770235401</v>
      </c>
      <c r="BA610">
        <v>295.493389986235</v>
      </c>
      <c r="BB610">
        <v>298.606876643644</v>
      </c>
      <c r="BC610">
        <v>300.58273420190102</v>
      </c>
      <c r="BD610">
        <v>299.43044268924899</v>
      </c>
      <c r="BE610">
        <v>296.03427006625401</v>
      </c>
      <c r="BF610">
        <v>298.99450921500397</v>
      </c>
      <c r="BG610">
        <v>296.591153445847</v>
      </c>
      <c r="BH610">
        <v>296.14238700723399</v>
      </c>
      <c r="BI610">
        <v>301.35462039323698</v>
      </c>
      <c r="BJ610">
        <v>299.84014312515501</v>
      </c>
      <c r="BK610">
        <v>296.51759882954298</v>
      </c>
      <c r="BL610">
        <v>296.371677368463</v>
      </c>
      <c r="BM610">
        <v>294.46924441351302</v>
      </c>
      <c r="BN610">
        <v>293.45013819386401</v>
      </c>
      <c r="BO610">
        <v>301.3194537087</v>
      </c>
      <c r="BP610">
        <v>297.04172392471298</v>
      </c>
      <c r="BQ610">
        <v>301.09361417228803</v>
      </c>
      <c r="BR610">
        <v>303.79235368948201</v>
      </c>
      <c r="BS610">
        <v>309.62428325526702</v>
      </c>
      <c r="BT610">
        <v>300.66549438810102</v>
      </c>
      <c r="BU610">
        <v>308.350169862276</v>
      </c>
      <c r="BV610">
        <v>312.70930088960802</v>
      </c>
    </row>
    <row r="611" spans="1:74" x14ac:dyDescent="0.25">
      <c r="A611">
        <v>146.35514018691501</v>
      </c>
      <c r="B611">
        <v>315.61279237966897</v>
      </c>
      <c r="C611">
        <v>322.86383141761399</v>
      </c>
      <c r="D611">
        <v>311.35658546722198</v>
      </c>
      <c r="E611">
        <v>323.49568731846</v>
      </c>
      <c r="F611">
        <v>307.98181358971902</v>
      </c>
      <c r="G611">
        <v>307.47044339235799</v>
      </c>
      <c r="H611">
        <v>296.900369138484</v>
      </c>
      <c r="I611">
        <v>306.50155509087602</v>
      </c>
      <c r="J611">
        <v>303.81612178725999</v>
      </c>
      <c r="K611">
        <v>304.98069511002097</v>
      </c>
      <c r="L611">
        <v>297.42058045989597</v>
      </c>
      <c r="M611">
        <v>289.61145971498598</v>
      </c>
      <c r="N611">
        <v>297.71041625565601</v>
      </c>
      <c r="O611">
        <v>291.30684128675</v>
      </c>
      <c r="P611">
        <v>287.86853544658601</v>
      </c>
      <c r="Q611">
        <v>296.76798686111499</v>
      </c>
      <c r="R611">
        <v>307.76345632291401</v>
      </c>
      <c r="S611">
        <v>294.73792774395599</v>
      </c>
      <c r="T611">
        <v>298.47554532207499</v>
      </c>
      <c r="U611">
        <v>295.85708944083399</v>
      </c>
      <c r="V611">
        <v>300.18487439478298</v>
      </c>
      <c r="W611">
        <v>295.07069750758899</v>
      </c>
      <c r="X611">
        <v>301.72564993441102</v>
      </c>
      <c r="Y611">
        <v>318.15208764049299</v>
      </c>
      <c r="Z611">
        <v>319.74780194211399</v>
      </c>
      <c r="AA611">
        <v>330.35944791115298</v>
      </c>
      <c r="AB611">
        <v>342.558402806495</v>
      </c>
      <c r="AC611">
        <v>358.45908787156799</v>
      </c>
      <c r="AD611">
        <v>367.32045786318298</v>
      </c>
      <c r="AE611">
        <v>368.70336870124902</v>
      </c>
      <c r="AF611">
        <v>361.72295497663902</v>
      </c>
      <c r="AG611">
        <v>350.39375001507398</v>
      </c>
      <c r="AH611">
        <v>359.38336725016399</v>
      </c>
      <c r="AI611">
        <v>353.877632919566</v>
      </c>
      <c r="AJ611">
        <v>335.207854839444</v>
      </c>
      <c r="AK611">
        <v>347.61153883940301</v>
      </c>
      <c r="AL611">
        <v>334.50902202278098</v>
      </c>
      <c r="AM611">
        <v>346.36386895388802</v>
      </c>
      <c r="AN611">
        <v>349.40366306169398</v>
      </c>
      <c r="AO611">
        <v>326.48905385363798</v>
      </c>
      <c r="AP611">
        <v>346.53422812688501</v>
      </c>
      <c r="AQ611">
        <v>345.971720806375</v>
      </c>
      <c r="AR611">
        <v>331.690022159987</v>
      </c>
      <c r="AS611">
        <v>328.08783422938501</v>
      </c>
      <c r="AT611">
        <v>311.84713542431098</v>
      </c>
      <c r="AU611">
        <v>310.51079748741199</v>
      </c>
      <c r="AV611">
        <v>303.78062865199701</v>
      </c>
      <c r="AW611">
        <v>305.52718208257301</v>
      </c>
      <c r="AX611">
        <v>301.57480160495902</v>
      </c>
      <c r="AY611">
        <v>296.29920985891403</v>
      </c>
      <c r="AZ611">
        <v>297.53745109994497</v>
      </c>
      <c r="BA611">
        <v>293.57495581511898</v>
      </c>
      <c r="BB611">
        <v>295.54086380318603</v>
      </c>
      <c r="BC611">
        <v>299.25097285186598</v>
      </c>
      <c r="BD611">
        <v>299.12195404692301</v>
      </c>
      <c r="BE611">
        <v>295.56769858987798</v>
      </c>
      <c r="BF611">
        <v>296.51896654895802</v>
      </c>
      <c r="BG611">
        <v>297.86674466451802</v>
      </c>
      <c r="BH611">
        <v>294.44418725018602</v>
      </c>
      <c r="BI611">
        <v>300.24571298901401</v>
      </c>
      <c r="BJ611">
        <v>300.26700878758299</v>
      </c>
      <c r="BK611">
        <v>295.91076869722701</v>
      </c>
      <c r="BL611">
        <v>296.19950343677903</v>
      </c>
      <c r="BM611">
        <v>294.33062655450601</v>
      </c>
      <c r="BN611">
        <v>293.30574346315098</v>
      </c>
      <c r="BO611">
        <v>301.374831468308</v>
      </c>
      <c r="BP611">
        <v>295.77014433262201</v>
      </c>
      <c r="BQ611">
        <v>299.44824137482999</v>
      </c>
      <c r="BR611">
        <v>302.32431034573102</v>
      </c>
      <c r="BS611">
        <v>307.53012208243598</v>
      </c>
      <c r="BT611">
        <v>299.70856132670798</v>
      </c>
      <c r="BU611">
        <v>309.58619793900999</v>
      </c>
      <c r="BV611">
        <v>313.570986968998</v>
      </c>
    </row>
    <row r="612" spans="1:74" x14ac:dyDescent="0.25">
      <c r="A612">
        <v>146.59546061415199</v>
      </c>
      <c r="B612">
        <v>315.852665267276</v>
      </c>
      <c r="C612">
        <v>321.49962178024902</v>
      </c>
      <c r="D612">
        <v>307.39670794635902</v>
      </c>
      <c r="E612">
        <v>324.78469273801301</v>
      </c>
      <c r="F612">
        <v>310.03650479415103</v>
      </c>
      <c r="G612">
        <v>305.70050877032799</v>
      </c>
      <c r="H612">
        <v>293.55898448422801</v>
      </c>
      <c r="I612">
        <v>307.374448955677</v>
      </c>
      <c r="J612">
        <v>301.62802010351999</v>
      </c>
      <c r="K612">
        <v>300.15646203258001</v>
      </c>
      <c r="L612">
        <v>297.41419124517603</v>
      </c>
      <c r="M612">
        <v>293.96925800264</v>
      </c>
      <c r="N612">
        <v>299.93584941837202</v>
      </c>
      <c r="O612">
        <v>289.96615117661202</v>
      </c>
      <c r="P612">
        <v>288.56664143950002</v>
      </c>
      <c r="Q612">
        <v>296.446988747874</v>
      </c>
      <c r="R612">
        <v>304.95941850607198</v>
      </c>
      <c r="S612">
        <v>293.44526631267098</v>
      </c>
      <c r="T612">
        <v>297.855075831531</v>
      </c>
      <c r="U612">
        <v>293.15645602727699</v>
      </c>
      <c r="V612">
        <v>300.53892317211</v>
      </c>
      <c r="W612">
        <v>295.01717218367401</v>
      </c>
      <c r="X612">
        <v>303.04094446752902</v>
      </c>
      <c r="Y612">
        <v>315.23835489052101</v>
      </c>
      <c r="Z612">
        <v>319.484221683344</v>
      </c>
      <c r="AA612">
        <v>328.82414337670599</v>
      </c>
      <c r="AB612">
        <v>342.08902994234899</v>
      </c>
      <c r="AC612">
        <v>360.17021217603002</v>
      </c>
      <c r="AD612">
        <v>367.74103479564599</v>
      </c>
      <c r="AE612">
        <v>367.99006108559797</v>
      </c>
      <c r="AF612">
        <v>359.98994266019901</v>
      </c>
      <c r="AG612">
        <v>351.91112752293702</v>
      </c>
      <c r="AH612">
        <v>357.28864095321802</v>
      </c>
      <c r="AI612">
        <v>350.57450173855398</v>
      </c>
      <c r="AJ612">
        <v>333.14646599898299</v>
      </c>
      <c r="AK612">
        <v>347.63266639577</v>
      </c>
      <c r="AL612">
        <v>333.330434385692</v>
      </c>
      <c r="AM612">
        <v>344.28243297123799</v>
      </c>
      <c r="AN612">
        <v>348.35999092277098</v>
      </c>
      <c r="AO612">
        <v>325.60002644922901</v>
      </c>
      <c r="AP612">
        <v>346.31513210763302</v>
      </c>
      <c r="AQ612">
        <v>347.57104652770897</v>
      </c>
      <c r="AR612">
        <v>333.08777434925003</v>
      </c>
      <c r="AS612">
        <v>326.64607216922099</v>
      </c>
      <c r="AT612">
        <v>310.58267828330901</v>
      </c>
      <c r="AU612">
        <v>311.34773110282902</v>
      </c>
      <c r="AV612">
        <v>303.64480671815801</v>
      </c>
      <c r="AW612">
        <v>304.67778917050401</v>
      </c>
      <c r="AX612">
        <v>300.50860571138401</v>
      </c>
      <c r="AY612">
        <v>294.842657777601</v>
      </c>
      <c r="AZ612">
        <v>296.94825734226902</v>
      </c>
      <c r="BA612">
        <v>292.07836398029298</v>
      </c>
      <c r="BB612">
        <v>291.26326152547699</v>
      </c>
      <c r="BC612">
        <v>298.48482911171101</v>
      </c>
      <c r="BD612">
        <v>298.84606767977499</v>
      </c>
      <c r="BE612">
        <v>294.693704038367</v>
      </c>
      <c r="BF612">
        <v>294.480116282057</v>
      </c>
      <c r="BG612">
        <v>298.35717693944002</v>
      </c>
      <c r="BH612">
        <v>293.15066404236001</v>
      </c>
      <c r="BI612">
        <v>301.18269284969102</v>
      </c>
      <c r="BJ612">
        <v>299.79713003111698</v>
      </c>
      <c r="BK612">
        <v>295.21682422123303</v>
      </c>
      <c r="BL612">
        <v>295.679252803807</v>
      </c>
      <c r="BM612">
        <v>296.94753438023298</v>
      </c>
      <c r="BN612">
        <v>291.66210706669301</v>
      </c>
      <c r="BO612">
        <v>298.73950274785699</v>
      </c>
      <c r="BP612">
        <v>294.01840250442598</v>
      </c>
      <c r="BQ612">
        <v>299.13391081601202</v>
      </c>
      <c r="BR612">
        <v>301.32417665509399</v>
      </c>
      <c r="BS612">
        <v>305.10607528341302</v>
      </c>
      <c r="BT612">
        <v>299.192723999365</v>
      </c>
      <c r="BU612">
        <v>310.03853497492997</v>
      </c>
      <c r="BV612">
        <v>313.32668681558903</v>
      </c>
    </row>
    <row r="613" spans="1:74" x14ac:dyDescent="0.25">
      <c r="A613">
        <v>146.835781041388</v>
      </c>
      <c r="B613">
        <v>316.74660653726698</v>
      </c>
      <c r="C613">
        <v>320.37632230594301</v>
      </c>
      <c r="D613">
        <v>301.39934857458798</v>
      </c>
      <c r="E613">
        <v>324.88964143657</v>
      </c>
      <c r="F613">
        <v>307.700839713812</v>
      </c>
      <c r="G613">
        <v>303.642956169044</v>
      </c>
      <c r="H613">
        <v>294.75694632424597</v>
      </c>
      <c r="I613">
        <v>303.823764920011</v>
      </c>
      <c r="J613">
        <v>297.43661759793702</v>
      </c>
      <c r="K613">
        <v>296.63459062409402</v>
      </c>
      <c r="L613">
        <v>295.05819697615402</v>
      </c>
      <c r="M613">
        <v>297.51091395391899</v>
      </c>
      <c r="N613">
        <v>296.42949839863502</v>
      </c>
      <c r="O613">
        <v>288.10338275424499</v>
      </c>
      <c r="P613">
        <v>287.28486074188299</v>
      </c>
      <c r="Q613">
        <v>294.55431234796299</v>
      </c>
      <c r="R613">
        <v>298.46619103669002</v>
      </c>
      <c r="S613">
        <v>289.36252730622601</v>
      </c>
      <c r="T613">
        <v>296.02444346948801</v>
      </c>
      <c r="U613">
        <v>290.41172367680002</v>
      </c>
      <c r="V613">
        <v>299.88115019078799</v>
      </c>
      <c r="W613">
        <v>295.59155572960202</v>
      </c>
      <c r="X613">
        <v>303.55123761153101</v>
      </c>
      <c r="Y613">
        <v>318.27892269252197</v>
      </c>
      <c r="Z613">
        <v>316.41340018575801</v>
      </c>
      <c r="AA613">
        <v>329.71447368826801</v>
      </c>
      <c r="AB613">
        <v>343.05161512310502</v>
      </c>
      <c r="AC613">
        <v>360.27163633247397</v>
      </c>
      <c r="AD613">
        <v>367.32988194452702</v>
      </c>
      <c r="AE613">
        <v>366.37035435751898</v>
      </c>
      <c r="AF613">
        <v>361.21537167481603</v>
      </c>
      <c r="AG613">
        <v>352.15272180043002</v>
      </c>
      <c r="AH613">
        <v>357.12353130166002</v>
      </c>
      <c r="AI613">
        <v>348.09637693171902</v>
      </c>
      <c r="AJ613">
        <v>329.90155970904101</v>
      </c>
      <c r="AK613">
        <v>346.11182733392297</v>
      </c>
      <c r="AL613">
        <v>336.87998064126498</v>
      </c>
      <c r="AM613">
        <v>345.59534084889998</v>
      </c>
      <c r="AN613">
        <v>346.97860773623597</v>
      </c>
      <c r="AO613">
        <v>324.83266880664797</v>
      </c>
      <c r="AP613">
        <v>346.42332834018401</v>
      </c>
      <c r="AQ613">
        <v>346.25431748353998</v>
      </c>
      <c r="AR613">
        <v>337.10525964281601</v>
      </c>
      <c r="AS613">
        <v>325.732531833542</v>
      </c>
      <c r="AT613">
        <v>309.27901827131097</v>
      </c>
      <c r="AU613">
        <v>308.26386172473502</v>
      </c>
      <c r="AV613">
        <v>306.06917523026198</v>
      </c>
      <c r="AW613">
        <v>301.82836826395402</v>
      </c>
      <c r="AX613">
        <v>305.345969118455</v>
      </c>
      <c r="AY613">
        <v>295.84559640468501</v>
      </c>
      <c r="AZ613">
        <v>298.15041416296299</v>
      </c>
      <c r="BA613">
        <v>292.44861101163502</v>
      </c>
      <c r="BB613">
        <v>287.14944057020102</v>
      </c>
      <c r="BC613">
        <v>299.70166496022699</v>
      </c>
      <c r="BD613">
        <v>295.41338559508</v>
      </c>
      <c r="BE613">
        <v>291.96382483361799</v>
      </c>
      <c r="BF613">
        <v>288.51175211314899</v>
      </c>
      <c r="BG613">
        <v>298.848582979583</v>
      </c>
      <c r="BH613">
        <v>295.51452310882502</v>
      </c>
      <c r="BI613">
        <v>302.81387325646</v>
      </c>
      <c r="BJ613">
        <v>296.16012384284699</v>
      </c>
      <c r="BK613">
        <v>298.13307313171902</v>
      </c>
      <c r="BL613">
        <v>296.61323122124901</v>
      </c>
      <c r="BM613">
        <v>303.22366859072599</v>
      </c>
      <c r="BN613">
        <v>287.05594254109701</v>
      </c>
      <c r="BO613">
        <v>291.75211472162101</v>
      </c>
      <c r="BP613">
        <v>290.121063475862</v>
      </c>
      <c r="BQ613">
        <v>298.44199932070802</v>
      </c>
      <c r="BR613">
        <v>300.71954715733898</v>
      </c>
      <c r="BS613">
        <v>306.19487255491401</v>
      </c>
      <c r="BT613">
        <v>299.56966587727101</v>
      </c>
      <c r="BU613">
        <v>306.61627302089499</v>
      </c>
      <c r="BV613">
        <v>316.31413178404802</v>
      </c>
    </row>
    <row r="614" spans="1:74" x14ac:dyDescent="0.25">
      <c r="A614">
        <v>147.07610146862399</v>
      </c>
      <c r="B614">
        <v>319.560396780237</v>
      </c>
      <c r="C614">
        <v>318.11120367485302</v>
      </c>
      <c r="D614">
        <v>303.84337377341399</v>
      </c>
      <c r="E614">
        <v>323.37434239785102</v>
      </c>
      <c r="F614">
        <v>306.92823747848502</v>
      </c>
      <c r="G614">
        <v>306.55413146772202</v>
      </c>
      <c r="H614">
        <v>294.67659972041702</v>
      </c>
      <c r="I614">
        <v>304.26332982652798</v>
      </c>
      <c r="J614">
        <v>295.549601209115</v>
      </c>
      <c r="K614">
        <v>296.02589218876898</v>
      </c>
      <c r="L614">
        <v>292.61420094734802</v>
      </c>
      <c r="M614">
        <v>296.67784364146502</v>
      </c>
      <c r="N614">
        <v>295.93524595217599</v>
      </c>
      <c r="O614">
        <v>291.57571998217998</v>
      </c>
      <c r="P614">
        <v>291.34094115198297</v>
      </c>
      <c r="Q614">
        <v>293.31385828243998</v>
      </c>
      <c r="R614">
        <v>300.57530365047199</v>
      </c>
      <c r="S614">
        <v>289.203352445549</v>
      </c>
      <c r="T614">
        <v>296.65792816579102</v>
      </c>
      <c r="U614">
        <v>291.36815931142303</v>
      </c>
      <c r="V614">
        <v>298.53981445217602</v>
      </c>
      <c r="W614">
        <v>293.70327510626799</v>
      </c>
      <c r="X614">
        <v>306.00319210159699</v>
      </c>
      <c r="Y614">
        <v>316.28513514397002</v>
      </c>
      <c r="Z614">
        <v>320.18032615793999</v>
      </c>
      <c r="AA614">
        <v>324.31840293568098</v>
      </c>
      <c r="AB614">
        <v>345.76767825634198</v>
      </c>
      <c r="AC614">
        <v>356.11222545105699</v>
      </c>
      <c r="AD614">
        <v>366.41429192045899</v>
      </c>
      <c r="AE614">
        <v>363.23041419698302</v>
      </c>
      <c r="AF614">
        <v>357.35638696059698</v>
      </c>
      <c r="AG614">
        <v>353.87943743808199</v>
      </c>
      <c r="AH614">
        <v>359.99694567764698</v>
      </c>
      <c r="AI614">
        <v>349.38293157242703</v>
      </c>
      <c r="AJ614">
        <v>331.88796610904802</v>
      </c>
      <c r="AK614">
        <v>343.32300600677303</v>
      </c>
      <c r="AL614">
        <v>334.75402861746801</v>
      </c>
      <c r="AM614">
        <v>344.75887741313397</v>
      </c>
      <c r="AN614">
        <v>347.82295985182498</v>
      </c>
      <c r="AO614">
        <v>327.97041023294901</v>
      </c>
      <c r="AP614">
        <v>347.10363653462798</v>
      </c>
      <c r="AQ614">
        <v>348.75913127598801</v>
      </c>
      <c r="AR614">
        <v>337.950350280404</v>
      </c>
      <c r="AS614">
        <v>323.38047867880101</v>
      </c>
      <c r="AT614">
        <v>305.84425543206601</v>
      </c>
      <c r="AU614">
        <v>311.29381339510201</v>
      </c>
      <c r="AV614">
        <v>306.67199060073898</v>
      </c>
      <c r="AW614">
        <v>299.74960589964098</v>
      </c>
      <c r="AX614">
        <v>301.86702165832298</v>
      </c>
      <c r="AY614">
        <v>295.524342982767</v>
      </c>
      <c r="AZ614">
        <v>296.71925534744099</v>
      </c>
      <c r="BA614">
        <v>291.569470964711</v>
      </c>
      <c r="BB614">
        <v>289.73111309680598</v>
      </c>
      <c r="BC614">
        <v>295.12544011331403</v>
      </c>
      <c r="BD614">
        <v>292.54102349489602</v>
      </c>
      <c r="BE614">
        <v>295.45609282014601</v>
      </c>
      <c r="BF614">
        <v>286.47319185149001</v>
      </c>
      <c r="BG614">
        <v>296.47342002937103</v>
      </c>
      <c r="BH614">
        <v>296.06981514421</v>
      </c>
      <c r="BI614">
        <v>299.17311709945301</v>
      </c>
      <c r="BJ614">
        <v>294.161225743388</v>
      </c>
      <c r="BK614">
        <v>301.718518563695</v>
      </c>
      <c r="BL614">
        <v>297.03918162591799</v>
      </c>
      <c r="BM614">
        <v>305.86032273718899</v>
      </c>
      <c r="BN614">
        <v>291.59148881662799</v>
      </c>
      <c r="BO614">
        <v>287.18065495402698</v>
      </c>
      <c r="BP614">
        <v>289.115414603847</v>
      </c>
      <c r="BQ614">
        <v>300.41374522649198</v>
      </c>
      <c r="BR614">
        <v>295.08271794341101</v>
      </c>
      <c r="BS614">
        <v>304.70045356362999</v>
      </c>
      <c r="BT614">
        <v>299.06696247056601</v>
      </c>
      <c r="BU614">
        <v>305.05702734802202</v>
      </c>
      <c r="BV614">
        <v>315.67295760709402</v>
      </c>
    </row>
    <row r="615" spans="1:74" x14ac:dyDescent="0.25">
      <c r="A615">
        <v>147.316421895861</v>
      </c>
      <c r="B615">
        <v>318.02881602068101</v>
      </c>
      <c r="C615">
        <v>315.196245982341</v>
      </c>
      <c r="D615">
        <v>300.680454628794</v>
      </c>
      <c r="E615">
        <v>323.11138543721398</v>
      </c>
      <c r="F615">
        <v>305.77007887634898</v>
      </c>
      <c r="G615">
        <v>304.24272750302202</v>
      </c>
      <c r="H615">
        <v>294.38723661775799</v>
      </c>
      <c r="I615">
        <v>302.67636318988099</v>
      </c>
      <c r="J615">
        <v>293.57857089673399</v>
      </c>
      <c r="K615">
        <v>297.26495774301299</v>
      </c>
      <c r="L615">
        <v>292.55326866247998</v>
      </c>
      <c r="M615">
        <v>299.53804936868801</v>
      </c>
      <c r="N615">
        <v>293.531966268698</v>
      </c>
      <c r="O615">
        <v>291.08022328938301</v>
      </c>
      <c r="P615">
        <v>289.98531868470099</v>
      </c>
      <c r="Q615">
        <v>291.93137578568798</v>
      </c>
      <c r="R615">
        <v>302.13252018770498</v>
      </c>
      <c r="S615">
        <v>291.485075344238</v>
      </c>
      <c r="T615">
        <v>296.63206261377599</v>
      </c>
      <c r="U615">
        <v>296.71759886227301</v>
      </c>
      <c r="V615">
        <v>299.72792241267803</v>
      </c>
      <c r="W615">
        <v>293.21509796751599</v>
      </c>
      <c r="X615">
        <v>307.66593167517698</v>
      </c>
      <c r="Y615">
        <v>318.15885704956497</v>
      </c>
      <c r="Z615">
        <v>321.35159407376</v>
      </c>
      <c r="AA615">
        <v>325.08178447742603</v>
      </c>
      <c r="AB615">
        <v>348.29827353246401</v>
      </c>
      <c r="AC615">
        <v>357.574534896481</v>
      </c>
      <c r="AD615">
        <v>370.65251113841902</v>
      </c>
      <c r="AE615">
        <v>362.53465378145501</v>
      </c>
      <c r="AF615">
        <v>360.709372521501</v>
      </c>
      <c r="AG615">
        <v>354.00327358730101</v>
      </c>
      <c r="AH615">
        <v>360.32365878398002</v>
      </c>
      <c r="AI615">
        <v>349.02897470415797</v>
      </c>
      <c r="AJ615">
        <v>334.69616277503098</v>
      </c>
      <c r="AK615">
        <v>342.84933914830998</v>
      </c>
      <c r="AL615">
        <v>335.09873802260103</v>
      </c>
      <c r="AM615">
        <v>345.00963103239297</v>
      </c>
      <c r="AN615">
        <v>348.24969886725103</v>
      </c>
      <c r="AO615">
        <v>331.60688372049799</v>
      </c>
      <c r="AP615">
        <v>347.08551629318202</v>
      </c>
      <c r="AQ615">
        <v>345.91294738015603</v>
      </c>
      <c r="AR615">
        <v>337.14711628218998</v>
      </c>
      <c r="AS615">
        <v>323.85262502228301</v>
      </c>
      <c r="AT615">
        <v>308.14677496713</v>
      </c>
      <c r="AU615">
        <v>312.22783118299901</v>
      </c>
      <c r="AV615">
        <v>310.63031020317101</v>
      </c>
      <c r="AW615">
        <v>297.48568399179698</v>
      </c>
      <c r="AX615">
        <v>299.65415235381101</v>
      </c>
      <c r="AY615">
        <v>298.03335771294701</v>
      </c>
      <c r="AZ615">
        <v>291.47781594069801</v>
      </c>
      <c r="BA615">
        <v>291.78473172699597</v>
      </c>
      <c r="BB615">
        <v>294.41779360529102</v>
      </c>
      <c r="BC615">
        <v>295.90937229785402</v>
      </c>
      <c r="BD615">
        <v>292.41334010340398</v>
      </c>
      <c r="BE615">
        <v>295.602346890695</v>
      </c>
      <c r="BF615">
        <v>286.62954285213999</v>
      </c>
      <c r="BG615">
        <v>296.42967138478599</v>
      </c>
      <c r="BH615">
        <v>297.189030103721</v>
      </c>
      <c r="BI615">
        <v>297.44348695900402</v>
      </c>
      <c r="BJ615">
        <v>292.310463505813</v>
      </c>
      <c r="BK615">
        <v>301.69922371617298</v>
      </c>
      <c r="BL615">
        <v>297.24552045915101</v>
      </c>
      <c r="BM615">
        <v>304.63548832836398</v>
      </c>
      <c r="BN615">
        <v>294.05326871416997</v>
      </c>
      <c r="BO615">
        <v>290.26785633345798</v>
      </c>
      <c r="BP615">
        <v>286.87121581201899</v>
      </c>
      <c r="BQ615">
        <v>298.06641275050401</v>
      </c>
      <c r="BR615">
        <v>293.31229268395998</v>
      </c>
      <c r="BS615">
        <v>306.23849654372702</v>
      </c>
      <c r="BT615">
        <v>300.07932466488302</v>
      </c>
      <c r="BU615">
        <v>308.01689356890898</v>
      </c>
      <c r="BV615">
        <v>315.29964281217201</v>
      </c>
    </row>
    <row r="616" spans="1:74" x14ac:dyDescent="0.25">
      <c r="A616">
        <v>147.55674232309701</v>
      </c>
      <c r="B616">
        <v>319.24551272668901</v>
      </c>
      <c r="C616">
        <v>310.73766336647702</v>
      </c>
      <c r="D616">
        <v>302.051031377757</v>
      </c>
      <c r="E616">
        <v>320.88057369688698</v>
      </c>
      <c r="F616">
        <v>304.26666728027402</v>
      </c>
      <c r="G616">
        <v>306.85482347418503</v>
      </c>
      <c r="H616">
        <v>295.00411148418999</v>
      </c>
      <c r="I616">
        <v>300.078696103916</v>
      </c>
      <c r="J616">
        <v>292.66055546489503</v>
      </c>
      <c r="K616">
        <v>299.79021420734301</v>
      </c>
      <c r="L616">
        <v>294.15772272866201</v>
      </c>
      <c r="M616">
        <v>300.721577217353</v>
      </c>
      <c r="N616">
        <v>294.71673171784602</v>
      </c>
      <c r="O616">
        <v>292.22447824748002</v>
      </c>
      <c r="P616">
        <v>293.12523968178499</v>
      </c>
      <c r="Q616">
        <v>292.62261732886799</v>
      </c>
      <c r="R616">
        <v>298.48603584704199</v>
      </c>
      <c r="S616">
        <v>293.276108213312</v>
      </c>
      <c r="T616">
        <v>298.81781811131299</v>
      </c>
      <c r="U616">
        <v>297.28150754624698</v>
      </c>
      <c r="V616">
        <v>299.53271679045099</v>
      </c>
      <c r="W616">
        <v>293.81879715765598</v>
      </c>
      <c r="X616">
        <v>307.419810471228</v>
      </c>
      <c r="Y616">
        <v>314.32268762869199</v>
      </c>
      <c r="Z616">
        <v>321.22040362673198</v>
      </c>
      <c r="AA616">
        <v>330.09193169261499</v>
      </c>
      <c r="AB616">
        <v>349.39078241812598</v>
      </c>
      <c r="AC616">
        <v>357.32714068491799</v>
      </c>
      <c r="AD616">
        <v>370.15116694845301</v>
      </c>
      <c r="AE616">
        <v>361.729058683853</v>
      </c>
      <c r="AF616">
        <v>359.31209075759699</v>
      </c>
      <c r="AG616">
        <v>355.00015457908398</v>
      </c>
      <c r="AH616">
        <v>355.13060287345797</v>
      </c>
      <c r="AI616">
        <v>350.47996650136599</v>
      </c>
      <c r="AJ616">
        <v>331.16953646210698</v>
      </c>
      <c r="AK616">
        <v>342.126087673325</v>
      </c>
      <c r="AL616">
        <v>333.22407782363302</v>
      </c>
      <c r="AM616">
        <v>342.25579543400801</v>
      </c>
      <c r="AN616">
        <v>348.08161137578401</v>
      </c>
      <c r="AO616">
        <v>333.95934643098599</v>
      </c>
      <c r="AP616">
        <v>345.03735850066499</v>
      </c>
      <c r="AQ616">
        <v>343.759269468924</v>
      </c>
      <c r="AR616">
        <v>338.18482874588398</v>
      </c>
      <c r="AS616">
        <v>323.97150316064199</v>
      </c>
      <c r="AT616">
        <v>311.03336942983401</v>
      </c>
      <c r="AU616">
        <v>312.301995347755</v>
      </c>
      <c r="AV616">
        <v>311.53525046771699</v>
      </c>
      <c r="AW616">
        <v>295.63557558357297</v>
      </c>
      <c r="AX616">
        <v>299.91035756220901</v>
      </c>
      <c r="AY616">
        <v>296.338402665643</v>
      </c>
      <c r="AZ616">
        <v>292.07996012897098</v>
      </c>
      <c r="BA616">
        <v>294.58918256894901</v>
      </c>
      <c r="BB616">
        <v>297.37479026433698</v>
      </c>
      <c r="BC616">
        <v>294.66561842988398</v>
      </c>
      <c r="BD616">
        <v>293.17046152851202</v>
      </c>
      <c r="BE616">
        <v>299.19807841394902</v>
      </c>
      <c r="BF616">
        <v>288.91797333429798</v>
      </c>
      <c r="BG616">
        <v>294.31960375428002</v>
      </c>
      <c r="BH616">
        <v>299.14115268796797</v>
      </c>
      <c r="BI616">
        <v>298.28674423914902</v>
      </c>
      <c r="BJ616">
        <v>292.08808908557103</v>
      </c>
      <c r="BK616">
        <v>301.59891891017799</v>
      </c>
      <c r="BL616">
        <v>296.28475620607099</v>
      </c>
      <c r="BM616">
        <v>302.74779625422701</v>
      </c>
      <c r="BN616">
        <v>295.36317341142501</v>
      </c>
      <c r="BO616">
        <v>293.14192563917999</v>
      </c>
      <c r="BP616">
        <v>291.331120671463</v>
      </c>
      <c r="BQ616">
        <v>297.37570241635302</v>
      </c>
      <c r="BR616">
        <v>296.80550296187101</v>
      </c>
      <c r="BS616">
        <v>306.79414316824699</v>
      </c>
      <c r="BT616">
        <v>299.05005847862901</v>
      </c>
      <c r="BU616">
        <v>308.36559573863099</v>
      </c>
      <c r="BV616">
        <v>313.05125035609598</v>
      </c>
    </row>
    <row r="617" spans="1:74" x14ac:dyDescent="0.25">
      <c r="A617">
        <v>147.797062750333</v>
      </c>
      <c r="B617">
        <v>320.18170071195999</v>
      </c>
      <c r="C617">
        <v>305.72218720291301</v>
      </c>
      <c r="D617">
        <v>303.95972216188898</v>
      </c>
      <c r="E617">
        <v>317.77280813861501</v>
      </c>
      <c r="F617">
        <v>303.36815207708901</v>
      </c>
      <c r="G617">
        <v>309.38681894339697</v>
      </c>
      <c r="H617">
        <v>296.94925550045599</v>
      </c>
      <c r="I617">
        <v>297.65208844751402</v>
      </c>
      <c r="J617">
        <v>293.78157248784203</v>
      </c>
      <c r="K617">
        <v>299.70791983510401</v>
      </c>
      <c r="L617">
        <v>293.556020981085</v>
      </c>
      <c r="M617">
        <v>301.25936210058001</v>
      </c>
      <c r="N617">
        <v>296.05891933463499</v>
      </c>
      <c r="O617">
        <v>293.46824441023</v>
      </c>
      <c r="P617">
        <v>295.92371081931799</v>
      </c>
      <c r="Q617">
        <v>292.574643534514</v>
      </c>
      <c r="R617">
        <v>294.49682013215499</v>
      </c>
      <c r="S617">
        <v>293.12263392439002</v>
      </c>
      <c r="T617">
        <v>300.56160566484499</v>
      </c>
      <c r="U617">
        <v>295.76702280285099</v>
      </c>
      <c r="V617">
        <v>301.00175008488497</v>
      </c>
      <c r="W617">
        <v>294.80934421509801</v>
      </c>
      <c r="X617">
        <v>304.86472754447698</v>
      </c>
      <c r="Y617">
        <v>310.09912955570297</v>
      </c>
      <c r="Z617">
        <v>321.39829386207498</v>
      </c>
      <c r="AA617">
        <v>334.84965150545798</v>
      </c>
      <c r="AB617">
        <v>352.79472097075302</v>
      </c>
      <c r="AC617">
        <v>359.93621153267901</v>
      </c>
      <c r="AD617">
        <v>371.927501482759</v>
      </c>
      <c r="AE617">
        <v>365.92977420930902</v>
      </c>
      <c r="AF617">
        <v>360.87795607621899</v>
      </c>
      <c r="AG617">
        <v>358.387927398746</v>
      </c>
      <c r="AH617">
        <v>354.06417000155398</v>
      </c>
      <c r="AI617">
        <v>350.161971253422</v>
      </c>
      <c r="AJ617">
        <v>329.970240558679</v>
      </c>
      <c r="AK617">
        <v>343.253784616264</v>
      </c>
      <c r="AL617">
        <v>335.23384763660198</v>
      </c>
      <c r="AM617">
        <v>338.56588887359197</v>
      </c>
      <c r="AN617">
        <v>347.18094328858098</v>
      </c>
      <c r="AO617">
        <v>339.50716452074499</v>
      </c>
      <c r="AP617">
        <v>345.900227983577</v>
      </c>
      <c r="AQ617">
        <v>346.19879368940201</v>
      </c>
      <c r="AR617">
        <v>340.68047029635397</v>
      </c>
      <c r="AS617">
        <v>325.11969449436702</v>
      </c>
      <c r="AT617">
        <v>312.69440742478099</v>
      </c>
      <c r="AU617">
        <v>312.83200008631297</v>
      </c>
      <c r="AV617">
        <v>311.20971313581799</v>
      </c>
      <c r="AW617">
        <v>292.995862928478</v>
      </c>
      <c r="AX617">
        <v>301.408538752531</v>
      </c>
      <c r="AY617">
        <v>300.10372936429002</v>
      </c>
      <c r="AZ617">
        <v>294.648173413395</v>
      </c>
      <c r="BA617">
        <v>296.424667988039</v>
      </c>
      <c r="BB617">
        <v>296.929480185226</v>
      </c>
      <c r="BC617">
        <v>291.97463602788298</v>
      </c>
      <c r="BD617">
        <v>292.83181787265102</v>
      </c>
      <c r="BE617">
        <v>296.80839753209301</v>
      </c>
      <c r="BF617">
        <v>287.777311015588</v>
      </c>
      <c r="BG617">
        <v>295.46382550868799</v>
      </c>
      <c r="BH617">
        <v>301.84709104598801</v>
      </c>
      <c r="BI617">
        <v>298.19679067249598</v>
      </c>
      <c r="BJ617">
        <v>291.49618249728798</v>
      </c>
      <c r="BK617">
        <v>300.02917782691298</v>
      </c>
      <c r="BL617">
        <v>297.17454991841498</v>
      </c>
      <c r="BM617">
        <v>304.09607932486102</v>
      </c>
      <c r="BN617">
        <v>297.55141762333699</v>
      </c>
      <c r="BO617">
        <v>294.46756356688098</v>
      </c>
      <c r="BP617">
        <v>293.85706579557302</v>
      </c>
      <c r="BQ617">
        <v>296.43711810322998</v>
      </c>
      <c r="BR617">
        <v>298.05605667981899</v>
      </c>
      <c r="BS617">
        <v>308.36850432456299</v>
      </c>
      <c r="BT617">
        <v>301.27073651065899</v>
      </c>
      <c r="BU617">
        <v>306.00078982961901</v>
      </c>
      <c r="BV617">
        <v>312.41936640710401</v>
      </c>
    </row>
    <row r="618" spans="1:74" x14ac:dyDescent="0.25">
      <c r="A618">
        <v>148.03738317757001</v>
      </c>
      <c r="B618">
        <v>313.73972636912998</v>
      </c>
      <c r="C618">
        <v>303.67721785776803</v>
      </c>
      <c r="D618">
        <v>309.55122403722203</v>
      </c>
      <c r="E618">
        <v>313.59945886222499</v>
      </c>
      <c r="F618">
        <v>299.89962215554402</v>
      </c>
      <c r="G618">
        <v>309.77117187336802</v>
      </c>
      <c r="H618">
        <v>301.59784467057602</v>
      </c>
      <c r="I618">
        <v>295.338793641736</v>
      </c>
      <c r="J618">
        <v>292.88936094608999</v>
      </c>
      <c r="K618">
        <v>306.009900960435</v>
      </c>
      <c r="L618">
        <v>293.77126212847497</v>
      </c>
      <c r="M618">
        <v>296.239971061593</v>
      </c>
      <c r="N618">
        <v>293.84267559988001</v>
      </c>
      <c r="O618">
        <v>292.30545550466002</v>
      </c>
      <c r="P618">
        <v>293.79012428103698</v>
      </c>
      <c r="Q618">
        <v>289.44262527926799</v>
      </c>
      <c r="R618">
        <v>294.00897855072998</v>
      </c>
      <c r="S618">
        <v>294.80193614465298</v>
      </c>
      <c r="T618">
        <v>300.52651985688902</v>
      </c>
      <c r="U618">
        <v>295.32494185929602</v>
      </c>
      <c r="V618">
        <v>301.15976605114503</v>
      </c>
      <c r="W618">
        <v>297.55571256595698</v>
      </c>
      <c r="X618">
        <v>301.10665938066802</v>
      </c>
      <c r="Y618">
        <v>308.28255857350598</v>
      </c>
      <c r="Z618">
        <v>322.419097638295</v>
      </c>
      <c r="AA618">
        <v>340.31248247863198</v>
      </c>
      <c r="AB618">
        <v>355.29510047134897</v>
      </c>
      <c r="AC618">
        <v>356.29488427148698</v>
      </c>
      <c r="AD618">
        <v>369.01832814225997</v>
      </c>
      <c r="AE618">
        <v>361.904097007122</v>
      </c>
      <c r="AF618">
        <v>362.42591388100197</v>
      </c>
      <c r="AG618">
        <v>358.03647555638901</v>
      </c>
      <c r="AH618">
        <v>356.32249815677301</v>
      </c>
      <c r="AI618">
        <v>349.80027017579698</v>
      </c>
      <c r="AJ618">
        <v>333.085505868187</v>
      </c>
      <c r="AK618">
        <v>336.64711766811502</v>
      </c>
      <c r="AL618">
        <v>338.86480487717</v>
      </c>
      <c r="AM618">
        <v>337.44374699970501</v>
      </c>
      <c r="AN618">
        <v>345.173386334376</v>
      </c>
      <c r="AO618">
        <v>343.04638505696198</v>
      </c>
      <c r="AP618">
        <v>343.42120376102298</v>
      </c>
      <c r="AQ618">
        <v>343.11135377534202</v>
      </c>
      <c r="AR618">
        <v>336.44754923725998</v>
      </c>
      <c r="AS618">
        <v>327.87152991464598</v>
      </c>
      <c r="AT618">
        <v>314.52296453721499</v>
      </c>
      <c r="AU618">
        <v>307.86615425198198</v>
      </c>
      <c r="AV618">
        <v>309.51777168554599</v>
      </c>
      <c r="AW618">
        <v>291.528514132883</v>
      </c>
      <c r="AX618">
        <v>300.443482759912</v>
      </c>
      <c r="AY618">
        <v>302.949525930893</v>
      </c>
      <c r="AZ618">
        <v>298.63423513861198</v>
      </c>
      <c r="BA618">
        <v>298.19043671929398</v>
      </c>
      <c r="BB618">
        <v>304.25700556439398</v>
      </c>
      <c r="BC618">
        <v>288.67930379588103</v>
      </c>
      <c r="BD618">
        <v>290.41927363546199</v>
      </c>
      <c r="BE618">
        <v>295.03148300533002</v>
      </c>
      <c r="BF618">
        <v>288.89563573296499</v>
      </c>
      <c r="BG618">
        <v>290.09802225782801</v>
      </c>
      <c r="BH618">
        <v>301.17678993705402</v>
      </c>
      <c r="BI618">
        <v>295.91002090801197</v>
      </c>
      <c r="BJ618">
        <v>290.46811666730002</v>
      </c>
      <c r="BK618">
        <v>297.42557565812803</v>
      </c>
      <c r="BL618">
        <v>299.95832753325402</v>
      </c>
      <c r="BM618">
        <v>306.20948810171399</v>
      </c>
      <c r="BN618">
        <v>295.98910889938099</v>
      </c>
      <c r="BO618">
        <v>298.64203124000699</v>
      </c>
      <c r="BP618">
        <v>293.03625808190702</v>
      </c>
      <c r="BQ618">
        <v>297.01964808828598</v>
      </c>
      <c r="BR618">
        <v>300.39185893532101</v>
      </c>
      <c r="BS618">
        <v>311.62932104691401</v>
      </c>
      <c r="BT618">
        <v>301.66716119836201</v>
      </c>
      <c r="BU618">
        <v>303.65041981152302</v>
      </c>
      <c r="BV618">
        <v>312.13244436270003</v>
      </c>
    </row>
    <row r="619" spans="1:74" x14ac:dyDescent="0.25">
      <c r="A619">
        <v>148.27770360480599</v>
      </c>
      <c r="B619">
        <v>314.96382241606801</v>
      </c>
      <c r="C619">
        <v>307.57899543111398</v>
      </c>
      <c r="D619">
        <v>312.64909479371499</v>
      </c>
      <c r="E619">
        <v>311.85098682002803</v>
      </c>
      <c r="F619">
        <v>303.398263920565</v>
      </c>
      <c r="G619">
        <v>308.06976310372198</v>
      </c>
      <c r="H619">
        <v>304.74535509252098</v>
      </c>
      <c r="I619">
        <v>299.791729579042</v>
      </c>
      <c r="J619">
        <v>295.91447688780102</v>
      </c>
      <c r="K619">
        <v>310.52975078601702</v>
      </c>
      <c r="L619">
        <v>296.46102189358601</v>
      </c>
      <c r="M619">
        <v>296.342894735958</v>
      </c>
      <c r="N619">
        <v>294.12872958651297</v>
      </c>
      <c r="O619">
        <v>292.31655869443898</v>
      </c>
      <c r="P619">
        <v>292.14166599383202</v>
      </c>
      <c r="Q619">
        <v>287.86648498460301</v>
      </c>
      <c r="R619">
        <v>293.98865664415001</v>
      </c>
      <c r="S619">
        <v>297.64045846575101</v>
      </c>
      <c r="T619">
        <v>298.95308950324898</v>
      </c>
      <c r="U619">
        <v>298.94404032223298</v>
      </c>
      <c r="V619">
        <v>299.00240774430301</v>
      </c>
      <c r="W619">
        <v>293.45013138977703</v>
      </c>
      <c r="X619">
        <v>300.28659835821099</v>
      </c>
      <c r="Y619">
        <v>307.26077213687898</v>
      </c>
      <c r="Z619">
        <v>323.90452933234798</v>
      </c>
      <c r="AA619">
        <v>344.846795718603</v>
      </c>
      <c r="AB619">
        <v>355.57078100773202</v>
      </c>
      <c r="AC619">
        <v>360.26371125520097</v>
      </c>
      <c r="AD619">
        <v>368.77654902999399</v>
      </c>
      <c r="AE619">
        <v>361.925307171366</v>
      </c>
      <c r="AF619">
        <v>357.78889617252798</v>
      </c>
      <c r="AG619">
        <v>356.83586490732603</v>
      </c>
      <c r="AH619">
        <v>354.56976903824801</v>
      </c>
      <c r="AI619">
        <v>347.46600847252103</v>
      </c>
      <c r="AJ619">
        <v>337.18366108254997</v>
      </c>
      <c r="AK619">
        <v>335.44763247793298</v>
      </c>
      <c r="AL619">
        <v>340.34803178553602</v>
      </c>
      <c r="AM619">
        <v>334.94691320504597</v>
      </c>
      <c r="AN619">
        <v>342.523974106455</v>
      </c>
      <c r="AO619">
        <v>346.814115914132</v>
      </c>
      <c r="AP619">
        <v>342.52079823603299</v>
      </c>
      <c r="AQ619">
        <v>341.03578811584902</v>
      </c>
      <c r="AR619">
        <v>334.31411041726199</v>
      </c>
      <c r="AS619">
        <v>331.06516619053201</v>
      </c>
      <c r="AT619">
        <v>318.28036120049597</v>
      </c>
      <c r="AU619">
        <v>313.05890460393698</v>
      </c>
      <c r="AV619">
        <v>307.412867208156</v>
      </c>
      <c r="AW619">
        <v>293.340333171135</v>
      </c>
      <c r="AX619">
        <v>295.98159284408399</v>
      </c>
      <c r="AY619">
        <v>300.79792799338702</v>
      </c>
      <c r="AZ619">
        <v>294.76460660044103</v>
      </c>
      <c r="BA619">
        <v>296.80145016963201</v>
      </c>
      <c r="BB619">
        <v>305.76924305846302</v>
      </c>
      <c r="BC619">
        <v>288.341817077587</v>
      </c>
      <c r="BD619">
        <v>293.41539245303898</v>
      </c>
      <c r="BE619">
        <v>298.56487374366702</v>
      </c>
      <c r="BF619">
        <v>288.127846425229</v>
      </c>
      <c r="BG619">
        <v>288.92574078886798</v>
      </c>
      <c r="BH619">
        <v>298.02330051793598</v>
      </c>
      <c r="BI619">
        <v>288.52349323590198</v>
      </c>
      <c r="BJ619">
        <v>290.59570413728102</v>
      </c>
      <c r="BK619">
        <v>295.910288337324</v>
      </c>
      <c r="BL619">
        <v>296.417074578967</v>
      </c>
      <c r="BM619">
        <v>303.09365203431099</v>
      </c>
      <c r="BN619">
        <v>298.139418217225</v>
      </c>
      <c r="BO619">
        <v>302.42575879210699</v>
      </c>
      <c r="BP619">
        <v>296.567394791043</v>
      </c>
      <c r="BQ619">
        <v>296.84568342085697</v>
      </c>
      <c r="BR619">
        <v>302.778112751143</v>
      </c>
      <c r="BS619">
        <v>313.10805494910898</v>
      </c>
      <c r="BT619">
        <v>300.467828810078</v>
      </c>
      <c r="BU619">
        <v>304.41065339755301</v>
      </c>
      <c r="BV619">
        <v>308.79605321802001</v>
      </c>
    </row>
    <row r="620" spans="1:74" x14ac:dyDescent="0.25">
      <c r="A620">
        <v>148.51802403204201</v>
      </c>
      <c r="B620">
        <v>317.42372215661999</v>
      </c>
      <c r="C620">
        <v>312.57042340512299</v>
      </c>
      <c r="D620">
        <v>308.92253238409597</v>
      </c>
      <c r="E620">
        <v>309.08280611497401</v>
      </c>
      <c r="F620">
        <v>303.95765542631801</v>
      </c>
      <c r="G620">
        <v>307.71286137099298</v>
      </c>
      <c r="H620">
        <v>306.78453205442702</v>
      </c>
      <c r="I620">
        <v>298.48732282912601</v>
      </c>
      <c r="J620">
        <v>300.43953335698001</v>
      </c>
      <c r="K620">
        <v>312.11495690495798</v>
      </c>
      <c r="L620">
        <v>299.580216519717</v>
      </c>
      <c r="M620">
        <v>299.56203317131099</v>
      </c>
      <c r="N620">
        <v>297.77829683168397</v>
      </c>
      <c r="O620">
        <v>289.62262522161899</v>
      </c>
      <c r="P620">
        <v>288.952668713013</v>
      </c>
      <c r="Q620">
        <v>288.84622637068401</v>
      </c>
      <c r="R620">
        <v>294.34208494900702</v>
      </c>
      <c r="S620">
        <v>299.73564023573499</v>
      </c>
      <c r="T620">
        <v>300.83375549461698</v>
      </c>
      <c r="U620">
        <v>300.09172971996202</v>
      </c>
      <c r="V620">
        <v>298.38124214518501</v>
      </c>
      <c r="W620">
        <v>295.44447546809403</v>
      </c>
      <c r="X620">
        <v>297.38032121810102</v>
      </c>
      <c r="Y620">
        <v>307.17331541137798</v>
      </c>
      <c r="Z620">
        <v>323.303134493632</v>
      </c>
      <c r="AA620">
        <v>351.64715959393698</v>
      </c>
      <c r="AB620">
        <v>357.42630461423499</v>
      </c>
      <c r="AC620">
        <v>366.10055002022398</v>
      </c>
      <c r="AD620">
        <v>368.301820591764</v>
      </c>
      <c r="AE620">
        <v>359.18421211942598</v>
      </c>
      <c r="AF620">
        <v>356.074443571936</v>
      </c>
      <c r="AG620">
        <v>354.60165159352402</v>
      </c>
      <c r="AH620">
        <v>353.017102753828</v>
      </c>
      <c r="AI620">
        <v>347.86005290300699</v>
      </c>
      <c r="AJ620">
        <v>337.555061849872</v>
      </c>
      <c r="AK620">
        <v>336.65554200108301</v>
      </c>
      <c r="AL620">
        <v>339.30773303275498</v>
      </c>
      <c r="AM620">
        <v>335.03154573781597</v>
      </c>
      <c r="AN620">
        <v>341.80641333857898</v>
      </c>
      <c r="AO620">
        <v>348.16746089400101</v>
      </c>
      <c r="AP620">
        <v>340.75513786236098</v>
      </c>
      <c r="AQ620">
        <v>337.84833845762</v>
      </c>
      <c r="AR620">
        <v>334.26938195334299</v>
      </c>
      <c r="AS620">
        <v>335.65271845604298</v>
      </c>
      <c r="AT620">
        <v>323.32235884222001</v>
      </c>
      <c r="AU620">
        <v>312.12764468719598</v>
      </c>
      <c r="AV620">
        <v>303.526632953682</v>
      </c>
      <c r="AW620">
        <v>295.63609269323302</v>
      </c>
      <c r="AX620">
        <v>297.13249734488198</v>
      </c>
      <c r="AY620">
        <v>298.89086145647201</v>
      </c>
      <c r="AZ620">
        <v>294.72415658577103</v>
      </c>
      <c r="BA620">
        <v>295.44498802543598</v>
      </c>
      <c r="BB620">
        <v>300.96171161688198</v>
      </c>
      <c r="BC620">
        <v>288.168157604584</v>
      </c>
      <c r="BD620">
        <v>293.94526585700203</v>
      </c>
      <c r="BE620">
        <v>298.91914470473</v>
      </c>
      <c r="BF620">
        <v>292.42580628314101</v>
      </c>
      <c r="BG620">
        <v>290.38061212459399</v>
      </c>
      <c r="BH620">
        <v>296.75684848421201</v>
      </c>
      <c r="BI620">
        <v>287.14091819881298</v>
      </c>
      <c r="BJ620">
        <v>288.64665829436598</v>
      </c>
      <c r="BK620">
        <v>293.73648924504198</v>
      </c>
      <c r="BL620">
        <v>294.24872519745702</v>
      </c>
      <c r="BM620">
        <v>303.50665775628698</v>
      </c>
      <c r="BN620">
        <v>298.85898327872502</v>
      </c>
      <c r="BO620">
        <v>301.12298664465499</v>
      </c>
      <c r="BP620">
        <v>297.81424087737003</v>
      </c>
      <c r="BQ620">
        <v>295.715445826522</v>
      </c>
      <c r="BR620">
        <v>305.10443059379901</v>
      </c>
      <c r="BS620">
        <v>312.03374871483999</v>
      </c>
      <c r="BT620">
        <v>302.34032488302199</v>
      </c>
      <c r="BU620">
        <v>298.95339292128602</v>
      </c>
      <c r="BV620">
        <v>308.50466226126599</v>
      </c>
    </row>
    <row r="621" spans="1:74" x14ac:dyDescent="0.25">
      <c r="A621">
        <v>148.75834445927899</v>
      </c>
      <c r="B621">
        <v>314.88898009089797</v>
      </c>
      <c r="C621">
        <v>312.26251186959797</v>
      </c>
      <c r="D621">
        <v>311.77588378314601</v>
      </c>
      <c r="E621">
        <v>306.62134282181199</v>
      </c>
      <c r="F621">
        <v>301.19007717491002</v>
      </c>
      <c r="G621">
        <v>306.94397810609098</v>
      </c>
      <c r="H621">
        <v>308.52703891106597</v>
      </c>
      <c r="I621">
        <v>296.80974390101898</v>
      </c>
      <c r="J621">
        <v>300.93817589643299</v>
      </c>
      <c r="K621">
        <v>310.91146042353898</v>
      </c>
      <c r="L621">
        <v>299.68398865897399</v>
      </c>
      <c r="M621">
        <v>300.369428361541</v>
      </c>
      <c r="N621">
        <v>300.82109567094301</v>
      </c>
      <c r="O621">
        <v>290.75600835104802</v>
      </c>
      <c r="P621">
        <v>287.72234472648802</v>
      </c>
      <c r="Q621">
        <v>289.07003259364097</v>
      </c>
      <c r="R621">
        <v>294.51135065232398</v>
      </c>
      <c r="S621">
        <v>298.75337689785601</v>
      </c>
      <c r="T621">
        <v>301.13475511991197</v>
      </c>
      <c r="U621">
        <v>296.15549829347498</v>
      </c>
      <c r="V621">
        <v>295.79524275623498</v>
      </c>
      <c r="W621">
        <v>295.563835108425</v>
      </c>
      <c r="X621">
        <v>296.04623999892402</v>
      </c>
      <c r="Y621">
        <v>306.67897153618799</v>
      </c>
      <c r="Z621">
        <v>328.60338783485298</v>
      </c>
      <c r="AA621">
        <v>352.05816027164201</v>
      </c>
      <c r="AB621">
        <v>359.35177314168601</v>
      </c>
      <c r="AC621">
        <v>366.22943440078001</v>
      </c>
      <c r="AD621">
        <v>368.65494280613501</v>
      </c>
      <c r="AE621">
        <v>361.664160032003</v>
      </c>
      <c r="AF621">
        <v>357.09203644484103</v>
      </c>
      <c r="AG621">
        <v>355.56741887020502</v>
      </c>
      <c r="AH621">
        <v>354.709467313917</v>
      </c>
      <c r="AI621">
        <v>349.49876586541802</v>
      </c>
      <c r="AJ621">
        <v>338.69768384151001</v>
      </c>
      <c r="AK621">
        <v>336.07798442919602</v>
      </c>
      <c r="AL621">
        <v>340.04520293249601</v>
      </c>
      <c r="AM621">
        <v>337.30682483616999</v>
      </c>
      <c r="AN621">
        <v>341.29080476938702</v>
      </c>
      <c r="AO621">
        <v>349.53916341378402</v>
      </c>
      <c r="AP621">
        <v>340.27826377379301</v>
      </c>
      <c r="AQ621">
        <v>340.07434811944103</v>
      </c>
      <c r="AR621">
        <v>333.040224694041</v>
      </c>
      <c r="AS621">
        <v>336.74074071516901</v>
      </c>
      <c r="AT621">
        <v>323.49463160968003</v>
      </c>
      <c r="AU621">
        <v>308.42946314357999</v>
      </c>
      <c r="AV621">
        <v>304.27703146873603</v>
      </c>
      <c r="AW621">
        <v>297.06489359239799</v>
      </c>
      <c r="AX621">
        <v>299.38571747566198</v>
      </c>
      <c r="AY621">
        <v>296.99144737156098</v>
      </c>
      <c r="AZ621">
        <v>297.17267697750299</v>
      </c>
      <c r="BA621">
        <v>296.69489041506802</v>
      </c>
      <c r="BB621">
        <v>297.97443992527297</v>
      </c>
      <c r="BC621">
        <v>286.71546723249901</v>
      </c>
      <c r="BD621">
        <v>293.83551598276802</v>
      </c>
      <c r="BE621">
        <v>298.34777861936499</v>
      </c>
      <c r="BF621">
        <v>293.29200502841599</v>
      </c>
      <c r="BG621">
        <v>293.065880136244</v>
      </c>
      <c r="BH621">
        <v>295.540292772778</v>
      </c>
      <c r="BI621">
        <v>289.06806306534799</v>
      </c>
      <c r="BJ621">
        <v>287.48831097021701</v>
      </c>
      <c r="BK621">
        <v>293.54103684281603</v>
      </c>
      <c r="BL621">
        <v>295.55421442238901</v>
      </c>
      <c r="BM621">
        <v>302.75425128304499</v>
      </c>
      <c r="BN621">
        <v>298.71244718808202</v>
      </c>
      <c r="BO621">
        <v>301.65171843186403</v>
      </c>
      <c r="BP621">
        <v>296.98838744550397</v>
      </c>
      <c r="BQ621">
        <v>295.65171914891198</v>
      </c>
      <c r="BR621">
        <v>307.83479702357602</v>
      </c>
      <c r="BS621">
        <v>310.52344469632698</v>
      </c>
      <c r="BT621">
        <v>301.96085365066699</v>
      </c>
      <c r="BU621">
        <v>297.29481274072202</v>
      </c>
      <c r="BV621">
        <v>311.01720823961102</v>
      </c>
    </row>
    <row r="622" spans="1:74" x14ac:dyDescent="0.25">
      <c r="A622">
        <v>148.998664886515</v>
      </c>
      <c r="B622">
        <v>310.83149325253402</v>
      </c>
      <c r="C622">
        <v>314.03275957218</v>
      </c>
      <c r="D622">
        <v>307.86541304719702</v>
      </c>
      <c r="E622">
        <v>307.59489197146399</v>
      </c>
      <c r="F622">
        <v>301.51498859909498</v>
      </c>
      <c r="G622">
        <v>302.02156402957701</v>
      </c>
      <c r="H622">
        <v>310.01512741426598</v>
      </c>
      <c r="I622">
        <v>296.641168929439</v>
      </c>
      <c r="J622">
        <v>302.90199141512102</v>
      </c>
      <c r="K622">
        <v>308.74143317864002</v>
      </c>
      <c r="L622">
        <v>295.40536774799301</v>
      </c>
      <c r="M622">
        <v>300.34215094312901</v>
      </c>
      <c r="N622">
        <v>300.31615842097301</v>
      </c>
      <c r="O622">
        <v>288.57208665038598</v>
      </c>
      <c r="P622">
        <v>290.61402329978603</v>
      </c>
      <c r="Q622">
        <v>290.75148519506399</v>
      </c>
      <c r="R622">
        <v>298.49907325574299</v>
      </c>
      <c r="S622">
        <v>301.761665744933</v>
      </c>
      <c r="T622">
        <v>299.09068994103802</v>
      </c>
      <c r="U622">
        <v>292.91913415656302</v>
      </c>
      <c r="V622">
        <v>294.96908590351501</v>
      </c>
      <c r="W622">
        <v>299.391568304396</v>
      </c>
      <c r="X622">
        <v>295.26302566591198</v>
      </c>
      <c r="Y622">
        <v>307.56393298177699</v>
      </c>
      <c r="Z622">
        <v>330.88070863376299</v>
      </c>
      <c r="AA622">
        <v>350.220514124788</v>
      </c>
      <c r="AB622">
        <v>360.59321544688902</v>
      </c>
      <c r="AC622">
        <v>368.40070757749498</v>
      </c>
      <c r="AD622">
        <v>362.91358178981</v>
      </c>
      <c r="AE622">
        <v>353.49009596813403</v>
      </c>
      <c r="AF622">
        <v>354.94842118069403</v>
      </c>
      <c r="AG622">
        <v>351.39401271456597</v>
      </c>
      <c r="AH622">
        <v>356.89576318720998</v>
      </c>
      <c r="AI622">
        <v>346.11698649341702</v>
      </c>
      <c r="AJ622">
        <v>341.008355342502</v>
      </c>
      <c r="AK622">
        <v>333.76142034434599</v>
      </c>
      <c r="AL622">
        <v>336.26801061597001</v>
      </c>
      <c r="AM622">
        <v>339.456216737283</v>
      </c>
      <c r="AN622">
        <v>339.81946425260202</v>
      </c>
      <c r="AO622">
        <v>351.79512052459398</v>
      </c>
      <c r="AP622">
        <v>339.095804147097</v>
      </c>
      <c r="AQ622">
        <v>340.742871906473</v>
      </c>
      <c r="AR622">
        <v>330.80286254875199</v>
      </c>
      <c r="AS622">
        <v>333.66334140808499</v>
      </c>
      <c r="AT622">
        <v>321.60214022286499</v>
      </c>
      <c r="AU622">
        <v>306.14989255292699</v>
      </c>
      <c r="AV622">
        <v>304.73634653834398</v>
      </c>
      <c r="AW622">
        <v>296.325491408473</v>
      </c>
      <c r="AX622">
        <v>296.63666929315502</v>
      </c>
      <c r="AY622">
        <v>296.819552539087</v>
      </c>
      <c r="AZ622">
        <v>295.470381002561</v>
      </c>
      <c r="BA622">
        <v>292.624526911457</v>
      </c>
      <c r="BB622">
        <v>294.44830666875299</v>
      </c>
      <c r="BC622">
        <v>288.22420872003897</v>
      </c>
      <c r="BD622">
        <v>293.76028878323501</v>
      </c>
      <c r="BE622">
        <v>292.40642922889703</v>
      </c>
      <c r="BF622">
        <v>296.99871732731901</v>
      </c>
      <c r="BG622">
        <v>293.43320238670799</v>
      </c>
      <c r="BH622">
        <v>294.35260581332102</v>
      </c>
      <c r="BI622">
        <v>293.33139202982397</v>
      </c>
      <c r="BJ622">
        <v>288.851199614091</v>
      </c>
      <c r="BK622">
        <v>294.94400167079903</v>
      </c>
      <c r="BL622">
        <v>294.99484826757299</v>
      </c>
      <c r="BM622">
        <v>300.24824212361301</v>
      </c>
      <c r="BN622">
        <v>297.951813513204</v>
      </c>
      <c r="BO622">
        <v>298.61063449276099</v>
      </c>
      <c r="BP622">
        <v>295.11736758578098</v>
      </c>
      <c r="BQ622">
        <v>299.09174623092599</v>
      </c>
      <c r="BR622">
        <v>308.39664257921999</v>
      </c>
      <c r="BS622">
        <v>311.56742280025401</v>
      </c>
      <c r="BT622">
        <v>304.12921245886099</v>
      </c>
      <c r="BU622">
        <v>299.24013754611002</v>
      </c>
      <c r="BV622">
        <v>312.56609186203201</v>
      </c>
    </row>
    <row r="623" spans="1:74" x14ac:dyDescent="0.25">
      <c r="A623">
        <v>149.23898531375099</v>
      </c>
      <c r="B623">
        <v>307.51064556031901</v>
      </c>
      <c r="C623">
        <v>318.31342985616101</v>
      </c>
      <c r="D623">
        <v>307.73630310148599</v>
      </c>
      <c r="E623">
        <v>309.64583028544803</v>
      </c>
      <c r="F623">
        <v>303.53252241317801</v>
      </c>
      <c r="G623">
        <v>302.98616504233399</v>
      </c>
      <c r="H623">
        <v>307.99371988751398</v>
      </c>
      <c r="I623">
        <v>300.68134593091099</v>
      </c>
      <c r="J623">
        <v>303.81071459258601</v>
      </c>
      <c r="K623">
        <v>308.064300732569</v>
      </c>
      <c r="L623">
        <v>294.851534440281</v>
      </c>
      <c r="M623">
        <v>297.26300830078799</v>
      </c>
      <c r="N623">
        <v>299.325741506047</v>
      </c>
      <c r="O623">
        <v>287.70342504868501</v>
      </c>
      <c r="P623">
        <v>288.729255144268</v>
      </c>
      <c r="Q623">
        <v>292.717467513852</v>
      </c>
      <c r="R623">
        <v>301.309340293221</v>
      </c>
      <c r="S623">
        <v>304.56043481403702</v>
      </c>
      <c r="T623">
        <v>296.30020111906299</v>
      </c>
      <c r="U623">
        <v>293.92431990420101</v>
      </c>
      <c r="V623">
        <v>292.10920427999997</v>
      </c>
      <c r="W623">
        <v>295.84487162574499</v>
      </c>
      <c r="X623">
        <v>292.62950973016598</v>
      </c>
      <c r="Y623">
        <v>310.70379483370198</v>
      </c>
      <c r="Z623">
        <v>332.841745950161</v>
      </c>
      <c r="AA623">
        <v>348.92246308195598</v>
      </c>
      <c r="AB623">
        <v>358.347791146399</v>
      </c>
      <c r="AC623">
        <v>368.53215073034897</v>
      </c>
      <c r="AD623">
        <v>364.03761443061899</v>
      </c>
      <c r="AE623">
        <v>353.98007692653999</v>
      </c>
      <c r="AF623">
        <v>353.97291688483199</v>
      </c>
      <c r="AG623">
        <v>351.72578864813403</v>
      </c>
      <c r="AH623">
        <v>356.33859682288801</v>
      </c>
      <c r="AI623">
        <v>344.37434774690303</v>
      </c>
      <c r="AJ623">
        <v>344.116592971545</v>
      </c>
      <c r="AK623">
        <v>331.42246587176402</v>
      </c>
      <c r="AL623">
        <v>337.08644534987098</v>
      </c>
      <c r="AM623">
        <v>341.10679578105101</v>
      </c>
      <c r="AN623">
        <v>339.967330804933</v>
      </c>
      <c r="AO623">
        <v>350.74151601065103</v>
      </c>
      <c r="AP623">
        <v>339.02203930843802</v>
      </c>
      <c r="AQ623">
        <v>339.85048539350402</v>
      </c>
      <c r="AR623">
        <v>329.12634272195999</v>
      </c>
      <c r="AS623">
        <v>331.88388516600997</v>
      </c>
      <c r="AT623">
        <v>321.82038085470299</v>
      </c>
      <c r="AU623">
        <v>307.792462333966</v>
      </c>
      <c r="AV623">
        <v>304.48451141980502</v>
      </c>
      <c r="AW623">
        <v>296.47221515471199</v>
      </c>
      <c r="AX623">
        <v>295.30847235656199</v>
      </c>
      <c r="AY623">
        <v>293.57235963790401</v>
      </c>
      <c r="AZ623">
        <v>294.81568834268103</v>
      </c>
      <c r="BA623">
        <v>289.649904416872</v>
      </c>
      <c r="BB623">
        <v>293.32455963763198</v>
      </c>
      <c r="BC623">
        <v>290.64249845664602</v>
      </c>
      <c r="BD623">
        <v>294.38983152576702</v>
      </c>
      <c r="BE623">
        <v>291.63732650522297</v>
      </c>
      <c r="BF623">
        <v>297.422088423422</v>
      </c>
      <c r="BG623">
        <v>292.269547701634</v>
      </c>
      <c r="BH623">
        <v>292.51281992278098</v>
      </c>
      <c r="BI623">
        <v>291.16693311088699</v>
      </c>
      <c r="BJ623">
        <v>290.29857104395302</v>
      </c>
      <c r="BK623">
        <v>294.510324126071</v>
      </c>
      <c r="BL623">
        <v>291.29666800865499</v>
      </c>
      <c r="BM623">
        <v>298.76101527417597</v>
      </c>
      <c r="BN623">
        <v>297.20483300956801</v>
      </c>
      <c r="BO623">
        <v>299.118496959075</v>
      </c>
      <c r="BP623">
        <v>292.20836737723403</v>
      </c>
      <c r="BQ623">
        <v>300.05477125737701</v>
      </c>
      <c r="BR623">
        <v>307.23075027502</v>
      </c>
      <c r="BS623">
        <v>307.96293758809998</v>
      </c>
      <c r="BT623">
        <v>305.39437753842299</v>
      </c>
      <c r="BU623">
        <v>302.96747113213598</v>
      </c>
      <c r="BV623">
        <v>313.88228140615001</v>
      </c>
    </row>
    <row r="624" spans="1:74" x14ac:dyDescent="0.25">
      <c r="A624">
        <v>149.479305740988</v>
      </c>
      <c r="B624">
        <v>308.64369994971901</v>
      </c>
      <c r="C624">
        <v>321.07139608595702</v>
      </c>
      <c r="D624">
        <v>307.359638131552</v>
      </c>
      <c r="E624">
        <v>312.28350650029398</v>
      </c>
      <c r="F624">
        <v>304.69027808525601</v>
      </c>
      <c r="G624">
        <v>304.10249333831598</v>
      </c>
      <c r="H624">
        <v>306.45046123732999</v>
      </c>
      <c r="I624">
        <v>299.627060964961</v>
      </c>
      <c r="J624">
        <v>305.23179126458598</v>
      </c>
      <c r="K624">
        <v>304.26882062244698</v>
      </c>
      <c r="L624">
        <v>295.70537703644902</v>
      </c>
      <c r="M624">
        <v>293.46199558882103</v>
      </c>
      <c r="N624">
        <v>300.24283198935802</v>
      </c>
      <c r="O624">
        <v>287.38539576037499</v>
      </c>
      <c r="P624">
        <v>291.48388334552402</v>
      </c>
      <c r="Q624">
        <v>292.710841886612</v>
      </c>
      <c r="R624">
        <v>299.90111190514199</v>
      </c>
      <c r="S624">
        <v>306.033031423691</v>
      </c>
      <c r="T624">
        <v>295.57849863911702</v>
      </c>
      <c r="U624">
        <v>291.81323430796999</v>
      </c>
      <c r="V624">
        <v>289.24582537179998</v>
      </c>
      <c r="W624">
        <v>295.57720888773201</v>
      </c>
      <c r="X624">
        <v>296.57310560550002</v>
      </c>
      <c r="Y624">
        <v>314.219028410622</v>
      </c>
      <c r="Z624">
        <v>336.05971428983702</v>
      </c>
      <c r="AA624">
        <v>348.443578158729</v>
      </c>
      <c r="AB624">
        <v>361.00747777828798</v>
      </c>
      <c r="AC624">
        <v>370.42178090528301</v>
      </c>
      <c r="AD624">
        <v>366.93178103361402</v>
      </c>
      <c r="AE624">
        <v>356.57965297102697</v>
      </c>
      <c r="AF624">
        <v>354.293752452192</v>
      </c>
      <c r="AG624">
        <v>357.575206030522</v>
      </c>
      <c r="AH624">
        <v>355.57568948443998</v>
      </c>
      <c r="AI624">
        <v>344.91419750950399</v>
      </c>
      <c r="AJ624">
        <v>344.335621575012</v>
      </c>
      <c r="AK624">
        <v>328.75992829202102</v>
      </c>
      <c r="AL624">
        <v>334.589224759388</v>
      </c>
      <c r="AM624">
        <v>341.1460321815</v>
      </c>
      <c r="AN624">
        <v>341.22460260827</v>
      </c>
      <c r="AO624">
        <v>352.25958669925899</v>
      </c>
      <c r="AP624">
        <v>346.30701295332102</v>
      </c>
      <c r="AQ624">
        <v>340.77073750269102</v>
      </c>
      <c r="AR624">
        <v>330.11088984721403</v>
      </c>
      <c r="AS624">
        <v>326.27285593976001</v>
      </c>
      <c r="AT624">
        <v>320.25281030387703</v>
      </c>
      <c r="AU624">
        <v>311.32540258331898</v>
      </c>
      <c r="AV624">
        <v>304.16164658095801</v>
      </c>
      <c r="AW624">
        <v>297.93495104649401</v>
      </c>
      <c r="AX624">
        <v>295.23246117621198</v>
      </c>
      <c r="AY624">
        <v>291.415997542551</v>
      </c>
      <c r="AZ624">
        <v>292.13257431518099</v>
      </c>
      <c r="BA624">
        <v>290.04996321607598</v>
      </c>
      <c r="BB624">
        <v>289.55018672483601</v>
      </c>
      <c r="BC624">
        <v>293.61947413476798</v>
      </c>
      <c r="BD624">
        <v>294.88024774092702</v>
      </c>
      <c r="BE624">
        <v>294.24635390844901</v>
      </c>
      <c r="BF624">
        <v>295.44811973471201</v>
      </c>
      <c r="BG624">
        <v>291.49032939454798</v>
      </c>
      <c r="BH624">
        <v>291.22082802093502</v>
      </c>
      <c r="BI624">
        <v>290.863937885251</v>
      </c>
      <c r="BJ624">
        <v>290.49823293408099</v>
      </c>
      <c r="BK624">
        <v>300.43687012096802</v>
      </c>
      <c r="BL624">
        <v>286.03445321400397</v>
      </c>
      <c r="BM624">
        <v>297.37080617303002</v>
      </c>
      <c r="BN624">
        <v>294.82389517196401</v>
      </c>
      <c r="BO624">
        <v>294.32802918819698</v>
      </c>
      <c r="BP624">
        <v>291.22943697752697</v>
      </c>
      <c r="BQ624">
        <v>301.78397679534402</v>
      </c>
      <c r="BR624">
        <v>305.57732012490902</v>
      </c>
      <c r="BS624">
        <v>305.45001196700798</v>
      </c>
      <c r="BT624">
        <v>305.48954531555501</v>
      </c>
      <c r="BU624">
        <v>305.18312727697298</v>
      </c>
      <c r="BV624">
        <v>316.654543609472</v>
      </c>
    </row>
    <row r="625" spans="1:74" x14ac:dyDescent="0.25">
      <c r="A625">
        <v>149.71962616822401</v>
      </c>
      <c r="B625">
        <v>307.406430748405</v>
      </c>
      <c r="C625">
        <v>321.37044485254398</v>
      </c>
      <c r="D625">
        <v>307.44548591909597</v>
      </c>
      <c r="E625">
        <v>314.46112751287001</v>
      </c>
      <c r="F625">
        <v>300.98711496877098</v>
      </c>
      <c r="G625">
        <v>305.681958350299</v>
      </c>
      <c r="H625">
        <v>304.71268898604899</v>
      </c>
      <c r="I625">
        <v>296.54386298262398</v>
      </c>
      <c r="J625">
        <v>304.07151469122101</v>
      </c>
      <c r="K625">
        <v>302.76484861504099</v>
      </c>
      <c r="L625">
        <v>295.511192239043</v>
      </c>
      <c r="M625">
        <v>290.59108265090299</v>
      </c>
      <c r="N625">
        <v>302.43146540868901</v>
      </c>
      <c r="O625">
        <v>290.835384447683</v>
      </c>
      <c r="P625">
        <v>292.815040260503</v>
      </c>
      <c r="Q625">
        <v>294.34071325987202</v>
      </c>
      <c r="R625">
        <v>299.41287084406702</v>
      </c>
      <c r="S625">
        <v>303.153996924674</v>
      </c>
      <c r="T625">
        <v>296.55544505914997</v>
      </c>
      <c r="U625">
        <v>292.52167358417603</v>
      </c>
      <c r="V625">
        <v>288.17261755052499</v>
      </c>
      <c r="W625">
        <v>299.56904281305401</v>
      </c>
      <c r="X625">
        <v>298.85426248243698</v>
      </c>
      <c r="Y625">
        <v>313.940951143397</v>
      </c>
      <c r="Z625">
        <v>338.53508021670302</v>
      </c>
      <c r="AA625">
        <v>347.74082511528201</v>
      </c>
      <c r="AB625">
        <v>360.23549882431399</v>
      </c>
      <c r="AC625">
        <v>369.71682938551299</v>
      </c>
      <c r="AD625">
        <v>367.97893968784598</v>
      </c>
      <c r="AE625">
        <v>354.94406756331301</v>
      </c>
      <c r="AF625">
        <v>356.59523661415199</v>
      </c>
      <c r="AG625">
        <v>357.51473121887301</v>
      </c>
      <c r="AH625">
        <v>351.13506957402097</v>
      </c>
      <c r="AI625">
        <v>343.76021528958199</v>
      </c>
      <c r="AJ625">
        <v>342.90804446382498</v>
      </c>
      <c r="AK625">
        <v>326.71794259811099</v>
      </c>
      <c r="AL625">
        <v>333.29847762478602</v>
      </c>
      <c r="AM625">
        <v>343.81631717912001</v>
      </c>
      <c r="AN625">
        <v>341.896305538707</v>
      </c>
      <c r="AO625">
        <v>350.78746469417098</v>
      </c>
      <c r="AP625">
        <v>346.38091457371002</v>
      </c>
      <c r="AQ625">
        <v>342.28456805950299</v>
      </c>
      <c r="AR625">
        <v>330.77209543751701</v>
      </c>
      <c r="AS625">
        <v>322.452201289595</v>
      </c>
      <c r="AT625">
        <v>319.55714817486898</v>
      </c>
      <c r="AU625">
        <v>307.47321212150001</v>
      </c>
      <c r="AV625">
        <v>305.77504695620701</v>
      </c>
      <c r="AW625">
        <v>298.91298160001702</v>
      </c>
      <c r="AX625">
        <v>297.79881643300303</v>
      </c>
      <c r="AY625">
        <v>292.22412344140002</v>
      </c>
      <c r="AZ625">
        <v>293.52311220300697</v>
      </c>
      <c r="BA625">
        <v>291.10741938560199</v>
      </c>
      <c r="BB625">
        <v>289.611929490987</v>
      </c>
      <c r="BC625">
        <v>296.30542150794901</v>
      </c>
      <c r="BD625">
        <v>293.52271350841102</v>
      </c>
      <c r="BE625">
        <v>292.37488338382298</v>
      </c>
      <c r="BF625">
        <v>296.27402196199603</v>
      </c>
      <c r="BG625">
        <v>290.987695050117</v>
      </c>
      <c r="BH625">
        <v>292.151110988791</v>
      </c>
      <c r="BI625">
        <v>296.14350518104499</v>
      </c>
      <c r="BJ625">
        <v>289.20935403987698</v>
      </c>
      <c r="BK625">
        <v>302.33649443685198</v>
      </c>
      <c r="BL625">
        <v>288.196790354813</v>
      </c>
      <c r="BM625">
        <v>295.65916693558</v>
      </c>
      <c r="BN625">
        <v>292.78861725209202</v>
      </c>
      <c r="BO625">
        <v>295.30381399303701</v>
      </c>
      <c r="BP625">
        <v>290.94035414301698</v>
      </c>
      <c r="BQ625">
        <v>304.15765531704602</v>
      </c>
      <c r="BR625">
        <v>301.72164815676098</v>
      </c>
      <c r="BS625">
        <v>305.94450528812399</v>
      </c>
      <c r="BT625">
        <v>307.73952648960602</v>
      </c>
      <c r="BU625">
        <v>307.52473575427899</v>
      </c>
      <c r="BV625">
        <v>316.41300648143903</v>
      </c>
    </row>
    <row r="626" spans="1:74" x14ac:dyDescent="0.25">
      <c r="A626">
        <v>149.95994659546</v>
      </c>
      <c r="B626">
        <v>306.07047662177001</v>
      </c>
      <c r="C626">
        <v>320.088766119875</v>
      </c>
      <c r="D626">
        <v>310.09161812786999</v>
      </c>
      <c r="E626">
        <v>314.70084365398299</v>
      </c>
      <c r="F626">
        <v>300.19275330630398</v>
      </c>
      <c r="G626">
        <v>302.158752218524</v>
      </c>
      <c r="H626">
        <v>303.88063021296801</v>
      </c>
      <c r="I626">
        <v>302.16386249227003</v>
      </c>
      <c r="J626">
        <v>299.284725169414</v>
      </c>
      <c r="K626">
        <v>304.49965293964902</v>
      </c>
      <c r="L626">
        <v>294.33045722169101</v>
      </c>
      <c r="M626">
        <v>290.09211906526099</v>
      </c>
      <c r="N626">
        <v>298.24362010824098</v>
      </c>
      <c r="O626">
        <v>291.63108864748398</v>
      </c>
      <c r="P626">
        <v>293.19498912309399</v>
      </c>
      <c r="Q626">
        <v>295.110243333298</v>
      </c>
      <c r="R626">
        <v>294.07404143636001</v>
      </c>
      <c r="S626">
        <v>297.418726495138</v>
      </c>
      <c r="T626">
        <v>295.40415510093698</v>
      </c>
      <c r="U626">
        <v>289.47358642258899</v>
      </c>
      <c r="V626">
        <v>286.80632393486098</v>
      </c>
      <c r="W626">
        <v>299.85067069540003</v>
      </c>
      <c r="X626">
        <v>302.30823702260699</v>
      </c>
      <c r="Y626">
        <v>314.22867173084501</v>
      </c>
      <c r="Z626">
        <v>341.04428833792701</v>
      </c>
      <c r="AA626">
        <v>348.034450971495</v>
      </c>
      <c r="AB626">
        <v>357.67886565200098</v>
      </c>
      <c r="AC626">
        <v>365.56221122403002</v>
      </c>
      <c r="AD626">
        <v>366.57940795886202</v>
      </c>
      <c r="AE626">
        <v>353.768837292917</v>
      </c>
      <c r="AF626">
        <v>360.13792463218499</v>
      </c>
      <c r="AG626">
        <v>358.37698171839298</v>
      </c>
      <c r="AH626">
        <v>348.324294375352</v>
      </c>
      <c r="AI626">
        <v>341.553746190244</v>
      </c>
      <c r="AJ626">
        <v>343.062642966873</v>
      </c>
      <c r="AK626">
        <v>323.27167975001299</v>
      </c>
      <c r="AL626">
        <v>333.66335786895098</v>
      </c>
      <c r="AM626">
        <v>345.25829712380801</v>
      </c>
      <c r="AN626">
        <v>341.43501940898199</v>
      </c>
      <c r="AO626">
        <v>348.25651038372598</v>
      </c>
      <c r="AP626">
        <v>347.46312973983203</v>
      </c>
      <c r="AQ626">
        <v>342.39860398016901</v>
      </c>
      <c r="AR626">
        <v>325.667292499908</v>
      </c>
      <c r="AS626">
        <v>317.64021430220703</v>
      </c>
      <c r="AT626">
        <v>320.24118460946897</v>
      </c>
      <c r="AU626">
        <v>305.76523524160001</v>
      </c>
      <c r="AV626">
        <v>310.30808629261799</v>
      </c>
      <c r="AW626">
        <v>296.395866568185</v>
      </c>
      <c r="AX626">
        <v>299.41257725307503</v>
      </c>
      <c r="AY626">
        <v>293.226393285325</v>
      </c>
      <c r="AZ626">
        <v>296.09800697461901</v>
      </c>
      <c r="BA626">
        <v>291.90236376320303</v>
      </c>
      <c r="BB626">
        <v>292.00407482463498</v>
      </c>
      <c r="BC626">
        <v>293.61258846835102</v>
      </c>
      <c r="BD626">
        <v>297.23928628410403</v>
      </c>
      <c r="BE626">
        <v>290.35633647798699</v>
      </c>
      <c r="BF626">
        <v>295.14396184311403</v>
      </c>
      <c r="BG626">
        <v>292.66288325925802</v>
      </c>
      <c r="BH626">
        <v>294.37631694700099</v>
      </c>
      <c r="BI626">
        <v>298.72272594254503</v>
      </c>
      <c r="BJ626">
        <v>290.93559884592298</v>
      </c>
      <c r="BK626">
        <v>299.68053476457902</v>
      </c>
      <c r="BL626">
        <v>288.48933480195399</v>
      </c>
      <c r="BM626">
        <v>292.27977420482699</v>
      </c>
      <c r="BN626">
        <v>291.78588733167697</v>
      </c>
      <c r="BO626">
        <v>297.95065067563201</v>
      </c>
      <c r="BP626">
        <v>289.93107823403102</v>
      </c>
      <c r="BQ626">
        <v>306.45594128255999</v>
      </c>
      <c r="BR626">
        <v>299.13429151354302</v>
      </c>
      <c r="BS626">
        <v>308.86834257203498</v>
      </c>
      <c r="BT626">
        <v>310.07675983851101</v>
      </c>
      <c r="BU626">
        <v>310.85276823703703</v>
      </c>
      <c r="BV626">
        <v>317.57110137072402</v>
      </c>
    </row>
    <row r="627" spans="1:74" x14ac:dyDescent="0.25">
      <c r="A627">
        <v>150.20026702269601</v>
      </c>
      <c r="B627">
        <v>307.20447106055099</v>
      </c>
      <c r="C627">
        <v>316.872195491414</v>
      </c>
      <c r="D627">
        <v>311.95741166363501</v>
      </c>
      <c r="E627">
        <v>318.15404873461603</v>
      </c>
      <c r="F627">
        <v>303.08161223536098</v>
      </c>
      <c r="G627">
        <v>300.915810671641</v>
      </c>
      <c r="H627">
        <v>303.063055590506</v>
      </c>
      <c r="I627">
        <v>302.550608613539</v>
      </c>
      <c r="J627">
        <v>300.84373543217703</v>
      </c>
      <c r="K627">
        <v>302.19780977403701</v>
      </c>
      <c r="L627">
        <v>293.138156741008</v>
      </c>
      <c r="M627">
        <v>292.36445370829898</v>
      </c>
      <c r="N627">
        <v>296.18633452918198</v>
      </c>
      <c r="O627">
        <v>289.60511056553003</v>
      </c>
      <c r="P627">
        <v>294.55321945287801</v>
      </c>
      <c r="Q627">
        <v>295.38003182757302</v>
      </c>
      <c r="R627">
        <v>289.42383722303299</v>
      </c>
      <c r="S627">
        <v>296.21549267024699</v>
      </c>
      <c r="T627">
        <v>293.29219391695102</v>
      </c>
      <c r="U627">
        <v>288.857610596744</v>
      </c>
      <c r="V627">
        <v>284.88109337870299</v>
      </c>
      <c r="W627">
        <v>301.05322874916499</v>
      </c>
      <c r="X627">
        <v>303.68755618893903</v>
      </c>
      <c r="Y627">
        <v>313.18969427020699</v>
      </c>
      <c r="Z627">
        <v>338.71392774172301</v>
      </c>
      <c r="AA627">
        <v>348.62172335034001</v>
      </c>
      <c r="AB627">
        <v>355.54395877188199</v>
      </c>
      <c r="AC627">
        <v>365.19390829158903</v>
      </c>
      <c r="AD627">
        <v>362.59915242159701</v>
      </c>
      <c r="AE627">
        <v>352.71910430737603</v>
      </c>
      <c r="AF627">
        <v>358.30478046413401</v>
      </c>
      <c r="AG627">
        <v>356.87385885575202</v>
      </c>
      <c r="AH627">
        <v>346.80604415117301</v>
      </c>
      <c r="AI627">
        <v>341.06504726825398</v>
      </c>
      <c r="AJ627">
        <v>342.385354184307</v>
      </c>
      <c r="AK627">
        <v>323.072439898097</v>
      </c>
      <c r="AL627">
        <v>333.23791624011602</v>
      </c>
      <c r="AM627">
        <v>341.75258897883799</v>
      </c>
      <c r="AN627">
        <v>342.67286963696398</v>
      </c>
      <c r="AO627">
        <v>343.76023526496198</v>
      </c>
      <c r="AP627">
        <v>346.30800954528701</v>
      </c>
      <c r="AQ627">
        <v>339.62216550092103</v>
      </c>
      <c r="AR627">
        <v>328.03829370128898</v>
      </c>
      <c r="AS627">
        <v>314.33391115463502</v>
      </c>
      <c r="AT627">
        <v>321.90758714902302</v>
      </c>
      <c r="AU627">
        <v>307.270653442487</v>
      </c>
      <c r="AV627">
        <v>310.01832604481802</v>
      </c>
      <c r="AW627">
        <v>296.53373400929502</v>
      </c>
      <c r="AX627">
        <v>297.89149298506601</v>
      </c>
      <c r="AY627">
        <v>295.86656709608098</v>
      </c>
      <c r="AZ627">
        <v>294.450213239834</v>
      </c>
      <c r="BA627">
        <v>291.78953323546801</v>
      </c>
      <c r="BB627">
        <v>290.40384796244001</v>
      </c>
      <c r="BC627">
        <v>293.372340926113</v>
      </c>
      <c r="BD627">
        <v>296.793420023826</v>
      </c>
      <c r="BE627">
        <v>290.54044828251602</v>
      </c>
      <c r="BF627">
        <v>293.64150058405397</v>
      </c>
      <c r="BG627">
        <v>289.41366724665301</v>
      </c>
      <c r="BH627">
        <v>294.47431872307999</v>
      </c>
      <c r="BI627">
        <v>299.135628295164</v>
      </c>
      <c r="BJ627">
        <v>292.37154673795601</v>
      </c>
      <c r="BK627">
        <v>300.15128662322502</v>
      </c>
      <c r="BL627">
        <v>290.532799472379</v>
      </c>
      <c r="BM627">
        <v>290.30931964304301</v>
      </c>
      <c r="BN627">
        <v>290.951874354268</v>
      </c>
      <c r="BO627">
        <v>299.90346598860799</v>
      </c>
      <c r="BP627">
        <v>292.74792686227801</v>
      </c>
      <c r="BQ627">
        <v>307.74660226361198</v>
      </c>
      <c r="BR627">
        <v>296.68932419900398</v>
      </c>
      <c r="BS627">
        <v>307.02988089120402</v>
      </c>
      <c r="BT627">
        <v>309.81336981746102</v>
      </c>
      <c r="BU627">
        <v>311.45118341024198</v>
      </c>
      <c r="BV627">
        <v>316.187447435791</v>
      </c>
    </row>
    <row r="628" spans="1:74" x14ac:dyDescent="0.25">
      <c r="A628">
        <v>150.44058744993299</v>
      </c>
      <c r="B628">
        <v>308.55259763863199</v>
      </c>
      <c r="C628">
        <v>318.24729375986198</v>
      </c>
      <c r="D628">
        <v>312.97776371429899</v>
      </c>
      <c r="E628">
        <v>315.553421254613</v>
      </c>
      <c r="F628">
        <v>302.52038336766498</v>
      </c>
      <c r="G628">
        <v>302.49202252184102</v>
      </c>
      <c r="H628">
        <v>301.36343002684703</v>
      </c>
      <c r="I628">
        <v>303.76922718355098</v>
      </c>
      <c r="J628">
        <v>299.119907244285</v>
      </c>
      <c r="K628">
        <v>299.63271839066402</v>
      </c>
      <c r="L628">
        <v>296.738073110004</v>
      </c>
      <c r="M628">
        <v>294.434135995063</v>
      </c>
      <c r="N628">
        <v>295.76765420899</v>
      </c>
      <c r="O628">
        <v>291.28510627359998</v>
      </c>
      <c r="P628">
        <v>292.11720670741698</v>
      </c>
      <c r="Q628">
        <v>296.614408863736</v>
      </c>
      <c r="R628">
        <v>285.88335325622</v>
      </c>
      <c r="S628">
        <v>289.69478792541901</v>
      </c>
      <c r="T628">
        <v>293.41681120851501</v>
      </c>
      <c r="U628">
        <v>290.44602541781802</v>
      </c>
      <c r="V628">
        <v>285.39506774819301</v>
      </c>
      <c r="W628">
        <v>299.82812420713799</v>
      </c>
      <c r="X628">
        <v>302.49610495138501</v>
      </c>
      <c r="Y628">
        <v>314.26691290166502</v>
      </c>
      <c r="Z628">
        <v>338.79062281420698</v>
      </c>
      <c r="AA628">
        <v>351.210133857671</v>
      </c>
      <c r="AB628">
        <v>356.67919913286198</v>
      </c>
      <c r="AC628">
        <v>364.581113477793</v>
      </c>
      <c r="AD628">
        <v>365.922852221965</v>
      </c>
      <c r="AE628">
        <v>359.76345853734301</v>
      </c>
      <c r="AF628">
        <v>357.172588445526</v>
      </c>
      <c r="AG628">
        <v>355.85376943907397</v>
      </c>
      <c r="AH628">
        <v>349.584172619951</v>
      </c>
      <c r="AI628">
        <v>342.882184674256</v>
      </c>
      <c r="AJ628">
        <v>343.55100329029102</v>
      </c>
      <c r="AK628">
        <v>326.80762971601598</v>
      </c>
      <c r="AL628">
        <v>332.51274578818101</v>
      </c>
      <c r="AM628">
        <v>339.09140990193401</v>
      </c>
      <c r="AN628">
        <v>344.00423067133897</v>
      </c>
      <c r="AO628">
        <v>341.99095373671503</v>
      </c>
      <c r="AP628">
        <v>345.00033455506298</v>
      </c>
      <c r="AQ628">
        <v>338.93298901886101</v>
      </c>
      <c r="AR628">
        <v>332.72460204055301</v>
      </c>
      <c r="AS628">
        <v>314.76175538419</v>
      </c>
      <c r="AT628">
        <v>323.21641968172702</v>
      </c>
      <c r="AU628">
        <v>308.74845921456603</v>
      </c>
      <c r="AV628">
        <v>306.28545312554701</v>
      </c>
      <c r="AW628">
        <v>298.33076510803102</v>
      </c>
      <c r="AX628">
        <v>298.49071563579702</v>
      </c>
      <c r="AY628">
        <v>300.23650801095101</v>
      </c>
      <c r="AZ628">
        <v>295.02799187481298</v>
      </c>
      <c r="BA628">
        <v>295.73242808768902</v>
      </c>
      <c r="BB628">
        <v>287.86128747081301</v>
      </c>
      <c r="BC628">
        <v>292.03786553136302</v>
      </c>
      <c r="BD628">
        <v>300.29644591504001</v>
      </c>
      <c r="BE628">
        <v>294.15920542950499</v>
      </c>
      <c r="BF628">
        <v>293.43083091052898</v>
      </c>
      <c r="BG628">
        <v>287.35894468740003</v>
      </c>
      <c r="BH628">
        <v>292.86204639053102</v>
      </c>
      <c r="BI628">
        <v>295.39398545530901</v>
      </c>
      <c r="BJ628">
        <v>291.77307479983898</v>
      </c>
      <c r="BK628">
        <v>298.61374697207702</v>
      </c>
      <c r="BL628">
        <v>291.06063047756197</v>
      </c>
      <c r="BM628">
        <v>290.859728872311</v>
      </c>
      <c r="BN628">
        <v>290.91676232109501</v>
      </c>
      <c r="BO628">
        <v>303.19095876597601</v>
      </c>
      <c r="BP628">
        <v>295.008881701196</v>
      </c>
      <c r="BQ628">
        <v>305.405183213062</v>
      </c>
      <c r="BR628">
        <v>302.01132138511502</v>
      </c>
      <c r="BS628">
        <v>303.94181134919199</v>
      </c>
      <c r="BT628">
        <v>312.79336831599699</v>
      </c>
      <c r="BU628">
        <v>308.17252478553098</v>
      </c>
      <c r="BV628">
        <v>313.175809862233</v>
      </c>
    </row>
    <row r="629" spans="1:74" x14ac:dyDescent="0.25">
      <c r="A629">
        <v>150.68090787716901</v>
      </c>
      <c r="B629">
        <v>313.478965265542</v>
      </c>
      <c r="C629">
        <v>317.11187976743599</v>
      </c>
      <c r="D629">
        <v>312.34544120540602</v>
      </c>
      <c r="E629">
        <v>314.22262970097</v>
      </c>
      <c r="F629">
        <v>302.86213861853702</v>
      </c>
      <c r="G629">
        <v>298.84277406526297</v>
      </c>
      <c r="H629">
        <v>303.28140489376699</v>
      </c>
      <c r="I629">
        <v>303.83852153538402</v>
      </c>
      <c r="J629">
        <v>295.71373972595399</v>
      </c>
      <c r="K629">
        <v>298.349555580274</v>
      </c>
      <c r="L629">
        <v>299.788558364658</v>
      </c>
      <c r="M629">
        <v>298.69525900225699</v>
      </c>
      <c r="N629">
        <v>293.70586707264602</v>
      </c>
      <c r="O629">
        <v>292.47952637326301</v>
      </c>
      <c r="P629">
        <v>295.92937769761602</v>
      </c>
      <c r="Q629">
        <v>294.807505471637</v>
      </c>
      <c r="R629">
        <v>287.09295315618101</v>
      </c>
      <c r="S629">
        <v>290.605576410862</v>
      </c>
      <c r="T629">
        <v>296.60408517325402</v>
      </c>
      <c r="U629">
        <v>291.37601125183801</v>
      </c>
      <c r="V629">
        <v>290.10710574646902</v>
      </c>
      <c r="W629">
        <v>303.09374890566397</v>
      </c>
      <c r="X629">
        <v>307.60315517380099</v>
      </c>
      <c r="Y629">
        <v>312.34205329918001</v>
      </c>
      <c r="Z629">
        <v>334.93449660632001</v>
      </c>
      <c r="AA629">
        <v>346.69704000590502</v>
      </c>
      <c r="AB629">
        <v>357.69111102901797</v>
      </c>
      <c r="AC629">
        <v>363.38824437337701</v>
      </c>
      <c r="AD629">
        <v>364.570671092071</v>
      </c>
      <c r="AE629">
        <v>358.806336779719</v>
      </c>
      <c r="AF629">
        <v>357.503778845451</v>
      </c>
      <c r="AG629">
        <v>350.61706518255397</v>
      </c>
      <c r="AH629">
        <v>351.96913364890997</v>
      </c>
      <c r="AI629">
        <v>339.453028590972</v>
      </c>
      <c r="AJ629">
        <v>341.10261752126098</v>
      </c>
      <c r="AK629">
        <v>327.32052238635401</v>
      </c>
      <c r="AL629">
        <v>331.512003952979</v>
      </c>
      <c r="AM629">
        <v>335.12723912151</v>
      </c>
      <c r="AN629">
        <v>342.09124613836502</v>
      </c>
      <c r="AO629">
        <v>338.70386733615697</v>
      </c>
      <c r="AP629">
        <v>344.68775573262599</v>
      </c>
      <c r="AQ629">
        <v>339.232288859839</v>
      </c>
      <c r="AR629">
        <v>330.67725327446198</v>
      </c>
      <c r="AS629">
        <v>313.85962923688697</v>
      </c>
      <c r="AT629">
        <v>322.16975564204103</v>
      </c>
      <c r="AU629">
        <v>306.25996413982398</v>
      </c>
      <c r="AV629">
        <v>305.65057328901702</v>
      </c>
      <c r="AW629">
        <v>300.64959767108201</v>
      </c>
      <c r="AX629">
        <v>300.07161190946402</v>
      </c>
      <c r="AY629">
        <v>302.380973158193</v>
      </c>
      <c r="AZ629">
        <v>297.41163361895798</v>
      </c>
      <c r="BA629">
        <v>298.32078931311901</v>
      </c>
      <c r="BB629">
        <v>290.15322270401703</v>
      </c>
      <c r="BC629">
        <v>289.93754626910902</v>
      </c>
      <c r="BD629">
        <v>298.43225261084399</v>
      </c>
      <c r="BE629">
        <v>295.62897766885499</v>
      </c>
      <c r="BF629">
        <v>290.85297452164798</v>
      </c>
      <c r="BG629">
        <v>289.09052106581998</v>
      </c>
      <c r="BH629">
        <v>290.37451012441198</v>
      </c>
      <c r="BI629">
        <v>297.05787813382699</v>
      </c>
      <c r="BJ629">
        <v>289.15732233943299</v>
      </c>
      <c r="BK629">
        <v>297.89133723226303</v>
      </c>
      <c r="BL629">
        <v>293.40613399844898</v>
      </c>
      <c r="BM629">
        <v>295.66892322538098</v>
      </c>
      <c r="BN629">
        <v>292.70700737157199</v>
      </c>
      <c r="BO629">
        <v>303.43943328186498</v>
      </c>
      <c r="BP629">
        <v>296.51074747323202</v>
      </c>
      <c r="BQ629">
        <v>305.19594665534498</v>
      </c>
      <c r="BR629">
        <v>301.466594644677</v>
      </c>
      <c r="BS629">
        <v>304.041053949088</v>
      </c>
      <c r="BT629">
        <v>310.81111852618199</v>
      </c>
      <c r="BU629">
        <v>303.49185106326598</v>
      </c>
      <c r="BV629">
        <v>314.82135762455903</v>
      </c>
    </row>
    <row r="630" spans="1:74" x14ac:dyDescent="0.25">
      <c r="A630">
        <v>150.92122830440499</v>
      </c>
      <c r="B630">
        <v>313.49443043188302</v>
      </c>
      <c r="C630">
        <v>314.86924433515401</v>
      </c>
      <c r="D630">
        <v>314.307841523337</v>
      </c>
      <c r="E630">
        <v>312.50642217453998</v>
      </c>
      <c r="F630">
        <v>303.987514436136</v>
      </c>
      <c r="G630">
        <v>295.86764760698401</v>
      </c>
      <c r="H630">
        <v>303.404748528163</v>
      </c>
      <c r="I630">
        <v>306.012328699573</v>
      </c>
      <c r="J630">
        <v>294.872501502945</v>
      </c>
      <c r="K630">
        <v>297.50596788414998</v>
      </c>
      <c r="L630">
        <v>298.63919015380702</v>
      </c>
      <c r="M630">
        <v>302.14083930873699</v>
      </c>
      <c r="N630">
        <v>290.20452757084303</v>
      </c>
      <c r="O630">
        <v>292.81082942434898</v>
      </c>
      <c r="P630">
        <v>297.26844580896</v>
      </c>
      <c r="Q630">
        <v>296.851618920926</v>
      </c>
      <c r="R630">
        <v>287.868333646341</v>
      </c>
      <c r="S630">
        <v>290.02477222377399</v>
      </c>
      <c r="T630">
        <v>295.10834412436401</v>
      </c>
      <c r="U630">
        <v>293.27286251951102</v>
      </c>
      <c r="V630">
        <v>293.87370660519798</v>
      </c>
      <c r="W630">
        <v>302.77878585774101</v>
      </c>
      <c r="X630">
        <v>308.46520254954999</v>
      </c>
      <c r="Y630">
        <v>313.91591954537</v>
      </c>
      <c r="Z630">
        <v>332.02901915141598</v>
      </c>
      <c r="AA630">
        <v>346.22033008566501</v>
      </c>
      <c r="AB630">
        <v>358.65870453361299</v>
      </c>
      <c r="AC630">
        <v>363.94476080436903</v>
      </c>
      <c r="AD630">
        <v>362.66026136711298</v>
      </c>
      <c r="AE630">
        <v>358.67952034915697</v>
      </c>
      <c r="AF630">
        <v>360.06686686441901</v>
      </c>
      <c r="AG630">
        <v>345.75044427573403</v>
      </c>
      <c r="AH630">
        <v>349.400966315331</v>
      </c>
      <c r="AI630">
        <v>338.94557732362199</v>
      </c>
      <c r="AJ630">
        <v>341.67159580946497</v>
      </c>
      <c r="AK630">
        <v>332.82410789932101</v>
      </c>
      <c r="AL630">
        <v>331.35619297317299</v>
      </c>
      <c r="AM630">
        <v>338.59936314168903</v>
      </c>
      <c r="AN630">
        <v>341.23341979213399</v>
      </c>
      <c r="AO630">
        <v>336.424970280031</v>
      </c>
      <c r="AP630">
        <v>343.006084513556</v>
      </c>
      <c r="AQ630">
        <v>337.78710277353599</v>
      </c>
      <c r="AR630">
        <v>329.51758844480599</v>
      </c>
      <c r="AS630">
        <v>315.82715182151202</v>
      </c>
      <c r="AT630">
        <v>322.10185505129402</v>
      </c>
      <c r="AU630">
        <v>305.43303783095098</v>
      </c>
      <c r="AV630">
        <v>308.054712892309</v>
      </c>
      <c r="AW630">
        <v>300.21759368220302</v>
      </c>
      <c r="AX630">
        <v>299.10273016071397</v>
      </c>
      <c r="AY630">
        <v>305.04931978955699</v>
      </c>
      <c r="AZ630">
        <v>296.20214387869697</v>
      </c>
      <c r="BA630">
        <v>297.07495169126901</v>
      </c>
      <c r="BB630">
        <v>291.24867561470899</v>
      </c>
      <c r="BC630">
        <v>290.539645758755</v>
      </c>
      <c r="BD630">
        <v>299.29809975626898</v>
      </c>
      <c r="BE630">
        <v>296.13320827593799</v>
      </c>
      <c r="BF630">
        <v>291.67603695292797</v>
      </c>
      <c r="BG630">
        <v>294.73048638922501</v>
      </c>
      <c r="BH630">
        <v>290.62028746208</v>
      </c>
      <c r="BI630">
        <v>296.28923307285697</v>
      </c>
      <c r="BJ630">
        <v>287.46499381702603</v>
      </c>
      <c r="BK630">
        <v>295.20425398675798</v>
      </c>
      <c r="BL630">
        <v>292.07578176664998</v>
      </c>
      <c r="BM630">
        <v>296.1863002714</v>
      </c>
      <c r="BN630">
        <v>295.23282857413801</v>
      </c>
      <c r="BO630">
        <v>304.30418662293999</v>
      </c>
      <c r="BP630">
        <v>302.392247141204</v>
      </c>
      <c r="BQ630">
        <v>304.945568796354</v>
      </c>
      <c r="BR630">
        <v>303.70724139713599</v>
      </c>
      <c r="BS630">
        <v>302.47418318871399</v>
      </c>
      <c r="BT630">
        <v>307.03936673813598</v>
      </c>
      <c r="BU630">
        <v>302.89909162080801</v>
      </c>
      <c r="BV630">
        <v>311.60172924557997</v>
      </c>
    </row>
    <row r="631" spans="1:74" x14ac:dyDescent="0.25">
      <c r="A631">
        <v>151.161548731642</v>
      </c>
      <c r="B631">
        <v>313.69601530264902</v>
      </c>
      <c r="C631">
        <v>312.75701923636899</v>
      </c>
      <c r="D631">
        <v>314.91613904228802</v>
      </c>
      <c r="E631">
        <v>308.81167704004002</v>
      </c>
      <c r="F631">
        <v>309.08663642892299</v>
      </c>
      <c r="G631">
        <v>298.07421550809801</v>
      </c>
      <c r="H631">
        <v>300.21173442631499</v>
      </c>
      <c r="I631">
        <v>308.25921508067501</v>
      </c>
      <c r="J631">
        <v>294.89262157184697</v>
      </c>
      <c r="K631">
        <v>296.31502838374598</v>
      </c>
      <c r="L631">
        <v>299.81623407728102</v>
      </c>
      <c r="M631">
        <v>302.25343889336801</v>
      </c>
      <c r="N631">
        <v>290.82287683972999</v>
      </c>
      <c r="O631">
        <v>291.30382287479301</v>
      </c>
      <c r="P631">
        <v>296.36830975488499</v>
      </c>
      <c r="Q631">
        <v>299.32071131550202</v>
      </c>
      <c r="R631">
        <v>292.095811897327</v>
      </c>
      <c r="S631">
        <v>293.66477367439501</v>
      </c>
      <c r="T631">
        <v>291.82146772633598</v>
      </c>
      <c r="U631">
        <v>294.82711219176099</v>
      </c>
      <c r="V631">
        <v>294.80926033825199</v>
      </c>
      <c r="W631">
        <v>304.006608276571</v>
      </c>
      <c r="X631">
        <v>308.00883561567798</v>
      </c>
      <c r="Y631">
        <v>311.71995582363002</v>
      </c>
      <c r="Z631">
        <v>326.28108425508202</v>
      </c>
      <c r="AA631">
        <v>344.20186917412701</v>
      </c>
      <c r="AB631">
        <v>357.64000247473803</v>
      </c>
      <c r="AC631">
        <v>359.69925468518301</v>
      </c>
      <c r="AD631">
        <v>360.11576849164999</v>
      </c>
      <c r="AE631">
        <v>357.50041505721498</v>
      </c>
      <c r="AF631">
        <v>358.01534039457101</v>
      </c>
      <c r="AG631">
        <v>344.14561711105301</v>
      </c>
      <c r="AH631">
        <v>347.91016700120002</v>
      </c>
      <c r="AI631">
        <v>332.68802948752398</v>
      </c>
      <c r="AJ631">
        <v>335.32340373601602</v>
      </c>
      <c r="AK631">
        <v>335.46282375687099</v>
      </c>
      <c r="AL631">
        <v>330.81465475847898</v>
      </c>
      <c r="AM631">
        <v>339.99962174659601</v>
      </c>
      <c r="AN631">
        <v>343.25639075091902</v>
      </c>
      <c r="AO631">
        <v>330.87112971319499</v>
      </c>
      <c r="AP631">
        <v>345.14271882017903</v>
      </c>
      <c r="AQ631">
        <v>338.68800804477598</v>
      </c>
      <c r="AR631">
        <v>332.31361640532702</v>
      </c>
      <c r="AS631">
        <v>315.926170795948</v>
      </c>
      <c r="AT631">
        <v>320.65011998729102</v>
      </c>
      <c r="AU631">
        <v>304.08412337257897</v>
      </c>
      <c r="AV631">
        <v>307.36799877838001</v>
      </c>
      <c r="AW631">
        <v>302.72815933666698</v>
      </c>
      <c r="AX631">
        <v>294.90787521259398</v>
      </c>
      <c r="AY631">
        <v>305.929925957509</v>
      </c>
      <c r="AZ631">
        <v>296.91351138135599</v>
      </c>
      <c r="BA631">
        <v>295.956639039045</v>
      </c>
      <c r="BB631">
        <v>291.96596745200702</v>
      </c>
      <c r="BC631">
        <v>289.86138539110601</v>
      </c>
      <c r="BD631">
        <v>301.85051376724499</v>
      </c>
      <c r="BE631">
        <v>297.35640512519598</v>
      </c>
      <c r="BF631">
        <v>290.937015658034</v>
      </c>
      <c r="BG631">
        <v>300.48232319386602</v>
      </c>
      <c r="BH631">
        <v>290.56957727170999</v>
      </c>
      <c r="BI631">
        <v>295.09771218635001</v>
      </c>
      <c r="BJ631">
        <v>288.81947631985201</v>
      </c>
      <c r="BK631">
        <v>293.83539430000201</v>
      </c>
      <c r="BL631">
        <v>289.90649073307497</v>
      </c>
      <c r="BM631">
        <v>294.20534947680699</v>
      </c>
      <c r="BN631">
        <v>299.72661752942997</v>
      </c>
      <c r="BO631">
        <v>304.04469060732998</v>
      </c>
      <c r="BP631">
        <v>306.53167979370102</v>
      </c>
      <c r="BQ631">
        <v>302.02548576388699</v>
      </c>
      <c r="BR631">
        <v>304.39782142846201</v>
      </c>
      <c r="BS631">
        <v>300.098794396713</v>
      </c>
      <c r="BT631">
        <v>301.72521119965597</v>
      </c>
      <c r="BU631">
        <v>301.413889632794</v>
      </c>
      <c r="BV631">
        <v>305.43246125410798</v>
      </c>
    </row>
    <row r="632" spans="1:74" x14ac:dyDescent="0.25">
      <c r="A632">
        <v>151.40186915887799</v>
      </c>
      <c r="B632">
        <v>314.079397137917</v>
      </c>
      <c r="C632">
        <v>310.37522775042402</v>
      </c>
      <c r="D632">
        <v>314.75173251658498</v>
      </c>
      <c r="E632">
        <v>307.10512035974199</v>
      </c>
      <c r="F632">
        <v>308.489620868472</v>
      </c>
      <c r="G632">
        <v>299.07712114587201</v>
      </c>
      <c r="H632">
        <v>298.49521163675502</v>
      </c>
      <c r="I632">
        <v>306.07360714643397</v>
      </c>
      <c r="J632">
        <v>295.23519226137603</v>
      </c>
      <c r="K632">
        <v>294.332922393942</v>
      </c>
      <c r="L632">
        <v>300.02387337792698</v>
      </c>
      <c r="M632">
        <v>298.33732869591898</v>
      </c>
      <c r="N632">
        <v>293.99478944833601</v>
      </c>
      <c r="O632">
        <v>290.25115333198198</v>
      </c>
      <c r="P632">
        <v>297.46708287364999</v>
      </c>
      <c r="Q632">
        <v>299.06572284417302</v>
      </c>
      <c r="R632">
        <v>294.40648664430802</v>
      </c>
      <c r="S632">
        <v>295.78295746259602</v>
      </c>
      <c r="T632">
        <v>290.84301098046802</v>
      </c>
      <c r="U632">
        <v>295.137974099514</v>
      </c>
      <c r="V632">
        <v>295.35473040767698</v>
      </c>
      <c r="W632">
        <v>304.556082567114</v>
      </c>
      <c r="X632">
        <v>306.25838022688401</v>
      </c>
      <c r="Y632">
        <v>310.42317161677198</v>
      </c>
      <c r="Z632">
        <v>326.01440864778698</v>
      </c>
      <c r="AA632">
        <v>345.64020436000902</v>
      </c>
      <c r="AB632">
        <v>359.81098353451301</v>
      </c>
      <c r="AC632">
        <v>358.73893958268098</v>
      </c>
      <c r="AD632">
        <v>360.03434256123001</v>
      </c>
      <c r="AE632">
        <v>361.25682301146998</v>
      </c>
      <c r="AF632">
        <v>357.52677205379001</v>
      </c>
      <c r="AG632">
        <v>345.29122606583098</v>
      </c>
      <c r="AH632">
        <v>348.23237946357</v>
      </c>
      <c r="AI632">
        <v>332.50021093596399</v>
      </c>
      <c r="AJ632">
        <v>332.55131948553998</v>
      </c>
      <c r="AK632">
        <v>337.32047565222598</v>
      </c>
      <c r="AL632">
        <v>331.84748033704102</v>
      </c>
      <c r="AM632">
        <v>338.684571337607</v>
      </c>
      <c r="AN632">
        <v>345.67039373105899</v>
      </c>
      <c r="AO632">
        <v>328.97443865847299</v>
      </c>
      <c r="AP632">
        <v>347.23626658354198</v>
      </c>
      <c r="AQ632">
        <v>341.795281773189</v>
      </c>
      <c r="AR632">
        <v>333.61698089365802</v>
      </c>
      <c r="AS632">
        <v>315.00710324418202</v>
      </c>
      <c r="AT632">
        <v>318.75132036997502</v>
      </c>
      <c r="AU632">
        <v>304.68510733891901</v>
      </c>
      <c r="AV632">
        <v>306.25527833330602</v>
      </c>
      <c r="AW632">
        <v>303.27010554836198</v>
      </c>
      <c r="AX632">
        <v>290.14373861768701</v>
      </c>
      <c r="AY632">
        <v>305.59883532333401</v>
      </c>
      <c r="AZ632">
        <v>297.28949098784301</v>
      </c>
      <c r="BA632">
        <v>295.07882007558499</v>
      </c>
      <c r="BB632">
        <v>291.09759375995901</v>
      </c>
      <c r="BC632">
        <v>291.13405731456601</v>
      </c>
      <c r="BD632">
        <v>301.22436698481499</v>
      </c>
      <c r="BE632">
        <v>297.33867204997102</v>
      </c>
      <c r="BF632">
        <v>290.061310573203</v>
      </c>
      <c r="BG632">
        <v>300.91165703138699</v>
      </c>
      <c r="BH632">
        <v>289.55558400240301</v>
      </c>
      <c r="BI632">
        <v>293.99180097876001</v>
      </c>
      <c r="BJ632">
        <v>288.887192132542</v>
      </c>
      <c r="BK632">
        <v>296.84266938894899</v>
      </c>
      <c r="BL632">
        <v>290.58952649337903</v>
      </c>
      <c r="BM632">
        <v>295.18685829391598</v>
      </c>
      <c r="BN632">
        <v>300.02220200527501</v>
      </c>
      <c r="BO632">
        <v>303.133453504876</v>
      </c>
      <c r="BP632">
        <v>307.04140367484302</v>
      </c>
      <c r="BQ632">
        <v>300.570040036384</v>
      </c>
      <c r="BR632">
        <v>304.545174311913</v>
      </c>
      <c r="BS632">
        <v>297.95436732935099</v>
      </c>
      <c r="BT632">
        <v>299.51127689076498</v>
      </c>
      <c r="BU632">
        <v>303.26961534933298</v>
      </c>
      <c r="BV632">
        <v>304.18757587625203</v>
      </c>
    </row>
    <row r="633" spans="1:74" x14ac:dyDescent="0.25">
      <c r="A633">
        <v>151.642189586114</v>
      </c>
      <c r="B633">
        <v>313.55998573892299</v>
      </c>
      <c r="C633">
        <v>314.307333063714</v>
      </c>
      <c r="D633">
        <v>311.06286727069102</v>
      </c>
      <c r="E633">
        <v>304.79438633777198</v>
      </c>
      <c r="F633">
        <v>307.838175699695</v>
      </c>
      <c r="G633">
        <v>297.94108018145801</v>
      </c>
      <c r="H633">
        <v>301.15481061901301</v>
      </c>
      <c r="I633">
        <v>303.29029233434102</v>
      </c>
      <c r="J633">
        <v>299.62558005416702</v>
      </c>
      <c r="K633">
        <v>292.63108870877898</v>
      </c>
      <c r="L633">
        <v>299.42521088423399</v>
      </c>
      <c r="M633">
        <v>292.31236894747599</v>
      </c>
      <c r="N633">
        <v>294.25485965291801</v>
      </c>
      <c r="O633">
        <v>288.854374999843</v>
      </c>
      <c r="P633">
        <v>300.09589705169901</v>
      </c>
      <c r="Q633">
        <v>297.86074707449097</v>
      </c>
      <c r="R633">
        <v>296.90184287028097</v>
      </c>
      <c r="S633">
        <v>296.506989130889</v>
      </c>
      <c r="T633">
        <v>292.46636181168799</v>
      </c>
      <c r="U633">
        <v>298.13808155215401</v>
      </c>
      <c r="V633">
        <v>296.63448126484701</v>
      </c>
      <c r="W633">
        <v>304.39111237953699</v>
      </c>
      <c r="X633">
        <v>300.77542346053201</v>
      </c>
      <c r="Y633">
        <v>311.04052520962802</v>
      </c>
      <c r="Z633">
        <v>326.34451616346598</v>
      </c>
      <c r="AA633">
        <v>344.78473067914899</v>
      </c>
      <c r="AB633">
        <v>363.44507314140202</v>
      </c>
      <c r="AC633">
        <v>355.53591046479397</v>
      </c>
      <c r="AD633">
        <v>362.58167773196197</v>
      </c>
      <c r="AE633">
        <v>360.91303657165798</v>
      </c>
      <c r="AF633">
        <v>359.289407382371</v>
      </c>
      <c r="AG633">
        <v>346.65562750726201</v>
      </c>
      <c r="AH633">
        <v>345.07450016965697</v>
      </c>
      <c r="AI633">
        <v>329.41427456081698</v>
      </c>
      <c r="AJ633">
        <v>327.40213005656602</v>
      </c>
      <c r="AK633">
        <v>339.259195444086</v>
      </c>
      <c r="AL633">
        <v>328.75979717050501</v>
      </c>
      <c r="AM633">
        <v>340.71654377094899</v>
      </c>
      <c r="AN633">
        <v>342.81810073626201</v>
      </c>
      <c r="AO633">
        <v>334.36213401641299</v>
      </c>
      <c r="AP633">
        <v>346.41451104904598</v>
      </c>
      <c r="AQ633">
        <v>342.43609239298701</v>
      </c>
      <c r="AR633">
        <v>333.90614252100602</v>
      </c>
      <c r="AS633">
        <v>322.65794222361097</v>
      </c>
      <c r="AT633">
        <v>315.53364817314298</v>
      </c>
      <c r="AU633">
        <v>306.98949941834297</v>
      </c>
      <c r="AV633">
        <v>305.42831900898699</v>
      </c>
      <c r="AW633">
        <v>302.66369105481198</v>
      </c>
      <c r="AX633">
        <v>285.37242903923197</v>
      </c>
      <c r="AY633">
        <v>302.41085394231999</v>
      </c>
      <c r="AZ633">
        <v>298.605847354221</v>
      </c>
      <c r="BA633">
        <v>295.77045078466199</v>
      </c>
      <c r="BB633">
        <v>298.62100762477399</v>
      </c>
      <c r="BC633">
        <v>294.25968533068101</v>
      </c>
      <c r="BD633">
        <v>303.44028150263802</v>
      </c>
      <c r="BE633">
        <v>298.07923988323398</v>
      </c>
      <c r="BF633">
        <v>289.51000418190898</v>
      </c>
      <c r="BG633">
        <v>305.19974781585398</v>
      </c>
      <c r="BH633">
        <v>288.606240097105</v>
      </c>
      <c r="BI633">
        <v>292.32234033436401</v>
      </c>
      <c r="BJ633">
        <v>286.85917331934002</v>
      </c>
      <c r="BK633">
        <v>297.07433862115698</v>
      </c>
      <c r="BL633">
        <v>294.13930234672603</v>
      </c>
      <c r="BM633">
        <v>295.60343447842598</v>
      </c>
      <c r="BN633">
        <v>295.489641431922</v>
      </c>
      <c r="BO633">
        <v>302.06107281760802</v>
      </c>
      <c r="BP633">
        <v>306.743998278444</v>
      </c>
      <c r="BQ633">
        <v>302.708971524775</v>
      </c>
      <c r="BR633">
        <v>301.73333992906799</v>
      </c>
      <c r="BS633">
        <v>298.39814462510799</v>
      </c>
      <c r="BT633">
        <v>302.280016851357</v>
      </c>
      <c r="BU633">
        <v>305.07187888590403</v>
      </c>
      <c r="BV633">
        <v>307.86527730391299</v>
      </c>
    </row>
    <row r="634" spans="1:74" x14ac:dyDescent="0.25">
      <c r="A634">
        <v>151.88251001335101</v>
      </c>
      <c r="B634">
        <v>312.60149508110101</v>
      </c>
      <c r="C634">
        <v>312.93373947136001</v>
      </c>
      <c r="D634">
        <v>310.21655442297299</v>
      </c>
      <c r="E634">
        <v>303.27774546382199</v>
      </c>
      <c r="F634">
        <v>308.84348568144702</v>
      </c>
      <c r="G634">
        <v>296.30620183952999</v>
      </c>
      <c r="H634">
        <v>301.953351506724</v>
      </c>
      <c r="I634">
        <v>302.85187760114701</v>
      </c>
      <c r="J634">
        <v>302.33710877204902</v>
      </c>
      <c r="K634">
        <v>294.68382272987998</v>
      </c>
      <c r="L634">
        <v>297.32861349768501</v>
      </c>
      <c r="M634">
        <v>290.15470403023897</v>
      </c>
      <c r="N634">
        <v>294.44304055993399</v>
      </c>
      <c r="O634">
        <v>289.82950443756101</v>
      </c>
      <c r="P634">
        <v>298.49455528244499</v>
      </c>
      <c r="Q634">
        <v>296.56656577372399</v>
      </c>
      <c r="R634">
        <v>296.903126903687</v>
      </c>
      <c r="S634">
        <v>297.11917576371098</v>
      </c>
      <c r="T634">
        <v>291.75268877150302</v>
      </c>
      <c r="U634">
        <v>298.173958491809</v>
      </c>
      <c r="V634">
        <v>298.07345205568498</v>
      </c>
      <c r="W634">
        <v>303.32151170855798</v>
      </c>
      <c r="X634">
        <v>299.22654602225401</v>
      </c>
      <c r="Y634">
        <v>310.85565315915699</v>
      </c>
      <c r="Z634">
        <v>327.51444927755102</v>
      </c>
      <c r="AA634">
        <v>344.71302471627001</v>
      </c>
      <c r="AB634">
        <v>363.16732981572602</v>
      </c>
      <c r="AC634">
        <v>358.11692711260901</v>
      </c>
      <c r="AD634">
        <v>362.39353647324498</v>
      </c>
      <c r="AE634">
        <v>358.03639750261499</v>
      </c>
      <c r="AF634">
        <v>363.41024911292902</v>
      </c>
      <c r="AG634">
        <v>348.99326391829601</v>
      </c>
      <c r="AH634">
        <v>343.05669887194898</v>
      </c>
      <c r="AI634">
        <v>330.81355588435599</v>
      </c>
      <c r="AJ634">
        <v>326.240418993785</v>
      </c>
      <c r="AK634">
        <v>339.204007575503</v>
      </c>
      <c r="AL634">
        <v>329.72777126534999</v>
      </c>
      <c r="AM634">
        <v>340.222429972226</v>
      </c>
      <c r="AN634">
        <v>341.42989682160601</v>
      </c>
      <c r="AO634">
        <v>335.01058702351298</v>
      </c>
      <c r="AP634">
        <v>349.73566675566599</v>
      </c>
      <c r="AQ634">
        <v>343.783771673567</v>
      </c>
      <c r="AR634">
        <v>334.43451496117399</v>
      </c>
      <c r="AS634">
        <v>323.32491042162002</v>
      </c>
      <c r="AT634">
        <v>315.45191963854103</v>
      </c>
      <c r="AU634">
        <v>307.32012116440802</v>
      </c>
      <c r="AV634">
        <v>304.53056412562398</v>
      </c>
      <c r="AW634">
        <v>301.35431272084702</v>
      </c>
      <c r="AX634">
        <v>284.13747899146802</v>
      </c>
      <c r="AY634">
        <v>302.07284240520897</v>
      </c>
      <c r="AZ634">
        <v>299.40737257290601</v>
      </c>
      <c r="BA634">
        <v>294.95938406247501</v>
      </c>
      <c r="BB634">
        <v>300.04603480413101</v>
      </c>
      <c r="BC634">
        <v>293.29553635371002</v>
      </c>
      <c r="BD634">
        <v>300.92637895314698</v>
      </c>
      <c r="BE634">
        <v>298.25343687650098</v>
      </c>
      <c r="BF634">
        <v>289.03183645783599</v>
      </c>
      <c r="BG634">
        <v>305.77639562184601</v>
      </c>
      <c r="BH634">
        <v>289.20023380716498</v>
      </c>
      <c r="BI634">
        <v>292.108503674281</v>
      </c>
      <c r="BJ634">
        <v>287.39983103421503</v>
      </c>
      <c r="BK634">
        <v>297.88614754043903</v>
      </c>
      <c r="BL634">
        <v>293.88182352329602</v>
      </c>
      <c r="BM634">
        <v>296.36372425212801</v>
      </c>
      <c r="BN634">
        <v>293.965613844725</v>
      </c>
      <c r="BO634">
        <v>300.74238423607</v>
      </c>
      <c r="BP634">
        <v>303.48846166171597</v>
      </c>
      <c r="BQ634">
        <v>302.39236501424699</v>
      </c>
      <c r="BR634">
        <v>297.97348073316601</v>
      </c>
      <c r="BS634">
        <v>301.69937078864098</v>
      </c>
      <c r="BT634">
        <v>299.87443231103498</v>
      </c>
      <c r="BU634">
        <v>305.23221395005203</v>
      </c>
      <c r="BV634">
        <v>309.046210347174</v>
      </c>
    </row>
    <row r="635" spans="1:74" x14ac:dyDescent="0.25">
      <c r="A635">
        <v>152.12283044058699</v>
      </c>
      <c r="B635">
        <v>311.02001732491499</v>
      </c>
      <c r="C635">
        <v>311.233703359223</v>
      </c>
      <c r="D635">
        <v>312.87650003125498</v>
      </c>
      <c r="E635">
        <v>301.11462138728501</v>
      </c>
      <c r="F635">
        <v>304.75223238156701</v>
      </c>
      <c r="G635">
        <v>297.385868314513</v>
      </c>
      <c r="H635">
        <v>300.10321589159901</v>
      </c>
      <c r="I635">
        <v>301.24259808496902</v>
      </c>
      <c r="J635">
        <v>303.598316297824</v>
      </c>
      <c r="K635">
        <v>295.94652780638103</v>
      </c>
      <c r="L635">
        <v>294.964583429257</v>
      </c>
      <c r="M635">
        <v>289.10073106659303</v>
      </c>
      <c r="N635">
        <v>293.72168766079898</v>
      </c>
      <c r="O635">
        <v>290.33141223909399</v>
      </c>
      <c r="P635">
        <v>297.173642331211</v>
      </c>
      <c r="Q635">
        <v>299.53555265595401</v>
      </c>
      <c r="R635">
        <v>294.25176551486499</v>
      </c>
      <c r="S635">
        <v>290.58846786537902</v>
      </c>
      <c r="T635">
        <v>287.59525196904502</v>
      </c>
      <c r="U635">
        <v>296.937461431445</v>
      </c>
      <c r="V635">
        <v>297.39092208474199</v>
      </c>
      <c r="W635">
        <v>302.454466691314</v>
      </c>
      <c r="X635">
        <v>292.89023314189001</v>
      </c>
      <c r="Y635">
        <v>312.73051769701198</v>
      </c>
      <c r="Z635">
        <v>327.63662538356999</v>
      </c>
      <c r="AA635">
        <v>347.25882245929603</v>
      </c>
      <c r="AB635">
        <v>359.63256072347201</v>
      </c>
      <c r="AC635">
        <v>355.431593854168</v>
      </c>
      <c r="AD635">
        <v>361.06447276936598</v>
      </c>
      <c r="AE635">
        <v>355.81409246329298</v>
      </c>
      <c r="AF635">
        <v>362.38517442533799</v>
      </c>
      <c r="AG635">
        <v>349.529065817483</v>
      </c>
      <c r="AH635">
        <v>339.85899963986702</v>
      </c>
      <c r="AI635">
        <v>334.35062069723199</v>
      </c>
      <c r="AJ635">
        <v>325.75848357142797</v>
      </c>
      <c r="AK635">
        <v>337.91790675913398</v>
      </c>
      <c r="AL635">
        <v>334.90646156475202</v>
      </c>
      <c r="AM635">
        <v>337.77712716708402</v>
      </c>
      <c r="AN635">
        <v>341.00184575897703</v>
      </c>
      <c r="AO635">
        <v>334.81426455334201</v>
      </c>
      <c r="AP635">
        <v>351.90235406101402</v>
      </c>
      <c r="AQ635">
        <v>340.92073559399699</v>
      </c>
      <c r="AR635">
        <v>332.65637640463001</v>
      </c>
      <c r="AS635">
        <v>322.951460626521</v>
      </c>
      <c r="AT635">
        <v>312.949600943446</v>
      </c>
      <c r="AU635">
        <v>304.779254021599</v>
      </c>
      <c r="AV635">
        <v>305.62537392719503</v>
      </c>
      <c r="AW635">
        <v>296.68053489210502</v>
      </c>
      <c r="AX635">
        <v>282.98921478770598</v>
      </c>
      <c r="AY635">
        <v>306.511332611321</v>
      </c>
      <c r="AZ635">
        <v>293.21924386982403</v>
      </c>
      <c r="BA635">
        <v>294.63592754645401</v>
      </c>
      <c r="BB635">
        <v>300.42565121744599</v>
      </c>
      <c r="BC635">
        <v>291.579018374518</v>
      </c>
      <c r="BD635">
        <v>304.04998072096998</v>
      </c>
      <c r="BE635">
        <v>299.27146748864402</v>
      </c>
      <c r="BF635">
        <v>288.46284801832797</v>
      </c>
      <c r="BG635">
        <v>303.47349151478102</v>
      </c>
      <c r="BH635">
        <v>292.83040845435602</v>
      </c>
      <c r="BI635">
        <v>294.43256182351899</v>
      </c>
      <c r="BJ635">
        <v>290.55318344140898</v>
      </c>
      <c r="BK635">
        <v>300.44926134583</v>
      </c>
      <c r="BL635">
        <v>291.61041069209699</v>
      </c>
      <c r="BM635">
        <v>291.97937445405</v>
      </c>
      <c r="BN635">
        <v>289.63497934358099</v>
      </c>
      <c r="BO635">
        <v>295.86080983584998</v>
      </c>
      <c r="BP635">
        <v>301.70474625790303</v>
      </c>
      <c r="BQ635">
        <v>302.851178576444</v>
      </c>
      <c r="BR635">
        <v>295.58328920450498</v>
      </c>
      <c r="BS635">
        <v>304.53774828368898</v>
      </c>
      <c r="BT635">
        <v>301.25662359443498</v>
      </c>
      <c r="BU635">
        <v>313.958938166081</v>
      </c>
      <c r="BV635">
        <v>310.33771666238903</v>
      </c>
    </row>
    <row r="636" spans="1:74" x14ac:dyDescent="0.25">
      <c r="A636">
        <v>152.36315086782301</v>
      </c>
      <c r="B636">
        <v>310.15683911830502</v>
      </c>
      <c r="C636">
        <v>310.68382682228702</v>
      </c>
      <c r="D636">
        <v>312.89022074308099</v>
      </c>
      <c r="E636">
        <v>299.97268002537402</v>
      </c>
      <c r="F636">
        <v>304.64133044410499</v>
      </c>
      <c r="G636">
        <v>298.62770599247398</v>
      </c>
      <c r="H636">
        <v>299.85010202357103</v>
      </c>
      <c r="I636">
        <v>300.04273519326802</v>
      </c>
      <c r="J636">
        <v>303.40623696986802</v>
      </c>
      <c r="K636">
        <v>295.89010792283102</v>
      </c>
      <c r="L636">
        <v>294.89951500310798</v>
      </c>
      <c r="M636">
        <v>289.44942705090199</v>
      </c>
      <c r="N636">
        <v>294.31147905983499</v>
      </c>
      <c r="O636">
        <v>290.20748138430798</v>
      </c>
      <c r="P636">
        <v>295.97485309888702</v>
      </c>
      <c r="Q636">
        <v>300.56871392861802</v>
      </c>
      <c r="R636">
        <v>293.81814480474998</v>
      </c>
      <c r="S636">
        <v>289.525367338889</v>
      </c>
      <c r="T636">
        <v>287.31436529937099</v>
      </c>
      <c r="U636">
        <v>297.76123387862202</v>
      </c>
      <c r="V636">
        <v>296.824839953327</v>
      </c>
      <c r="W636">
        <v>301.96469747117197</v>
      </c>
      <c r="X636">
        <v>292.28269474288697</v>
      </c>
      <c r="Y636">
        <v>312.21531062062598</v>
      </c>
      <c r="Z636">
        <v>329.163221729638</v>
      </c>
      <c r="AA636">
        <v>348.11409644393302</v>
      </c>
      <c r="AB636">
        <v>359.030985992225</v>
      </c>
      <c r="AC636">
        <v>356.35634113185199</v>
      </c>
      <c r="AD636">
        <v>362.24175601601098</v>
      </c>
      <c r="AE636">
        <v>356.47045403186303</v>
      </c>
      <c r="AF636">
        <v>362.51523304004098</v>
      </c>
      <c r="AG636">
        <v>349.925207463898</v>
      </c>
      <c r="AH636">
        <v>340.85713373027198</v>
      </c>
      <c r="AI636">
        <v>334.11272629408899</v>
      </c>
      <c r="AJ636">
        <v>324.94639795850497</v>
      </c>
      <c r="AK636">
        <v>337.427201750074</v>
      </c>
      <c r="AL636">
        <v>335.792839686349</v>
      </c>
      <c r="AM636">
        <v>336.38031575453698</v>
      </c>
      <c r="AN636">
        <v>340.93158340885998</v>
      </c>
      <c r="AO636">
        <v>334.70559256981102</v>
      </c>
      <c r="AP636">
        <v>351.50039877173998</v>
      </c>
      <c r="AQ636">
        <v>341.093588979321</v>
      </c>
      <c r="AR636">
        <v>333.12135480924098</v>
      </c>
      <c r="AS636">
        <v>323.05952526928399</v>
      </c>
      <c r="AT636">
        <v>312.99985728054298</v>
      </c>
      <c r="AU636">
        <v>304.19977109514298</v>
      </c>
      <c r="AV636">
        <v>305.08966971404601</v>
      </c>
      <c r="AW636">
        <v>296.57390176457398</v>
      </c>
      <c r="AX636">
        <v>283.00607694797799</v>
      </c>
      <c r="AY636">
        <v>306.54940588482498</v>
      </c>
      <c r="AZ636">
        <v>292.55775934257599</v>
      </c>
      <c r="BA636">
        <v>294.335679393313</v>
      </c>
      <c r="BB636">
        <v>300.34070253586799</v>
      </c>
      <c r="BC636">
        <v>291.33421375021197</v>
      </c>
      <c r="BD636">
        <v>304.95066560392098</v>
      </c>
      <c r="BE636">
        <v>298.73509669469399</v>
      </c>
      <c r="BF636">
        <v>289.12074097360801</v>
      </c>
      <c r="BG636">
        <v>303.01942458236601</v>
      </c>
      <c r="BH636">
        <v>293.091235596915</v>
      </c>
      <c r="BI636">
        <v>294.1588768542</v>
      </c>
      <c r="BJ636">
        <v>291.85338693613397</v>
      </c>
      <c r="BK636">
        <v>301.17964767291397</v>
      </c>
      <c r="BL636">
        <v>291.09800460592402</v>
      </c>
      <c r="BM636">
        <v>291.19813315728999</v>
      </c>
      <c r="BN636">
        <v>288.82382493419902</v>
      </c>
      <c r="BO636">
        <v>295.678295738614</v>
      </c>
      <c r="BP636">
        <v>300.75197474697899</v>
      </c>
      <c r="BQ636">
        <v>303.36205397059598</v>
      </c>
      <c r="BR636">
        <v>294.80413470067498</v>
      </c>
      <c r="BS636">
        <v>304.67883982178301</v>
      </c>
      <c r="BT636">
        <v>303.37143619984101</v>
      </c>
      <c r="BU636">
        <v>315.434198211065</v>
      </c>
      <c r="BV636">
        <v>310.87357655337001</v>
      </c>
    </row>
    <row r="637" spans="1:74" x14ac:dyDescent="0.25">
      <c r="A637">
        <v>152.60347129505999</v>
      </c>
      <c r="B637">
        <v>313.59163447097598</v>
      </c>
      <c r="C637">
        <v>308.81262360926701</v>
      </c>
      <c r="D637">
        <v>309.02347198190199</v>
      </c>
      <c r="E637">
        <v>301.378842718643</v>
      </c>
      <c r="F637">
        <v>302.73547887081003</v>
      </c>
      <c r="G637">
        <v>300.097427823668</v>
      </c>
      <c r="H637">
        <v>303.86532717097998</v>
      </c>
      <c r="I637">
        <v>294.05697191546699</v>
      </c>
      <c r="J637">
        <v>300.79395467443101</v>
      </c>
      <c r="K637">
        <v>295.153490319132</v>
      </c>
      <c r="L637">
        <v>292.90627931089699</v>
      </c>
      <c r="M637">
        <v>294.94750127909498</v>
      </c>
      <c r="N637">
        <v>291.22182613379698</v>
      </c>
      <c r="O637">
        <v>290.57008990734602</v>
      </c>
      <c r="P637">
        <v>297.532494905828</v>
      </c>
      <c r="Q637">
        <v>296.90332030342</v>
      </c>
      <c r="R637">
        <v>287.97008083679901</v>
      </c>
      <c r="S637">
        <v>283.69727113108598</v>
      </c>
      <c r="T637">
        <v>292.63692954508701</v>
      </c>
      <c r="U637">
        <v>293.21476712219999</v>
      </c>
      <c r="V637">
        <v>297.73817803892302</v>
      </c>
      <c r="W637">
        <v>299.78799758516499</v>
      </c>
      <c r="X637">
        <v>291.39662646371698</v>
      </c>
      <c r="Y637">
        <v>308.39847253752401</v>
      </c>
      <c r="Z637">
        <v>330.438099584969</v>
      </c>
      <c r="AA637">
        <v>344.664341603352</v>
      </c>
      <c r="AB637">
        <v>352.03610286786699</v>
      </c>
      <c r="AC637">
        <v>349.22564101795302</v>
      </c>
      <c r="AD637">
        <v>358.00634550144798</v>
      </c>
      <c r="AE637">
        <v>351.94409931283298</v>
      </c>
      <c r="AF637">
        <v>357.02650632964099</v>
      </c>
      <c r="AG637">
        <v>348.66951336569201</v>
      </c>
      <c r="AH637">
        <v>341.28557918540599</v>
      </c>
      <c r="AI637">
        <v>335.49352160673197</v>
      </c>
      <c r="AJ637">
        <v>326.72952288059201</v>
      </c>
      <c r="AK637">
        <v>329.78552485591001</v>
      </c>
      <c r="AL637">
        <v>331.05805869784598</v>
      </c>
      <c r="AM637">
        <v>331.83057574549701</v>
      </c>
      <c r="AN637">
        <v>333.40940117729798</v>
      </c>
      <c r="AO637">
        <v>338.14470162872402</v>
      </c>
      <c r="AP637">
        <v>343.01647796157903</v>
      </c>
      <c r="AQ637">
        <v>333.60671011355203</v>
      </c>
      <c r="AR637">
        <v>329.70847743029202</v>
      </c>
      <c r="AS637">
        <v>320.15301016371598</v>
      </c>
      <c r="AT637">
        <v>309.80758503188201</v>
      </c>
      <c r="AU637">
        <v>306.198758811179</v>
      </c>
      <c r="AV637">
        <v>299.05609544764798</v>
      </c>
      <c r="AW637">
        <v>294.69029773850002</v>
      </c>
      <c r="AX637">
        <v>290.38477212741998</v>
      </c>
      <c r="AY637">
        <v>301.23873072318202</v>
      </c>
      <c r="AZ637">
        <v>295.61637080234101</v>
      </c>
      <c r="BA637">
        <v>294.19048957188102</v>
      </c>
      <c r="BB637">
        <v>298.73671503179202</v>
      </c>
      <c r="BC637">
        <v>290.90629877880599</v>
      </c>
      <c r="BD637">
        <v>301.13498686593198</v>
      </c>
      <c r="BE637">
        <v>296.01518862338901</v>
      </c>
      <c r="BF637">
        <v>292.080153610141</v>
      </c>
      <c r="BG637">
        <v>296.00775372507599</v>
      </c>
      <c r="BH637">
        <v>294.10748589811999</v>
      </c>
      <c r="BI637">
        <v>291.88097239264602</v>
      </c>
      <c r="BJ637">
        <v>292.61726502839701</v>
      </c>
      <c r="BK637">
        <v>299.68127877760901</v>
      </c>
      <c r="BL637">
        <v>296.65681651819</v>
      </c>
      <c r="BM637">
        <v>290.39028894331398</v>
      </c>
      <c r="BN637">
        <v>283.22562226302398</v>
      </c>
      <c r="BO637">
        <v>297.16288242076803</v>
      </c>
      <c r="BP637">
        <v>292.34941946420201</v>
      </c>
      <c r="BQ637">
        <v>305.47362932252099</v>
      </c>
      <c r="BR637">
        <v>301.89033937988597</v>
      </c>
      <c r="BS637">
        <v>305.37578031017</v>
      </c>
      <c r="BT637">
        <v>308.57430206860897</v>
      </c>
      <c r="BU637">
        <v>310.33511722685199</v>
      </c>
      <c r="BV637">
        <v>311.79055248918098</v>
      </c>
    </row>
    <row r="638" spans="1:74" x14ac:dyDescent="0.25">
      <c r="A638">
        <v>152.843791722296</v>
      </c>
      <c r="B638">
        <v>314.127730599519</v>
      </c>
      <c r="C638">
        <v>308.091157189829</v>
      </c>
      <c r="D638">
        <v>308.430988876887</v>
      </c>
      <c r="E638">
        <v>301.145550289016</v>
      </c>
      <c r="F638">
        <v>303.12603960134498</v>
      </c>
      <c r="G638">
        <v>299.90255917084897</v>
      </c>
      <c r="H638">
        <v>304.66700718215498</v>
      </c>
      <c r="I638">
        <v>293.13555909283099</v>
      </c>
      <c r="J638">
        <v>299.939604769494</v>
      </c>
      <c r="K638">
        <v>294.076927456551</v>
      </c>
      <c r="L638">
        <v>292.547584227806</v>
      </c>
      <c r="M638">
        <v>296.72503424775402</v>
      </c>
      <c r="N638">
        <v>290.05873063724903</v>
      </c>
      <c r="O638">
        <v>290.64924820395402</v>
      </c>
      <c r="P638">
        <v>298.47309864471299</v>
      </c>
      <c r="Q638">
        <v>296.95169810231101</v>
      </c>
      <c r="R638">
        <v>286.81919235115299</v>
      </c>
      <c r="S638">
        <v>282.64888736878902</v>
      </c>
      <c r="T638">
        <v>293.77258884301699</v>
      </c>
      <c r="U638">
        <v>292.16103859289399</v>
      </c>
      <c r="V638">
        <v>297.64924843860501</v>
      </c>
      <c r="W638">
        <v>298.32492770676799</v>
      </c>
      <c r="X638">
        <v>291.50646295010898</v>
      </c>
      <c r="Y638">
        <v>308.74512047668298</v>
      </c>
      <c r="Z638">
        <v>330.93113947094997</v>
      </c>
      <c r="AA638">
        <v>343.62394831921199</v>
      </c>
      <c r="AB638">
        <v>351.44726602884703</v>
      </c>
      <c r="AC638">
        <v>348.78770133325298</v>
      </c>
      <c r="AD638">
        <v>358.71983171711798</v>
      </c>
      <c r="AE638">
        <v>350.611268012707</v>
      </c>
      <c r="AF638">
        <v>357.29101700938497</v>
      </c>
      <c r="AG638">
        <v>348.41536950849002</v>
      </c>
      <c r="AH638">
        <v>340.69854989315002</v>
      </c>
      <c r="AI638">
        <v>336.54624975775403</v>
      </c>
      <c r="AJ638">
        <v>327.41822988480101</v>
      </c>
      <c r="AK638">
        <v>329.01175116527298</v>
      </c>
      <c r="AL638">
        <v>330.284368151911</v>
      </c>
      <c r="AM638">
        <v>331.65452667271802</v>
      </c>
      <c r="AN638">
        <v>332.10640300828697</v>
      </c>
      <c r="AO638">
        <v>338.923241949773</v>
      </c>
      <c r="AP638">
        <v>341.30535529260402</v>
      </c>
      <c r="AQ638">
        <v>332.268223054977</v>
      </c>
      <c r="AR638">
        <v>330.02563504096599</v>
      </c>
      <c r="AS638">
        <v>321.245960540721</v>
      </c>
      <c r="AT638">
        <v>308.5410894748</v>
      </c>
      <c r="AU638">
        <v>306.80006403701901</v>
      </c>
      <c r="AV638">
        <v>299.34107686810898</v>
      </c>
      <c r="AW638">
        <v>294.42427802600798</v>
      </c>
      <c r="AX638">
        <v>291.245919799842</v>
      </c>
      <c r="AY638">
        <v>300.988482012757</v>
      </c>
      <c r="AZ638">
        <v>295.41026461740802</v>
      </c>
      <c r="BA638">
        <v>295.47924492196603</v>
      </c>
      <c r="BB638">
        <v>298.866046811925</v>
      </c>
      <c r="BC638">
        <v>290.25193199487001</v>
      </c>
      <c r="BD638">
        <v>301.44492417823699</v>
      </c>
      <c r="BE638">
        <v>297.16734279476202</v>
      </c>
      <c r="BF638">
        <v>292.78279636076098</v>
      </c>
      <c r="BG638">
        <v>295.28030381011098</v>
      </c>
      <c r="BH638">
        <v>294.11414576484401</v>
      </c>
      <c r="BI638">
        <v>291.227035462755</v>
      </c>
      <c r="BJ638">
        <v>292.47631602869399</v>
      </c>
      <c r="BK638">
        <v>297.973370440971</v>
      </c>
      <c r="BL638">
        <v>296.99283526820699</v>
      </c>
      <c r="BM638">
        <v>289.74335618408202</v>
      </c>
      <c r="BN638">
        <v>282.103789994397</v>
      </c>
      <c r="BO638">
        <v>297.36913486209602</v>
      </c>
      <c r="BP638">
        <v>291.48590445523399</v>
      </c>
      <c r="BQ638">
        <v>305.79860322090701</v>
      </c>
      <c r="BR638">
        <v>303.697939416184</v>
      </c>
      <c r="BS638">
        <v>305.03615459104901</v>
      </c>
      <c r="BT638">
        <v>309.65314842858402</v>
      </c>
      <c r="BU638">
        <v>308.90775058761699</v>
      </c>
      <c r="BV638">
        <v>312.47838599795398</v>
      </c>
    </row>
    <row r="639" spans="1:74" x14ac:dyDescent="0.25">
      <c r="A639">
        <v>153.08411214953199</v>
      </c>
      <c r="B639">
        <v>314.61253097841302</v>
      </c>
      <c r="C639">
        <v>305.231926687738</v>
      </c>
      <c r="D639">
        <v>304.95576902359898</v>
      </c>
      <c r="E639">
        <v>304.80343602884301</v>
      </c>
      <c r="F639">
        <v>301.09510055657</v>
      </c>
      <c r="G639">
        <v>301.17277588501702</v>
      </c>
      <c r="H639">
        <v>299.45489074237298</v>
      </c>
      <c r="I639">
        <v>294.06807990064101</v>
      </c>
      <c r="J639">
        <v>294.93446952034998</v>
      </c>
      <c r="K639">
        <v>296.62522102401101</v>
      </c>
      <c r="L639">
        <v>297.94755288602897</v>
      </c>
      <c r="M639">
        <v>291.37668555813701</v>
      </c>
      <c r="N639">
        <v>291.28516014572398</v>
      </c>
      <c r="O639">
        <v>289.519212395784</v>
      </c>
      <c r="P639">
        <v>298.51874951348998</v>
      </c>
      <c r="Q639">
        <v>300.62744129198899</v>
      </c>
      <c r="R639">
        <v>290.470912398135</v>
      </c>
      <c r="S639">
        <v>286.62277024249602</v>
      </c>
      <c r="T639">
        <v>298.146147268454</v>
      </c>
      <c r="U639">
        <v>292.44539879083902</v>
      </c>
      <c r="V639">
        <v>298.10046162317502</v>
      </c>
      <c r="W639">
        <v>294.43111986674802</v>
      </c>
      <c r="X639">
        <v>297.71716413142701</v>
      </c>
      <c r="Y639">
        <v>309.20901653496799</v>
      </c>
      <c r="Z639">
        <v>326.67696064724697</v>
      </c>
      <c r="AA639">
        <v>340.14927294306898</v>
      </c>
      <c r="AB639">
        <v>347.50807130664998</v>
      </c>
      <c r="AC639">
        <v>346.030455012608</v>
      </c>
      <c r="AD639">
        <v>355.12192734664097</v>
      </c>
      <c r="AE639">
        <v>345.63449385136698</v>
      </c>
      <c r="AF639">
        <v>356.05598653293299</v>
      </c>
      <c r="AG639">
        <v>348.12693497202798</v>
      </c>
      <c r="AH639">
        <v>343.77405339953702</v>
      </c>
      <c r="AI639">
        <v>339.57263209635403</v>
      </c>
      <c r="AJ639">
        <v>329.81100009489302</v>
      </c>
      <c r="AK639">
        <v>329.23641404813998</v>
      </c>
      <c r="AL639">
        <v>333.83144297637199</v>
      </c>
      <c r="AM639">
        <v>334.16386891007699</v>
      </c>
      <c r="AN639">
        <v>328.699546457628</v>
      </c>
      <c r="AO639">
        <v>340.11504101194299</v>
      </c>
      <c r="AP639">
        <v>343.54638466844</v>
      </c>
      <c r="AQ639">
        <v>334.53320854291701</v>
      </c>
      <c r="AR639">
        <v>329.24773743278098</v>
      </c>
      <c r="AS639">
        <v>315.85146289966099</v>
      </c>
      <c r="AT639">
        <v>311.259454128904</v>
      </c>
      <c r="AU639">
        <v>308.11251686084302</v>
      </c>
      <c r="AV639">
        <v>295.40597366044</v>
      </c>
      <c r="AW639">
        <v>296.76098226240902</v>
      </c>
      <c r="AX639">
        <v>293.46037811078298</v>
      </c>
      <c r="AY639">
        <v>299.11529660031601</v>
      </c>
      <c r="AZ639">
        <v>291.19519164828699</v>
      </c>
      <c r="BA639">
        <v>298.21934664362902</v>
      </c>
      <c r="BB639">
        <v>293.044091509439</v>
      </c>
      <c r="BC639">
        <v>294.59596480519298</v>
      </c>
      <c r="BD639">
        <v>297.68711507047198</v>
      </c>
      <c r="BE639">
        <v>297.21597533532997</v>
      </c>
      <c r="BF639">
        <v>296.13309113324198</v>
      </c>
      <c r="BG639">
        <v>291.773902050983</v>
      </c>
      <c r="BH639">
        <v>294.59966079416103</v>
      </c>
      <c r="BI639">
        <v>288.01087836699998</v>
      </c>
      <c r="BJ639">
        <v>292.57559622847202</v>
      </c>
      <c r="BK639">
        <v>290.41806890013999</v>
      </c>
      <c r="BL639">
        <v>296.33521096935698</v>
      </c>
      <c r="BM639">
        <v>289.50682534786301</v>
      </c>
      <c r="BN639">
        <v>287.44817973898898</v>
      </c>
      <c r="BO639">
        <v>293.32636228433802</v>
      </c>
      <c r="BP639">
        <v>292.466301417431</v>
      </c>
      <c r="BQ639">
        <v>305.06433297990401</v>
      </c>
      <c r="BR639">
        <v>306.95632777470303</v>
      </c>
      <c r="BS639">
        <v>300.943927178335</v>
      </c>
      <c r="BT639">
        <v>312.88620410472299</v>
      </c>
      <c r="BU639">
        <v>309.41825408665397</v>
      </c>
      <c r="BV639">
        <v>310.59601584043099</v>
      </c>
    </row>
    <row r="640" spans="1:74" x14ac:dyDescent="0.25">
      <c r="A640">
        <v>153.324432576769</v>
      </c>
      <c r="B640">
        <v>314.16423304010601</v>
      </c>
      <c r="C640">
        <v>305.10565001308498</v>
      </c>
      <c r="D640">
        <v>304.70430920693099</v>
      </c>
      <c r="E640">
        <v>305.19294654819498</v>
      </c>
      <c r="F640">
        <v>300.52000866234903</v>
      </c>
      <c r="G640">
        <v>301.26062867254399</v>
      </c>
      <c r="H640">
        <v>298.78872829884301</v>
      </c>
      <c r="I640">
        <v>294.22720167388502</v>
      </c>
      <c r="J640">
        <v>293.93123248748998</v>
      </c>
      <c r="K640">
        <v>296.81591987928101</v>
      </c>
      <c r="L640">
        <v>298.52592888756999</v>
      </c>
      <c r="M640">
        <v>290.86273476053202</v>
      </c>
      <c r="N640">
        <v>291.12398166279598</v>
      </c>
      <c r="O640">
        <v>289.28093600023197</v>
      </c>
      <c r="P640">
        <v>298.40209237216499</v>
      </c>
      <c r="Q640">
        <v>301.08614244168803</v>
      </c>
      <c r="R640">
        <v>290.96063944825198</v>
      </c>
      <c r="S640">
        <v>286.50148674067799</v>
      </c>
      <c r="T640">
        <v>298.63422333596401</v>
      </c>
      <c r="U640">
        <v>292.49252920244402</v>
      </c>
      <c r="V640">
        <v>297.63337098146701</v>
      </c>
      <c r="W640">
        <v>294.05455796378999</v>
      </c>
      <c r="X640">
        <v>298.22141008911802</v>
      </c>
      <c r="Y640">
        <v>309.18734793689703</v>
      </c>
      <c r="Z640">
        <v>326.73251766113998</v>
      </c>
      <c r="AA640">
        <v>340.13959463903899</v>
      </c>
      <c r="AB640">
        <v>347.53335206378</v>
      </c>
      <c r="AC640">
        <v>345.72710087020403</v>
      </c>
      <c r="AD640">
        <v>355.26251765785901</v>
      </c>
      <c r="AE640">
        <v>345.75670316548701</v>
      </c>
      <c r="AF640">
        <v>356.29175174839901</v>
      </c>
      <c r="AG640">
        <v>348.40464396620803</v>
      </c>
      <c r="AH640">
        <v>344.53190115445102</v>
      </c>
      <c r="AI640">
        <v>339.87668952180599</v>
      </c>
      <c r="AJ640">
        <v>330.240856478637</v>
      </c>
      <c r="AK640">
        <v>329.27435184992402</v>
      </c>
      <c r="AL640">
        <v>334.45594349053698</v>
      </c>
      <c r="AM640">
        <v>334.95650949264598</v>
      </c>
      <c r="AN640">
        <v>328.83548891416098</v>
      </c>
      <c r="AO640">
        <v>340.66624988476099</v>
      </c>
      <c r="AP640">
        <v>343.96481010695499</v>
      </c>
      <c r="AQ640">
        <v>334.89037205297899</v>
      </c>
      <c r="AR640">
        <v>329.29346967495502</v>
      </c>
      <c r="AS640">
        <v>315.07167671139302</v>
      </c>
      <c r="AT640">
        <v>311.61523940619497</v>
      </c>
      <c r="AU640">
        <v>308.45910345046599</v>
      </c>
      <c r="AV640">
        <v>294.928697322164</v>
      </c>
      <c r="AW640">
        <v>296.66366745300502</v>
      </c>
      <c r="AX640">
        <v>293.61381889363599</v>
      </c>
      <c r="AY640">
        <v>298.75926712088102</v>
      </c>
      <c r="AZ640">
        <v>290.88505816868701</v>
      </c>
      <c r="BA640">
        <v>298.11633200073499</v>
      </c>
      <c r="BB640">
        <v>292.61303832657597</v>
      </c>
      <c r="BC640">
        <v>294.93256744094799</v>
      </c>
      <c r="BD640">
        <v>297.74335755914302</v>
      </c>
      <c r="BE640">
        <v>296.80353384676999</v>
      </c>
      <c r="BF640">
        <v>296.095160718643</v>
      </c>
      <c r="BG640">
        <v>291.49737308081899</v>
      </c>
      <c r="BH640">
        <v>294.21464361695803</v>
      </c>
      <c r="BI640">
        <v>288.36556716904101</v>
      </c>
      <c r="BJ640">
        <v>292.33090976542502</v>
      </c>
      <c r="BK640">
        <v>289.71168617309098</v>
      </c>
      <c r="BL640">
        <v>295.78607039197198</v>
      </c>
      <c r="BM640">
        <v>289.02209628734403</v>
      </c>
      <c r="BN640">
        <v>287.69947979461699</v>
      </c>
      <c r="BO640">
        <v>292.62286328750099</v>
      </c>
      <c r="BP640">
        <v>292.663008913255</v>
      </c>
      <c r="BQ640">
        <v>305.42092777999602</v>
      </c>
      <c r="BR640">
        <v>307.28461571941301</v>
      </c>
      <c r="BS640">
        <v>300.17614418772598</v>
      </c>
      <c r="BT640">
        <v>313.51458766628099</v>
      </c>
      <c r="BU640">
        <v>309.567336064686</v>
      </c>
      <c r="BV640">
        <v>310.58184342813797</v>
      </c>
    </row>
    <row r="641" spans="1:74" x14ac:dyDescent="0.25">
      <c r="A641">
        <v>153.56475300400501</v>
      </c>
      <c r="B641">
        <v>320.70365103713698</v>
      </c>
      <c r="C641">
        <v>306.03693378335601</v>
      </c>
      <c r="D641">
        <v>299.20296240860301</v>
      </c>
      <c r="E641">
        <v>306.41908532141099</v>
      </c>
      <c r="F641">
        <v>300.86827437997601</v>
      </c>
      <c r="G641">
        <v>304.42982551104501</v>
      </c>
      <c r="H641">
        <v>293.43800721432098</v>
      </c>
      <c r="I641">
        <v>289.621585487235</v>
      </c>
      <c r="J641">
        <v>298.11362518170301</v>
      </c>
      <c r="K641">
        <v>294.75546542893198</v>
      </c>
      <c r="L641">
        <v>299.01272078540802</v>
      </c>
      <c r="M641">
        <v>289.06546402751297</v>
      </c>
      <c r="N641">
        <v>297.170547179945</v>
      </c>
      <c r="O641">
        <v>289.760930307911</v>
      </c>
      <c r="P641">
        <v>297.98911008637702</v>
      </c>
      <c r="Q641">
        <v>296.916710624487</v>
      </c>
      <c r="R641">
        <v>296.111816796629</v>
      </c>
      <c r="S641">
        <v>289.37438499753301</v>
      </c>
      <c r="T641">
        <v>298.62881169647</v>
      </c>
      <c r="U641">
        <v>294.33496216960702</v>
      </c>
      <c r="V641">
        <v>297.20600619330901</v>
      </c>
      <c r="W641">
        <v>287.79760538391702</v>
      </c>
      <c r="X641">
        <v>300.49356896293602</v>
      </c>
      <c r="Y641">
        <v>306.99707727861897</v>
      </c>
      <c r="Z641">
        <v>328.56372008279499</v>
      </c>
      <c r="AA641">
        <v>332.45493473790901</v>
      </c>
      <c r="AB641">
        <v>339.02006248039999</v>
      </c>
      <c r="AC641">
        <v>338.541437463877</v>
      </c>
      <c r="AD641">
        <v>353.12312100941602</v>
      </c>
      <c r="AE641">
        <v>340.74313906930098</v>
      </c>
      <c r="AF641">
        <v>351.06362152998702</v>
      </c>
      <c r="AG641">
        <v>344.04698782883099</v>
      </c>
      <c r="AH641">
        <v>341.81467716980899</v>
      </c>
      <c r="AI641">
        <v>328.85064222624601</v>
      </c>
      <c r="AJ641">
        <v>329.78629586270102</v>
      </c>
      <c r="AK641">
        <v>325.143820237331</v>
      </c>
      <c r="AL641">
        <v>326.46665397810398</v>
      </c>
      <c r="AM641">
        <v>335.934509827618</v>
      </c>
      <c r="AN641">
        <v>328.490209723926</v>
      </c>
      <c r="AO641">
        <v>341.603819848407</v>
      </c>
      <c r="AP641">
        <v>341.83517334083501</v>
      </c>
      <c r="AQ641">
        <v>329.17198416803899</v>
      </c>
      <c r="AR641">
        <v>323.55358474375402</v>
      </c>
      <c r="AS641">
        <v>317.80290974910599</v>
      </c>
      <c r="AT641">
        <v>316.29205006642098</v>
      </c>
      <c r="AU641">
        <v>307.754095935767</v>
      </c>
      <c r="AV641">
        <v>296.799324904873</v>
      </c>
      <c r="AW641">
        <v>299.63557313042202</v>
      </c>
      <c r="AX641">
        <v>299.87542628313201</v>
      </c>
      <c r="AY641">
        <v>292.74333697261801</v>
      </c>
      <c r="AZ641">
        <v>294.62508885641</v>
      </c>
      <c r="BA641">
        <v>294.22310633534602</v>
      </c>
      <c r="BB641">
        <v>292.96886408921603</v>
      </c>
      <c r="BC641">
        <v>297.10501961129398</v>
      </c>
      <c r="BD641">
        <v>296.28455003947403</v>
      </c>
      <c r="BE641">
        <v>294.80255484659898</v>
      </c>
      <c r="BF641">
        <v>300.81705274911701</v>
      </c>
      <c r="BG641">
        <v>288.70036573787303</v>
      </c>
      <c r="BH641">
        <v>293.36864629375702</v>
      </c>
      <c r="BI641">
        <v>283.27827706371897</v>
      </c>
      <c r="BJ641">
        <v>293.20079278409497</v>
      </c>
      <c r="BK641">
        <v>287.28697530139101</v>
      </c>
      <c r="BL641">
        <v>298.70695186852203</v>
      </c>
      <c r="BM641">
        <v>285.93042433671297</v>
      </c>
      <c r="BN641">
        <v>292.764643044411</v>
      </c>
      <c r="BO641">
        <v>293.87734949576799</v>
      </c>
      <c r="BP641">
        <v>293.58416383972002</v>
      </c>
      <c r="BQ641">
        <v>302.986229750522</v>
      </c>
      <c r="BR641">
        <v>306.562190323572</v>
      </c>
      <c r="BS641">
        <v>300.480825114955</v>
      </c>
      <c r="BT641">
        <v>313.12966584143197</v>
      </c>
      <c r="BU641">
        <v>301.26074842773397</v>
      </c>
      <c r="BV641">
        <v>310.38841685764601</v>
      </c>
    </row>
    <row r="642" spans="1:74" x14ac:dyDescent="0.25">
      <c r="A642">
        <v>153.805073431241</v>
      </c>
      <c r="B642">
        <v>321.040574338488</v>
      </c>
      <c r="C642">
        <v>306.273367565299</v>
      </c>
      <c r="D642">
        <v>298.87509783896701</v>
      </c>
      <c r="E642">
        <v>306.49058904788399</v>
      </c>
      <c r="F642">
        <v>300.881334701627</v>
      </c>
      <c r="G642">
        <v>304.618532674503</v>
      </c>
      <c r="H642">
        <v>293.045584747904</v>
      </c>
      <c r="I642">
        <v>289.21827126239901</v>
      </c>
      <c r="J642">
        <v>298.67250471588</v>
      </c>
      <c r="K642">
        <v>294.67299366156698</v>
      </c>
      <c r="L642">
        <v>299.042699559146</v>
      </c>
      <c r="M642">
        <v>288.87463059324199</v>
      </c>
      <c r="N642">
        <v>297.68147901809198</v>
      </c>
      <c r="O642">
        <v>289.98019784256797</v>
      </c>
      <c r="P642">
        <v>297.79710780879998</v>
      </c>
      <c r="Q642">
        <v>296.649124197258</v>
      </c>
      <c r="R642">
        <v>296.48684934263201</v>
      </c>
      <c r="S642">
        <v>289.67238880797402</v>
      </c>
      <c r="T642">
        <v>298.66619420183099</v>
      </c>
      <c r="U642">
        <v>294.68481297186702</v>
      </c>
      <c r="V642">
        <v>297.233271869671</v>
      </c>
      <c r="W642">
        <v>287.36941877201798</v>
      </c>
      <c r="X642">
        <v>300.758487681345</v>
      </c>
      <c r="Y642">
        <v>306.91945349940499</v>
      </c>
      <c r="Z642">
        <v>328.71435467191799</v>
      </c>
      <c r="AA642">
        <v>332.02214358374198</v>
      </c>
      <c r="AB642">
        <v>338.539845833188</v>
      </c>
      <c r="AC642">
        <v>338.17369220190699</v>
      </c>
      <c r="AD642">
        <v>352.98801101036202</v>
      </c>
      <c r="AE642">
        <v>340.51151898194797</v>
      </c>
      <c r="AF642">
        <v>350.60854562314302</v>
      </c>
      <c r="AG642">
        <v>343.86762776620299</v>
      </c>
      <c r="AH642">
        <v>341.84262162466302</v>
      </c>
      <c r="AI642">
        <v>327.76155121019099</v>
      </c>
      <c r="AJ642">
        <v>329.97029730835499</v>
      </c>
      <c r="AK642">
        <v>324.93510189278697</v>
      </c>
      <c r="AL642">
        <v>325.87103824032698</v>
      </c>
      <c r="AM642">
        <v>335.91800945225901</v>
      </c>
      <c r="AN642">
        <v>328.44376643199899</v>
      </c>
      <c r="AO642">
        <v>341.750510220016</v>
      </c>
      <c r="AP642">
        <v>341.69622814609602</v>
      </c>
      <c r="AQ642">
        <v>328.83401170604799</v>
      </c>
      <c r="AR642">
        <v>323.07351442567</v>
      </c>
      <c r="AS642">
        <v>317.96456880480599</v>
      </c>
      <c r="AT642">
        <v>316.98538759459501</v>
      </c>
      <c r="AU642">
        <v>307.60548678587401</v>
      </c>
      <c r="AV642">
        <v>296.85284170715198</v>
      </c>
      <c r="AW642">
        <v>299.91861300231602</v>
      </c>
      <c r="AX642">
        <v>300.49556977774898</v>
      </c>
      <c r="AY642">
        <v>292.13679635543701</v>
      </c>
      <c r="AZ642">
        <v>294.892429028636</v>
      </c>
      <c r="BA642">
        <v>293.79630351740099</v>
      </c>
      <c r="BB642">
        <v>292.89755920407401</v>
      </c>
      <c r="BC642">
        <v>297.34925776209298</v>
      </c>
      <c r="BD642">
        <v>296.127112184461</v>
      </c>
      <c r="BE642">
        <v>294.59652411445802</v>
      </c>
      <c r="BF642">
        <v>301.15592818465302</v>
      </c>
      <c r="BG642">
        <v>288.37685863855899</v>
      </c>
      <c r="BH642">
        <v>293.19345385656999</v>
      </c>
      <c r="BI642">
        <v>282.83123137176</v>
      </c>
      <c r="BJ642">
        <v>293.433380091419</v>
      </c>
      <c r="BK642">
        <v>287.12279404305502</v>
      </c>
      <c r="BL642">
        <v>298.99562805297899</v>
      </c>
      <c r="BM642">
        <v>285.843734484062</v>
      </c>
      <c r="BN642">
        <v>293.35918800397798</v>
      </c>
      <c r="BO642">
        <v>293.986861356448</v>
      </c>
      <c r="BP642">
        <v>293.665968525285</v>
      </c>
      <c r="BQ642">
        <v>302.78428750469402</v>
      </c>
      <c r="BR642">
        <v>306.28833473147199</v>
      </c>
      <c r="BS642">
        <v>300.42768696760697</v>
      </c>
      <c r="BT642">
        <v>312.90657327694203</v>
      </c>
      <c r="BU642">
        <v>300.67801317777997</v>
      </c>
      <c r="BV642">
        <v>310.38297733288698</v>
      </c>
    </row>
    <row r="643" spans="1:74" x14ac:dyDescent="0.25">
      <c r="A643">
        <v>154.04539385847701</v>
      </c>
      <c r="B643">
        <v>313.323063076626</v>
      </c>
      <c r="C643">
        <v>307.62247314301499</v>
      </c>
      <c r="D643">
        <v>297.68546889749501</v>
      </c>
      <c r="E643">
        <v>307.45048919477802</v>
      </c>
      <c r="F643">
        <v>303.49916639412601</v>
      </c>
      <c r="G643">
        <v>301.672134176334</v>
      </c>
      <c r="H643">
        <v>293.96332442506298</v>
      </c>
      <c r="I643">
        <v>289.278967300072</v>
      </c>
      <c r="J643">
        <v>299.44665747815998</v>
      </c>
      <c r="K643">
        <v>295.24653377602101</v>
      </c>
      <c r="L643">
        <v>299.04699594832499</v>
      </c>
      <c r="M643">
        <v>290.02662325423597</v>
      </c>
      <c r="N643">
        <v>295.76086292584898</v>
      </c>
      <c r="O643">
        <v>294.61224640262998</v>
      </c>
      <c r="P643">
        <v>294.88421745575403</v>
      </c>
      <c r="Q643">
        <v>300.92464313303202</v>
      </c>
      <c r="R643">
        <v>300.67080395465001</v>
      </c>
      <c r="S643">
        <v>293.39100791262001</v>
      </c>
      <c r="T643">
        <v>298.172969977918</v>
      </c>
      <c r="U643">
        <v>294.65089281418699</v>
      </c>
      <c r="V643">
        <v>295.975566100751</v>
      </c>
      <c r="W643">
        <v>287.86898116041999</v>
      </c>
      <c r="X643">
        <v>302.79787133077298</v>
      </c>
      <c r="Y643">
        <v>312.10885001928199</v>
      </c>
      <c r="Z643">
        <v>324.13973733617399</v>
      </c>
      <c r="AA643">
        <v>334.82455392042999</v>
      </c>
      <c r="AB643">
        <v>342.25091066001499</v>
      </c>
      <c r="AC643">
        <v>344.44704398686201</v>
      </c>
      <c r="AD643">
        <v>348.33728883584303</v>
      </c>
      <c r="AE643">
        <v>340.70828408926701</v>
      </c>
      <c r="AF643">
        <v>348.66216953784999</v>
      </c>
      <c r="AG643">
        <v>346.12999189710001</v>
      </c>
      <c r="AH643">
        <v>343.80874075353802</v>
      </c>
      <c r="AI643">
        <v>325.93883908141498</v>
      </c>
      <c r="AJ643">
        <v>331.817731201924</v>
      </c>
      <c r="AK643">
        <v>330.98159572451402</v>
      </c>
      <c r="AL643">
        <v>329.63200674053297</v>
      </c>
      <c r="AM643">
        <v>334.825391134011</v>
      </c>
      <c r="AN643">
        <v>327.35747452166601</v>
      </c>
      <c r="AO643">
        <v>342.10288149095197</v>
      </c>
      <c r="AP643">
        <v>340.15497584558398</v>
      </c>
      <c r="AQ643">
        <v>332.75459727292798</v>
      </c>
      <c r="AR643">
        <v>321.18225830351298</v>
      </c>
      <c r="AS643">
        <v>315.42650150245498</v>
      </c>
      <c r="AT643">
        <v>322.07334476347899</v>
      </c>
      <c r="AU643">
        <v>309.07406675422197</v>
      </c>
      <c r="AV643">
        <v>298.91616042010099</v>
      </c>
      <c r="AW643">
        <v>301.04509140157802</v>
      </c>
      <c r="AX643">
        <v>302.77789670211098</v>
      </c>
      <c r="AY643">
        <v>291.16644419802202</v>
      </c>
      <c r="AZ643">
        <v>291.21118380895899</v>
      </c>
      <c r="BA643">
        <v>294.86308650151398</v>
      </c>
      <c r="BB643">
        <v>289.68248523802799</v>
      </c>
      <c r="BC643">
        <v>296.62643332195699</v>
      </c>
      <c r="BD643">
        <v>295.927645719108</v>
      </c>
      <c r="BE643">
        <v>295.86442090976101</v>
      </c>
      <c r="BF643">
        <v>304.90058071278497</v>
      </c>
      <c r="BG643">
        <v>287.25939519835799</v>
      </c>
      <c r="BH643">
        <v>290.96351849575098</v>
      </c>
      <c r="BI643">
        <v>288.25291191299601</v>
      </c>
      <c r="BJ643">
        <v>295.014811577199</v>
      </c>
      <c r="BK643">
        <v>288.04080878808202</v>
      </c>
      <c r="BL643">
        <v>298.960782038236</v>
      </c>
      <c r="BM643">
        <v>294.19878141135899</v>
      </c>
      <c r="BN643">
        <v>295.12520280204302</v>
      </c>
      <c r="BO643">
        <v>293.14896530917298</v>
      </c>
      <c r="BP643">
        <v>292.93089552314098</v>
      </c>
      <c r="BQ643">
        <v>300.17503234553902</v>
      </c>
      <c r="BR643">
        <v>298.71893329566899</v>
      </c>
      <c r="BS643">
        <v>293.33133773206799</v>
      </c>
      <c r="BT643">
        <v>308.82515591533098</v>
      </c>
      <c r="BU643">
        <v>300.04357964071301</v>
      </c>
      <c r="BV643">
        <v>311.27910415759197</v>
      </c>
    </row>
    <row r="644" spans="1:74" x14ac:dyDescent="0.25">
      <c r="A644">
        <v>154.28571428571399</v>
      </c>
      <c r="B644">
        <v>312.851540352874</v>
      </c>
      <c r="C644">
        <v>307.36138139709999</v>
      </c>
      <c r="D644">
        <v>297.15065351761098</v>
      </c>
      <c r="E644">
        <v>306.86578875862</v>
      </c>
      <c r="F644">
        <v>303.62355552004198</v>
      </c>
      <c r="G644">
        <v>301.56862762579601</v>
      </c>
      <c r="H644">
        <v>294.288265413798</v>
      </c>
      <c r="I644">
        <v>288.85444096085598</v>
      </c>
      <c r="J644">
        <v>299.26797454600597</v>
      </c>
      <c r="K644">
        <v>294.77827573918501</v>
      </c>
      <c r="L644">
        <v>298.74899107870601</v>
      </c>
      <c r="M644">
        <v>290.645765722215</v>
      </c>
      <c r="N644">
        <v>295.62470255426302</v>
      </c>
      <c r="O644">
        <v>295.05326882078401</v>
      </c>
      <c r="P644">
        <v>295.60682308260698</v>
      </c>
      <c r="Q644">
        <v>300.98060592748499</v>
      </c>
      <c r="R644">
        <v>300.89708378079303</v>
      </c>
      <c r="S644">
        <v>293.17555896407498</v>
      </c>
      <c r="T644">
        <v>297.98697946623599</v>
      </c>
      <c r="U644">
        <v>293.654519710182</v>
      </c>
      <c r="V644">
        <v>296.05905289029801</v>
      </c>
      <c r="W644">
        <v>287.90784156705303</v>
      </c>
      <c r="X644">
        <v>303.31703087408903</v>
      </c>
      <c r="Y644">
        <v>312.37840609509698</v>
      </c>
      <c r="Z644">
        <v>323.83269823679501</v>
      </c>
      <c r="AA644">
        <v>334.10876780271701</v>
      </c>
      <c r="AB644">
        <v>342.13999581607698</v>
      </c>
      <c r="AC644">
        <v>345.62594678946198</v>
      </c>
      <c r="AD644">
        <v>349.034583653526</v>
      </c>
      <c r="AE644">
        <v>341.14239173654602</v>
      </c>
      <c r="AF644">
        <v>349.323059307927</v>
      </c>
      <c r="AG644">
        <v>346.17333186381398</v>
      </c>
      <c r="AH644">
        <v>343.27929685267497</v>
      </c>
      <c r="AI644">
        <v>326.49313330639399</v>
      </c>
      <c r="AJ644">
        <v>331.39061884807302</v>
      </c>
      <c r="AK644">
        <v>331.455580196092</v>
      </c>
      <c r="AL644">
        <v>330.17580420634403</v>
      </c>
      <c r="AM644">
        <v>334.58075463489803</v>
      </c>
      <c r="AN644">
        <v>327.32554974916798</v>
      </c>
      <c r="AO644">
        <v>342.16936323845601</v>
      </c>
      <c r="AP644">
        <v>339.21281927341403</v>
      </c>
      <c r="AQ644">
        <v>333.97982517312403</v>
      </c>
      <c r="AR644">
        <v>321.44443516809002</v>
      </c>
      <c r="AS644">
        <v>315.60791871536401</v>
      </c>
      <c r="AT644">
        <v>321.46386775028401</v>
      </c>
      <c r="AU644">
        <v>309.038831316575</v>
      </c>
      <c r="AV644">
        <v>300.00118258570097</v>
      </c>
      <c r="AW644">
        <v>300.74229312296399</v>
      </c>
      <c r="AX644">
        <v>303.38013091564801</v>
      </c>
      <c r="AY644">
        <v>291.59618985067198</v>
      </c>
      <c r="AZ644">
        <v>290.40974702933198</v>
      </c>
      <c r="BA644">
        <v>295.55080542849799</v>
      </c>
      <c r="BB644">
        <v>289.091359491834</v>
      </c>
      <c r="BC644">
        <v>296.64905815065401</v>
      </c>
      <c r="BD644">
        <v>296.15972615839598</v>
      </c>
      <c r="BE644">
        <v>296.167674722512</v>
      </c>
      <c r="BF644">
        <v>305.33838528410502</v>
      </c>
      <c r="BG644">
        <v>286.90792022719103</v>
      </c>
      <c r="BH644">
        <v>291.326789975905</v>
      </c>
      <c r="BI644">
        <v>288.54054523725199</v>
      </c>
      <c r="BJ644">
        <v>295.28606397705602</v>
      </c>
      <c r="BK644">
        <v>288.17618806345803</v>
      </c>
      <c r="BL644">
        <v>298.21442464732201</v>
      </c>
      <c r="BM644">
        <v>295.60104448066801</v>
      </c>
      <c r="BN644">
        <v>295.07645407589899</v>
      </c>
      <c r="BO644">
        <v>293.01241007529399</v>
      </c>
      <c r="BP644">
        <v>293.05421461607</v>
      </c>
      <c r="BQ644">
        <v>299.94195391626198</v>
      </c>
      <c r="BR644">
        <v>298.35506343603299</v>
      </c>
      <c r="BS644">
        <v>292.918028336183</v>
      </c>
      <c r="BT644">
        <v>308.441959240703</v>
      </c>
      <c r="BU644">
        <v>299.72285119136399</v>
      </c>
      <c r="BV644">
        <v>311.26436928596399</v>
      </c>
    </row>
    <row r="645" spans="1:74" x14ac:dyDescent="0.25">
      <c r="A645">
        <v>154.52603471295001</v>
      </c>
      <c r="B645">
        <v>309.89982790065898</v>
      </c>
      <c r="C645">
        <v>314.320748748997</v>
      </c>
      <c r="D645">
        <v>302.71302144762899</v>
      </c>
      <c r="E645">
        <v>306.47064833074501</v>
      </c>
      <c r="F645">
        <v>309.939229767401</v>
      </c>
      <c r="G645">
        <v>301.31404994883297</v>
      </c>
      <c r="H645">
        <v>293.41295905139202</v>
      </c>
      <c r="I645">
        <v>289.63410213484599</v>
      </c>
      <c r="J645">
        <v>297.75270340113002</v>
      </c>
      <c r="K645">
        <v>290.00534942380602</v>
      </c>
      <c r="L645">
        <v>291.53482880932899</v>
      </c>
      <c r="M645">
        <v>296.21691285292297</v>
      </c>
      <c r="N645">
        <v>295.74877103557498</v>
      </c>
      <c r="O645">
        <v>300.89938368023502</v>
      </c>
      <c r="P645">
        <v>297.21176247783501</v>
      </c>
      <c r="Q645">
        <v>288.97325812225</v>
      </c>
      <c r="R645">
        <v>297.904843598154</v>
      </c>
      <c r="S645">
        <v>291.863452031348</v>
      </c>
      <c r="T645">
        <v>295.97549330221</v>
      </c>
      <c r="U645">
        <v>293.199235475862</v>
      </c>
      <c r="V645">
        <v>298.72061949516598</v>
      </c>
      <c r="W645">
        <v>290.52205230405798</v>
      </c>
      <c r="X645">
        <v>302.86601958362098</v>
      </c>
      <c r="Y645">
        <v>305.601210292497</v>
      </c>
      <c r="Z645">
        <v>326.37636649837799</v>
      </c>
      <c r="AA645">
        <v>335.001420844439</v>
      </c>
      <c r="AB645">
        <v>342.26451380733101</v>
      </c>
      <c r="AC645">
        <v>344.88352318080803</v>
      </c>
      <c r="AD645">
        <v>343.78933742608899</v>
      </c>
      <c r="AE645">
        <v>343.66613339883997</v>
      </c>
      <c r="AF645">
        <v>347.98737829789002</v>
      </c>
      <c r="AG645">
        <v>346.59562867001</v>
      </c>
      <c r="AH645">
        <v>340.53380805415799</v>
      </c>
      <c r="AI645">
        <v>327.96978434602801</v>
      </c>
      <c r="AJ645">
        <v>330.48168863411502</v>
      </c>
      <c r="AK645">
        <v>324.33632317300498</v>
      </c>
      <c r="AL645">
        <v>326.97481763081998</v>
      </c>
      <c r="AM645">
        <v>327.56106333251302</v>
      </c>
      <c r="AN645">
        <v>326.67492450738001</v>
      </c>
      <c r="AO645">
        <v>339.53729831633399</v>
      </c>
      <c r="AP645">
        <v>331.52322114101003</v>
      </c>
      <c r="AQ645">
        <v>332.82902027308</v>
      </c>
      <c r="AR645">
        <v>316.84124614503997</v>
      </c>
      <c r="AS645">
        <v>317.17180935302099</v>
      </c>
      <c r="AT645">
        <v>319.04774613825498</v>
      </c>
      <c r="AU645">
        <v>308.06985088194398</v>
      </c>
      <c r="AV645">
        <v>307.29301876796001</v>
      </c>
      <c r="AW645">
        <v>299.85685671970998</v>
      </c>
      <c r="AX645">
        <v>307.04756289563397</v>
      </c>
      <c r="AY645">
        <v>293.25141135519198</v>
      </c>
      <c r="AZ645">
        <v>292.10369755448897</v>
      </c>
      <c r="BA645">
        <v>296.56118413001701</v>
      </c>
      <c r="BB645">
        <v>292.61709980631298</v>
      </c>
      <c r="BC645">
        <v>294.131319219224</v>
      </c>
      <c r="BD645">
        <v>295.42690464631897</v>
      </c>
      <c r="BE645">
        <v>292.46877970599701</v>
      </c>
      <c r="BF645">
        <v>298.824584178105</v>
      </c>
      <c r="BG645">
        <v>291.19166095656999</v>
      </c>
      <c r="BH645">
        <v>296.354239769456</v>
      </c>
      <c r="BI645">
        <v>290.17433942647898</v>
      </c>
      <c r="BJ645">
        <v>292.89357189996201</v>
      </c>
      <c r="BK645">
        <v>294.05612784525101</v>
      </c>
      <c r="BL645">
        <v>293.12252181611598</v>
      </c>
      <c r="BM645">
        <v>295.66929957087001</v>
      </c>
      <c r="BN645">
        <v>295.13511809380299</v>
      </c>
      <c r="BO645">
        <v>289.81466554844701</v>
      </c>
      <c r="BP645">
        <v>293.706773963464</v>
      </c>
      <c r="BQ645">
        <v>296.86638033128497</v>
      </c>
      <c r="BR645">
        <v>296.017240903318</v>
      </c>
      <c r="BS645">
        <v>294.76450781193603</v>
      </c>
      <c r="BT645">
        <v>308.29493008598098</v>
      </c>
      <c r="BU645">
        <v>297.61425186482899</v>
      </c>
      <c r="BV645">
        <v>306.004243991924</v>
      </c>
    </row>
    <row r="646" spans="1:74" x14ac:dyDescent="0.25">
      <c r="A646">
        <v>154.76635514018599</v>
      </c>
      <c r="B646">
        <v>308.70147851502401</v>
      </c>
      <c r="C646">
        <v>316.08949034453701</v>
      </c>
      <c r="D646">
        <v>305.58934392156499</v>
      </c>
      <c r="E646">
        <v>306.12058971954002</v>
      </c>
      <c r="F646">
        <v>310.38827738510099</v>
      </c>
      <c r="G646">
        <v>301.275146338821</v>
      </c>
      <c r="H646">
        <v>294.29884935105298</v>
      </c>
      <c r="I646">
        <v>290.84251935152099</v>
      </c>
      <c r="J646">
        <v>297.86444381614399</v>
      </c>
      <c r="K646">
        <v>288.466603794207</v>
      </c>
      <c r="L646">
        <v>289.61823957088802</v>
      </c>
      <c r="M646">
        <v>297.55747657768399</v>
      </c>
      <c r="N646">
        <v>294.41228434589198</v>
      </c>
      <c r="O646">
        <v>301.56238417060501</v>
      </c>
      <c r="P646">
        <v>295.50363032207298</v>
      </c>
      <c r="Q646">
        <v>287.18151591958002</v>
      </c>
      <c r="R646">
        <v>296.71592810177702</v>
      </c>
      <c r="S646">
        <v>290.84829584322</v>
      </c>
      <c r="T646">
        <v>296.377902087569</v>
      </c>
      <c r="U646">
        <v>292.58758689631702</v>
      </c>
      <c r="V646">
        <v>299.18116059440098</v>
      </c>
      <c r="W646">
        <v>290.75781215929698</v>
      </c>
      <c r="X646">
        <v>303.10539284348198</v>
      </c>
      <c r="Y646">
        <v>304.84372905452</v>
      </c>
      <c r="Z646">
        <v>327.83194720193097</v>
      </c>
      <c r="AA646">
        <v>334.81243050935899</v>
      </c>
      <c r="AB646">
        <v>342.275593486768</v>
      </c>
      <c r="AC646">
        <v>344.63773839582802</v>
      </c>
      <c r="AD646">
        <v>341.98011620399598</v>
      </c>
      <c r="AE646">
        <v>342.38729790371701</v>
      </c>
      <c r="AF646">
        <v>348.32569008018203</v>
      </c>
      <c r="AG646">
        <v>346.392076697871</v>
      </c>
      <c r="AH646">
        <v>340.73104247856998</v>
      </c>
      <c r="AI646">
        <v>328.73786127851798</v>
      </c>
      <c r="AJ646">
        <v>330.85169620189703</v>
      </c>
      <c r="AK646">
        <v>322.69375896281002</v>
      </c>
      <c r="AL646">
        <v>325.66881647135602</v>
      </c>
      <c r="AM646">
        <v>326.76382908119803</v>
      </c>
      <c r="AN646">
        <v>327.01256343146798</v>
      </c>
      <c r="AO646">
        <v>337.33792694241299</v>
      </c>
      <c r="AP646">
        <v>330.28466846275001</v>
      </c>
      <c r="AQ646">
        <v>333.420345021895</v>
      </c>
      <c r="AR646">
        <v>316.318581945451</v>
      </c>
      <c r="AS646">
        <v>317.16355500540402</v>
      </c>
      <c r="AT646">
        <v>317.234367150634</v>
      </c>
      <c r="AU646">
        <v>307.31060524511702</v>
      </c>
      <c r="AV646">
        <v>307.17989633995597</v>
      </c>
      <c r="AW646">
        <v>300.21968323594803</v>
      </c>
      <c r="AX646">
        <v>307.79008246925503</v>
      </c>
      <c r="AY646">
        <v>295.059293238446</v>
      </c>
      <c r="AZ646">
        <v>291.81285589135001</v>
      </c>
      <c r="BA646">
        <v>296.91210714072099</v>
      </c>
      <c r="BB646">
        <v>292.99262244667102</v>
      </c>
      <c r="BC646">
        <v>294.42387327831199</v>
      </c>
      <c r="BD646">
        <v>295.61067366696301</v>
      </c>
      <c r="BE646">
        <v>290.01118562785399</v>
      </c>
      <c r="BF646">
        <v>296.39280896806099</v>
      </c>
      <c r="BG646">
        <v>293.17845105660899</v>
      </c>
      <c r="BH646">
        <v>297.50169947968698</v>
      </c>
      <c r="BI646">
        <v>290.36778842813999</v>
      </c>
      <c r="BJ646">
        <v>291.61593535917899</v>
      </c>
      <c r="BK646">
        <v>293.61413431127301</v>
      </c>
      <c r="BL646">
        <v>291.982770518167</v>
      </c>
      <c r="BM646">
        <v>295.57500558473902</v>
      </c>
      <c r="BN646">
        <v>294.74544007459599</v>
      </c>
      <c r="BO646">
        <v>290.011506343809</v>
      </c>
      <c r="BP646">
        <v>293.56804515207102</v>
      </c>
      <c r="BQ646">
        <v>297.584861641244</v>
      </c>
      <c r="BR646">
        <v>295.78122620771899</v>
      </c>
      <c r="BS646">
        <v>294.31652327071703</v>
      </c>
      <c r="BT646">
        <v>307.77970708492398</v>
      </c>
      <c r="BU646">
        <v>296.42805007724701</v>
      </c>
      <c r="BV646">
        <v>305.17748379462103</v>
      </c>
    </row>
    <row r="647" spans="1:74" x14ac:dyDescent="0.25">
      <c r="A647">
        <v>155.006675567423</v>
      </c>
      <c r="B647">
        <v>303.66152502481799</v>
      </c>
      <c r="C647">
        <v>315.04424880359898</v>
      </c>
      <c r="D647">
        <v>310.940262919818</v>
      </c>
      <c r="E647">
        <v>308.12107778859399</v>
      </c>
      <c r="F647">
        <v>311.86615562244799</v>
      </c>
      <c r="G647">
        <v>299.06257526225801</v>
      </c>
      <c r="H647">
        <v>297.99485658303502</v>
      </c>
      <c r="I647">
        <v>295.33432110655599</v>
      </c>
      <c r="J647">
        <v>298.06684563738901</v>
      </c>
      <c r="K647">
        <v>288.12690416749001</v>
      </c>
      <c r="L647">
        <v>292.42634834417299</v>
      </c>
      <c r="M647">
        <v>297.43405323017203</v>
      </c>
      <c r="N647">
        <v>289.79479278597699</v>
      </c>
      <c r="O647">
        <v>300.43232141543302</v>
      </c>
      <c r="P647">
        <v>294.85854274075803</v>
      </c>
      <c r="Q647">
        <v>284.91000106246003</v>
      </c>
      <c r="R647">
        <v>295.37780248259998</v>
      </c>
      <c r="S647">
        <v>295.028689867651</v>
      </c>
      <c r="T647">
        <v>298.30291313456701</v>
      </c>
      <c r="U647">
        <v>291.23437925479999</v>
      </c>
      <c r="V647">
        <v>295.42567012038103</v>
      </c>
      <c r="W647">
        <v>291.10896309466801</v>
      </c>
      <c r="X647">
        <v>305.61091809923801</v>
      </c>
      <c r="Y647">
        <v>296.78367286292701</v>
      </c>
      <c r="Z647">
        <v>325.654436832393</v>
      </c>
      <c r="AA647">
        <v>332.07108319454102</v>
      </c>
      <c r="AB647">
        <v>340.74793121010998</v>
      </c>
      <c r="AC647">
        <v>343.93542978627801</v>
      </c>
      <c r="AD647">
        <v>335.597652465745</v>
      </c>
      <c r="AE647">
        <v>340.44569798385601</v>
      </c>
      <c r="AF647">
        <v>348.99747901158901</v>
      </c>
      <c r="AG647">
        <v>342.99155011581701</v>
      </c>
      <c r="AH647">
        <v>332.69884756705602</v>
      </c>
      <c r="AI647">
        <v>331.76869481698702</v>
      </c>
      <c r="AJ647">
        <v>329.736692295833</v>
      </c>
      <c r="AK647">
        <v>326.355477407423</v>
      </c>
      <c r="AL647">
        <v>325.97290177848799</v>
      </c>
      <c r="AM647">
        <v>323.8453149257</v>
      </c>
      <c r="AN647">
        <v>326.240948639154</v>
      </c>
      <c r="AO647">
        <v>328.05549233158098</v>
      </c>
      <c r="AP647">
        <v>329.68088371063402</v>
      </c>
      <c r="AQ647">
        <v>333.75659939140297</v>
      </c>
      <c r="AR647">
        <v>318.36990593479698</v>
      </c>
      <c r="AS647">
        <v>314.88014235565498</v>
      </c>
      <c r="AT647">
        <v>313.16639888316797</v>
      </c>
      <c r="AU647">
        <v>305.64792891359099</v>
      </c>
      <c r="AV647">
        <v>303.612019733615</v>
      </c>
      <c r="AW647">
        <v>303.92104269879701</v>
      </c>
      <c r="AX647">
        <v>307.331385596188</v>
      </c>
      <c r="AY647">
        <v>297.64557147115102</v>
      </c>
      <c r="AZ647">
        <v>290.72071378799097</v>
      </c>
      <c r="BA647">
        <v>300.01466497447802</v>
      </c>
      <c r="BB647">
        <v>290.95714521575098</v>
      </c>
      <c r="BC647">
        <v>296.624574640427</v>
      </c>
      <c r="BD647">
        <v>295.61699699770702</v>
      </c>
      <c r="BE647">
        <v>287.62751444083398</v>
      </c>
      <c r="BF647">
        <v>290.06897601496598</v>
      </c>
      <c r="BG647">
        <v>294.49073791727102</v>
      </c>
      <c r="BH647">
        <v>295.09755826032301</v>
      </c>
      <c r="BI647">
        <v>290.87224619423802</v>
      </c>
      <c r="BJ647">
        <v>289.60734990715503</v>
      </c>
      <c r="BK647">
        <v>286.03695820202302</v>
      </c>
      <c r="BL647">
        <v>291.95163421068702</v>
      </c>
      <c r="BM647">
        <v>299.07784262690899</v>
      </c>
      <c r="BN647">
        <v>291.64068313838902</v>
      </c>
      <c r="BO647">
        <v>288.15467697717003</v>
      </c>
      <c r="BP647">
        <v>292.24500146457001</v>
      </c>
      <c r="BQ647">
        <v>297.83386466676097</v>
      </c>
      <c r="BR647">
        <v>291.97803815140702</v>
      </c>
      <c r="BS647">
        <v>293.93530992739301</v>
      </c>
      <c r="BT647">
        <v>304.96484199545199</v>
      </c>
      <c r="BU647">
        <v>298.63205743269202</v>
      </c>
      <c r="BV647">
        <v>308.62625149913498</v>
      </c>
    </row>
    <row r="648" spans="1:74" x14ac:dyDescent="0.25">
      <c r="A648">
        <v>155.24699599465899</v>
      </c>
      <c r="B648">
        <v>304.950071716916</v>
      </c>
      <c r="C648">
        <v>313.96178851652098</v>
      </c>
      <c r="D648">
        <v>310.12340435441098</v>
      </c>
      <c r="E648">
        <v>305.640303933783</v>
      </c>
      <c r="F648">
        <v>311.18035871478702</v>
      </c>
      <c r="G648">
        <v>300.09759661381599</v>
      </c>
      <c r="H648">
        <v>297.33906616577298</v>
      </c>
      <c r="I648">
        <v>295.57710898523402</v>
      </c>
      <c r="J648">
        <v>297.58125759198799</v>
      </c>
      <c r="K648">
        <v>288.50966058162697</v>
      </c>
      <c r="L648">
        <v>292.29649126282601</v>
      </c>
      <c r="M648">
        <v>295.45004059721998</v>
      </c>
      <c r="N648">
        <v>288.28513546429798</v>
      </c>
      <c r="O648">
        <v>298.97133385525399</v>
      </c>
      <c r="P648">
        <v>294.62095424697497</v>
      </c>
      <c r="Q648">
        <v>283.541171986395</v>
      </c>
      <c r="R648">
        <v>295.59055950266298</v>
      </c>
      <c r="S648">
        <v>295.86918527862298</v>
      </c>
      <c r="T648">
        <v>296.80495986022697</v>
      </c>
      <c r="U648">
        <v>291.63731049825702</v>
      </c>
      <c r="V648">
        <v>294.65887905731103</v>
      </c>
      <c r="W648">
        <v>290.330431450292</v>
      </c>
      <c r="X648">
        <v>304.35251056204999</v>
      </c>
      <c r="Y648">
        <v>294.03483455434201</v>
      </c>
      <c r="Z648">
        <v>324.65893704790398</v>
      </c>
      <c r="AA648">
        <v>329.94455104492602</v>
      </c>
      <c r="AB648">
        <v>337.914873776886</v>
      </c>
      <c r="AC648">
        <v>343.84343364223702</v>
      </c>
      <c r="AD648">
        <v>333.221486412378</v>
      </c>
      <c r="AE648">
        <v>340.22099220093997</v>
      </c>
      <c r="AF648">
        <v>350.85383181231998</v>
      </c>
      <c r="AG648">
        <v>343.38210798913701</v>
      </c>
      <c r="AH648">
        <v>329.91376928544901</v>
      </c>
      <c r="AI648">
        <v>334.031099430712</v>
      </c>
      <c r="AJ648">
        <v>329.63544638308298</v>
      </c>
      <c r="AK648">
        <v>325.12380214753102</v>
      </c>
      <c r="AL648">
        <v>327.18116309645598</v>
      </c>
      <c r="AM648">
        <v>323.09974077130801</v>
      </c>
      <c r="AN648">
        <v>325.42981921799401</v>
      </c>
      <c r="AO648">
        <v>326.06465742157599</v>
      </c>
      <c r="AP648">
        <v>329.94562585318499</v>
      </c>
      <c r="AQ648">
        <v>333.19901332755097</v>
      </c>
      <c r="AR648">
        <v>319.09597536087898</v>
      </c>
      <c r="AS648">
        <v>315.15750241557402</v>
      </c>
      <c r="AT648">
        <v>311.97544113130999</v>
      </c>
      <c r="AU648">
        <v>305.93530970125602</v>
      </c>
      <c r="AV648">
        <v>304.62665584024302</v>
      </c>
      <c r="AW648">
        <v>303.00087636403401</v>
      </c>
      <c r="AX648">
        <v>305.26939438935398</v>
      </c>
      <c r="AY648">
        <v>298.29611098318497</v>
      </c>
      <c r="AZ648">
        <v>291.693871179327</v>
      </c>
      <c r="BA648">
        <v>299.96362597863202</v>
      </c>
      <c r="BB648">
        <v>290.00221949083402</v>
      </c>
      <c r="BC648">
        <v>296.87713251255099</v>
      </c>
      <c r="BD648">
        <v>294.49331223859701</v>
      </c>
      <c r="BE648">
        <v>286.76475790377401</v>
      </c>
      <c r="BF648">
        <v>287.803512099854</v>
      </c>
      <c r="BG648">
        <v>295.87171977505398</v>
      </c>
      <c r="BH648">
        <v>295.75036500551403</v>
      </c>
      <c r="BI648">
        <v>292.74311140692498</v>
      </c>
      <c r="BJ648">
        <v>289.539868728849</v>
      </c>
      <c r="BK648">
        <v>285.19468239952698</v>
      </c>
      <c r="BL648">
        <v>289.55132640803299</v>
      </c>
      <c r="BM648">
        <v>299.13179091487598</v>
      </c>
      <c r="BN648">
        <v>290.56855750980901</v>
      </c>
      <c r="BO648">
        <v>287.20563979901402</v>
      </c>
      <c r="BP648">
        <v>290.96217758906499</v>
      </c>
      <c r="BQ648">
        <v>298.27001052866501</v>
      </c>
      <c r="BR648">
        <v>291.70965864834301</v>
      </c>
      <c r="BS648">
        <v>295.88164308143399</v>
      </c>
      <c r="BT648">
        <v>304.12258783856601</v>
      </c>
      <c r="BU648">
        <v>298.75470847487497</v>
      </c>
      <c r="BV648">
        <v>308.086661837853</v>
      </c>
    </row>
    <row r="649" spans="1:74" x14ac:dyDescent="0.25">
      <c r="A649">
        <v>155.487316421895</v>
      </c>
      <c r="B649">
        <v>306.73924364618102</v>
      </c>
      <c r="C649">
        <v>315.49575131970897</v>
      </c>
      <c r="D649">
        <v>310.36687879106898</v>
      </c>
      <c r="E649">
        <v>305.70222358012398</v>
      </c>
      <c r="F649">
        <v>307.60986593274998</v>
      </c>
      <c r="G649">
        <v>298.99801342001001</v>
      </c>
      <c r="H649">
        <v>296.422565950587</v>
      </c>
      <c r="I649">
        <v>296.82593877821398</v>
      </c>
      <c r="J649">
        <v>298.937854171396</v>
      </c>
      <c r="K649">
        <v>291.529787388682</v>
      </c>
      <c r="L649">
        <v>290.92747501826602</v>
      </c>
      <c r="M649">
        <v>296.36710364181602</v>
      </c>
      <c r="N649">
        <v>288.348232356766</v>
      </c>
      <c r="O649">
        <v>294.52197217370798</v>
      </c>
      <c r="P649">
        <v>299.28149371302101</v>
      </c>
      <c r="Q649">
        <v>282.94404785982198</v>
      </c>
      <c r="R649">
        <v>294.06073415518603</v>
      </c>
      <c r="S649">
        <v>296.91855283626001</v>
      </c>
      <c r="T649">
        <v>295.51748326870802</v>
      </c>
      <c r="U649">
        <v>299.72318732201802</v>
      </c>
      <c r="V649">
        <v>298.08835341171698</v>
      </c>
      <c r="W649">
        <v>290.069820275045</v>
      </c>
      <c r="X649">
        <v>301.65820553956399</v>
      </c>
      <c r="Y649">
        <v>289.614995029456</v>
      </c>
      <c r="Z649">
        <v>327.18531485038</v>
      </c>
      <c r="AA649">
        <v>326.18427253803401</v>
      </c>
      <c r="AB649">
        <v>334.312990828382</v>
      </c>
      <c r="AC649">
        <v>339.698099015374</v>
      </c>
      <c r="AD649">
        <v>331.25166211427199</v>
      </c>
      <c r="AE649">
        <v>339.76843787825902</v>
      </c>
      <c r="AF649">
        <v>354.648883318576</v>
      </c>
      <c r="AG649">
        <v>340.51748106237301</v>
      </c>
      <c r="AH649">
        <v>328.876279911349</v>
      </c>
      <c r="AI649">
        <v>336.14760181150001</v>
      </c>
      <c r="AJ649">
        <v>331.67919910588699</v>
      </c>
      <c r="AK649">
        <v>323.14403877935302</v>
      </c>
      <c r="AL649">
        <v>322.867306890549</v>
      </c>
      <c r="AM649">
        <v>322.530025350823</v>
      </c>
      <c r="AN649">
        <v>324.687441607746</v>
      </c>
      <c r="AO649">
        <v>321.050233339329</v>
      </c>
      <c r="AP649">
        <v>331.81887098820101</v>
      </c>
      <c r="AQ649">
        <v>331.29588185484403</v>
      </c>
      <c r="AR649">
        <v>321.47712441695302</v>
      </c>
      <c r="AS649">
        <v>316.63887530634298</v>
      </c>
      <c r="AT649">
        <v>312.494328205822</v>
      </c>
      <c r="AU649">
        <v>306.13296819125901</v>
      </c>
      <c r="AV649">
        <v>306.12487373259199</v>
      </c>
      <c r="AW649">
        <v>304.393865637413</v>
      </c>
      <c r="AX649">
        <v>299.27494879037198</v>
      </c>
      <c r="AY649">
        <v>301.79659755512301</v>
      </c>
      <c r="AZ649">
        <v>294.68037035831202</v>
      </c>
      <c r="BA649">
        <v>294.81619226867002</v>
      </c>
      <c r="BB649">
        <v>291.77908466020398</v>
      </c>
      <c r="BC649">
        <v>298.86311559124999</v>
      </c>
      <c r="BD649">
        <v>294.53996541908299</v>
      </c>
      <c r="BE649">
        <v>286.52269860967999</v>
      </c>
      <c r="BF649">
        <v>282.948739164632</v>
      </c>
      <c r="BG649">
        <v>296.927211230046</v>
      </c>
      <c r="BH649">
        <v>296.56474972685999</v>
      </c>
      <c r="BI649">
        <v>292.67230970112399</v>
      </c>
      <c r="BJ649">
        <v>290.873462648214</v>
      </c>
      <c r="BK649">
        <v>282.878145100133</v>
      </c>
      <c r="BL649">
        <v>289.09283095342897</v>
      </c>
      <c r="BM649">
        <v>294.507413460436</v>
      </c>
      <c r="BN649">
        <v>289.94385568407699</v>
      </c>
      <c r="BO649">
        <v>288.42320868727001</v>
      </c>
      <c r="BP649">
        <v>291.30490653316201</v>
      </c>
      <c r="BQ649">
        <v>295.42255354736398</v>
      </c>
      <c r="BR649">
        <v>291.912454686388</v>
      </c>
      <c r="BS649">
        <v>299.58393162686002</v>
      </c>
      <c r="BT649">
        <v>306.45394338079097</v>
      </c>
      <c r="BU649">
        <v>300.72867328294001</v>
      </c>
      <c r="BV649">
        <v>307.02768213040702</v>
      </c>
    </row>
    <row r="650" spans="1:74" x14ac:dyDescent="0.25">
      <c r="A650">
        <v>155.72763684913201</v>
      </c>
      <c r="B650">
        <v>307.297357789687</v>
      </c>
      <c r="C650">
        <v>318.02208503379501</v>
      </c>
      <c r="D650">
        <v>308.54436226558698</v>
      </c>
      <c r="E650">
        <v>304.11419267167702</v>
      </c>
      <c r="F650">
        <v>307.07581959414199</v>
      </c>
      <c r="G650">
        <v>297.62784708614498</v>
      </c>
      <c r="H650">
        <v>297.42160311356702</v>
      </c>
      <c r="I650">
        <v>297.31582889876398</v>
      </c>
      <c r="J650">
        <v>299.37649532071498</v>
      </c>
      <c r="K650">
        <v>292.78760620033199</v>
      </c>
      <c r="L650">
        <v>288.73760663202899</v>
      </c>
      <c r="M650">
        <v>294.72671439567699</v>
      </c>
      <c r="N650">
        <v>287.22375654651302</v>
      </c>
      <c r="O650">
        <v>291.875073101336</v>
      </c>
      <c r="P650">
        <v>298.81530209703999</v>
      </c>
      <c r="Q650">
        <v>282.806428205489</v>
      </c>
      <c r="R650">
        <v>292.06519719111202</v>
      </c>
      <c r="S650">
        <v>297.69519991068699</v>
      </c>
      <c r="T650">
        <v>294.54706508060599</v>
      </c>
      <c r="U650">
        <v>300.74760040694298</v>
      </c>
      <c r="V650">
        <v>297.44530910467603</v>
      </c>
      <c r="W650">
        <v>290.930588135265</v>
      </c>
      <c r="X650">
        <v>300.221868297453</v>
      </c>
      <c r="Y650">
        <v>289.33753997391301</v>
      </c>
      <c r="Z650">
        <v>328.67649236873802</v>
      </c>
      <c r="AA650">
        <v>327.25373222685698</v>
      </c>
      <c r="AB650">
        <v>332.19365482545999</v>
      </c>
      <c r="AC650">
        <v>339.13679091315203</v>
      </c>
      <c r="AD650">
        <v>329.41999349858298</v>
      </c>
      <c r="AE650">
        <v>335.17147987902501</v>
      </c>
      <c r="AF650">
        <v>354.574903270302</v>
      </c>
      <c r="AG650">
        <v>341.06072363698098</v>
      </c>
      <c r="AH650">
        <v>329.96714444880098</v>
      </c>
      <c r="AI650">
        <v>339.42391602070097</v>
      </c>
      <c r="AJ650">
        <v>333.07253186115298</v>
      </c>
      <c r="AK650">
        <v>323.95365758877199</v>
      </c>
      <c r="AL650">
        <v>320.12583874709497</v>
      </c>
      <c r="AM650">
        <v>325.00549190448902</v>
      </c>
      <c r="AN650">
        <v>324.70013132277103</v>
      </c>
      <c r="AO650">
        <v>320.20892905573402</v>
      </c>
      <c r="AP650">
        <v>334.83186766757302</v>
      </c>
      <c r="AQ650">
        <v>329.22027911043801</v>
      </c>
      <c r="AR650">
        <v>322.40980800478599</v>
      </c>
      <c r="AS650">
        <v>317.30616224191698</v>
      </c>
      <c r="AT650">
        <v>314.43904914102399</v>
      </c>
      <c r="AU650">
        <v>307.41299863585499</v>
      </c>
      <c r="AV650">
        <v>305.306370132871</v>
      </c>
      <c r="AW650">
        <v>304.63938261647701</v>
      </c>
      <c r="AX650">
        <v>295.63916262216901</v>
      </c>
      <c r="AY650">
        <v>302.45186817623897</v>
      </c>
      <c r="AZ650">
        <v>294.38729182515499</v>
      </c>
      <c r="BA650">
        <v>293.07590417976002</v>
      </c>
      <c r="BB650">
        <v>293.84397536422199</v>
      </c>
      <c r="BC650">
        <v>297.88363852286</v>
      </c>
      <c r="BD650">
        <v>295.13487886609101</v>
      </c>
      <c r="BE650">
        <v>287.47298413722598</v>
      </c>
      <c r="BF650">
        <v>281.16768762848602</v>
      </c>
      <c r="BG650">
        <v>296.02129885948199</v>
      </c>
      <c r="BH650">
        <v>294.29366230290498</v>
      </c>
      <c r="BI650">
        <v>292.460771298841</v>
      </c>
      <c r="BJ650">
        <v>291.38702390254798</v>
      </c>
      <c r="BK650">
        <v>284.10529562458998</v>
      </c>
      <c r="BL650">
        <v>291.79703913010701</v>
      </c>
      <c r="BM650">
        <v>290.484379935883</v>
      </c>
      <c r="BN650">
        <v>290.039508281439</v>
      </c>
      <c r="BO650">
        <v>290.42827776314402</v>
      </c>
      <c r="BP650">
        <v>290.42164675031398</v>
      </c>
      <c r="BQ650">
        <v>295.66857241456103</v>
      </c>
      <c r="BR650">
        <v>292.90160945496899</v>
      </c>
      <c r="BS650">
        <v>301.036401384258</v>
      </c>
      <c r="BT650">
        <v>304.94042179907802</v>
      </c>
      <c r="BU650">
        <v>301.02129109831998</v>
      </c>
      <c r="BV650">
        <v>306.48197211317301</v>
      </c>
    </row>
    <row r="651" spans="1:74" x14ac:dyDescent="0.25">
      <c r="A651">
        <v>155.967957276368</v>
      </c>
      <c r="B651">
        <v>309.83310252319399</v>
      </c>
      <c r="C651">
        <v>315.83743965146101</v>
      </c>
      <c r="D651">
        <v>305.67303793663302</v>
      </c>
      <c r="E651">
        <v>305.95814059713803</v>
      </c>
      <c r="F651">
        <v>302.04032416785401</v>
      </c>
      <c r="G651">
        <v>299.86400318314901</v>
      </c>
      <c r="H651">
        <v>300.38503158545501</v>
      </c>
      <c r="I651">
        <v>294.96187498522499</v>
      </c>
      <c r="J651">
        <v>297.50456509281202</v>
      </c>
      <c r="K651">
        <v>293.64266720232001</v>
      </c>
      <c r="L651">
        <v>288.60148928246201</v>
      </c>
      <c r="M651">
        <v>292.79376389020001</v>
      </c>
      <c r="N651">
        <v>287.26033035095497</v>
      </c>
      <c r="O651">
        <v>290.53224882784798</v>
      </c>
      <c r="P651">
        <v>299.67938167215101</v>
      </c>
      <c r="Q651">
        <v>290.53755260767502</v>
      </c>
      <c r="R651">
        <v>293.96464914977702</v>
      </c>
      <c r="S651">
        <v>299.69702453661102</v>
      </c>
      <c r="T651">
        <v>290.18011853376498</v>
      </c>
      <c r="U651">
        <v>298.190805422268</v>
      </c>
      <c r="V651">
        <v>298.54574634808</v>
      </c>
      <c r="W651">
        <v>289.76936691858799</v>
      </c>
      <c r="X651">
        <v>299.92194704548302</v>
      </c>
      <c r="Y651">
        <v>293.703602540509</v>
      </c>
      <c r="Z651">
        <v>322.60689956088697</v>
      </c>
      <c r="AA651">
        <v>322.05574463740697</v>
      </c>
      <c r="AB651">
        <v>326.54540115801302</v>
      </c>
      <c r="AC651">
        <v>335.28051437869698</v>
      </c>
      <c r="AD651">
        <v>334.42685817362502</v>
      </c>
      <c r="AE651">
        <v>333.75051085541202</v>
      </c>
      <c r="AF651">
        <v>351.76785852940299</v>
      </c>
      <c r="AG651">
        <v>339.46894072201297</v>
      </c>
      <c r="AH651">
        <v>328.26994559106998</v>
      </c>
      <c r="AI651">
        <v>338.94248823711001</v>
      </c>
      <c r="AJ651">
        <v>332.14479459454901</v>
      </c>
      <c r="AK651">
        <v>325.89695290610098</v>
      </c>
      <c r="AL651">
        <v>319.97387650322003</v>
      </c>
      <c r="AM651">
        <v>323.74851466341102</v>
      </c>
      <c r="AN651">
        <v>323.25469519218899</v>
      </c>
      <c r="AO651">
        <v>319.81254661804002</v>
      </c>
      <c r="AP651">
        <v>333.01744046885199</v>
      </c>
      <c r="AQ651">
        <v>327.09908614136998</v>
      </c>
      <c r="AR651">
        <v>324.37016793474402</v>
      </c>
      <c r="AS651">
        <v>313.036543035948</v>
      </c>
      <c r="AT651">
        <v>312.43669715686298</v>
      </c>
      <c r="AU651">
        <v>306.85368366058299</v>
      </c>
      <c r="AV651">
        <v>300.00191779605899</v>
      </c>
      <c r="AW651">
        <v>302.17823301598401</v>
      </c>
      <c r="AX651">
        <v>291.414790979982</v>
      </c>
      <c r="AY651">
        <v>303.03605029018098</v>
      </c>
      <c r="AZ651">
        <v>293.86513595824499</v>
      </c>
      <c r="BA651">
        <v>290.97486225016303</v>
      </c>
      <c r="BB651">
        <v>293.67779737980601</v>
      </c>
      <c r="BC651">
        <v>297.31424454806501</v>
      </c>
      <c r="BD651">
        <v>293.41493883798398</v>
      </c>
      <c r="BE651">
        <v>287.44684974183201</v>
      </c>
      <c r="BF651">
        <v>283.80337363082799</v>
      </c>
      <c r="BG651">
        <v>296.01492618351898</v>
      </c>
      <c r="BH651">
        <v>291.937692754605</v>
      </c>
      <c r="BI651">
        <v>292.17225725708101</v>
      </c>
      <c r="BJ651">
        <v>292.03129316419398</v>
      </c>
      <c r="BK651">
        <v>281.49060078140798</v>
      </c>
      <c r="BL651">
        <v>293.44424109526</v>
      </c>
      <c r="BM651">
        <v>291.93482210931501</v>
      </c>
      <c r="BN651">
        <v>292.745227855883</v>
      </c>
      <c r="BO651">
        <v>292.77859677668499</v>
      </c>
      <c r="BP651">
        <v>286.75636127895098</v>
      </c>
      <c r="BQ651">
        <v>296.37261093830801</v>
      </c>
      <c r="BR651">
        <v>293.18124664134598</v>
      </c>
      <c r="BS651">
        <v>302.76320730056301</v>
      </c>
      <c r="BT651">
        <v>301.56274160376398</v>
      </c>
      <c r="BU651">
        <v>300.28477840735701</v>
      </c>
      <c r="BV651">
        <v>308.517883086837</v>
      </c>
    </row>
    <row r="652" spans="1:74" x14ac:dyDescent="0.25">
      <c r="A652">
        <v>156.20827770360401</v>
      </c>
      <c r="B652">
        <v>308.264184291633</v>
      </c>
      <c r="C652">
        <v>313.37010458390603</v>
      </c>
      <c r="D652">
        <v>301.55587133169701</v>
      </c>
      <c r="E652">
        <v>307.88497667653002</v>
      </c>
      <c r="F652">
        <v>300.27554119811401</v>
      </c>
      <c r="G652">
        <v>300.85665888687703</v>
      </c>
      <c r="H652">
        <v>299.666081729062</v>
      </c>
      <c r="I652">
        <v>293.18391774628401</v>
      </c>
      <c r="J652">
        <v>296.25755148171498</v>
      </c>
      <c r="K652">
        <v>296.21513489819199</v>
      </c>
      <c r="L652">
        <v>289.75458949766301</v>
      </c>
      <c r="M652">
        <v>290.19451425050102</v>
      </c>
      <c r="N652">
        <v>290.60886196281899</v>
      </c>
      <c r="O652">
        <v>291.288404979159</v>
      </c>
      <c r="P652">
        <v>298.41498515999001</v>
      </c>
      <c r="Q652">
        <v>292.38620311210502</v>
      </c>
      <c r="R652">
        <v>296.55037631937802</v>
      </c>
      <c r="S652">
        <v>301.14836725724001</v>
      </c>
      <c r="T652">
        <v>288.48679146560698</v>
      </c>
      <c r="U652">
        <v>298.01701806519401</v>
      </c>
      <c r="V652">
        <v>297.36203157514001</v>
      </c>
      <c r="W652">
        <v>289.63616251075598</v>
      </c>
      <c r="X652">
        <v>299.992399653983</v>
      </c>
      <c r="Y652">
        <v>296.68156221821403</v>
      </c>
      <c r="Z652">
        <v>318.26640721537899</v>
      </c>
      <c r="AA652">
        <v>319.43942425472301</v>
      </c>
      <c r="AB652">
        <v>324.074963232747</v>
      </c>
      <c r="AC652">
        <v>334.10615619919997</v>
      </c>
      <c r="AD652">
        <v>337.89951963513499</v>
      </c>
      <c r="AE652">
        <v>335.03503587773798</v>
      </c>
      <c r="AF652">
        <v>349.94990655615999</v>
      </c>
      <c r="AG652">
        <v>338.64703683386199</v>
      </c>
      <c r="AH652">
        <v>328.95081735736102</v>
      </c>
      <c r="AI652">
        <v>340.11972505363502</v>
      </c>
      <c r="AJ652">
        <v>331.34621770224601</v>
      </c>
      <c r="AK652">
        <v>325.10707631426601</v>
      </c>
      <c r="AL652">
        <v>321.55674165017399</v>
      </c>
      <c r="AM652">
        <v>322.00011873636902</v>
      </c>
      <c r="AN652">
        <v>322.05861215646797</v>
      </c>
      <c r="AO652">
        <v>323.02336392924798</v>
      </c>
      <c r="AP652">
        <v>329.61520563245801</v>
      </c>
      <c r="AQ652">
        <v>327.22867688340898</v>
      </c>
      <c r="AR652">
        <v>324.15035577694698</v>
      </c>
      <c r="AS652">
        <v>309.34370323688898</v>
      </c>
      <c r="AT652">
        <v>312.321585007495</v>
      </c>
      <c r="AU652">
        <v>309.04157699143201</v>
      </c>
      <c r="AV652">
        <v>298.83791238517603</v>
      </c>
      <c r="AW652">
        <v>301.70399586491902</v>
      </c>
      <c r="AX652">
        <v>290.83308858865098</v>
      </c>
      <c r="AY652">
        <v>301.566929518498</v>
      </c>
      <c r="AZ652">
        <v>294.605302238668</v>
      </c>
      <c r="BA652">
        <v>289.28389644288501</v>
      </c>
      <c r="BB652">
        <v>295.46452085132302</v>
      </c>
      <c r="BC652">
        <v>295.76540529309898</v>
      </c>
      <c r="BD652">
        <v>292.26979034664799</v>
      </c>
      <c r="BE652">
        <v>286.05630380429898</v>
      </c>
      <c r="BF652">
        <v>285.33095831207203</v>
      </c>
      <c r="BG652">
        <v>291.98467888918299</v>
      </c>
      <c r="BH652">
        <v>290.636116776542</v>
      </c>
      <c r="BI652">
        <v>291.24600987111</v>
      </c>
      <c r="BJ652">
        <v>292.13821557548499</v>
      </c>
      <c r="BK652">
        <v>284.66821747612499</v>
      </c>
      <c r="BL652">
        <v>289.42577350441297</v>
      </c>
      <c r="BM652">
        <v>290.91133555415701</v>
      </c>
      <c r="BN652">
        <v>292.17671680389401</v>
      </c>
      <c r="BO652">
        <v>292.44006205915503</v>
      </c>
      <c r="BP652">
        <v>284.29382276393397</v>
      </c>
      <c r="BQ652">
        <v>294.703098941478</v>
      </c>
      <c r="BR652">
        <v>294.27428544599297</v>
      </c>
      <c r="BS652">
        <v>303.47875973491801</v>
      </c>
      <c r="BT652">
        <v>303.21305928719698</v>
      </c>
      <c r="BU652">
        <v>303.52193673774502</v>
      </c>
      <c r="BV652">
        <v>307.844587127095</v>
      </c>
    </row>
    <row r="653" spans="1:74" x14ac:dyDescent="0.25">
      <c r="A653">
        <v>156.44859813084099</v>
      </c>
      <c r="B653">
        <v>306.79757827410702</v>
      </c>
      <c r="C653">
        <v>314.97648001113402</v>
      </c>
      <c r="D653">
        <v>297.74654863646401</v>
      </c>
      <c r="E653">
        <v>305.92428371125999</v>
      </c>
      <c r="F653">
        <v>300.77084453933901</v>
      </c>
      <c r="G653">
        <v>297.275206679147</v>
      </c>
      <c r="H653">
        <v>298.95782289743602</v>
      </c>
      <c r="I653">
        <v>294.65971574790302</v>
      </c>
      <c r="J653">
        <v>290.999474375006</v>
      </c>
      <c r="K653">
        <v>294.03954987615799</v>
      </c>
      <c r="L653">
        <v>291.044011422246</v>
      </c>
      <c r="M653">
        <v>293.37916297758801</v>
      </c>
      <c r="N653">
        <v>294.38223330866498</v>
      </c>
      <c r="O653">
        <v>289.963284861094</v>
      </c>
      <c r="P653">
        <v>300.55373041706798</v>
      </c>
      <c r="Q653">
        <v>291.23585583381401</v>
      </c>
      <c r="R653">
        <v>294.30559912163602</v>
      </c>
      <c r="S653">
        <v>300.93069469693302</v>
      </c>
      <c r="T653">
        <v>286.31357402286898</v>
      </c>
      <c r="U653">
        <v>298.04266429603501</v>
      </c>
      <c r="V653">
        <v>296.69006263548403</v>
      </c>
      <c r="W653">
        <v>289.030634225987</v>
      </c>
      <c r="X653">
        <v>299.36852107762098</v>
      </c>
      <c r="Y653">
        <v>302.708159419423</v>
      </c>
      <c r="Z653">
        <v>313.67153567138598</v>
      </c>
      <c r="AA653">
        <v>318.99883850041402</v>
      </c>
      <c r="AB653">
        <v>324.81287583242602</v>
      </c>
      <c r="AC653">
        <v>334.71235398307903</v>
      </c>
      <c r="AD653">
        <v>339.80677177223203</v>
      </c>
      <c r="AE653">
        <v>335.75760726621598</v>
      </c>
      <c r="AF653">
        <v>345.20458472763499</v>
      </c>
      <c r="AG653">
        <v>337.719193946399</v>
      </c>
      <c r="AH653">
        <v>333.090396096934</v>
      </c>
      <c r="AI653">
        <v>341.034360120489</v>
      </c>
      <c r="AJ653">
        <v>330.25748792553497</v>
      </c>
      <c r="AK653">
        <v>319.23740645274597</v>
      </c>
      <c r="AL653">
        <v>320.09094878428999</v>
      </c>
      <c r="AM653">
        <v>322.31732620161603</v>
      </c>
      <c r="AN653">
        <v>320.362653242948</v>
      </c>
      <c r="AO653">
        <v>326.77851166690698</v>
      </c>
      <c r="AP653">
        <v>326.75946242117601</v>
      </c>
      <c r="AQ653">
        <v>326.60254472654299</v>
      </c>
      <c r="AR653">
        <v>323.382239239255</v>
      </c>
      <c r="AS653">
        <v>309.688638157431</v>
      </c>
      <c r="AT653">
        <v>313.36882322844798</v>
      </c>
      <c r="AU653">
        <v>310.00167163532598</v>
      </c>
      <c r="AV653">
        <v>301.09222736977398</v>
      </c>
      <c r="AW653">
        <v>301.31361626722099</v>
      </c>
      <c r="AX653">
        <v>289.29887009594501</v>
      </c>
      <c r="AY653">
        <v>299.13701967646398</v>
      </c>
      <c r="AZ653">
        <v>295.73156380636698</v>
      </c>
      <c r="BA653">
        <v>287.06286251001501</v>
      </c>
      <c r="BB653">
        <v>297.980109892548</v>
      </c>
      <c r="BC653">
        <v>292.07447126919402</v>
      </c>
      <c r="BD653">
        <v>293.16978394148299</v>
      </c>
      <c r="BE653">
        <v>287.12064697738498</v>
      </c>
      <c r="BF653">
        <v>289.74199479202002</v>
      </c>
      <c r="BG653">
        <v>290.90935246144397</v>
      </c>
      <c r="BH653">
        <v>291.542782468062</v>
      </c>
      <c r="BI653">
        <v>288.20334170119901</v>
      </c>
      <c r="BJ653">
        <v>290.113089094614</v>
      </c>
      <c r="BK653">
        <v>288.251766163409</v>
      </c>
      <c r="BL653">
        <v>287.44297493106899</v>
      </c>
      <c r="BM653">
        <v>287.25238418746602</v>
      </c>
      <c r="BN653">
        <v>293.46397041573999</v>
      </c>
      <c r="BO653">
        <v>293.31597216290498</v>
      </c>
      <c r="BP653">
        <v>282.99262626463002</v>
      </c>
      <c r="BQ653">
        <v>291.85343027026698</v>
      </c>
      <c r="BR653">
        <v>298.918326622883</v>
      </c>
      <c r="BS653">
        <v>303.67572655948902</v>
      </c>
      <c r="BT653">
        <v>307.21615392521602</v>
      </c>
      <c r="BU653">
        <v>300.50175421344102</v>
      </c>
      <c r="BV653">
        <v>305.16849786039597</v>
      </c>
    </row>
    <row r="654" spans="1:74" x14ac:dyDescent="0.25">
      <c r="A654">
        <v>156.68891855807701</v>
      </c>
      <c r="B654">
        <v>303.19680227460799</v>
      </c>
      <c r="C654">
        <v>314.37408378687201</v>
      </c>
      <c r="D654">
        <v>299.00045391165401</v>
      </c>
      <c r="E654">
        <v>306.56848060646502</v>
      </c>
      <c r="F654">
        <v>302.990445122729</v>
      </c>
      <c r="G654">
        <v>298.55822111420298</v>
      </c>
      <c r="H654">
        <v>299.08887738631398</v>
      </c>
      <c r="I654">
        <v>295.81336020958798</v>
      </c>
      <c r="J654">
        <v>292.07978193624098</v>
      </c>
      <c r="K654">
        <v>292.35857800630799</v>
      </c>
      <c r="L654">
        <v>290.97768786858302</v>
      </c>
      <c r="M654">
        <v>293.39266560496299</v>
      </c>
      <c r="N654">
        <v>292.543732614379</v>
      </c>
      <c r="O654">
        <v>289.20346744753601</v>
      </c>
      <c r="P654">
        <v>299.81973796115602</v>
      </c>
      <c r="Q654">
        <v>294.85338495028498</v>
      </c>
      <c r="R654">
        <v>291.85552527239003</v>
      </c>
      <c r="S654">
        <v>299.288971617176</v>
      </c>
      <c r="T654">
        <v>285.626261732741</v>
      </c>
      <c r="U654">
        <v>293.92748919093799</v>
      </c>
      <c r="V654">
        <v>295.36905248498198</v>
      </c>
      <c r="W654">
        <v>292.119042815782</v>
      </c>
      <c r="X654">
        <v>297.10993251115798</v>
      </c>
      <c r="Y654">
        <v>304.840295840946</v>
      </c>
      <c r="Z654">
        <v>314.35808346658098</v>
      </c>
      <c r="AA654">
        <v>318.83880345959102</v>
      </c>
      <c r="AB654">
        <v>328.46735717203899</v>
      </c>
      <c r="AC654">
        <v>331.12296693091298</v>
      </c>
      <c r="AD654">
        <v>338.87106519593499</v>
      </c>
      <c r="AE654">
        <v>337.72126151013902</v>
      </c>
      <c r="AF654">
        <v>336.94830040474397</v>
      </c>
      <c r="AG654">
        <v>336.50751529931603</v>
      </c>
      <c r="AH654">
        <v>335.854381747731</v>
      </c>
      <c r="AI654">
        <v>341.77592388716698</v>
      </c>
      <c r="AJ654">
        <v>331.537962677417</v>
      </c>
      <c r="AK654">
        <v>318.719751625497</v>
      </c>
      <c r="AL654">
        <v>319.962151737981</v>
      </c>
      <c r="AM654">
        <v>324.44073883590698</v>
      </c>
      <c r="AN654">
        <v>321.754627050181</v>
      </c>
      <c r="AO654">
        <v>327.39979933150698</v>
      </c>
      <c r="AP654">
        <v>326.17483995377</v>
      </c>
      <c r="AQ654">
        <v>326.56540091983101</v>
      </c>
      <c r="AR654">
        <v>323.35063982502402</v>
      </c>
      <c r="AS654">
        <v>310.98756258835698</v>
      </c>
      <c r="AT654">
        <v>312.469239127153</v>
      </c>
      <c r="AU654">
        <v>310.736894149325</v>
      </c>
      <c r="AV654">
        <v>301.29047498150499</v>
      </c>
      <c r="AW654">
        <v>301.92248025078197</v>
      </c>
      <c r="AX654">
        <v>288.28778286440701</v>
      </c>
      <c r="AY654">
        <v>298.94745235529598</v>
      </c>
      <c r="AZ654">
        <v>294.10908852419101</v>
      </c>
      <c r="BA654">
        <v>286.91647910911303</v>
      </c>
      <c r="BB654">
        <v>300.07334637115503</v>
      </c>
      <c r="BC654">
        <v>291.54577670517699</v>
      </c>
      <c r="BD654">
        <v>290.70414780272301</v>
      </c>
      <c r="BE654">
        <v>283.54911538999102</v>
      </c>
      <c r="BF654">
        <v>290.707945772671</v>
      </c>
      <c r="BG654">
        <v>291.65476268825603</v>
      </c>
      <c r="BH654">
        <v>289.586153967315</v>
      </c>
      <c r="BI654">
        <v>285.02708687434102</v>
      </c>
      <c r="BJ654">
        <v>289.14532750658299</v>
      </c>
      <c r="BK654">
        <v>290.39045253290698</v>
      </c>
      <c r="BL654">
        <v>289.06771249548501</v>
      </c>
      <c r="BM654">
        <v>289.42529479463798</v>
      </c>
      <c r="BN654">
        <v>292.54489487263402</v>
      </c>
      <c r="BO654">
        <v>294.50171622954298</v>
      </c>
      <c r="BP654">
        <v>286.71341220904901</v>
      </c>
      <c r="BQ654">
        <v>289.28792877180899</v>
      </c>
      <c r="BR654">
        <v>298.64113661730897</v>
      </c>
      <c r="BS654">
        <v>307.51079257742902</v>
      </c>
      <c r="BT654">
        <v>309.135681313747</v>
      </c>
      <c r="BU654">
        <v>299.415043836591</v>
      </c>
      <c r="BV654">
        <v>306.26068171256497</v>
      </c>
    </row>
    <row r="655" spans="1:74" x14ac:dyDescent="0.25">
      <c r="A655">
        <v>156.92923898531299</v>
      </c>
      <c r="B655">
        <v>299.50253654241101</v>
      </c>
      <c r="C655">
        <v>312.82981573631997</v>
      </c>
      <c r="D655">
        <v>300.379650601695</v>
      </c>
      <c r="E655">
        <v>306.07632930206</v>
      </c>
      <c r="F655">
        <v>305.66562905324997</v>
      </c>
      <c r="G655">
        <v>298.446567833041</v>
      </c>
      <c r="H655">
        <v>298.41913830645802</v>
      </c>
      <c r="I655">
        <v>297.19052409795597</v>
      </c>
      <c r="J655">
        <v>295.99891701608902</v>
      </c>
      <c r="K655">
        <v>287.926034807924</v>
      </c>
      <c r="L655">
        <v>291.73007175185001</v>
      </c>
      <c r="M655">
        <v>288.74476655617599</v>
      </c>
      <c r="N655">
        <v>294.35435339778797</v>
      </c>
      <c r="O655">
        <v>293.38164116978902</v>
      </c>
      <c r="P655">
        <v>300.40725823971701</v>
      </c>
      <c r="Q655">
        <v>294.56180001123897</v>
      </c>
      <c r="R655">
        <v>288.73245279971002</v>
      </c>
      <c r="S655">
        <v>298.11129930228498</v>
      </c>
      <c r="T655">
        <v>286.815799021602</v>
      </c>
      <c r="U655">
        <v>288.688697993049</v>
      </c>
      <c r="V655">
        <v>291.39784724261102</v>
      </c>
      <c r="W655">
        <v>293.81515015846702</v>
      </c>
      <c r="X655">
        <v>297.84586556824303</v>
      </c>
      <c r="Y655">
        <v>308.68916539231299</v>
      </c>
      <c r="Z655">
        <v>314.23857229771301</v>
      </c>
      <c r="AA655">
        <v>319.626498244684</v>
      </c>
      <c r="AB655">
        <v>326.66184532850599</v>
      </c>
      <c r="AC655">
        <v>327.30241893956799</v>
      </c>
      <c r="AD655">
        <v>335.41767702784102</v>
      </c>
      <c r="AE655">
        <v>336.591046421866</v>
      </c>
      <c r="AF655">
        <v>334.084350599272</v>
      </c>
      <c r="AG655">
        <v>336.68950718222999</v>
      </c>
      <c r="AH655">
        <v>334.137409473758</v>
      </c>
      <c r="AI655">
        <v>340.97293411101498</v>
      </c>
      <c r="AJ655">
        <v>330.61718764134901</v>
      </c>
      <c r="AK655">
        <v>318.09727621999298</v>
      </c>
      <c r="AL655">
        <v>321.37310580946502</v>
      </c>
      <c r="AM655">
        <v>324.71717724296002</v>
      </c>
      <c r="AN655">
        <v>319.95843041780103</v>
      </c>
      <c r="AO655">
        <v>327.18549328056599</v>
      </c>
      <c r="AP655">
        <v>322.08073853474099</v>
      </c>
      <c r="AQ655">
        <v>328.75121731219298</v>
      </c>
      <c r="AR655">
        <v>321.19105702925498</v>
      </c>
      <c r="AS655">
        <v>311.73467097921599</v>
      </c>
      <c r="AT655">
        <v>309.43742659348197</v>
      </c>
      <c r="AU655">
        <v>307.43657758137499</v>
      </c>
      <c r="AV655">
        <v>298.35484127346399</v>
      </c>
      <c r="AW655">
        <v>297.16815434606502</v>
      </c>
      <c r="AX655">
        <v>289.54362058778099</v>
      </c>
      <c r="AY655">
        <v>298.94023034509303</v>
      </c>
      <c r="AZ655">
        <v>295.47030511362198</v>
      </c>
      <c r="BA655">
        <v>286.84113155873899</v>
      </c>
      <c r="BB655">
        <v>298.084983268771</v>
      </c>
      <c r="BC655">
        <v>291.67311927645801</v>
      </c>
      <c r="BD655">
        <v>293.694588666946</v>
      </c>
      <c r="BE655">
        <v>285.06724779225999</v>
      </c>
      <c r="BF655">
        <v>293.29498596731901</v>
      </c>
      <c r="BG655">
        <v>292.06585324397503</v>
      </c>
      <c r="BH655">
        <v>288.39802038425501</v>
      </c>
      <c r="BI655">
        <v>285.87039192873101</v>
      </c>
      <c r="BJ655">
        <v>286.70408871882597</v>
      </c>
      <c r="BK655">
        <v>290.468543292569</v>
      </c>
      <c r="BL655">
        <v>287.44924325838599</v>
      </c>
      <c r="BM655">
        <v>293.43340234792498</v>
      </c>
      <c r="BN655">
        <v>294.55472317616102</v>
      </c>
      <c r="BO655">
        <v>287.83393816529798</v>
      </c>
      <c r="BP655">
        <v>288.889371671871</v>
      </c>
      <c r="BQ655">
        <v>292.45223418088801</v>
      </c>
      <c r="BR655">
        <v>299.680630764569</v>
      </c>
      <c r="BS655">
        <v>311.70472827926</v>
      </c>
      <c r="BT655">
        <v>306.08644708772499</v>
      </c>
      <c r="BU655">
        <v>297.04039535865599</v>
      </c>
      <c r="BV655">
        <v>311.788146721884</v>
      </c>
    </row>
    <row r="656" spans="1:74" x14ac:dyDescent="0.25">
      <c r="A656">
        <v>157.16955941255</v>
      </c>
      <c r="B656">
        <v>298.25735040611801</v>
      </c>
      <c r="C656">
        <v>310.54279732049201</v>
      </c>
      <c r="D656">
        <v>306.49625090172498</v>
      </c>
      <c r="E656">
        <v>307.29441915766398</v>
      </c>
      <c r="F656">
        <v>305.94132482248801</v>
      </c>
      <c r="G656">
        <v>301.61354134301098</v>
      </c>
      <c r="H656">
        <v>296.20665108760898</v>
      </c>
      <c r="I656">
        <v>299.81885409259701</v>
      </c>
      <c r="J656">
        <v>297.640608270683</v>
      </c>
      <c r="K656">
        <v>289.13782204061698</v>
      </c>
      <c r="L656">
        <v>294.164296647443</v>
      </c>
      <c r="M656">
        <v>289.62719331555201</v>
      </c>
      <c r="N656">
        <v>300.08584610020199</v>
      </c>
      <c r="O656">
        <v>297.22514446697397</v>
      </c>
      <c r="P656">
        <v>297.04899163585702</v>
      </c>
      <c r="Q656">
        <v>298.45442139773297</v>
      </c>
      <c r="R656">
        <v>288.83968428543301</v>
      </c>
      <c r="S656">
        <v>298.19615661745303</v>
      </c>
      <c r="T656">
        <v>287.88824916591102</v>
      </c>
      <c r="U656">
        <v>290.065639910031</v>
      </c>
      <c r="V656">
        <v>289.48432688730099</v>
      </c>
      <c r="W656">
        <v>293.77785071022601</v>
      </c>
      <c r="X656">
        <v>297.93814193796902</v>
      </c>
      <c r="Y656">
        <v>311.219986344983</v>
      </c>
      <c r="Z656">
        <v>309.52285580977002</v>
      </c>
      <c r="AA656">
        <v>319.23108091765801</v>
      </c>
      <c r="AB656">
        <v>328.983937555907</v>
      </c>
      <c r="AC656">
        <v>324.256930785176</v>
      </c>
      <c r="AD656">
        <v>334.44618243538798</v>
      </c>
      <c r="AE656">
        <v>339.13200699809698</v>
      </c>
      <c r="AF656">
        <v>330.96550274106698</v>
      </c>
      <c r="AG656">
        <v>331.76481824128001</v>
      </c>
      <c r="AH656">
        <v>331.75682180159799</v>
      </c>
      <c r="AI656">
        <v>339.46027407975902</v>
      </c>
      <c r="AJ656">
        <v>329.50683491900298</v>
      </c>
      <c r="AK656">
        <v>315.53899774931801</v>
      </c>
      <c r="AL656">
        <v>327.08103357353201</v>
      </c>
      <c r="AM656">
        <v>326.985419583279</v>
      </c>
      <c r="AN656">
        <v>323.08413176282301</v>
      </c>
      <c r="AO656">
        <v>330.20272737199599</v>
      </c>
      <c r="AP656">
        <v>321.85881493441002</v>
      </c>
      <c r="AQ656">
        <v>323.76796090127402</v>
      </c>
      <c r="AR656">
        <v>319.606083106727</v>
      </c>
      <c r="AS656">
        <v>313.88094868670498</v>
      </c>
      <c r="AT656">
        <v>307.39252523485101</v>
      </c>
      <c r="AU656">
        <v>306.239827010716</v>
      </c>
      <c r="AV656">
        <v>297.10208612929802</v>
      </c>
      <c r="AW656">
        <v>297.20696993246997</v>
      </c>
      <c r="AX656">
        <v>291.09107886198899</v>
      </c>
      <c r="AY656">
        <v>299.18001474469298</v>
      </c>
      <c r="AZ656">
        <v>295.35849487799697</v>
      </c>
      <c r="BA656">
        <v>288.70039549632003</v>
      </c>
      <c r="BB656">
        <v>292.51249062339798</v>
      </c>
      <c r="BC656">
        <v>290.26379324076999</v>
      </c>
      <c r="BD656">
        <v>293.54752963035202</v>
      </c>
      <c r="BE656">
        <v>284.86828709503698</v>
      </c>
      <c r="BF656">
        <v>293.25140323170899</v>
      </c>
      <c r="BG656">
        <v>290.99779759653097</v>
      </c>
      <c r="BH656">
        <v>289.67814827940703</v>
      </c>
      <c r="BI656">
        <v>284.27174536002502</v>
      </c>
      <c r="BJ656">
        <v>284.85901374229599</v>
      </c>
      <c r="BK656">
        <v>290.85281325360597</v>
      </c>
      <c r="BL656">
        <v>287.74101763950898</v>
      </c>
      <c r="BM656">
        <v>294.00067433460401</v>
      </c>
      <c r="BN656">
        <v>295.43682004290503</v>
      </c>
      <c r="BO656">
        <v>284.54881471016103</v>
      </c>
      <c r="BP656">
        <v>291.76965040147701</v>
      </c>
      <c r="BQ656">
        <v>290.02979789581099</v>
      </c>
      <c r="BR656">
        <v>300.57870154289702</v>
      </c>
      <c r="BS656">
        <v>311.99180493580002</v>
      </c>
      <c r="BT656">
        <v>306.98699481782199</v>
      </c>
      <c r="BU656">
        <v>298.73342194157698</v>
      </c>
      <c r="BV656">
        <v>313.73199074824203</v>
      </c>
    </row>
    <row r="657" spans="1:74" x14ac:dyDescent="0.25">
      <c r="A657">
        <v>157.40987983978599</v>
      </c>
      <c r="B657">
        <v>301.84083919765499</v>
      </c>
      <c r="C657">
        <v>306.920318362015</v>
      </c>
      <c r="D657">
        <v>308.113990893893</v>
      </c>
      <c r="E657">
        <v>303.02659266031702</v>
      </c>
      <c r="F657">
        <v>306.631231373297</v>
      </c>
      <c r="G657">
        <v>298.01814976671398</v>
      </c>
      <c r="H657">
        <v>293.25950950643499</v>
      </c>
      <c r="I657">
        <v>303.53913045988003</v>
      </c>
      <c r="J657">
        <v>300.53367900665398</v>
      </c>
      <c r="K657">
        <v>292.07998895230401</v>
      </c>
      <c r="L657">
        <v>297.645962864615</v>
      </c>
      <c r="M657">
        <v>293.72699124485399</v>
      </c>
      <c r="N657">
        <v>302.460784883938</v>
      </c>
      <c r="O657">
        <v>296.37204230596399</v>
      </c>
      <c r="P657">
        <v>293.78819378176797</v>
      </c>
      <c r="Q657">
        <v>295.56911880013303</v>
      </c>
      <c r="R657">
        <v>286.03802637183497</v>
      </c>
      <c r="S657">
        <v>297.41149869204298</v>
      </c>
      <c r="T657">
        <v>288.953856572181</v>
      </c>
      <c r="U657">
        <v>290.15998463831801</v>
      </c>
      <c r="V657">
        <v>287.96081378992602</v>
      </c>
      <c r="W657">
        <v>294.81930518292103</v>
      </c>
      <c r="X657">
        <v>298.70869384692998</v>
      </c>
      <c r="Y657">
        <v>309.42455109997798</v>
      </c>
      <c r="Z657">
        <v>306.23175202792203</v>
      </c>
      <c r="AA657">
        <v>318.12384737554299</v>
      </c>
      <c r="AB657">
        <v>329.82237780732902</v>
      </c>
      <c r="AC657">
        <v>323.11228635025401</v>
      </c>
      <c r="AD657">
        <v>335.23456497142899</v>
      </c>
      <c r="AE657">
        <v>337.514345872869</v>
      </c>
      <c r="AF657">
        <v>331.534922766303</v>
      </c>
      <c r="AG657">
        <v>329.87920972964503</v>
      </c>
      <c r="AH657">
        <v>332.49440687404802</v>
      </c>
      <c r="AI657">
        <v>337.77387676683003</v>
      </c>
      <c r="AJ657">
        <v>330.09669533626999</v>
      </c>
      <c r="AK657">
        <v>316.37199278348498</v>
      </c>
      <c r="AL657">
        <v>327.402461187852</v>
      </c>
      <c r="AM657">
        <v>326.70503159355002</v>
      </c>
      <c r="AN657">
        <v>322.30676954223298</v>
      </c>
      <c r="AO657">
        <v>331.60527605219397</v>
      </c>
      <c r="AP657">
        <v>326.36098767377598</v>
      </c>
      <c r="AQ657">
        <v>321.78979406201898</v>
      </c>
      <c r="AR657">
        <v>321.52724005704903</v>
      </c>
      <c r="AS657">
        <v>315.45407123630002</v>
      </c>
      <c r="AT657">
        <v>306.99771911294602</v>
      </c>
      <c r="AU657">
        <v>306.37090338718298</v>
      </c>
      <c r="AV657">
        <v>296.61430417933701</v>
      </c>
      <c r="AW657">
        <v>297.15098841556301</v>
      </c>
      <c r="AX657">
        <v>291.18352080096503</v>
      </c>
      <c r="AY657">
        <v>299.70082617179202</v>
      </c>
      <c r="AZ657">
        <v>294.575300175319</v>
      </c>
      <c r="BA657">
        <v>289.395107870934</v>
      </c>
      <c r="BB657">
        <v>292.14484447474302</v>
      </c>
      <c r="BC657">
        <v>291.51743876965702</v>
      </c>
      <c r="BD657">
        <v>294.573679810991</v>
      </c>
      <c r="BE657">
        <v>287.84474807836102</v>
      </c>
      <c r="BF657">
        <v>292.51353023359502</v>
      </c>
      <c r="BG657">
        <v>289.26425208995101</v>
      </c>
      <c r="BH657">
        <v>288.00070850452602</v>
      </c>
      <c r="BI657">
        <v>284.69492694767803</v>
      </c>
      <c r="BJ657">
        <v>288.44018699121898</v>
      </c>
      <c r="BK657">
        <v>293.38715156541298</v>
      </c>
      <c r="BL657">
        <v>288.13551423931301</v>
      </c>
      <c r="BM657">
        <v>291.89123914129198</v>
      </c>
      <c r="BN657">
        <v>295.54408971027101</v>
      </c>
      <c r="BO657">
        <v>286.77937944748601</v>
      </c>
      <c r="BP657">
        <v>295.91469016812403</v>
      </c>
      <c r="BQ657">
        <v>291.77112915009599</v>
      </c>
      <c r="BR657">
        <v>300.05782415244101</v>
      </c>
      <c r="BS657">
        <v>310.16243741477598</v>
      </c>
      <c r="BT657">
        <v>307.38225709174901</v>
      </c>
      <c r="BU657">
        <v>299.09836901611601</v>
      </c>
      <c r="BV657">
        <v>316.41003610043498</v>
      </c>
    </row>
    <row r="658" spans="1:74" x14ac:dyDescent="0.25">
      <c r="A658">
        <v>157.650200267022</v>
      </c>
      <c r="B658">
        <v>304.12788107154199</v>
      </c>
      <c r="C658">
        <v>306.16360398612301</v>
      </c>
      <c r="D658">
        <v>312.76331337484902</v>
      </c>
      <c r="E658">
        <v>301.13851709184701</v>
      </c>
      <c r="F658">
        <v>306.13823364821701</v>
      </c>
      <c r="G658">
        <v>296.05970848440597</v>
      </c>
      <c r="H658">
        <v>291.168985468036</v>
      </c>
      <c r="I658">
        <v>302.25019792208599</v>
      </c>
      <c r="J658">
        <v>304.45732611436301</v>
      </c>
      <c r="K658">
        <v>293.51010102353598</v>
      </c>
      <c r="L658">
        <v>295.462121334259</v>
      </c>
      <c r="M658">
        <v>296.98184022133898</v>
      </c>
      <c r="N658">
        <v>300.92709798017103</v>
      </c>
      <c r="O658">
        <v>295.89986744580699</v>
      </c>
      <c r="P658">
        <v>294.59851619950803</v>
      </c>
      <c r="Q658">
        <v>294.74181376717098</v>
      </c>
      <c r="R658">
        <v>284.35605889644501</v>
      </c>
      <c r="S658">
        <v>294.12225505222699</v>
      </c>
      <c r="T658">
        <v>288.75229736200799</v>
      </c>
      <c r="U658">
        <v>291.17505295733901</v>
      </c>
      <c r="V658">
        <v>287.89949948775302</v>
      </c>
      <c r="W658">
        <v>295.98436260090199</v>
      </c>
      <c r="X658">
        <v>298.82193709210702</v>
      </c>
      <c r="Y658">
        <v>306.36691511663702</v>
      </c>
      <c r="Z658">
        <v>308.16675454930902</v>
      </c>
      <c r="AA658">
        <v>315.59358618059201</v>
      </c>
      <c r="AB658">
        <v>328.44625430449901</v>
      </c>
      <c r="AC658">
        <v>321.98667468452601</v>
      </c>
      <c r="AD658">
        <v>334.86304555323102</v>
      </c>
      <c r="AE658">
        <v>336.98834918175999</v>
      </c>
      <c r="AF658">
        <v>329.32513696511802</v>
      </c>
      <c r="AG658">
        <v>325.91457234112301</v>
      </c>
      <c r="AH658">
        <v>329.400936755055</v>
      </c>
      <c r="AI658">
        <v>336.00625709323202</v>
      </c>
      <c r="AJ658">
        <v>328.76238003211802</v>
      </c>
      <c r="AK658">
        <v>318.97743444624598</v>
      </c>
      <c r="AL658">
        <v>325.008106564147</v>
      </c>
      <c r="AM658">
        <v>328.46956049602301</v>
      </c>
      <c r="AN658">
        <v>319.94709891945098</v>
      </c>
      <c r="AO658">
        <v>330.91886173365299</v>
      </c>
      <c r="AP658">
        <v>329.54308835389497</v>
      </c>
      <c r="AQ658">
        <v>319.83996105774202</v>
      </c>
      <c r="AR658">
        <v>321.20124552270198</v>
      </c>
      <c r="AS658">
        <v>321.56883685940102</v>
      </c>
      <c r="AT658">
        <v>305.707371598691</v>
      </c>
      <c r="AU658">
        <v>304.77450440015298</v>
      </c>
      <c r="AV658">
        <v>298.53756373619899</v>
      </c>
      <c r="AW658">
        <v>298.58456179897399</v>
      </c>
      <c r="AX658">
        <v>289.079655430976</v>
      </c>
      <c r="AY658">
        <v>299.01221673000799</v>
      </c>
      <c r="AZ658">
        <v>295.39935095329599</v>
      </c>
      <c r="BA658">
        <v>287.419521408815</v>
      </c>
      <c r="BB658">
        <v>288.67523020842702</v>
      </c>
      <c r="BC658">
        <v>291.52549102583902</v>
      </c>
      <c r="BD658">
        <v>291.97112116267999</v>
      </c>
      <c r="BE658">
        <v>289.369132351693</v>
      </c>
      <c r="BF658">
        <v>291.04403522415498</v>
      </c>
      <c r="BG658">
        <v>289.55587024278901</v>
      </c>
      <c r="BH658">
        <v>287.60072370972102</v>
      </c>
      <c r="BI658">
        <v>283.91638824618002</v>
      </c>
      <c r="BJ658">
        <v>288.663712531773</v>
      </c>
      <c r="BK658">
        <v>295.51509559031598</v>
      </c>
      <c r="BL658">
        <v>293.39708267861801</v>
      </c>
      <c r="BM658">
        <v>290.32174852174597</v>
      </c>
      <c r="BN658">
        <v>297.68329995190902</v>
      </c>
      <c r="BO658">
        <v>288.12175176674901</v>
      </c>
      <c r="BP658">
        <v>296.96182098647398</v>
      </c>
      <c r="BQ658">
        <v>294.30250020876701</v>
      </c>
      <c r="BR658">
        <v>301.37650499981498</v>
      </c>
      <c r="BS658">
        <v>308.95564534012499</v>
      </c>
      <c r="BT658">
        <v>303.10888674326401</v>
      </c>
      <c r="BU658">
        <v>297.51035907253902</v>
      </c>
      <c r="BV658">
        <v>316.71606134181201</v>
      </c>
    </row>
    <row r="659" spans="1:74" x14ac:dyDescent="0.25">
      <c r="A659">
        <v>157.89052069425901</v>
      </c>
      <c r="B659">
        <v>305.94608999251</v>
      </c>
      <c r="C659">
        <v>305.33416053328</v>
      </c>
      <c r="D659">
        <v>313.19208472865898</v>
      </c>
      <c r="E659">
        <v>303.36972719083201</v>
      </c>
      <c r="F659">
        <v>306.34685903118401</v>
      </c>
      <c r="G659">
        <v>300.47321776862401</v>
      </c>
      <c r="H659">
        <v>289.69544821826099</v>
      </c>
      <c r="I659">
        <v>299.43292298230602</v>
      </c>
      <c r="J659">
        <v>306.20280877780402</v>
      </c>
      <c r="K659">
        <v>291.56367764324898</v>
      </c>
      <c r="L659">
        <v>291.995381187117</v>
      </c>
      <c r="M659">
        <v>295.55324118809301</v>
      </c>
      <c r="N659">
        <v>298.96304868907902</v>
      </c>
      <c r="O659">
        <v>296.415435488122</v>
      </c>
      <c r="P659">
        <v>293.58814614799797</v>
      </c>
      <c r="Q659">
        <v>295.08046167652998</v>
      </c>
      <c r="R659">
        <v>283.162489677172</v>
      </c>
      <c r="S659">
        <v>293.96789878346698</v>
      </c>
      <c r="T659">
        <v>291.17185216601302</v>
      </c>
      <c r="U659">
        <v>291.27213400444498</v>
      </c>
      <c r="V659">
        <v>288.694180834154</v>
      </c>
      <c r="W659">
        <v>297.97586778624702</v>
      </c>
      <c r="X659">
        <v>299.02546897838101</v>
      </c>
      <c r="Y659">
        <v>303.78530890457398</v>
      </c>
      <c r="Z659">
        <v>308.88320746603199</v>
      </c>
      <c r="AA659">
        <v>316.310083713859</v>
      </c>
      <c r="AB659">
        <v>325.28361328192602</v>
      </c>
      <c r="AC659">
        <v>318.86922052956203</v>
      </c>
      <c r="AD659">
        <v>333.21871348670697</v>
      </c>
      <c r="AE659">
        <v>331.49643253643598</v>
      </c>
      <c r="AF659">
        <v>330.19108805745202</v>
      </c>
      <c r="AG659">
        <v>325.07936388780001</v>
      </c>
      <c r="AH659">
        <v>326.860722814452</v>
      </c>
      <c r="AI659">
        <v>333.37470975448701</v>
      </c>
      <c r="AJ659">
        <v>328.68100364345599</v>
      </c>
      <c r="AK659">
        <v>320.44122658313302</v>
      </c>
      <c r="AL659">
        <v>324.29144874710801</v>
      </c>
      <c r="AM659">
        <v>328.91186226061001</v>
      </c>
      <c r="AN659">
        <v>319.76390606589598</v>
      </c>
      <c r="AO659">
        <v>332.27883150386998</v>
      </c>
      <c r="AP659">
        <v>328.23087112123801</v>
      </c>
      <c r="AQ659">
        <v>318.59963069773499</v>
      </c>
      <c r="AR659">
        <v>321.13316976086901</v>
      </c>
      <c r="AS659">
        <v>321.06392287754301</v>
      </c>
      <c r="AT659">
        <v>301.73156493115198</v>
      </c>
      <c r="AU659">
        <v>305.36437606207699</v>
      </c>
      <c r="AV659">
        <v>300.115866601471</v>
      </c>
      <c r="AW659">
        <v>297.56500608705397</v>
      </c>
      <c r="AX659">
        <v>288.74341243269299</v>
      </c>
      <c r="AY659">
        <v>298.32684166416198</v>
      </c>
      <c r="AZ659">
        <v>296.656363527753</v>
      </c>
      <c r="BA659">
        <v>286.23533859016601</v>
      </c>
      <c r="BB659">
        <v>289.09084261352899</v>
      </c>
      <c r="BC659">
        <v>294.727081696835</v>
      </c>
      <c r="BD659">
        <v>290.41677066494998</v>
      </c>
      <c r="BE659">
        <v>288.45847579667202</v>
      </c>
      <c r="BF659">
        <v>290.16018069086698</v>
      </c>
      <c r="BG659">
        <v>289.44729328082502</v>
      </c>
      <c r="BH659">
        <v>289.04319371295998</v>
      </c>
      <c r="BI659">
        <v>286.024565726552</v>
      </c>
      <c r="BJ659">
        <v>287.81721005953398</v>
      </c>
      <c r="BK659">
        <v>296.50335626572303</v>
      </c>
      <c r="BL659">
        <v>296.88505563710697</v>
      </c>
      <c r="BM659">
        <v>293.21726219080699</v>
      </c>
      <c r="BN659">
        <v>297.91681888250997</v>
      </c>
      <c r="BO659">
        <v>288.34612526991401</v>
      </c>
      <c r="BP659">
        <v>298.80072264814299</v>
      </c>
      <c r="BQ659">
        <v>297.09062879462698</v>
      </c>
      <c r="BR659">
        <v>299.92606044599</v>
      </c>
      <c r="BS659">
        <v>309.22994082228598</v>
      </c>
      <c r="BT659">
        <v>299.87783153872101</v>
      </c>
      <c r="BU659">
        <v>298.16410081899301</v>
      </c>
      <c r="BV659">
        <v>313.08675322012601</v>
      </c>
    </row>
    <row r="660" spans="1:74" x14ac:dyDescent="0.25">
      <c r="A660">
        <v>158.130841121495</v>
      </c>
      <c r="B660">
        <v>314.30644502816</v>
      </c>
      <c r="C660">
        <v>306.97923757110402</v>
      </c>
      <c r="D660">
        <v>306.37427904614799</v>
      </c>
      <c r="E660">
        <v>304.845944771436</v>
      </c>
      <c r="F660">
        <v>302.88444355508699</v>
      </c>
      <c r="G660">
        <v>300.507177930701</v>
      </c>
      <c r="H660">
        <v>287.77001065661602</v>
      </c>
      <c r="I660">
        <v>300.82506689982199</v>
      </c>
      <c r="J660">
        <v>304.272871401168</v>
      </c>
      <c r="K660">
        <v>293.40336137641799</v>
      </c>
      <c r="L660">
        <v>293.335390419904</v>
      </c>
      <c r="M660">
        <v>297.21517234289797</v>
      </c>
      <c r="N660">
        <v>298.60245292786198</v>
      </c>
      <c r="O660">
        <v>297.72527321081901</v>
      </c>
      <c r="P660">
        <v>294.90175837341098</v>
      </c>
      <c r="Q660">
        <v>289.24305110167103</v>
      </c>
      <c r="R660">
        <v>284.76546997010001</v>
      </c>
      <c r="S660">
        <v>295.334647559659</v>
      </c>
      <c r="T660">
        <v>293.63118854936698</v>
      </c>
      <c r="U660">
        <v>292.96068187230202</v>
      </c>
      <c r="V660">
        <v>293.07490644103399</v>
      </c>
      <c r="W660">
        <v>301.930599603666</v>
      </c>
      <c r="X660">
        <v>302.03629277592898</v>
      </c>
      <c r="Y660">
        <v>301.01571061165498</v>
      </c>
      <c r="Z660">
        <v>308.26277976148202</v>
      </c>
      <c r="AA660">
        <v>313.66954415581301</v>
      </c>
      <c r="AB660">
        <v>318.96357949081698</v>
      </c>
      <c r="AC660">
        <v>315.93396321537602</v>
      </c>
      <c r="AD660">
        <v>329.00075760539102</v>
      </c>
      <c r="AE660">
        <v>324.66694056315799</v>
      </c>
      <c r="AF660">
        <v>336.76263346061597</v>
      </c>
      <c r="AG660">
        <v>320.23631820162501</v>
      </c>
      <c r="AH660">
        <v>327.78558618416997</v>
      </c>
      <c r="AI660">
        <v>331.92026158726497</v>
      </c>
      <c r="AJ660">
        <v>320.95750786636899</v>
      </c>
      <c r="AK660">
        <v>324.73272940606103</v>
      </c>
      <c r="AL660">
        <v>320.92085353982799</v>
      </c>
      <c r="AM660">
        <v>324.60918718239799</v>
      </c>
      <c r="AN660">
        <v>323.11994138171201</v>
      </c>
      <c r="AO660">
        <v>330.36566628258902</v>
      </c>
      <c r="AP660">
        <v>325.529423018106</v>
      </c>
      <c r="AQ660">
        <v>316.82352498672299</v>
      </c>
      <c r="AR660">
        <v>320.82857867412702</v>
      </c>
      <c r="AS660">
        <v>322.52195395343</v>
      </c>
      <c r="AT660">
        <v>305.73206309639801</v>
      </c>
      <c r="AU660">
        <v>307.635723180404</v>
      </c>
      <c r="AV660">
        <v>298.95834126564699</v>
      </c>
      <c r="AW660">
        <v>298.67698691626498</v>
      </c>
      <c r="AX660">
        <v>286.44266701144602</v>
      </c>
      <c r="AY660">
        <v>294.73994556391</v>
      </c>
      <c r="AZ660">
        <v>294.36761476151497</v>
      </c>
      <c r="BA660">
        <v>292.11326409451698</v>
      </c>
      <c r="BB660">
        <v>289.97045271392699</v>
      </c>
      <c r="BC660">
        <v>296.34672368154202</v>
      </c>
      <c r="BD660">
        <v>292.15239502215701</v>
      </c>
      <c r="BE660">
        <v>290.128206422684</v>
      </c>
      <c r="BF660">
        <v>292.05707965619803</v>
      </c>
      <c r="BG660">
        <v>290.71749834910003</v>
      </c>
      <c r="BH660">
        <v>288.212748086928</v>
      </c>
      <c r="BI660">
        <v>292.11109028206198</v>
      </c>
      <c r="BJ660">
        <v>287.99708227906501</v>
      </c>
      <c r="BK660">
        <v>289.14586968883498</v>
      </c>
      <c r="BL660">
        <v>299.64895674838101</v>
      </c>
      <c r="BM660">
        <v>290.48807387590699</v>
      </c>
      <c r="BN660">
        <v>294.221210712774</v>
      </c>
      <c r="BO660">
        <v>286.57811525622299</v>
      </c>
      <c r="BP660">
        <v>297.75471925603102</v>
      </c>
      <c r="BQ660">
        <v>299.520019495322</v>
      </c>
      <c r="BR660">
        <v>299.01375388269901</v>
      </c>
      <c r="BS660">
        <v>303.13572069068698</v>
      </c>
      <c r="BT660">
        <v>300.25127994051002</v>
      </c>
      <c r="BU660">
        <v>300.78393107713703</v>
      </c>
      <c r="BV660">
        <v>313.46440249662902</v>
      </c>
    </row>
    <row r="661" spans="1:74" x14ac:dyDescent="0.25">
      <c r="A661">
        <v>158.37116154873101</v>
      </c>
      <c r="B661">
        <v>317.77985292940701</v>
      </c>
      <c r="C661">
        <v>304.55225432863102</v>
      </c>
      <c r="D661">
        <v>302.54681411406199</v>
      </c>
      <c r="E661">
        <v>303.73047996737898</v>
      </c>
      <c r="F661">
        <v>301.70972348035099</v>
      </c>
      <c r="G661">
        <v>300.478078111196</v>
      </c>
      <c r="H661">
        <v>287.83650923148099</v>
      </c>
      <c r="I661">
        <v>304.80247996988498</v>
      </c>
      <c r="J661">
        <v>303.69895549470999</v>
      </c>
      <c r="K661">
        <v>294.24966683929199</v>
      </c>
      <c r="L661">
        <v>294.43166037467699</v>
      </c>
      <c r="M661">
        <v>297.74092262173201</v>
      </c>
      <c r="N661">
        <v>299.33292905386401</v>
      </c>
      <c r="O661">
        <v>294.20059803200297</v>
      </c>
      <c r="P661">
        <v>292.16649952552001</v>
      </c>
      <c r="Q661">
        <v>289.15372892024197</v>
      </c>
      <c r="R661">
        <v>286.91439068406299</v>
      </c>
      <c r="S661">
        <v>295.63806873764798</v>
      </c>
      <c r="T661">
        <v>294.24222993844</v>
      </c>
      <c r="U661">
        <v>290.78059623437002</v>
      </c>
      <c r="V661">
        <v>293.46469731053003</v>
      </c>
      <c r="W661">
        <v>300.31592503744997</v>
      </c>
      <c r="X661">
        <v>304.94016835855803</v>
      </c>
      <c r="Y661">
        <v>298.82952759164101</v>
      </c>
      <c r="Z661">
        <v>310.92114272321498</v>
      </c>
      <c r="AA661">
        <v>315.07664396715001</v>
      </c>
      <c r="AB661">
        <v>320.23493536912099</v>
      </c>
      <c r="AC661">
        <v>318.37217084716599</v>
      </c>
      <c r="AD661">
        <v>324.55501339457101</v>
      </c>
      <c r="AE661">
        <v>323.222009458088</v>
      </c>
      <c r="AF661">
        <v>338.01035425389603</v>
      </c>
      <c r="AG661">
        <v>323.09513155087097</v>
      </c>
      <c r="AH661">
        <v>329.98290090658799</v>
      </c>
      <c r="AI661">
        <v>332.26381050082699</v>
      </c>
      <c r="AJ661">
        <v>320.63298942813299</v>
      </c>
      <c r="AK661">
        <v>328.42107437458901</v>
      </c>
      <c r="AL661">
        <v>318.71816176329099</v>
      </c>
      <c r="AM661">
        <v>321.042819609812</v>
      </c>
      <c r="AN661">
        <v>326.06661480680799</v>
      </c>
      <c r="AO661">
        <v>330.146479610749</v>
      </c>
      <c r="AP661">
        <v>326.80111893005699</v>
      </c>
      <c r="AQ661">
        <v>318.85643793810601</v>
      </c>
      <c r="AR661">
        <v>325.16415956762199</v>
      </c>
      <c r="AS661">
        <v>322.385656322187</v>
      </c>
      <c r="AT661">
        <v>307.53354187689399</v>
      </c>
      <c r="AU661">
        <v>306.06824036770001</v>
      </c>
      <c r="AV661">
        <v>301.90213138829199</v>
      </c>
      <c r="AW661">
        <v>298.34591240396202</v>
      </c>
      <c r="AX661">
        <v>290.46556903693198</v>
      </c>
      <c r="AY661">
        <v>293.25759711489798</v>
      </c>
      <c r="AZ661">
        <v>290.33302461218</v>
      </c>
      <c r="BA661">
        <v>296.12837802834702</v>
      </c>
      <c r="BB661">
        <v>291.77190897618499</v>
      </c>
      <c r="BC661">
        <v>295.08389186645502</v>
      </c>
      <c r="BD661">
        <v>290.64900804287402</v>
      </c>
      <c r="BE661">
        <v>289.123667764446</v>
      </c>
      <c r="BF661">
        <v>290.26091450431602</v>
      </c>
      <c r="BG661">
        <v>293.784280976692</v>
      </c>
      <c r="BH661">
        <v>289.86874652858802</v>
      </c>
      <c r="BI661">
        <v>292.97962701814299</v>
      </c>
      <c r="BJ661">
        <v>289.27357949637599</v>
      </c>
      <c r="BK661">
        <v>289.52057089233398</v>
      </c>
      <c r="BL661">
        <v>301.86841586105902</v>
      </c>
      <c r="BM661">
        <v>291.88149568833001</v>
      </c>
      <c r="BN661">
        <v>289.70725036891599</v>
      </c>
      <c r="BO661">
        <v>293.11308197293403</v>
      </c>
      <c r="BP661">
        <v>293.73532939041201</v>
      </c>
      <c r="BQ661">
        <v>299.57701787291398</v>
      </c>
      <c r="BR661">
        <v>298.34286453994201</v>
      </c>
      <c r="BS661">
        <v>300.34001625135699</v>
      </c>
      <c r="BT661">
        <v>303.14656356177198</v>
      </c>
      <c r="BU661">
        <v>304.03995265872999</v>
      </c>
      <c r="BV661">
        <v>310.05192188613501</v>
      </c>
    </row>
    <row r="662" spans="1:74" x14ac:dyDescent="0.25">
      <c r="A662">
        <v>158.611481975967</v>
      </c>
      <c r="B662">
        <v>316.38029792127901</v>
      </c>
      <c r="C662">
        <v>303.389122164855</v>
      </c>
      <c r="D662">
        <v>301.85614506120697</v>
      </c>
      <c r="E662">
        <v>305.97363496473298</v>
      </c>
      <c r="F662">
        <v>300.74589201677799</v>
      </c>
      <c r="G662">
        <v>299.80138360604502</v>
      </c>
      <c r="H662">
        <v>290.83395445091003</v>
      </c>
      <c r="I662">
        <v>305.97871363602599</v>
      </c>
      <c r="J662">
        <v>302.90620185190897</v>
      </c>
      <c r="K662">
        <v>292.77974573733098</v>
      </c>
      <c r="L662">
        <v>292.059541587458</v>
      </c>
      <c r="M662">
        <v>298.24430783493801</v>
      </c>
      <c r="N662">
        <v>294.503829149968</v>
      </c>
      <c r="O662">
        <v>293.19006341188799</v>
      </c>
      <c r="P662">
        <v>292.87042744578901</v>
      </c>
      <c r="Q662">
        <v>285.91308178779298</v>
      </c>
      <c r="R662">
        <v>287.28139957775301</v>
      </c>
      <c r="S662">
        <v>294.72540037890099</v>
      </c>
      <c r="T662">
        <v>293.16976182536899</v>
      </c>
      <c r="U662">
        <v>290.09546115182798</v>
      </c>
      <c r="V662">
        <v>292.76685307709499</v>
      </c>
      <c r="W662">
        <v>300.77980224439801</v>
      </c>
      <c r="X662">
        <v>306.69191325275199</v>
      </c>
      <c r="Y662">
        <v>298.65954722408202</v>
      </c>
      <c r="Z662">
        <v>314.56143774575702</v>
      </c>
      <c r="AA662">
        <v>313.674763446974</v>
      </c>
      <c r="AB662">
        <v>318.89005916986901</v>
      </c>
      <c r="AC662">
        <v>318.93502834389199</v>
      </c>
      <c r="AD662">
        <v>320.61932911829399</v>
      </c>
      <c r="AE662">
        <v>321.13833846604098</v>
      </c>
      <c r="AF662">
        <v>337.26978616300602</v>
      </c>
      <c r="AG662">
        <v>323.24380280593903</v>
      </c>
      <c r="AH662">
        <v>331.89291435429499</v>
      </c>
      <c r="AI662">
        <v>329.36854070263797</v>
      </c>
      <c r="AJ662">
        <v>320.18978599270702</v>
      </c>
      <c r="AK662">
        <v>329.063246706494</v>
      </c>
      <c r="AL662">
        <v>317.801479502755</v>
      </c>
      <c r="AM662">
        <v>320.239740588308</v>
      </c>
      <c r="AN662">
        <v>321.89836366615998</v>
      </c>
      <c r="AO662">
        <v>327.74569862444201</v>
      </c>
      <c r="AP662">
        <v>320.78135973001099</v>
      </c>
      <c r="AQ662">
        <v>320.60026822925801</v>
      </c>
      <c r="AR662">
        <v>324.94086149914801</v>
      </c>
      <c r="AS662">
        <v>320.19297297549201</v>
      </c>
      <c r="AT662">
        <v>307.59925459477699</v>
      </c>
      <c r="AU662">
        <v>302.14066544683101</v>
      </c>
      <c r="AV662">
        <v>302.34741099422803</v>
      </c>
      <c r="AW662">
        <v>299.882111368425</v>
      </c>
      <c r="AX662">
        <v>292.586887531282</v>
      </c>
      <c r="AY662">
        <v>290.29207867512503</v>
      </c>
      <c r="AZ662">
        <v>290.56330181936403</v>
      </c>
      <c r="BA662">
        <v>295.227783663433</v>
      </c>
      <c r="BB662">
        <v>295.308106963787</v>
      </c>
      <c r="BC662">
        <v>298.82901011073199</v>
      </c>
      <c r="BD662">
        <v>289.33320637662598</v>
      </c>
      <c r="BE662">
        <v>289.69674203366202</v>
      </c>
      <c r="BF662">
        <v>292.39993812852799</v>
      </c>
      <c r="BG662">
        <v>296.49766907345497</v>
      </c>
      <c r="BH662">
        <v>290.47457706271399</v>
      </c>
      <c r="BI662">
        <v>293.09685393081901</v>
      </c>
      <c r="BJ662">
        <v>287.74525621329798</v>
      </c>
      <c r="BK662">
        <v>288.16240691405801</v>
      </c>
      <c r="BL662">
        <v>299.29299479998002</v>
      </c>
      <c r="BM662">
        <v>292.96189062779399</v>
      </c>
      <c r="BN662">
        <v>287.58364187397302</v>
      </c>
      <c r="BO662">
        <v>293.37505901963902</v>
      </c>
      <c r="BP662">
        <v>291.92809680017598</v>
      </c>
      <c r="BQ662">
        <v>299.38186669681301</v>
      </c>
      <c r="BR662">
        <v>297.20176893092997</v>
      </c>
      <c r="BS662">
        <v>296.79698855924403</v>
      </c>
      <c r="BT662">
        <v>301.45350178965401</v>
      </c>
      <c r="BU662">
        <v>305.60172353265398</v>
      </c>
      <c r="BV662">
        <v>309.126893386343</v>
      </c>
    </row>
    <row r="663" spans="1:74" x14ac:dyDescent="0.25">
      <c r="A663">
        <v>158.851802403204</v>
      </c>
      <c r="B663">
        <v>316.37768955313601</v>
      </c>
      <c r="C663">
        <v>304.55582302675401</v>
      </c>
      <c r="D663">
        <v>301.51347324788497</v>
      </c>
      <c r="E663">
        <v>310.66369463240301</v>
      </c>
      <c r="F663">
        <v>301.95618705266997</v>
      </c>
      <c r="G663">
        <v>300.79052986241697</v>
      </c>
      <c r="H663">
        <v>294.72519703350798</v>
      </c>
      <c r="I663">
        <v>304.85214066538998</v>
      </c>
      <c r="J663">
        <v>299.35842289228498</v>
      </c>
      <c r="K663">
        <v>292.31737065970901</v>
      </c>
      <c r="L663">
        <v>292.50905502568702</v>
      </c>
      <c r="M663">
        <v>294.67167749568199</v>
      </c>
      <c r="N663">
        <v>292.29789400696001</v>
      </c>
      <c r="O663">
        <v>290.95711452874002</v>
      </c>
      <c r="P663">
        <v>294.00256777961499</v>
      </c>
      <c r="Q663">
        <v>288.518684102664</v>
      </c>
      <c r="R663">
        <v>288.11671597553999</v>
      </c>
      <c r="S663">
        <v>291.42323986286198</v>
      </c>
      <c r="T663">
        <v>292.94282680723899</v>
      </c>
      <c r="U663">
        <v>288.08069483349499</v>
      </c>
      <c r="V663">
        <v>292.73785721409502</v>
      </c>
      <c r="W663">
        <v>302.42337528612899</v>
      </c>
      <c r="X663">
        <v>306.49057883809598</v>
      </c>
      <c r="Y663">
        <v>301.611411624737</v>
      </c>
      <c r="Z663">
        <v>319.02859725656702</v>
      </c>
      <c r="AA663">
        <v>313.91068056052399</v>
      </c>
      <c r="AB663">
        <v>314.48333849785598</v>
      </c>
      <c r="AC663">
        <v>317.62032859756698</v>
      </c>
      <c r="AD663">
        <v>316.14502468554701</v>
      </c>
      <c r="AE663">
        <v>318.64323468638702</v>
      </c>
      <c r="AF663">
        <v>336.15330489485501</v>
      </c>
      <c r="AG663">
        <v>318.72765119757599</v>
      </c>
      <c r="AH663">
        <v>329.452735856446</v>
      </c>
      <c r="AI663">
        <v>325.604612138731</v>
      </c>
      <c r="AJ663">
        <v>318.46385957600501</v>
      </c>
      <c r="AK663">
        <v>327.04169534098497</v>
      </c>
      <c r="AL663">
        <v>317.03161880203101</v>
      </c>
      <c r="AM663">
        <v>323.30822696047602</v>
      </c>
      <c r="AN663">
        <v>318.78677129336501</v>
      </c>
      <c r="AO663">
        <v>324.84936692081999</v>
      </c>
      <c r="AP663">
        <v>319.33215271960199</v>
      </c>
      <c r="AQ663">
        <v>319.30899918628899</v>
      </c>
      <c r="AR663">
        <v>324.99598701609</v>
      </c>
      <c r="AS663">
        <v>319.399056764477</v>
      </c>
      <c r="AT663">
        <v>308.64209212377801</v>
      </c>
      <c r="AU663">
        <v>302.13826045078901</v>
      </c>
      <c r="AV663">
        <v>303.70465096010201</v>
      </c>
      <c r="AW663">
        <v>301.39756121887899</v>
      </c>
      <c r="AX663">
        <v>294.53167446842201</v>
      </c>
      <c r="AY663">
        <v>288.791005485634</v>
      </c>
      <c r="AZ663">
        <v>290.87297181663502</v>
      </c>
      <c r="BA663">
        <v>293.97002345861199</v>
      </c>
      <c r="BB663">
        <v>293.94548316587702</v>
      </c>
      <c r="BC663">
        <v>298.71075536910598</v>
      </c>
      <c r="BD663">
        <v>289.18609593640298</v>
      </c>
      <c r="BE663">
        <v>290.85944382839102</v>
      </c>
      <c r="BF663">
        <v>296.192961012073</v>
      </c>
      <c r="BG663">
        <v>294.89179259624001</v>
      </c>
      <c r="BH663">
        <v>289.47033452072702</v>
      </c>
      <c r="BI663">
        <v>293.27442898043</v>
      </c>
      <c r="BJ663">
        <v>285.18117109448002</v>
      </c>
      <c r="BK663">
        <v>284.041861530858</v>
      </c>
      <c r="BL663">
        <v>295.95781057471203</v>
      </c>
      <c r="BM663">
        <v>296.15631628346199</v>
      </c>
      <c r="BN663">
        <v>282.98368538544003</v>
      </c>
      <c r="BO663">
        <v>291.75319262300002</v>
      </c>
      <c r="BP663">
        <v>292.25530484782502</v>
      </c>
      <c r="BQ663">
        <v>300.80074571182303</v>
      </c>
      <c r="BR663">
        <v>297.06296460201298</v>
      </c>
      <c r="BS663">
        <v>294.07441135864798</v>
      </c>
      <c r="BT663">
        <v>298.849858406755</v>
      </c>
      <c r="BU663">
        <v>305.34529648557401</v>
      </c>
      <c r="BV663">
        <v>310.27802548775702</v>
      </c>
    </row>
    <row r="664" spans="1:74" x14ac:dyDescent="0.25">
      <c r="A664">
        <v>159.09212283043999</v>
      </c>
      <c r="B664">
        <v>318.89522747402401</v>
      </c>
      <c r="C664">
        <v>301.91732590953001</v>
      </c>
      <c r="D664">
        <v>297.380184401468</v>
      </c>
      <c r="E664">
        <v>311.34405861267902</v>
      </c>
      <c r="F664">
        <v>305.48552016524297</v>
      </c>
      <c r="G664">
        <v>299.32914907221902</v>
      </c>
      <c r="H664">
        <v>296.14630483525502</v>
      </c>
      <c r="I664">
        <v>305.03749872618602</v>
      </c>
      <c r="J664">
        <v>296.14941108837797</v>
      </c>
      <c r="K664">
        <v>293.26174759325397</v>
      </c>
      <c r="L664">
        <v>295.50225414163401</v>
      </c>
      <c r="M664">
        <v>292.51897713239703</v>
      </c>
      <c r="N664">
        <v>290.73660103644102</v>
      </c>
      <c r="O664">
        <v>293.13142541381399</v>
      </c>
      <c r="P664">
        <v>295.84846710424603</v>
      </c>
      <c r="Q664">
        <v>292.11690758860101</v>
      </c>
      <c r="R664">
        <v>288.929245205717</v>
      </c>
      <c r="S664">
        <v>290.11524975385299</v>
      </c>
      <c r="T664">
        <v>290.90664291465202</v>
      </c>
      <c r="U664">
        <v>285.96000786766302</v>
      </c>
      <c r="V664">
        <v>295.75053829588501</v>
      </c>
      <c r="W664">
        <v>305.79764325151501</v>
      </c>
      <c r="X664">
        <v>304.46394011010801</v>
      </c>
      <c r="Y664">
        <v>305.099025566465</v>
      </c>
      <c r="Z664">
        <v>317.10249481821899</v>
      </c>
      <c r="AA664">
        <v>312.65625629588197</v>
      </c>
      <c r="AB664">
        <v>310.659937667848</v>
      </c>
      <c r="AC664">
        <v>316.630091628022</v>
      </c>
      <c r="AD664">
        <v>310.79996635911101</v>
      </c>
      <c r="AE664">
        <v>317.09340827389701</v>
      </c>
      <c r="AF664">
        <v>336.49348950685697</v>
      </c>
      <c r="AG664">
        <v>321.26602676641397</v>
      </c>
      <c r="AH664">
        <v>327.54998504134699</v>
      </c>
      <c r="AI664">
        <v>324.40397060096001</v>
      </c>
      <c r="AJ664">
        <v>319.45551213292299</v>
      </c>
      <c r="AK664">
        <v>324.20071988435598</v>
      </c>
      <c r="AL664">
        <v>318.13680306375102</v>
      </c>
      <c r="AM664">
        <v>324.069140838816</v>
      </c>
      <c r="AN664">
        <v>321.099019199743</v>
      </c>
      <c r="AO664">
        <v>323.21694369139499</v>
      </c>
      <c r="AP664">
        <v>319.45212710357202</v>
      </c>
      <c r="AQ664">
        <v>319.91977288299398</v>
      </c>
      <c r="AR664">
        <v>323.39558160711101</v>
      </c>
      <c r="AS664">
        <v>312.04535344293799</v>
      </c>
      <c r="AT664">
        <v>310.78810777671703</v>
      </c>
      <c r="AU664">
        <v>301.78401258808998</v>
      </c>
      <c r="AV664">
        <v>295.829549533494</v>
      </c>
      <c r="AW664">
        <v>300.43779444219803</v>
      </c>
      <c r="AX664">
        <v>293.52442468104402</v>
      </c>
      <c r="AY664">
        <v>289.06282992826101</v>
      </c>
      <c r="AZ664">
        <v>288.97773818494301</v>
      </c>
      <c r="BA664">
        <v>297.09825988392402</v>
      </c>
      <c r="BB664">
        <v>297.73859717964501</v>
      </c>
      <c r="BC664">
        <v>298.62889331455301</v>
      </c>
      <c r="BD664">
        <v>292.69256324948799</v>
      </c>
      <c r="BE664">
        <v>294.63251958394898</v>
      </c>
      <c r="BF664">
        <v>296.39173937564101</v>
      </c>
      <c r="BG664">
        <v>294.05353897873198</v>
      </c>
      <c r="BH664">
        <v>290.14655513294201</v>
      </c>
      <c r="BI664">
        <v>301.39937841432902</v>
      </c>
      <c r="BJ664">
        <v>287.44036896214101</v>
      </c>
      <c r="BK664">
        <v>280.42628241325502</v>
      </c>
      <c r="BL664">
        <v>294.55012971001599</v>
      </c>
      <c r="BM664">
        <v>298.74567119087402</v>
      </c>
      <c r="BN664">
        <v>282.68084221499902</v>
      </c>
      <c r="BO664">
        <v>294.356277946636</v>
      </c>
      <c r="BP664">
        <v>290.75828035521698</v>
      </c>
      <c r="BQ664">
        <v>299.65440937113999</v>
      </c>
      <c r="BR664">
        <v>295.81430041144802</v>
      </c>
      <c r="BS664">
        <v>293.05789962083298</v>
      </c>
      <c r="BT664">
        <v>299.91603973811101</v>
      </c>
      <c r="BU664">
        <v>301.84036008775502</v>
      </c>
      <c r="BV664">
        <v>307.800180565799</v>
      </c>
    </row>
    <row r="665" spans="1:74" x14ac:dyDescent="0.25">
      <c r="A665">
        <v>159.332443257676</v>
      </c>
      <c r="B665">
        <v>317.69913699774497</v>
      </c>
      <c r="C665">
        <v>302.17536780914497</v>
      </c>
      <c r="D665">
        <v>299.933754504175</v>
      </c>
      <c r="E665">
        <v>311.49642469803501</v>
      </c>
      <c r="F665">
        <v>301.21602767536899</v>
      </c>
      <c r="G665">
        <v>299.94358508457498</v>
      </c>
      <c r="H665">
        <v>295.01606010498602</v>
      </c>
      <c r="I665">
        <v>303.40123251026102</v>
      </c>
      <c r="J665">
        <v>294.09451142617701</v>
      </c>
      <c r="K665">
        <v>292.69953410674498</v>
      </c>
      <c r="L665">
        <v>296.00702421347802</v>
      </c>
      <c r="M665">
        <v>291.63438679493498</v>
      </c>
      <c r="N665">
        <v>291.94900178616501</v>
      </c>
      <c r="O665">
        <v>288.37415361666802</v>
      </c>
      <c r="P665">
        <v>296.832440305798</v>
      </c>
      <c r="Q665">
        <v>291.007205744028</v>
      </c>
      <c r="R665">
        <v>285.67468019084703</v>
      </c>
      <c r="S665">
        <v>287.09751002153598</v>
      </c>
      <c r="T665">
        <v>292.39078541278099</v>
      </c>
      <c r="U665">
        <v>287.36449386217998</v>
      </c>
      <c r="V665">
        <v>297.23661986873901</v>
      </c>
      <c r="W665">
        <v>305.90944333304799</v>
      </c>
      <c r="X665">
        <v>305.82267390799501</v>
      </c>
      <c r="Y665">
        <v>307.14551814521599</v>
      </c>
      <c r="Z665">
        <v>317.37147416205897</v>
      </c>
      <c r="AA665">
        <v>315.39863596965</v>
      </c>
      <c r="AB665">
        <v>309.42914532522599</v>
      </c>
      <c r="AC665">
        <v>317.451305213941</v>
      </c>
      <c r="AD665">
        <v>317.00443221434</v>
      </c>
      <c r="AE665">
        <v>317.35186079308397</v>
      </c>
      <c r="AF665">
        <v>337.587324863535</v>
      </c>
      <c r="AG665">
        <v>326.067835383979</v>
      </c>
      <c r="AH665">
        <v>326.69134016784</v>
      </c>
      <c r="AI665">
        <v>323.29101044351899</v>
      </c>
      <c r="AJ665">
        <v>319.346979855889</v>
      </c>
      <c r="AK665">
        <v>324.08357189899101</v>
      </c>
      <c r="AL665">
        <v>322.02914938489499</v>
      </c>
      <c r="AM665">
        <v>326.28011589860699</v>
      </c>
      <c r="AN665">
        <v>318.11271964737</v>
      </c>
      <c r="AO665">
        <v>319.06293057992599</v>
      </c>
      <c r="AP665">
        <v>318.54260259144399</v>
      </c>
      <c r="AQ665">
        <v>324.47859735014401</v>
      </c>
      <c r="AR665">
        <v>320.82138243988499</v>
      </c>
      <c r="AS665">
        <v>311.66861925319103</v>
      </c>
      <c r="AT665">
        <v>308.43434718038998</v>
      </c>
      <c r="AU665">
        <v>301.02170149926701</v>
      </c>
      <c r="AV665">
        <v>293.01966472202599</v>
      </c>
      <c r="AW665">
        <v>299.95986814982899</v>
      </c>
      <c r="AX665">
        <v>293.33185605948898</v>
      </c>
      <c r="AY665">
        <v>288.010417583844</v>
      </c>
      <c r="AZ665">
        <v>289.46736278144198</v>
      </c>
      <c r="BA665">
        <v>297.53071525180502</v>
      </c>
      <c r="BB665">
        <v>296.12130093899498</v>
      </c>
      <c r="BC665">
        <v>295.25027990560301</v>
      </c>
      <c r="BD665">
        <v>292.21308123294</v>
      </c>
      <c r="BE665">
        <v>298.37300694490398</v>
      </c>
      <c r="BF665">
        <v>294.94209462024298</v>
      </c>
      <c r="BG665">
        <v>295.56409510055198</v>
      </c>
      <c r="BH665">
        <v>286.960746574197</v>
      </c>
      <c r="BI665">
        <v>300.40680647243602</v>
      </c>
      <c r="BJ665">
        <v>287.34020200464897</v>
      </c>
      <c r="BK665">
        <v>284.51204488630901</v>
      </c>
      <c r="BL665">
        <v>293.90818588573597</v>
      </c>
      <c r="BM665">
        <v>294.134676363545</v>
      </c>
      <c r="BN665">
        <v>286.736540038432</v>
      </c>
      <c r="BO665">
        <v>299.021530479094</v>
      </c>
      <c r="BP665">
        <v>288.53627540183101</v>
      </c>
      <c r="BQ665">
        <v>299.88903800857003</v>
      </c>
      <c r="BR665">
        <v>296.45153461862202</v>
      </c>
      <c r="BS665">
        <v>290.34916482219302</v>
      </c>
      <c r="BT665">
        <v>301.10722263833298</v>
      </c>
      <c r="BU665">
        <v>302.88070033927897</v>
      </c>
      <c r="BV665">
        <v>307.931905468141</v>
      </c>
    </row>
    <row r="666" spans="1:74" x14ac:dyDescent="0.25">
      <c r="A666">
        <v>159.57276368491301</v>
      </c>
      <c r="B666">
        <v>310.80846598923699</v>
      </c>
      <c r="C666">
        <v>304.03606834102999</v>
      </c>
      <c r="D666">
        <v>302.954785430821</v>
      </c>
      <c r="E666">
        <v>308.89776475331797</v>
      </c>
      <c r="F666">
        <v>302.12967429827597</v>
      </c>
      <c r="G666">
        <v>299.03370462068199</v>
      </c>
      <c r="H666">
        <v>296.38218085759399</v>
      </c>
      <c r="I666">
        <v>297.26953316367701</v>
      </c>
      <c r="J666">
        <v>295.92790699757398</v>
      </c>
      <c r="K666">
        <v>294.83845660600502</v>
      </c>
      <c r="L666">
        <v>294.317291300036</v>
      </c>
      <c r="M666">
        <v>292.99715074961603</v>
      </c>
      <c r="N666">
        <v>294.69306542321601</v>
      </c>
      <c r="O666">
        <v>288.88929428943101</v>
      </c>
      <c r="P666">
        <v>292.27793589323397</v>
      </c>
      <c r="Q666">
        <v>294.02649222916301</v>
      </c>
      <c r="R666">
        <v>290.71348206232898</v>
      </c>
      <c r="S666">
        <v>284.69567365252698</v>
      </c>
      <c r="T666">
        <v>292.42231234142201</v>
      </c>
      <c r="U666">
        <v>290.83840946076998</v>
      </c>
      <c r="V666">
        <v>296.90898115723502</v>
      </c>
      <c r="W666">
        <v>302.56613388592899</v>
      </c>
      <c r="X666">
        <v>303.85401705910198</v>
      </c>
      <c r="Y666">
        <v>307.03553133220998</v>
      </c>
      <c r="Z666">
        <v>313.62749620265299</v>
      </c>
      <c r="AA666">
        <v>315.36317277677102</v>
      </c>
      <c r="AB666">
        <v>308.304453889218</v>
      </c>
      <c r="AC666">
        <v>319.36477521027098</v>
      </c>
      <c r="AD666">
        <v>321.09474921405302</v>
      </c>
      <c r="AE666">
        <v>323.30003317579298</v>
      </c>
      <c r="AF666">
        <v>333.29323654948598</v>
      </c>
      <c r="AG666">
        <v>327.40309319063101</v>
      </c>
      <c r="AH666">
        <v>324.93126246831901</v>
      </c>
      <c r="AI666">
        <v>323.05372615530001</v>
      </c>
      <c r="AJ666">
        <v>321.55473997765699</v>
      </c>
      <c r="AK666">
        <v>321.66631138460201</v>
      </c>
      <c r="AL666">
        <v>324.57356890703898</v>
      </c>
      <c r="AM666">
        <v>324.259423556775</v>
      </c>
      <c r="AN666">
        <v>314.89237858319598</v>
      </c>
      <c r="AO666">
        <v>321.404579153388</v>
      </c>
      <c r="AP666">
        <v>317.04055828588997</v>
      </c>
      <c r="AQ666">
        <v>327.34753883427697</v>
      </c>
      <c r="AR666">
        <v>313.85061321214698</v>
      </c>
      <c r="AS666">
        <v>310.48562727507601</v>
      </c>
      <c r="AT666">
        <v>308.61312197311298</v>
      </c>
      <c r="AU666">
        <v>299.86368519904403</v>
      </c>
      <c r="AV666">
        <v>292.98202078177798</v>
      </c>
      <c r="AW666">
        <v>302.04234661969599</v>
      </c>
      <c r="AX666">
        <v>294.22201469421299</v>
      </c>
      <c r="AY666">
        <v>292.05623639316099</v>
      </c>
      <c r="AZ666">
        <v>290.58919496908698</v>
      </c>
      <c r="BA666">
        <v>296.206227350468</v>
      </c>
      <c r="BB666">
        <v>296.02188351805</v>
      </c>
      <c r="BC666">
        <v>295.59386941178298</v>
      </c>
      <c r="BD666">
        <v>292.773743629097</v>
      </c>
      <c r="BE666">
        <v>299.64717577699503</v>
      </c>
      <c r="BF666">
        <v>293.18658684401902</v>
      </c>
      <c r="BG666">
        <v>294.86732784052299</v>
      </c>
      <c r="BH666">
        <v>287.671567174735</v>
      </c>
      <c r="BI666">
        <v>294.79606706457901</v>
      </c>
      <c r="BJ666">
        <v>286.41699299528699</v>
      </c>
      <c r="BK666">
        <v>287.64592036048998</v>
      </c>
      <c r="BL666">
        <v>296.90224236683298</v>
      </c>
      <c r="BM666">
        <v>294.09125564132501</v>
      </c>
      <c r="BN666">
        <v>290.71829789024099</v>
      </c>
      <c r="BO666">
        <v>301.89005746435498</v>
      </c>
      <c r="BP666">
        <v>286.62895017759399</v>
      </c>
      <c r="BQ666">
        <v>300.236293891412</v>
      </c>
      <c r="BR666">
        <v>298.16951389481301</v>
      </c>
      <c r="BS666">
        <v>293.02739824031602</v>
      </c>
      <c r="BT666">
        <v>298.99348462361201</v>
      </c>
      <c r="BU666">
        <v>299.49630611499799</v>
      </c>
      <c r="BV666">
        <v>303.14828178722502</v>
      </c>
    </row>
    <row r="667" spans="1:74" x14ac:dyDescent="0.25">
      <c r="A667">
        <v>159.813084112149</v>
      </c>
      <c r="B667">
        <v>308.92950552190899</v>
      </c>
      <c r="C667">
        <v>305.42772418359101</v>
      </c>
      <c r="D667">
        <v>305.68124943596098</v>
      </c>
      <c r="E667">
        <v>311.28361221354402</v>
      </c>
      <c r="F667">
        <v>298.57712484156298</v>
      </c>
      <c r="G667">
        <v>300.16590102473299</v>
      </c>
      <c r="H667">
        <v>296.00863269377999</v>
      </c>
      <c r="I667">
        <v>296.74317669598702</v>
      </c>
      <c r="J667">
        <v>292.86608145177098</v>
      </c>
      <c r="K667">
        <v>296.69470317151701</v>
      </c>
      <c r="L667">
        <v>294.04808813992202</v>
      </c>
      <c r="M667">
        <v>292.22222971264898</v>
      </c>
      <c r="N667">
        <v>296.41509588908701</v>
      </c>
      <c r="O667">
        <v>290.212489696609</v>
      </c>
      <c r="P667">
        <v>291.46933294907399</v>
      </c>
      <c r="Q667">
        <v>297.02722239886901</v>
      </c>
      <c r="R667">
        <v>290.10538013923701</v>
      </c>
      <c r="S667">
        <v>285.36195297772099</v>
      </c>
      <c r="T667">
        <v>291.95351574433198</v>
      </c>
      <c r="U667">
        <v>293.45470913879899</v>
      </c>
      <c r="V667">
        <v>294.24002825953698</v>
      </c>
      <c r="W667">
        <v>307.14886659406102</v>
      </c>
      <c r="X667">
        <v>300.02570571934501</v>
      </c>
      <c r="Y667">
        <v>306.13457329913302</v>
      </c>
      <c r="Z667">
        <v>311.179320159908</v>
      </c>
      <c r="AA667">
        <v>313.86765650199402</v>
      </c>
      <c r="AB667">
        <v>310.95262167479302</v>
      </c>
      <c r="AC667">
        <v>318.030480724141</v>
      </c>
      <c r="AD667">
        <v>322.12684320122298</v>
      </c>
      <c r="AE667">
        <v>322.15545911365501</v>
      </c>
      <c r="AF667">
        <v>334.65341163647599</v>
      </c>
      <c r="AG667">
        <v>326.25040074027697</v>
      </c>
      <c r="AH667">
        <v>323.16579122268598</v>
      </c>
      <c r="AI667">
        <v>321.56931097224401</v>
      </c>
      <c r="AJ667">
        <v>322.86120197147602</v>
      </c>
      <c r="AK667">
        <v>318.42547234643501</v>
      </c>
      <c r="AL667">
        <v>328.60568014322598</v>
      </c>
      <c r="AM667">
        <v>323.86844480802102</v>
      </c>
      <c r="AN667">
        <v>316.293082066598</v>
      </c>
      <c r="AO667">
        <v>321.71277749364401</v>
      </c>
      <c r="AP667">
        <v>317.88250933709298</v>
      </c>
      <c r="AQ667">
        <v>326.52503584708899</v>
      </c>
      <c r="AR667">
        <v>307.496959419478</v>
      </c>
      <c r="AS667">
        <v>310.57633360793699</v>
      </c>
      <c r="AT667">
        <v>307.64901016046798</v>
      </c>
      <c r="AU667">
        <v>302.06999362161298</v>
      </c>
      <c r="AV667">
        <v>293.225353385951</v>
      </c>
      <c r="AW667">
        <v>301.59485763818498</v>
      </c>
      <c r="AX667">
        <v>292.85112737536099</v>
      </c>
      <c r="AY667">
        <v>292.33204395909303</v>
      </c>
      <c r="AZ667">
        <v>293.59505976607397</v>
      </c>
      <c r="BA667">
        <v>294.66767602860898</v>
      </c>
      <c r="BB667">
        <v>294.102281274966</v>
      </c>
      <c r="BC667">
        <v>298.66831132379099</v>
      </c>
      <c r="BD667">
        <v>291.71161364809097</v>
      </c>
      <c r="BE667">
        <v>299.92685990779802</v>
      </c>
      <c r="BF667">
        <v>293.43462899551702</v>
      </c>
      <c r="BG667">
        <v>291.97333722209697</v>
      </c>
      <c r="BH667">
        <v>288.35729429174302</v>
      </c>
      <c r="BI667">
        <v>293.18172402711002</v>
      </c>
      <c r="BJ667">
        <v>282.09284456342999</v>
      </c>
      <c r="BK667">
        <v>289.12870620504702</v>
      </c>
      <c r="BL667">
        <v>297.95567392090197</v>
      </c>
      <c r="BM667">
        <v>291.813132363242</v>
      </c>
      <c r="BN667">
        <v>293.76886603823198</v>
      </c>
      <c r="BO667">
        <v>304.20026818437799</v>
      </c>
      <c r="BP667">
        <v>286.09355006949198</v>
      </c>
      <c r="BQ667">
        <v>297.63427920799899</v>
      </c>
      <c r="BR667">
        <v>298.76419760665698</v>
      </c>
      <c r="BS667">
        <v>294.644123569459</v>
      </c>
      <c r="BT667">
        <v>296.38316538766998</v>
      </c>
      <c r="BU667">
        <v>295.27657501706301</v>
      </c>
      <c r="BV667">
        <v>299.67558613170701</v>
      </c>
    </row>
    <row r="668" spans="1:74" x14ac:dyDescent="0.25">
      <c r="A668">
        <v>160.05340453938501</v>
      </c>
      <c r="B668">
        <v>309.50123217960601</v>
      </c>
      <c r="C668">
        <v>306.50426154315898</v>
      </c>
      <c r="D668">
        <v>307.99700539062701</v>
      </c>
      <c r="E668">
        <v>305.87348882152401</v>
      </c>
      <c r="F668">
        <v>299.83717276523998</v>
      </c>
      <c r="G668">
        <v>303.61658396861202</v>
      </c>
      <c r="H668">
        <v>293.954464644984</v>
      </c>
      <c r="I668">
        <v>294.18817620632399</v>
      </c>
      <c r="J668">
        <v>288.34024632221201</v>
      </c>
      <c r="K668">
        <v>298.62592617374298</v>
      </c>
      <c r="L668">
        <v>295.79756805043701</v>
      </c>
      <c r="M668">
        <v>289.45500498299998</v>
      </c>
      <c r="N668">
        <v>296.02913407770802</v>
      </c>
      <c r="O668">
        <v>288.00056123662199</v>
      </c>
      <c r="P668">
        <v>292.507350588017</v>
      </c>
      <c r="Q668">
        <v>298.34153178227098</v>
      </c>
      <c r="R668">
        <v>288.95096749736899</v>
      </c>
      <c r="S668">
        <v>287.31356367909302</v>
      </c>
      <c r="T668">
        <v>291.27700666379002</v>
      </c>
      <c r="U668">
        <v>291.03658317644602</v>
      </c>
      <c r="V668">
        <v>290.64133574590602</v>
      </c>
      <c r="W668">
        <v>302.38913055543799</v>
      </c>
      <c r="X668">
        <v>297.63976074257999</v>
      </c>
      <c r="Y668">
        <v>303.642021639316</v>
      </c>
      <c r="Z668">
        <v>309.636325729237</v>
      </c>
      <c r="AA668">
        <v>311.03418700123001</v>
      </c>
      <c r="AB668">
        <v>310.97979347585903</v>
      </c>
      <c r="AC668">
        <v>310.96697392403797</v>
      </c>
      <c r="AD668">
        <v>320.95260020562102</v>
      </c>
      <c r="AE668">
        <v>320.42885555064402</v>
      </c>
      <c r="AF668">
        <v>334.71157902056302</v>
      </c>
      <c r="AG668">
        <v>325.26238945348399</v>
      </c>
      <c r="AH668">
        <v>322.86967251124901</v>
      </c>
      <c r="AI668">
        <v>324.42824228025898</v>
      </c>
      <c r="AJ668">
        <v>321.454868945079</v>
      </c>
      <c r="AK668">
        <v>317.56864583137502</v>
      </c>
      <c r="AL668">
        <v>326.31761660951202</v>
      </c>
      <c r="AM668">
        <v>319.45295030924098</v>
      </c>
      <c r="AN668">
        <v>320.536864548072</v>
      </c>
      <c r="AO668">
        <v>319.64681262155602</v>
      </c>
      <c r="AP668">
        <v>323.655460466161</v>
      </c>
      <c r="AQ668">
        <v>325.67809567497198</v>
      </c>
      <c r="AR668">
        <v>307.41330105302899</v>
      </c>
      <c r="AS668">
        <v>312.43305563689898</v>
      </c>
      <c r="AT668">
        <v>310.955497104953</v>
      </c>
      <c r="AU668">
        <v>305.84410671787202</v>
      </c>
      <c r="AV668">
        <v>296.45337394114</v>
      </c>
      <c r="AW668">
        <v>301.79682537739001</v>
      </c>
      <c r="AX668">
        <v>291.74107657159198</v>
      </c>
      <c r="AY668">
        <v>290.812840753361</v>
      </c>
      <c r="AZ668">
        <v>293.91750428034999</v>
      </c>
      <c r="BA668">
        <v>295.43256294475202</v>
      </c>
      <c r="BB668">
        <v>292.77062587921199</v>
      </c>
      <c r="BC668">
        <v>294.93976266086798</v>
      </c>
      <c r="BD668">
        <v>290.81458471882399</v>
      </c>
      <c r="BE668">
        <v>300.46942091988501</v>
      </c>
      <c r="BF668">
        <v>290.12645510501102</v>
      </c>
      <c r="BG668">
        <v>290.23947633719399</v>
      </c>
      <c r="BH668">
        <v>287.58283555836903</v>
      </c>
      <c r="BI668">
        <v>293.273968099135</v>
      </c>
      <c r="BJ668">
        <v>284.82443728966598</v>
      </c>
      <c r="BK668">
        <v>287.95675223568998</v>
      </c>
      <c r="BL668">
        <v>295.569849487152</v>
      </c>
      <c r="BM668">
        <v>286.93836084050997</v>
      </c>
      <c r="BN668">
        <v>292.73349196471298</v>
      </c>
      <c r="BO668">
        <v>308.04534178453702</v>
      </c>
      <c r="BP668">
        <v>281.72391043802003</v>
      </c>
      <c r="BQ668">
        <v>296.70675372935199</v>
      </c>
      <c r="BR668">
        <v>297.27142962986397</v>
      </c>
      <c r="BS668">
        <v>295.94170684287002</v>
      </c>
      <c r="BT668">
        <v>298.07848534877201</v>
      </c>
      <c r="BU668">
        <v>295.33121060224101</v>
      </c>
      <c r="BV668">
        <v>299.48571309686901</v>
      </c>
    </row>
    <row r="669" spans="1:74" x14ac:dyDescent="0.25">
      <c r="A669">
        <v>160.29372496662199</v>
      </c>
      <c r="B669">
        <v>309.87629382158502</v>
      </c>
      <c r="C669">
        <v>311.456351979278</v>
      </c>
      <c r="D669">
        <v>309.94643575712303</v>
      </c>
      <c r="E669">
        <v>301.87790072398099</v>
      </c>
      <c r="F669">
        <v>297.31894437724401</v>
      </c>
      <c r="G669">
        <v>304.611996155827</v>
      </c>
      <c r="H669">
        <v>295.115391880598</v>
      </c>
      <c r="I669">
        <v>296.23065152913301</v>
      </c>
      <c r="J669">
        <v>294.39145660959798</v>
      </c>
      <c r="K669">
        <v>298.58581970634702</v>
      </c>
      <c r="L669">
        <v>293.78861674499001</v>
      </c>
      <c r="M669">
        <v>292.98918719273797</v>
      </c>
      <c r="N669">
        <v>300.14113629413799</v>
      </c>
      <c r="O669">
        <v>286.06011856860601</v>
      </c>
      <c r="P669">
        <v>289.35829437260998</v>
      </c>
      <c r="Q669">
        <v>297.11638877284997</v>
      </c>
      <c r="R669">
        <v>292.16477628194099</v>
      </c>
      <c r="S669">
        <v>292.91122477451199</v>
      </c>
      <c r="T669">
        <v>290.59048250803897</v>
      </c>
      <c r="U669">
        <v>291.19014433789903</v>
      </c>
      <c r="V669">
        <v>292.77053839027099</v>
      </c>
      <c r="W669">
        <v>302.96628869402099</v>
      </c>
      <c r="X669">
        <v>299.30296993955</v>
      </c>
      <c r="Y669">
        <v>300.87024975215502</v>
      </c>
      <c r="Z669">
        <v>307.20351120377001</v>
      </c>
      <c r="AA669">
        <v>310.914096365273</v>
      </c>
      <c r="AB669">
        <v>313.26657011733602</v>
      </c>
      <c r="AC669">
        <v>312.80498488662801</v>
      </c>
      <c r="AD669">
        <v>324.35374423080498</v>
      </c>
      <c r="AE669">
        <v>322.37339596447202</v>
      </c>
      <c r="AF669">
        <v>332.70285837476598</v>
      </c>
      <c r="AG669">
        <v>325.54690189509103</v>
      </c>
      <c r="AH669">
        <v>326.16820812978801</v>
      </c>
      <c r="AI669">
        <v>328.45746955004603</v>
      </c>
      <c r="AJ669">
        <v>319.41579715374502</v>
      </c>
      <c r="AK669">
        <v>312.64897691659701</v>
      </c>
      <c r="AL669">
        <v>322.55163681768897</v>
      </c>
      <c r="AM669">
        <v>313.94465713691699</v>
      </c>
      <c r="AN669">
        <v>322.022269276212</v>
      </c>
      <c r="AO669">
        <v>319.08071935988698</v>
      </c>
      <c r="AP669">
        <v>318.484377227751</v>
      </c>
      <c r="AQ669">
        <v>329.18888942079798</v>
      </c>
      <c r="AR669">
        <v>307.22567456903198</v>
      </c>
      <c r="AS669">
        <v>311.98508036001101</v>
      </c>
      <c r="AT669">
        <v>312.26440054715101</v>
      </c>
      <c r="AU669">
        <v>309.21302764040797</v>
      </c>
      <c r="AV669">
        <v>294.54336157868403</v>
      </c>
      <c r="AW669">
        <v>302.36226268291199</v>
      </c>
      <c r="AX669">
        <v>288.410900768575</v>
      </c>
      <c r="AY669">
        <v>287.34567900005499</v>
      </c>
      <c r="AZ669">
        <v>294.44144349101703</v>
      </c>
      <c r="BA669">
        <v>294.53814327374698</v>
      </c>
      <c r="BB669">
        <v>295.48509375701099</v>
      </c>
      <c r="BC669">
        <v>294.761233098606</v>
      </c>
      <c r="BD669">
        <v>291.69204021500599</v>
      </c>
      <c r="BE669">
        <v>300.21994028807302</v>
      </c>
      <c r="BF669">
        <v>288.42911899859502</v>
      </c>
      <c r="BG669">
        <v>288.840720048283</v>
      </c>
      <c r="BH669">
        <v>287.34336833039799</v>
      </c>
      <c r="BI669">
        <v>294.68419803371597</v>
      </c>
      <c r="BJ669">
        <v>286.01795018074603</v>
      </c>
      <c r="BK669">
        <v>290.324056336588</v>
      </c>
      <c r="BL669">
        <v>297.03948740669102</v>
      </c>
      <c r="BM669">
        <v>283.84602876951402</v>
      </c>
      <c r="BN669">
        <v>296.01550418036601</v>
      </c>
      <c r="BO669">
        <v>308.08243488770802</v>
      </c>
      <c r="BP669">
        <v>285.762171056672</v>
      </c>
      <c r="BQ669">
        <v>295.87628841116702</v>
      </c>
      <c r="BR669">
        <v>293.503422806662</v>
      </c>
      <c r="BS669">
        <v>300.97311919122097</v>
      </c>
      <c r="BT669">
        <v>300.79005164175101</v>
      </c>
      <c r="BU669">
        <v>295.65302793328402</v>
      </c>
      <c r="BV669">
        <v>299.61297141624902</v>
      </c>
    </row>
    <row r="670" spans="1:74" x14ac:dyDescent="0.25">
      <c r="A670">
        <v>160.53404539385801</v>
      </c>
      <c r="B670">
        <v>308.41803119410298</v>
      </c>
      <c r="C670">
        <v>311.49531452096898</v>
      </c>
      <c r="D670">
        <v>309.04458623586402</v>
      </c>
      <c r="E670">
        <v>299.14594840927299</v>
      </c>
      <c r="F670">
        <v>297.88565934816597</v>
      </c>
      <c r="G670">
        <v>302.36774601393398</v>
      </c>
      <c r="H670">
        <v>297.38938156235997</v>
      </c>
      <c r="I670">
        <v>296.690647692808</v>
      </c>
      <c r="J670">
        <v>299.13521379314398</v>
      </c>
      <c r="K670">
        <v>299.34834522791101</v>
      </c>
      <c r="L670">
        <v>292.01572056196801</v>
      </c>
      <c r="M670">
        <v>292.64928925493598</v>
      </c>
      <c r="N670">
        <v>299.82455225424701</v>
      </c>
      <c r="O670">
        <v>285.55428817468601</v>
      </c>
      <c r="P670">
        <v>287.96555229720701</v>
      </c>
      <c r="Q670">
        <v>297.55329312227599</v>
      </c>
      <c r="R670">
        <v>296.76758557448102</v>
      </c>
      <c r="S670">
        <v>294.010973468229</v>
      </c>
      <c r="T670">
        <v>291.26424394002601</v>
      </c>
      <c r="U670">
        <v>291.58217924572602</v>
      </c>
      <c r="V670">
        <v>290.47737572508299</v>
      </c>
      <c r="W670">
        <v>300.79500360325102</v>
      </c>
      <c r="X670">
        <v>300.68785587776898</v>
      </c>
      <c r="Y670">
        <v>298.55425759792797</v>
      </c>
      <c r="Z670">
        <v>306.513177174639</v>
      </c>
      <c r="AA670">
        <v>308.37513051992801</v>
      </c>
      <c r="AB670">
        <v>314.27059713723901</v>
      </c>
      <c r="AC670">
        <v>310.97558595394798</v>
      </c>
      <c r="AD670">
        <v>323.23581641298301</v>
      </c>
      <c r="AE670">
        <v>323.07377598382601</v>
      </c>
      <c r="AF670">
        <v>331.92738246332999</v>
      </c>
      <c r="AG670">
        <v>326.222185177055</v>
      </c>
      <c r="AH670">
        <v>327.83922873571402</v>
      </c>
      <c r="AI670">
        <v>329.53408757850201</v>
      </c>
      <c r="AJ670">
        <v>319.673682067897</v>
      </c>
      <c r="AK670">
        <v>310.32023595085002</v>
      </c>
      <c r="AL670">
        <v>321.003291716533</v>
      </c>
      <c r="AM670">
        <v>309.30970038875103</v>
      </c>
      <c r="AN670">
        <v>324.49786100296302</v>
      </c>
      <c r="AO670">
        <v>320.76623672096798</v>
      </c>
      <c r="AP670">
        <v>317.09014150435002</v>
      </c>
      <c r="AQ670">
        <v>329.047505230051</v>
      </c>
      <c r="AR670">
        <v>308.56481399201101</v>
      </c>
      <c r="AS670">
        <v>314.627744029795</v>
      </c>
      <c r="AT670">
        <v>314.04608576276303</v>
      </c>
      <c r="AU670">
        <v>310.20826093583599</v>
      </c>
      <c r="AV670">
        <v>298.45500972839699</v>
      </c>
      <c r="AW670">
        <v>300.97251851858999</v>
      </c>
      <c r="AX670">
        <v>287.91424578322801</v>
      </c>
      <c r="AY670">
        <v>287.89647563198002</v>
      </c>
      <c r="AZ670">
        <v>294.82829338985499</v>
      </c>
      <c r="BA670">
        <v>293.99336300992502</v>
      </c>
      <c r="BB670">
        <v>291.93097414303702</v>
      </c>
      <c r="BC670">
        <v>294.76883810659899</v>
      </c>
      <c r="BD670">
        <v>291.96098650070701</v>
      </c>
      <c r="BE670">
        <v>299.63384624900698</v>
      </c>
      <c r="BF670">
        <v>289.71205294634598</v>
      </c>
      <c r="BG670">
        <v>289.90259636559699</v>
      </c>
      <c r="BH670">
        <v>288.75570931497299</v>
      </c>
      <c r="BI670">
        <v>292.21417931803302</v>
      </c>
      <c r="BJ670">
        <v>289.62881939219398</v>
      </c>
      <c r="BK670">
        <v>290.07809387022297</v>
      </c>
      <c r="BL670">
        <v>296.22518160166902</v>
      </c>
      <c r="BM670">
        <v>282.56726285005499</v>
      </c>
      <c r="BN670">
        <v>295.471895991829</v>
      </c>
      <c r="BO670">
        <v>304.30458297253801</v>
      </c>
      <c r="BP670">
        <v>286.89839190818901</v>
      </c>
      <c r="BQ670">
        <v>296.18115849473099</v>
      </c>
      <c r="BR670">
        <v>292.92842391800798</v>
      </c>
      <c r="BS670">
        <v>303.87668772417902</v>
      </c>
      <c r="BT670">
        <v>301.05714010426101</v>
      </c>
      <c r="BU670">
        <v>299.57953771973098</v>
      </c>
      <c r="BV670">
        <v>299.38961854692099</v>
      </c>
    </row>
    <row r="671" spans="1:74" x14ac:dyDescent="0.25">
      <c r="A671">
        <v>160.77436582109399</v>
      </c>
      <c r="B671">
        <v>311.44585419017602</v>
      </c>
      <c r="C671">
        <v>308.853524292977</v>
      </c>
      <c r="D671">
        <v>307.46975702470297</v>
      </c>
      <c r="E671">
        <v>298.792294611344</v>
      </c>
      <c r="F671">
        <v>300.62135412692101</v>
      </c>
      <c r="G671">
        <v>299.83318624885197</v>
      </c>
      <c r="H671">
        <v>298.55751827961501</v>
      </c>
      <c r="I671">
        <v>298.58548535519401</v>
      </c>
      <c r="J671">
        <v>303.49482886846602</v>
      </c>
      <c r="K671">
        <v>300.71439301361698</v>
      </c>
      <c r="L671">
        <v>291.94542024792997</v>
      </c>
      <c r="M671">
        <v>289.71330717529003</v>
      </c>
      <c r="N671">
        <v>298.7110489849</v>
      </c>
      <c r="O671">
        <v>285.85039952965298</v>
      </c>
      <c r="P671">
        <v>286.331553052</v>
      </c>
      <c r="Q671">
        <v>299.203605645496</v>
      </c>
      <c r="R671">
        <v>301.315642795766</v>
      </c>
      <c r="S671">
        <v>295.23083258359401</v>
      </c>
      <c r="T671">
        <v>289.56078249337099</v>
      </c>
      <c r="U671">
        <v>290.34482032404401</v>
      </c>
      <c r="V671">
        <v>289.18371598958998</v>
      </c>
      <c r="W671">
        <v>299.36238482043899</v>
      </c>
      <c r="X671">
        <v>300.29849252192702</v>
      </c>
      <c r="Y671">
        <v>294.70909748174</v>
      </c>
      <c r="Z671">
        <v>304.04667982398399</v>
      </c>
      <c r="AA671">
        <v>304.03281339996198</v>
      </c>
      <c r="AB671">
        <v>313.87503979902101</v>
      </c>
      <c r="AC671">
        <v>310.17076510419901</v>
      </c>
      <c r="AD671">
        <v>320.42475832014202</v>
      </c>
      <c r="AE671">
        <v>323.94092688326401</v>
      </c>
      <c r="AF671">
        <v>331.211507706335</v>
      </c>
      <c r="AG671">
        <v>326.10677093026601</v>
      </c>
      <c r="AH671">
        <v>330.63715283629898</v>
      </c>
      <c r="AI671">
        <v>330.396418748977</v>
      </c>
      <c r="AJ671">
        <v>319.36970250526099</v>
      </c>
      <c r="AK671">
        <v>307.72805982536602</v>
      </c>
      <c r="AL671">
        <v>320.323465304661</v>
      </c>
      <c r="AM671">
        <v>305.76702139091702</v>
      </c>
      <c r="AN671">
        <v>326.17219075900999</v>
      </c>
      <c r="AO671">
        <v>323.02656521503599</v>
      </c>
      <c r="AP671">
        <v>318.32267675669902</v>
      </c>
      <c r="AQ671">
        <v>326.773812105812</v>
      </c>
      <c r="AR671">
        <v>308.97468749744002</v>
      </c>
      <c r="AS671">
        <v>315.84150115213203</v>
      </c>
      <c r="AT671">
        <v>317.82723217904203</v>
      </c>
      <c r="AU671">
        <v>308.74217047693298</v>
      </c>
      <c r="AV671">
        <v>302.58078015997501</v>
      </c>
      <c r="AW671">
        <v>300.013382181</v>
      </c>
      <c r="AX671">
        <v>288.193279255682</v>
      </c>
      <c r="AY671">
        <v>287.82745868363799</v>
      </c>
      <c r="AZ671">
        <v>293.49024534375599</v>
      </c>
      <c r="BA671">
        <v>292.71023897214798</v>
      </c>
      <c r="BB671">
        <v>289.92609898585698</v>
      </c>
      <c r="BC671">
        <v>293.340762907395</v>
      </c>
      <c r="BD671">
        <v>292.146943476969</v>
      </c>
      <c r="BE671">
        <v>299.03559232476402</v>
      </c>
      <c r="BF671">
        <v>289.181913245967</v>
      </c>
      <c r="BG671">
        <v>288.04956656933001</v>
      </c>
      <c r="BH671">
        <v>290.59193603391998</v>
      </c>
      <c r="BI671">
        <v>290.72026753411097</v>
      </c>
      <c r="BJ671">
        <v>290.90530839783202</v>
      </c>
      <c r="BK671">
        <v>287.77745969087101</v>
      </c>
      <c r="BL671">
        <v>294.089998047324</v>
      </c>
      <c r="BM671">
        <v>280.51219770897399</v>
      </c>
      <c r="BN671">
        <v>292.57085241021099</v>
      </c>
      <c r="BO671">
        <v>302.42456312609198</v>
      </c>
      <c r="BP671">
        <v>288.19928655813698</v>
      </c>
      <c r="BQ671">
        <v>295.89691686141202</v>
      </c>
      <c r="BR671">
        <v>293.86415781844102</v>
      </c>
      <c r="BS671">
        <v>304.680613831953</v>
      </c>
      <c r="BT671">
        <v>301.511908586321</v>
      </c>
      <c r="BU671">
        <v>302.30873568868401</v>
      </c>
      <c r="BV671">
        <v>299.44658486476499</v>
      </c>
    </row>
    <row r="672" spans="1:74" x14ac:dyDescent="0.25">
      <c r="A672">
        <v>161.014686248331</v>
      </c>
      <c r="B672">
        <v>317.47781850468601</v>
      </c>
      <c r="C672">
        <v>309.797053360311</v>
      </c>
      <c r="D672">
        <v>308.91935820824102</v>
      </c>
      <c r="E672">
        <v>298.597929939241</v>
      </c>
      <c r="F672">
        <v>297.78473827241601</v>
      </c>
      <c r="G672">
        <v>296.47977370472597</v>
      </c>
      <c r="H672">
        <v>294.096298472125</v>
      </c>
      <c r="I672">
        <v>302.27438091595297</v>
      </c>
      <c r="J672">
        <v>303.65373759019099</v>
      </c>
      <c r="K672">
        <v>300.24289115248803</v>
      </c>
      <c r="L672">
        <v>290.04501482197799</v>
      </c>
      <c r="M672">
        <v>292.410122949293</v>
      </c>
      <c r="N672">
        <v>294.58617764980897</v>
      </c>
      <c r="O672">
        <v>282.71281828902301</v>
      </c>
      <c r="P672">
        <v>289.925596157928</v>
      </c>
      <c r="Q672">
        <v>297.76608556096897</v>
      </c>
      <c r="R672">
        <v>297.53577251535103</v>
      </c>
      <c r="S672">
        <v>296.33120215208498</v>
      </c>
      <c r="T672">
        <v>293.41777153741202</v>
      </c>
      <c r="U672">
        <v>286.35335990115198</v>
      </c>
      <c r="V672">
        <v>287.99645696691499</v>
      </c>
      <c r="W672">
        <v>300.73825082736499</v>
      </c>
      <c r="X672">
        <v>298.052172281553</v>
      </c>
      <c r="Y672">
        <v>296.64819043032901</v>
      </c>
      <c r="Z672">
        <v>306.92515673943802</v>
      </c>
      <c r="AA672">
        <v>302.98575242302297</v>
      </c>
      <c r="AB672">
        <v>311.50127154548198</v>
      </c>
      <c r="AC672">
        <v>304.39518862459499</v>
      </c>
      <c r="AD672">
        <v>314.37591372218998</v>
      </c>
      <c r="AE672">
        <v>323.09438647820002</v>
      </c>
      <c r="AF672">
        <v>329.87268954234702</v>
      </c>
      <c r="AG672">
        <v>325.356123606729</v>
      </c>
      <c r="AH672">
        <v>331.72932019632202</v>
      </c>
      <c r="AI672">
        <v>331.51512886093002</v>
      </c>
      <c r="AJ672">
        <v>318.24331285292601</v>
      </c>
      <c r="AK672">
        <v>314.14873586085298</v>
      </c>
      <c r="AL672">
        <v>314.27657513496098</v>
      </c>
      <c r="AM672">
        <v>307.46622809097101</v>
      </c>
      <c r="AN672">
        <v>325.05245190102102</v>
      </c>
      <c r="AO672">
        <v>322.741736287778</v>
      </c>
      <c r="AP672">
        <v>320.051150530673</v>
      </c>
      <c r="AQ672">
        <v>321.70720828366302</v>
      </c>
      <c r="AR672">
        <v>311.67645329518803</v>
      </c>
      <c r="AS672">
        <v>317.16250516864898</v>
      </c>
      <c r="AT672">
        <v>318.46644550619999</v>
      </c>
      <c r="AU672">
        <v>310.31597853729102</v>
      </c>
      <c r="AV672">
        <v>304.03254533913798</v>
      </c>
      <c r="AW672">
        <v>297.44168642111299</v>
      </c>
      <c r="AX672">
        <v>287.786746847193</v>
      </c>
      <c r="AY672">
        <v>284.94942255587301</v>
      </c>
      <c r="AZ672">
        <v>293.08304037597202</v>
      </c>
      <c r="BA672">
        <v>292.20229316726801</v>
      </c>
      <c r="BB672">
        <v>291.84716784951598</v>
      </c>
      <c r="BC672">
        <v>292.44829277856502</v>
      </c>
      <c r="BD672">
        <v>290.11929330924499</v>
      </c>
      <c r="BE672">
        <v>297.52665817198402</v>
      </c>
      <c r="BF672">
        <v>289.09531250740298</v>
      </c>
      <c r="BG672">
        <v>286.244147345692</v>
      </c>
      <c r="BH672">
        <v>290.66085684397001</v>
      </c>
      <c r="BI672">
        <v>291.73916147368601</v>
      </c>
      <c r="BJ672">
        <v>291.56166015999798</v>
      </c>
      <c r="BK672">
        <v>288.79723676766503</v>
      </c>
      <c r="BL672">
        <v>289.336128756672</v>
      </c>
      <c r="BM672">
        <v>278.33495699641099</v>
      </c>
      <c r="BN672">
        <v>293.69486823410102</v>
      </c>
      <c r="BO672">
        <v>295.76868950523601</v>
      </c>
      <c r="BP672">
        <v>292.23248578816401</v>
      </c>
      <c r="BQ672">
        <v>293.93582159280902</v>
      </c>
      <c r="BR672">
        <v>288.61069085034302</v>
      </c>
      <c r="BS672">
        <v>305.92510996516802</v>
      </c>
      <c r="BT672">
        <v>302.93315677334402</v>
      </c>
      <c r="BU672">
        <v>300.28654371106802</v>
      </c>
      <c r="BV672">
        <v>301.164880671373</v>
      </c>
    </row>
    <row r="673" spans="1:74" x14ac:dyDescent="0.25">
      <c r="A673">
        <v>161.25500667556699</v>
      </c>
      <c r="B673">
        <v>317.44514600682902</v>
      </c>
      <c r="C673">
        <v>308.88804405700398</v>
      </c>
      <c r="D673">
        <v>306.73279905428399</v>
      </c>
      <c r="E673">
        <v>298.28012605573002</v>
      </c>
      <c r="F673">
        <v>297.26797053105298</v>
      </c>
      <c r="G673">
        <v>295.45217154919101</v>
      </c>
      <c r="H673">
        <v>295.32135362158903</v>
      </c>
      <c r="I673">
        <v>298.57850044883401</v>
      </c>
      <c r="J673">
        <v>307.83718858756203</v>
      </c>
      <c r="K673">
        <v>296.036251343353</v>
      </c>
      <c r="L673">
        <v>290.86450614677199</v>
      </c>
      <c r="M673">
        <v>295.659391249858</v>
      </c>
      <c r="N673">
        <v>293.62924095402599</v>
      </c>
      <c r="O673">
        <v>282.93583849535298</v>
      </c>
      <c r="P673">
        <v>291.488787688206</v>
      </c>
      <c r="Q673">
        <v>295.27730945859003</v>
      </c>
      <c r="R673">
        <v>299.12921277858499</v>
      </c>
      <c r="S673">
        <v>295.42113440460002</v>
      </c>
      <c r="T673">
        <v>293.46981215713703</v>
      </c>
      <c r="U673">
        <v>286.82679033625601</v>
      </c>
      <c r="V673">
        <v>293.371678671643</v>
      </c>
      <c r="W673">
        <v>297.677956015463</v>
      </c>
      <c r="X673">
        <v>296.66980202341301</v>
      </c>
      <c r="Y673">
        <v>299.83906286774697</v>
      </c>
      <c r="Z673">
        <v>306.64790650611701</v>
      </c>
      <c r="AA673">
        <v>304.289912272447</v>
      </c>
      <c r="AB673">
        <v>307.61331764896602</v>
      </c>
      <c r="AC673">
        <v>307.41483880611901</v>
      </c>
      <c r="AD673">
        <v>311.72114044512</v>
      </c>
      <c r="AE673">
        <v>323.46272069499003</v>
      </c>
      <c r="AF673">
        <v>326.12826363816401</v>
      </c>
      <c r="AG673">
        <v>323.97323709784899</v>
      </c>
      <c r="AH673">
        <v>329.74260478774897</v>
      </c>
      <c r="AI673">
        <v>329.73845356539499</v>
      </c>
      <c r="AJ673">
        <v>317.70273121761102</v>
      </c>
      <c r="AK673">
        <v>321.22393812728501</v>
      </c>
      <c r="AL673">
        <v>311.14076311992602</v>
      </c>
      <c r="AM673">
        <v>309.78992089218099</v>
      </c>
      <c r="AN673">
        <v>320.93529118598502</v>
      </c>
      <c r="AO673">
        <v>321.290686435635</v>
      </c>
      <c r="AP673">
        <v>311.77372249836998</v>
      </c>
      <c r="AQ673">
        <v>322.08826731448602</v>
      </c>
      <c r="AR673">
        <v>313.052266658326</v>
      </c>
      <c r="AS673">
        <v>314.40891850346202</v>
      </c>
      <c r="AT673">
        <v>315.42629881936801</v>
      </c>
      <c r="AU673">
        <v>309.87356673503302</v>
      </c>
      <c r="AV673">
        <v>301.00381381411302</v>
      </c>
      <c r="AW673">
        <v>298.50968531295001</v>
      </c>
      <c r="AX673">
        <v>284.99001437604801</v>
      </c>
      <c r="AY673">
        <v>288.444498982955</v>
      </c>
      <c r="AZ673">
        <v>294.35664308518801</v>
      </c>
      <c r="BA673">
        <v>292.53801268571499</v>
      </c>
      <c r="BB673">
        <v>292.48445781008797</v>
      </c>
      <c r="BC673">
        <v>288.96515311108999</v>
      </c>
      <c r="BD673">
        <v>292.07618334936899</v>
      </c>
      <c r="BE673">
        <v>292.10299613984898</v>
      </c>
      <c r="BF673">
        <v>285.89408776340099</v>
      </c>
      <c r="BG673">
        <v>286.81585360529903</v>
      </c>
      <c r="BH673">
        <v>291.21918813782298</v>
      </c>
      <c r="BI673">
        <v>287.99222596225297</v>
      </c>
      <c r="BJ673">
        <v>292.22489951606201</v>
      </c>
      <c r="BK673">
        <v>290.14376623276002</v>
      </c>
      <c r="BL673">
        <v>291.09754793147198</v>
      </c>
      <c r="BM673">
        <v>281.31464550375802</v>
      </c>
      <c r="BN673">
        <v>293.634507444127</v>
      </c>
      <c r="BO673">
        <v>293.32666612531199</v>
      </c>
      <c r="BP673">
        <v>296.59385267550601</v>
      </c>
      <c r="BQ673">
        <v>293.285710680676</v>
      </c>
      <c r="BR673">
        <v>290.31410862556402</v>
      </c>
      <c r="BS673">
        <v>309.86554911614201</v>
      </c>
      <c r="BT673">
        <v>300.53057029476201</v>
      </c>
      <c r="BU673">
        <v>300.26059683414002</v>
      </c>
      <c r="BV673">
        <v>303.23395115164101</v>
      </c>
    </row>
    <row r="674" spans="1:74" x14ac:dyDescent="0.25">
      <c r="A674">
        <v>161.495327102803</v>
      </c>
      <c r="B674">
        <v>317.21090037156603</v>
      </c>
      <c r="C674">
        <v>307.13217799558902</v>
      </c>
      <c r="D674">
        <v>305.37575968429701</v>
      </c>
      <c r="E674">
        <v>298.50250235555598</v>
      </c>
      <c r="F674">
        <v>297.146773323258</v>
      </c>
      <c r="G674">
        <v>295.25389735648798</v>
      </c>
      <c r="H674">
        <v>294.985164026142</v>
      </c>
      <c r="I674">
        <v>296.365810132055</v>
      </c>
      <c r="J674">
        <v>310.246720543908</v>
      </c>
      <c r="K674">
        <v>293.76266943442698</v>
      </c>
      <c r="L674">
        <v>292.22291142447398</v>
      </c>
      <c r="M674">
        <v>296.23676972572201</v>
      </c>
      <c r="N674">
        <v>293.02329434394699</v>
      </c>
      <c r="O674">
        <v>283.62777569765399</v>
      </c>
      <c r="P674">
        <v>292.40196596764702</v>
      </c>
      <c r="Q674">
        <v>293.83656602741797</v>
      </c>
      <c r="R674">
        <v>299.60701117192502</v>
      </c>
      <c r="S674">
        <v>295.06208508154498</v>
      </c>
      <c r="T674">
        <v>294.14697067714798</v>
      </c>
      <c r="U674">
        <v>288.45089235978298</v>
      </c>
      <c r="V674">
        <v>296.52582003822101</v>
      </c>
      <c r="W674">
        <v>296.446029621523</v>
      </c>
      <c r="X674">
        <v>294.82933746328803</v>
      </c>
      <c r="Y674">
        <v>301.16282048712497</v>
      </c>
      <c r="Z674">
        <v>307.13716926742802</v>
      </c>
      <c r="AA674">
        <v>305.94803033326298</v>
      </c>
      <c r="AB674">
        <v>304.97459916158499</v>
      </c>
      <c r="AC674">
        <v>309.592402663401</v>
      </c>
      <c r="AD674">
        <v>310.04215702252998</v>
      </c>
      <c r="AE674">
        <v>323.65725095019297</v>
      </c>
      <c r="AF674">
        <v>324.63544854923902</v>
      </c>
      <c r="AG674">
        <v>322.62051016452801</v>
      </c>
      <c r="AH674">
        <v>327.94415646858999</v>
      </c>
      <c r="AI674">
        <v>327.96259671738397</v>
      </c>
      <c r="AJ674">
        <v>317.570421868712</v>
      </c>
      <c r="AK674">
        <v>326.296948706009</v>
      </c>
      <c r="AL674">
        <v>311.34691071136899</v>
      </c>
      <c r="AM674">
        <v>311.50964905018299</v>
      </c>
      <c r="AN674">
        <v>318.56782259903298</v>
      </c>
      <c r="AO674">
        <v>320.46890696370201</v>
      </c>
      <c r="AP674">
        <v>306.81641181639998</v>
      </c>
      <c r="AQ674">
        <v>322.22632468524</v>
      </c>
      <c r="AR674">
        <v>312.972099638803</v>
      </c>
      <c r="AS674">
        <v>312.39904907045099</v>
      </c>
      <c r="AT674">
        <v>312.29924201997898</v>
      </c>
      <c r="AU674">
        <v>308.68239097389102</v>
      </c>
      <c r="AV674">
        <v>299.97346372043501</v>
      </c>
      <c r="AW674">
        <v>297.836627994217</v>
      </c>
      <c r="AX674">
        <v>284.18402363662699</v>
      </c>
      <c r="AY674">
        <v>291.94417457994001</v>
      </c>
      <c r="AZ674">
        <v>295.88054137763902</v>
      </c>
      <c r="BA674">
        <v>292.59521144265801</v>
      </c>
      <c r="BB674">
        <v>291.24096281803702</v>
      </c>
      <c r="BC674">
        <v>286.98973759391902</v>
      </c>
      <c r="BD674">
        <v>292.09237441944799</v>
      </c>
      <c r="BE674">
        <v>288.14789724447797</v>
      </c>
      <c r="BF674">
        <v>284.27679761211903</v>
      </c>
      <c r="BG674">
        <v>287.695064643107</v>
      </c>
      <c r="BH674">
        <v>292.232591769669</v>
      </c>
      <c r="BI674">
        <v>285.294941310252</v>
      </c>
      <c r="BJ674">
        <v>292.99674633884399</v>
      </c>
      <c r="BK674">
        <v>291.39238274690001</v>
      </c>
      <c r="BL674">
        <v>293.96139323000301</v>
      </c>
      <c r="BM674">
        <v>283.28714396790002</v>
      </c>
      <c r="BN674">
        <v>294.93804057284399</v>
      </c>
      <c r="BO674">
        <v>291.38998111478401</v>
      </c>
      <c r="BP674">
        <v>298.89253527304902</v>
      </c>
      <c r="BQ674">
        <v>292.34104483561299</v>
      </c>
      <c r="BR674">
        <v>293.365923603689</v>
      </c>
      <c r="BS674">
        <v>311.71358625804299</v>
      </c>
      <c r="BT674">
        <v>300.00915826953599</v>
      </c>
      <c r="BU674">
        <v>299.026768375046</v>
      </c>
      <c r="BV674">
        <v>305.507096373629</v>
      </c>
    </row>
    <row r="675" spans="1:74" x14ac:dyDescent="0.25">
      <c r="A675">
        <v>161.73564753004001</v>
      </c>
      <c r="B675">
        <v>318.35693381750502</v>
      </c>
      <c r="C675">
        <v>305.24108429351497</v>
      </c>
      <c r="D675">
        <v>305.53193262504101</v>
      </c>
      <c r="E675">
        <v>297.57212183283798</v>
      </c>
      <c r="F675">
        <v>298.33055826406701</v>
      </c>
      <c r="G675">
        <v>295.07217542799401</v>
      </c>
      <c r="H675">
        <v>289.817110070034</v>
      </c>
      <c r="I675">
        <v>293.95993392556699</v>
      </c>
      <c r="J675">
        <v>305.89217110977103</v>
      </c>
      <c r="K675">
        <v>294.83809889698102</v>
      </c>
      <c r="L675">
        <v>295.23517195709098</v>
      </c>
      <c r="M675">
        <v>291.06101441266799</v>
      </c>
      <c r="N675">
        <v>290.73842804782902</v>
      </c>
      <c r="O675">
        <v>286.333633281071</v>
      </c>
      <c r="P675">
        <v>292.35690312940199</v>
      </c>
      <c r="Q675">
        <v>293.47291347274199</v>
      </c>
      <c r="R675">
        <v>298.20994062553802</v>
      </c>
      <c r="S675">
        <v>293.31149252376201</v>
      </c>
      <c r="T675">
        <v>295.913535397602</v>
      </c>
      <c r="U675">
        <v>291.64536332197002</v>
      </c>
      <c r="V675">
        <v>298.813675381336</v>
      </c>
      <c r="W675">
        <v>295.43885728013402</v>
      </c>
      <c r="X675">
        <v>291.20157442930901</v>
      </c>
      <c r="Y675">
        <v>298.917693212399</v>
      </c>
      <c r="Z675">
        <v>311.78908572178699</v>
      </c>
      <c r="AA675">
        <v>308.17811510135101</v>
      </c>
      <c r="AB675">
        <v>303.25643501411298</v>
      </c>
      <c r="AC675">
        <v>309.90834329512103</v>
      </c>
      <c r="AD675">
        <v>306.48613697722698</v>
      </c>
      <c r="AE675">
        <v>321.83978300890101</v>
      </c>
      <c r="AF675">
        <v>326.17721487636402</v>
      </c>
      <c r="AG675">
        <v>321.83013119205901</v>
      </c>
      <c r="AH675">
        <v>326.82814423268798</v>
      </c>
      <c r="AI675">
        <v>327.30298109750299</v>
      </c>
      <c r="AJ675">
        <v>317.50702686624601</v>
      </c>
      <c r="AK675">
        <v>329.77958700694597</v>
      </c>
      <c r="AL675">
        <v>315.547633199416</v>
      </c>
      <c r="AM675">
        <v>311.664311156248</v>
      </c>
      <c r="AN675">
        <v>315.85050990440902</v>
      </c>
      <c r="AO675">
        <v>320.04821213806599</v>
      </c>
      <c r="AP675">
        <v>309.25380770819601</v>
      </c>
      <c r="AQ675">
        <v>319.085024872914</v>
      </c>
      <c r="AR675">
        <v>311.22550959273798</v>
      </c>
      <c r="AS675">
        <v>311.50472171654701</v>
      </c>
      <c r="AT675">
        <v>307.14569255596399</v>
      </c>
      <c r="AU675">
        <v>304.27639482506498</v>
      </c>
      <c r="AV675">
        <v>302.55863863838999</v>
      </c>
      <c r="AW675">
        <v>292.56184579159702</v>
      </c>
      <c r="AX675">
        <v>287.98524041342398</v>
      </c>
      <c r="AY675">
        <v>296.48693810600599</v>
      </c>
      <c r="AZ675">
        <v>297.00114961476203</v>
      </c>
      <c r="BA675">
        <v>291.37449153489501</v>
      </c>
      <c r="BB675">
        <v>287.61494029095201</v>
      </c>
      <c r="BC675">
        <v>286.26853886797801</v>
      </c>
      <c r="BD675">
        <v>287.87795850602498</v>
      </c>
      <c r="BE675">
        <v>286.226281515349</v>
      </c>
      <c r="BF675">
        <v>285.52040929291599</v>
      </c>
      <c r="BG675">
        <v>289.245655406781</v>
      </c>
      <c r="BH675">
        <v>293.03413201472398</v>
      </c>
      <c r="BI675">
        <v>282.48502768787301</v>
      </c>
      <c r="BJ675">
        <v>297.92123272047598</v>
      </c>
      <c r="BK675">
        <v>292.15903562941202</v>
      </c>
      <c r="BL675">
        <v>297.44054627406803</v>
      </c>
      <c r="BM675">
        <v>281.043702224333</v>
      </c>
      <c r="BN675">
        <v>297.496562425972</v>
      </c>
      <c r="BO675">
        <v>287.47066585127402</v>
      </c>
      <c r="BP675">
        <v>296.80091975921499</v>
      </c>
      <c r="BQ675">
        <v>290.46629229022699</v>
      </c>
      <c r="BR675">
        <v>301.13021114261801</v>
      </c>
      <c r="BS675">
        <v>307.305557174618</v>
      </c>
      <c r="BT675">
        <v>303.092774698379</v>
      </c>
      <c r="BU675">
        <v>298.403666444961</v>
      </c>
      <c r="BV675">
        <v>309.86075715145802</v>
      </c>
    </row>
    <row r="676" spans="1:74" x14ac:dyDescent="0.25">
      <c r="A676">
        <v>161.975967957276</v>
      </c>
      <c r="B676">
        <v>315.442373976081</v>
      </c>
      <c r="C676">
        <v>303.884898752894</v>
      </c>
      <c r="D676">
        <v>306.922414079904</v>
      </c>
      <c r="E676">
        <v>294.58968655513002</v>
      </c>
      <c r="F676">
        <v>294.76380954410098</v>
      </c>
      <c r="G676">
        <v>298.41112543621398</v>
      </c>
      <c r="H676">
        <v>289.18027591495797</v>
      </c>
      <c r="I676">
        <v>294.69124101252498</v>
      </c>
      <c r="J676">
        <v>301.63351276762802</v>
      </c>
      <c r="K676">
        <v>291.23961970862501</v>
      </c>
      <c r="L676">
        <v>293.85591780157301</v>
      </c>
      <c r="M676">
        <v>289.67487919112699</v>
      </c>
      <c r="N676">
        <v>290.68366705959301</v>
      </c>
      <c r="O676">
        <v>288.038129794432</v>
      </c>
      <c r="P676">
        <v>295.853497510495</v>
      </c>
      <c r="Q676">
        <v>292.38292628376001</v>
      </c>
      <c r="R676">
        <v>297.005119757481</v>
      </c>
      <c r="S676">
        <v>290.93543103720998</v>
      </c>
      <c r="T676">
        <v>296.47678397981599</v>
      </c>
      <c r="U676">
        <v>288.46320645787102</v>
      </c>
      <c r="V676">
        <v>294.40750546568802</v>
      </c>
      <c r="W676">
        <v>295.014496263583</v>
      </c>
      <c r="X676">
        <v>295.73374945028399</v>
      </c>
      <c r="Y676">
        <v>302.64083398996399</v>
      </c>
      <c r="Z676">
        <v>311.609650885088</v>
      </c>
      <c r="AA676">
        <v>307.86357815263898</v>
      </c>
      <c r="AB676">
        <v>303.478497193745</v>
      </c>
      <c r="AC676">
        <v>311.14085026011702</v>
      </c>
      <c r="AD676">
        <v>304.299099089072</v>
      </c>
      <c r="AE676">
        <v>326.13934829125901</v>
      </c>
      <c r="AF676">
        <v>325.05629672438198</v>
      </c>
      <c r="AG676">
        <v>320.60846636144203</v>
      </c>
      <c r="AH676">
        <v>331.95999611493301</v>
      </c>
      <c r="AI676">
        <v>330.78848847563501</v>
      </c>
      <c r="AJ676">
        <v>321.21409972560002</v>
      </c>
      <c r="AK676">
        <v>336.57654351741201</v>
      </c>
      <c r="AL676">
        <v>315.678113553353</v>
      </c>
      <c r="AM676">
        <v>315.92379270270999</v>
      </c>
      <c r="AN676">
        <v>315.25876568647698</v>
      </c>
      <c r="AO676">
        <v>316.78593344129501</v>
      </c>
      <c r="AP676">
        <v>314.29562461975502</v>
      </c>
      <c r="AQ676">
        <v>314.68762852745999</v>
      </c>
      <c r="AR676">
        <v>314.66302762297602</v>
      </c>
      <c r="AS676">
        <v>307.70789344522899</v>
      </c>
      <c r="AT676">
        <v>306.66868411238499</v>
      </c>
      <c r="AU676">
        <v>303.92212174451703</v>
      </c>
      <c r="AV676">
        <v>295.17917689645799</v>
      </c>
      <c r="AW676">
        <v>289.131708773002</v>
      </c>
      <c r="AX676">
        <v>288.99178682579799</v>
      </c>
      <c r="AY676">
        <v>293.871521851701</v>
      </c>
      <c r="AZ676">
        <v>296.86889809343501</v>
      </c>
      <c r="BA676">
        <v>297.95461073992698</v>
      </c>
      <c r="BB676">
        <v>287.19466096977101</v>
      </c>
      <c r="BC676">
        <v>287.601910654005</v>
      </c>
      <c r="BD676">
        <v>287.72282288877898</v>
      </c>
      <c r="BE676">
        <v>288.159162341132</v>
      </c>
      <c r="BF676">
        <v>283.81772922297603</v>
      </c>
      <c r="BG676">
        <v>285.106223422639</v>
      </c>
      <c r="BH676">
        <v>292.122848910953</v>
      </c>
      <c r="BI676">
        <v>280.212024939348</v>
      </c>
      <c r="BJ676">
        <v>292.992027373334</v>
      </c>
      <c r="BK676">
        <v>290.78026033326</v>
      </c>
      <c r="BL676">
        <v>294.223116432175</v>
      </c>
      <c r="BM676">
        <v>288.01560452120299</v>
      </c>
      <c r="BN676">
        <v>295.756444852497</v>
      </c>
      <c r="BO676">
        <v>287.89325134872001</v>
      </c>
      <c r="BP676">
        <v>294.13158015648497</v>
      </c>
      <c r="BQ676">
        <v>287.20098053930798</v>
      </c>
      <c r="BR676">
        <v>300.81940896953898</v>
      </c>
      <c r="BS676">
        <v>305.03705275531701</v>
      </c>
      <c r="BT676">
        <v>301.59837376413901</v>
      </c>
      <c r="BU676">
        <v>294.08914995421702</v>
      </c>
      <c r="BV676">
        <v>311.69054535438897</v>
      </c>
    </row>
    <row r="677" spans="1:74" x14ac:dyDescent="0.25">
      <c r="A677">
        <v>162.21628838451201</v>
      </c>
      <c r="B677">
        <v>314.16438489962201</v>
      </c>
      <c r="C677">
        <v>302.79328044232699</v>
      </c>
      <c r="D677">
        <v>307.09293754887602</v>
      </c>
      <c r="E677">
        <v>294.96526889571902</v>
      </c>
      <c r="F677">
        <v>294.88759498317802</v>
      </c>
      <c r="G677">
        <v>300.19937203762998</v>
      </c>
      <c r="H677">
        <v>290.18544154828197</v>
      </c>
      <c r="I677">
        <v>294.28042693371202</v>
      </c>
      <c r="J677">
        <v>298.46227019731401</v>
      </c>
      <c r="K677">
        <v>290.251951266405</v>
      </c>
      <c r="L677">
        <v>296.35298865575902</v>
      </c>
      <c r="M677">
        <v>289.27180650125001</v>
      </c>
      <c r="N677">
        <v>292.50725783890101</v>
      </c>
      <c r="O677">
        <v>289.53098294034299</v>
      </c>
      <c r="P677">
        <v>294.34545866186801</v>
      </c>
      <c r="Q677">
        <v>290.27800847740099</v>
      </c>
      <c r="R677">
        <v>294.97252243916699</v>
      </c>
      <c r="S677">
        <v>290.69377256600001</v>
      </c>
      <c r="T677">
        <v>293.777501592335</v>
      </c>
      <c r="U677">
        <v>287.72783110908603</v>
      </c>
      <c r="V677">
        <v>294.06840780209097</v>
      </c>
      <c r="W677">
        <v>294.40087548009399</v>
      </c>
      <c r="X677">
        <v>295.95141133932498</v>
      </c>
      <c r="Y677">
        <v>302.72043510088901</v>
      </c>
      <c r="Z677">
        <v>308.68270916736202</v>
      </c>
      <c r="AA677">
        <v>309.00262395383902</v>
      </c>
      <c r="AB677">
        <v>304.73497452319799</v>
      </c>
      <c r="AC677">
        <v>313.46846576540599</v>
      </c>
      <c r="AD677">
        <v>303.27366236256302</v>
      </c>
      <c r="AE677">
        <v>323.70497649911903</v>
      </c>
      <c r="AF677">
        <v>323.09572457179598</v>
      </c>
      <c r="AG677">
        <v>320.69343966098</v>
      </c>
      <c r="AH677">
        <v>331.24637378040501</v>
      </c>
      <c r="AI677">
        <v>330.22537340927897</v>
      </c>
      <c r="AJ677">
        <v>321.03853504129597</v>
      </c>
      <c r="AK677">
        <v>335.91711110560601</v>
      </c>
      <c r="AL677">
        <v>314.12270162962699</v>
      </c>
      <c r="AM677">
        <v>318.76980829896502</v>
      </c>
      <c r="AN677">
        <v>315.39990678595899</v>
      </c>
      <c r="AO677">
        <v>316.219715820896</v>
      </c>
      <c r="AP677">
        <v>313.99258934665698</v>
      </c>
      <c r="AQ677">
        <v>315.061373339711</v>
      </c>
      <c r="AR677">
        <v>315.734114354567</v>
      </c>
      <c r="AS677">
        <v>306.18972398301798</v>
      </c>
      <c r="AT677">
        <v>303.52659459773201</v>
      </c>
      <c r="AU677">
        <v>302.736347422287</v>
      </c>
      <c r="AV677">
        <v>293.86229358618903</v>
      </c>
      <c r="AW677">
        <v>287.77374757976702</v>
      </c>
      <c r="AX677">
        <v>290.44992004517798</v>
      </c>
      <c r="AY677">
        <v>292.43941317267598</v>
      </c>
      <c r="AZ677">
        <v>295.82885486417001</v>
      </c>
      <c r="BA677">
        <v>299.73334681932499</v>
      </c>
      <c r="BB677">
        <v>286.14930421942103</v>
      </c>
      <c r="BC677">
        <v>288.08046551791398</v>
      </c>
      <c r="BD677">
        <v>287.79119606551899</v>
      </c>
      <c r="BE677">
        <v>286.93292016763201</v>
      </c>
      <c r="BF677">
        <v>282.29662390490199</v>
      </c>
      <c r="BG677">
        <v>283.67767823957797</v>
      </c>
      <c r="BH677">
        <v>290.88490022051099</v>
      </c>
      <c r="BI677">
        <v>280.08999540807702</v>
      </c>
      <c r="BJ677">
        <v>291.23317330638901</v>
      </c>
      <c r="BK677">
        <v>290.93364786411598</v>
      </c>
      <c r="BL677">
        <v>292.67415240663502</v>
      </c>
      <c r="BM677">
        <v>292.70253245114799</v>
      </c>
      <c r="BN677">
        <v>293.715697615171</v>
      </c>
      <c r="BO677">
        <v>287.975116425831</v>
      </c>
      <c r="BP677">
        <v>294.38539809823197</v>
      </c>
      <c r="BQ677">
        <v>287.11492999486802</v>
      </c>
      <c r="BR677">
        <v>300.55011781801301</v>
      </c>
      <c r="BS677">
        <v>301.79371286964198</v>
      </c>
      <c r="BT677">
        <v>303.02836905836102</v>
      </c>
      <c r="BU677">
        <v>296.39105872636202</v>
      </c>
      <c r="BV677">
        <v>313.30266871952301</v>
      </c>
    </row>
    <row r="678" spans="1:74" x14ac:dyDescent="0.25">
      <c r="A678">
        <v>162.45660881174899</v>
      </c>
      <c r="B678">
        <v>314.19220082419798</v>
      </c>
      <c r="C678">
        <v>300.28087525391101</v>
      </c>
      <c r="D678">
        <v>306.46541190225503</v>
      </c>
      <c r="E678">
        <v>294.74674094970197</v>
      </c>
      <c r="F678">
        <v>298.34550508272901</v>
      </c>
      <c r="G678">
        <v>302.39428723993097</v>
      </c>
      <c r="H678">
        <v>293.07095037449699</v>
      </c>
      <c r="I678">
        <v>294.49736121927702</v>
      </c>
      <c r="J678">
        <v>292.387840044982</v>
      </c>
      <c r="K678">
        <v>290.920627110422</v>
      </c>
      <c r="L678">
        <v>299.38877467873499</v>
      </c>
      <c r="M678">
        <v>290.43771102616</v>
      </c>
      <c r="N678">
        <v>295.91934009094598</v>
      </c>
      <c r="O678">
        <v>292.47372108386298</v>
      </c>
      <c r="P678">
        <v>290.737696574425</v>
      </c>
      <c r="Q678">
        <v>289.54454866273699</v>
      </c>
      <c r="R678">
        <v>290.83856664380698</v>
      </c>
      <c r="S678">
        <v>289.49816080293101</v>
      </c>
      <c r="T678">
        <v>289.78326847808199</v>
      </c>
      <c r="U678">
        <v>287.17839965068202</v>
      </c>
      <c r="V678">
        <v>295.74796546941002</v>
      </c>
      <c r="W678">
        <v>291.00619527265798</v>
      </c>
      <c r="X678">
        <v>295.51743123157701</v>
      </c>
      <c r="Y678">
        <v>303.34283862417999</v>
      </c>
      <c r="Z678">
        <v>305.350687921766</v>
      </c>
      <c r="AA678">
        <v>309.06098303530501</v>
      </c>
      <c r="AB678">
        <v>306.53272572344798</v>
      </c>
      <c r="AC678">
        <v>316.63335118430302</v>
      </c>
      <c r="AD678">
        <v>303.23759536603399</v>
      </c>
      <c r="AE678">
        <v>315.24744274325201</v>
      </c>
      <c r="AF678">
        <v>321.61867074644601</v>
      </c>
      <c r="AG678">
        <v>318.99005882246598</v>
      </c>
      <c r="AH678">
        <v>327.85559144973098</v>
      </c>
      <c r="AI678">
        <v>327.80392105201798</v>
      </c>
      <c r="AJ678">
        <v>320.24054805242503</v>
      </c>
      <c r="AK678">
        <v>331.179745663669</v>
      </c>
      <c r="AL678">
        <v>309.96415359115599</v>
      </c>
      <c r="AM678">
        <v>319.704191264381</v>
      </c>
      <c r="AN678">
        <v>313.82818402598502</v>
      </c>
      <c r="AO678">
        <v>317.56035313349997</v>
      </c>
      <c r="AP678">
        <v>312.16196072990499</v>
      </c>
      <c r="AQ678">
        <v>316.666026391093</v>
      </c>
      <c r="AR678">
        <v>315.11422973665498</v>
      </c>
      <c r="AS678">
        <v>306.25643609516902</v>
      </c>
      <c r="AT678">
        <v>301.05443352111598</v>
      </c>
      <c r="AU678">
        <v>301.66974883472301</v>
      </c>
      <c r="AV678">
        <v>295.54386064194301</v>
      </c>
      <c r="AW678">
        <v>288.25732575627597</v>
      </c>
      <c r="AX678">
        <v>291.44761061751097</v>
      </c>
      <c r="AY678">
        <v>293.30412695696202</v>
      </c>
      <c r="AZ678">
        <v>298.69758990830002</v>
      </c>
      <c r="BA678">
        <v>298.99621268878099</v>
      </c>
      <c r="BB678">
        <v>286.35931962682201</v>
      </c>
      <c r="BC678">
        <v>289.72762615204499</v>
      </c>
      <c r="BD678">
        <v>289.94553462937398</v>
      </c>
      <c r="BE678">
        <v>286.46861808631502</v>
      </c>
      <c r="BF678">
        <v>283.13448943343201</v>
      </c>
      <c r="BG678">
        <v>285.08356605852202</v>
      </c>
      <c r="BH678">
        <v>288.524616696186</v>
      </c>
      <c r="BI678">
        <v>281.43953008618598</v>
      </c>
      <c r="BJ678">
        <v>292.091224744096</v>
      </c>
      <c r="BK678">
        <v>293.960955541987</v>
      </c>
      <c r="BL678">
        <v>292.42094167160701</v>
      </c>
      <c r="BM678">
        <v>297.05855997138298</v>
      </c>
      <c r="BN678">
        <v>290.75912575089399</v>
      </c>
      <c r="BO678">
        <v>283.40083417320898</v>
      </c>
      <c r="BP678">
        <v>297.465637681776</v>
      </c>
      <c r="BQ678">
        <v>290.276727428117</v>
      </c>
      <c r="BR678">
        <v>301.29730609481101</v>
      </c>
      <c r="BS678">
        <v>299.06204864392402</v>
      </c>
      <c r="BT678">
        <v>302.96618194179501</v>
      </c>
      <c r="BU678">
        <v>304.51828353618299</v>
      </c>
      <c r="BV678">
        <v>315.13788052739801</v>
      </c>
    </row>
    <row r="679" spans="1:74" x14ac:dyDescent="0.25">
      <c r="A679">
        <v>162.69692923898501</v>
      </c>
      <c r="B679">
        <v>315.72653917273902</v>
      </c>
      <c r="C679">
        <v>300.19941800538902</v>
      </c>
      <c r="D679">
        <v>304.03692197415199</v>
      </c>
      <c r="E679">
        <v>294.818615506311</v>
      </c>
      <c r="F679">
        <v>297.97956969079598</v>
      </c>
      <c r="G679">
        <v>300.174081414162</v>
      </c>
      <c r="H679">
        <v>289.66122077255102</v>
      </c>
      <c r="I679">
        <v>294.42024309626498</v>
      </c>
      <c r="J679">
        <v>293.031186349807</v>
      </c>
      <c r="K679">
        <v>294.21624060440899</v>
      </c>
      <c r="L679">
        <v>297.84771719828501</v>
      </c>
      <c r="M679">
        <v>290.07025643731703</v>
      </c>
      <c r="N679">
        <v>295.60002610646598</v>
      </c>
      <c r="O679">
        <v>295.976811443077</v>
      </c>
      <c r="P679">
        <v>289.38831354475298</v>
      </c>
      <c r="Q679">
        <v>292.444684722217</v>
      </c>
      <c r="R679">
        <v>292.615019477087</v>
      </c>
      <c r="S679">
        <v>289.22046059894598</v>
      </c>
      <c r="T679">
        <v>290.041645424889</v>
      </c>
      <c r="U679">
        <v>287.83501627558599</v>
      </c>
      <c r="V679">
        <v>296.20797145071401</v>
      </c>
      <c r="W679">
        <v>293.50751608094203</v>
      </c>
      <c r="X679">
        <v>295.45230268127301</v>
      </c>
      <c r="Y679">
        <v>298.90040552368401</v>
      </c>
      <c r="Z679">
        <v>304.23019919564899</v>
      </c>
      <c r="AA679">
        <v>307.95457473620701</v>
      </c>
      <c r="AB679">
        <v>305.01544618111399</v>
      </c>
      <c r="AC679">
        <v>316.062129943049</v>
      </c>
      <c r="AD679">
        <v>305.93280741356301</v>
      </c>
      <c r="AE679">
        <v>312.86861763211999</v>
      </c>
      <c r="AF679">
        <v>314.80495537647101</v>
      </c>
      <c r="AG679">
        <v>314.59390279133999</v>
      </c>
      <c r="AH679">
        <v>325.67548793436902</v>
      </c>
      <c r="AI679">
        <v>324.06539493751598</v>
      </c>
      <c r="AJ679">
        <v>315.91907540196001</v>
      </c>
      <c r="AK679">
        <v>326.17431295768</v>
      </c>
      <c r="AL679">
        <v>308.16956045992401</v>
      </c>
      <c r="AM679">
        <v>314.262837558228</v>
      </c>
      <c r="AN679">
        <v>315.41153691461699</v>
      </c>
      <c r="AO679">
        <v>318.19634369247399</v>
      </c>
      <c r="AP679">
        <v>319.62621449669899</v>
      </c>
      <c r="AQ679">
        <v>316.53286841767999</v>
      </c>
      <c r="AR679">
        <v>310.74696794691801</v>
      </c>
      <c r="AS679">
        <v>304.11089066156302</v>
      </c>
      <c r="AT679">
        <v>299.73240551914398</v>
      </c>
      <c r="AU679">
        <v>302.17470060560402</v>
      </c>
      <c r="AV679">
        <v>295.77254630879099</v>
      </c>
      <c r="AW679">
        <v>286.26129012702501</v>
      </c>
      <c r="AX679">
        <v>294.50069729592298</v>
      </c>
      <c r="AY679">
        <v>292.13966215848501</v>
      </c>
      <c r="AZ679">
        <v>296.77076324905897</v>
      </c>
      <c r="BA679">
        <v>296.96570181542103</v>
      </c>
      <c r="BB679">
        <v>290.316549930468</v>
      </c>
      <c r="BC679">
        <v>293.73237247851603</v>
      </c>
      <c r="BD679">
        <v>289.32211361362602</v>
      </c>
      <c r="BE679">
        <v>293.05164586616701</v>
      </c>
      <c r="BF679">
        <v>287.88636867063798</v>
      </c>
      <c r="BG679">
        <v>284.92998898512298</v>
      </c>
      <c r="BH679">
        <v>284.01093595771698</v>
      </c>
      <c r="BI679">
        <v>286.02997996993003</v>
      </c>
      <c r="BJ679">
        <v>295.27773564349701</v>
      </c>
      <c r="BK679">
        <v>295.62919369720697</v>
      </c>
      <c r="BL679">
        <v>290.83482705354697</v>
      </c>
      <c r="BM679">
        <v>296.38293770924702</v>
      </c>
      <c r="BN679">
        <v>291.29816083428</v>
      </c>
      <c r="BO679">
        <v>280.187912072617</v>
      </c>
      <c r="BP679">
        <v>296.089772356281</v>
      </c>
      <c r="BQ679">
        <v>296.215715314482</v>
      </c>
      <c r="BR679">
        <v>303.38447781452999</v>
      </c>
      <c r="BS679">
        <v>291.58201350850101</v>
      </c>
      <c r="BT679">
        <v>308.70655757056301</v>
      </c>
      <c r="BU679">
        <v>305.83840497962302</v>
      </c>
      <c r="BV679">
        <v>316.61837651533398</v>
      </c>
    </row>
    <row r="680" spans="1:74" x14ac:dyDescent="0.25">
      <c r="A680">
        <v>162.93724966622099</v>
      </c>
      <c r="B680">
        <v>313.10406506442098</v>
      </c>
      <c r="C680">
        <v>300.75272288819701</v>
      </c>
      <c r="D680">
        <v>302.93407022168998</v>
      </c>
      <c r="E680">
        <v>296.10324407789602</v>
      </c>
      <c r="F680">
        <v>300.09332154049201</v>
      </c>
      <c r="G680">
        <v>298.11990562046702</v>
      </c>
      <c r="H680">
        <v>290.422543737171</v>
      </c>
      <c r="I680">
        <v>294.56392287398</v>
      </c>
      <c r="J680">
        <v>294.64486037832899</v>
      </c>
      <c r="K680">
        <v>296.02273364522802</v>
      </c>
      <c r="L680">
        <v>292.56745141053</v>
      </c>
      <c r="M680">
        <v>293.72050846896798</v>
      </c>
      <c r="N680">
        <v>295.316332871025</v>
      </c>
      <c r="O680">
        <v>294.813555102485</v>
      </c>
      <c r="P680">
        <v>289.999697443184</v>
      </c>
      <c r="Q680">
        <v>292.69161680947002</v>
      </c>
      <c r="R680">
        <v>292.32777384151501</v>
      </c>
      <c r="S680">
        <v>288.68916406504098</v>
      </c>
      <c r="T680">
        <v>286.02787863195999</v>
      </c>
      <c r="U680">
        <v>292.91412890478603</v>
      </c>
      <c r="V680">
        <v>293.86204410855601</v>
      </c>
      <c r="W680">
        <v>292.48160515138699</v>
      </c>
      <c r="X680">
        <v>294.980170645675</v>
      </c>
      <c r="Y680">
        <v>299.33891409165398</v>
      </c>
      <c r="Z680">
        <v>298.08650747060801</v>
      </c>
      <c r="AA680">
        <v>306.45476366796998</v>
      </c>
      <c r="AB680">
        <v>305.38168165423798</v>
      </c>
      <c r="AC680">
        <v>314.95224967408399</v>
      </c>
      <c r="AD680">
        <v>308.50178017186698</v>
      </c>
      <c r="AE680">
        <v>313.45610815023002</v>
      </c>
      <c r="AF680">
        <v>312.56995859490303</v>
      </c>
      <c r="AG680">
        <v>314.63122211427702</v>
      </c>
      <c r="AH680">
        <v>326.53375698473099</v>
      </c>
      <c r="AI680">
        <v>322.75790126033598</v>
      </c>
      <c r="AJ680">
        <v>313.265444159889</v>
      </c>
      <c r="AK680">
        <v>325.59260191161002</v>
      </c>
      <c r="AL680">
        <v>307.29556914942401</v>
      </c>
      <c r="AM680">
        <v>315.80671099053802</v>
      </c>
      <c r="AN680">
        <v>315.86450720809501</v>
      </c>
      <c r="AO680">
        <v>316.820032141524</v>
      </c>
      <c r="AP680">
        <v>321.68279795448098</v>
      </c>
      <c r="AQ680">
        <v>316.16427475714698</v>
      </c>
      <c r="AR680">
        <v>310.74786252320098</v>
      </c>
      <c r="AS680">
        <v>303.60421525731402</v>
      </c>
      <c r="AT680">
        <v>300.42148461790902</v>
      </c>
      <c r="AU680">
        <v>303.64149350177303</v>
      </c>
      <c r="AV680">
        <v>296.72043628315799</v>
      </c>
      <c r="AW680">
        <v>289.38180242028898</v>
      </c>
      <c r="AX680">
        <v>296.65745635949099</v>
      </c>
      <c r="AY680">
        <v>290.38450506707301</v>
      </c>
      <c r="AZ680">
        <v>298.25960750648301</v>
      </c>
      <c r="BA680">
        <v>295.36814116692699</v>
      </c>
      <c r="BB680">
        <v>290.50444323773701</v>
      </c>
      <c r="BC680">
        <v>295.21898710194898</v>
      </c>
      <c r="BD680">
        <v>291.69664936048002</v>
      </c>
      <c r="BE680">
        <v>289.52981029623902</v>
      </c>
      <c r="BF680">
        <v>286.60556769234699</v>
      </c>
      <c r="BG680">
        <v>284.642341304561</v>
      </c>
      <c r="BH680">
        <v>284.57643409271702</v>
      </c>
      <c r="BI680">
        <v>287.02402435245102</v>
      </c>
      <c r="BJ680">
        <v>291.76292304723398</v>
      </c>
      <c r="BK680">
        <v>292.35119974416102</v>
      </c>
      <c r="BL680">
        <v>290.48099200606799</v>
      </c>
      <c r="BM680">
        <v>298.52142821870001</v>
      </c>
      <c r="BN680">
        <v>289.06391632249603</v>
      </c>
      <c r="BO680">
        <v>281.163330982209</v>
      </c>
      <c r="BP680">
        <v>296.04893610709598</v>
      </c>
      <c r="BQ680">
        <v>294.838114612629</v>
      </c>
      <c r="BR680">
        <v>299.17520993505798</v>
      </c>
      <c r="BS680">
        <v>291.15517788718699</v>
      </c>
      <c r="BT680">
        <v>305.87162320464603</v>
      </c>
      <c r="BU680">
        <v>308.96769364535498</v>
      </c>
      <c r="BV680">
        <v>313.111882960922</v>
      </c>
    </row>
    <row r="681" spans="1:74" x14ac:dyDescent="0.25">
      <c r="A681">
        <v>163.17757009345701</v>
      </c>
      <c r="B681">
        <v>310.94212422934498</v>
      </c>
      <c r="C681">
        <v>300.04285942284599</v>
      </c>
      <c r="D681">
        <v>307.53658393891101</v>
      </c>
      <c r="E681">
        <v>297.85009542015001</v>
      </c>
      <c r="F681">
        <v>302.76158210875599</v>
      </c>
      <c r="G681">
        <v>295.85448810075297</v>
      </c>
      <c r="H681">
        <v>287.02669113085398</v>
      </c>
      <c r="I681">
        <v>295.281734951121</v>
      </c>
      <c r="J681">
        <v>296.10785941656098</v>
      </c>
      <c r="K681">
        <v>296.87265389156403</v>
      </c>
      <c r="L681">
        <v>289.56137737444402</v>
      </c>
      <c r="M681">
        <v>297.07618593481499</v>
      </c>
      <c r="N681">
        <v>294.19627596874398</v>
      </c>
      <c r="O681">
        <v>295.56465695677201</v>
      </c>
      <c r="P681">
        <v>289.22560630695199</v>
      </c>
      <c r="Q681">
        <v>297.15024922871402</v>
      </c>
      <c r="R681">
        <v>291.05223474440697</v>
      </c>
      <c r="S681">
        <v>288.33477676266199</v>
      </c>
      <c r="T681">
        <v>286.092805282455</v>
      </c>
      <c r="U681">
        <v>296.170004973853</v>
      </c>
      <c r="V681">
        <v>294.05022318324097</v>
      </c>
      <c r="W681">
        <v>294.69787657719502</v>
      </c>
      <c r="X681">
        <v>292.11669938105098</v>
      </c>
      <c r="Y681">
        <v>298.04467887598997</v>
      </c>
      <c r="Z681">
        <v>297.76539198249202</v>
      </c>
      <c r="AA681">
        <v>304.68470962233499</v>
      </c>
      <c r="AB681">
        <v>305.34217957565801</v>
      </c>
      <c r="AC681">
        <v>312.78841919574802</v>
      </c>
      <c r="AD681">
        <v>307.75576670550703</v>
      </c>
      <c r="AE681">
        <v>314.448102168459</v>
      </c>
      <c r="AF681">
        <v>308.53702432649601</v>
      </c>
      <c r="AG681">
        <v>315.85948626535099</v>
      </c>
      <c r="AH681">
        <v>325.88319229508699</v>
      </c>
      <c r="AI681">
        <v>318.39373198014499</v>
      </c>
      <c r="AJ681">
        <v>310.32889287304698</v>
      </c>
      <c r="AK681">
        <v>324.53027009491802</v>
      </c>
      <c r="AL681">
        <v>305.61010601117999</v>
      </c>
      <c r="AM681">
        <v>318.34906645693798</v>
      </c>
      <c r="AN681">
        <v>317.203243117608</v>
      </c>
      <c r="AO681">
        <v>318.08872549225902</v>
      </c>
      <c r="AP681">
        <v>319.84426595550002</v>
      </c>
      <c r="AQ681">
        <v>314.12980996377001</v>
      </c>
      <c r="AR681">
        <v>310.91995504463898</v>
      </c>
      <c r="AS681">
        <v>304.330983128632</v>
      </c>
      <c r="AT681">
        <v>301.12339906573698</v>
      </c>
      <c r="AU681">
        <v>302.84306984858199</v>
      </c>
      <c r="AV681">
        <v>297.26894956536302</v>
      </c>
      <c r="AW681">
        <v>291.35131649049902</v>
      </c>
      <c r="AX681">
        <v>296.36659329211</v>
      </c>
      <c r="AY681">
        <v>289.56742534396398</v>
      </c>
      <c r="AZ681">
        <v>296.391953552789</v>
      </c>
      <c r="BA681">
        <v>296.58758035227402</v>
      </c>
      <c r="BB681">
        <v>291.44870103943498</v>
      </c>
      <c r="BC681">
        <v>292.19426686313199</v>
      </c>
      <c r="BD681">
        <v>292.77520485657601</v>
      </c>
      <c r="BE681">
        <v>285.53186685820702</v>
      </c>
      <c r="BF681">
        <v>286.438005033568</v>
      </c>
      <c r="BG681">
        <v>284.67586287312002</v>
      </c>
      <c r="BH681">
        <v>287.10289566273201</v>
      </c>
      <c r="BI681">
        <v>288.973232905923</v>
      </c>
      <c r="BJ681">
        <v>290.36927006728098</v>
      </c>
      <c r="BK681">
        <v>288.50054324019499</v>
      </c>
      <c r="BL681">
        <v>288.74126529897399</v>
      </c>
      <c r="BM681">
        <v>300.74465426977201</v>
      </c>
      <c r="BN681">
        <v>288.075192980179</v>
      </c>
      <c r="BO681">
        <v>284.107108695519</v>
      </c>
      <c r="BP681">
        <v>297.00585810393397</v>
      </c>
      <c r="BQ681">
        <v>298.13236894634701</v>
      </c>
      <c r="BR681">
        <v>295.03724627765502</v>
      </c>
      <c r="BS681">
        <v>293.23847986893202</v>
      </c>
      <c r="BT681">
        <v>302.65901306408699</v>
      </c>
      <c r="BU681">
        <v>309.62655491912102</v>
      </c>
      <c r="BV681">
        <v>308.651188312339</v>
      </c>
    </row>
    <row r="682" spans="1:74" x14ac:dyDescent="0.25">
      <c r="A682">
        <v>163.41789052069399</v>
      </c>
      <c r="B682">
        <v>312.38581728990499</v>
      </c>
      <c r="C682">
        <v>301.52769485817703</v>
      </c>
      <c r="D682">
        <v>308.7765081069</v>
      </c>
      <c r="E682">
        <v>302.01645247892702</v>
      </c>
      <c r="F682">
        <v>302.53617829843603</v>
      </c>
      <c r="G682">
        <v>294.39896929463998</v>
      </c>
      <c r="H682">
        <v>285.94236390219902</v>
      </c>
      <c r="I682">
        <v>294.78137377695299</v>
      </c>
      <c r="J682">
        <v>301.06100745661001</v>
      </c>
      <c r="K682">
        <v>298.21602296195999</v>
      </c>
      <c r="L682">
        <v>290.62222671579002</v>
      </c>
      <c r="M682">
        <v>303.20271878615</v>
      </c>
      <c r="N682">
        <v>293.21808414337801</v>
      </c>
      <c r="O682">
        <v>296.78593947633101</v>
      </c>
      <c r="P682">
        <v>287.42735496489098</v>
      </c>
      <c r="Q682">
        <v>298.56919880627203</v>
      </c>
      <c r="R682">
        <v>290.46208024567102</v>
      </c>
      <c r="S682">
        <v>293.621945579694</v>
      </c>
      <c r="T682">
        <v>285.42041719051798</v>
      </c>
      <c r="U682">
        <v>299.62650428559402</v>
      </c>
      <c r="V682">
        <v>298.08929148462698</v>
      </c>
      <c r="W682">
        <v>298.84788594714098</v>
      </c>
      <c r="X682">
        <v>286.712933693222</v>
      </c>
      <c r="Y682">
        <v>294.880457264585</v>
      </c>
      <c r="Z682">
        <v>303.20189845342202</v>
      </c>
      <c r="AA682">
        <v>307.44338369600001</v>
      </c>
      <c r="AB682">
        <v>307.34784394291898</v>
      </c>
      <c r="AC682">
        <v>311.31872684267501</v>
      </c>
      <c r="AD682">
        <v>307.97562929287801</v>
      </c>
      <c r="AE682">
        <v>309.71117373956997</v>
      </c>
      <c r="AF682">
        <v>310.69072104530102</v>
      </c>
      <c r="AG682">
        <v>314.73949165713901</v>
      </c>
      <c r="AH682">
        <v>321.349637836976</v>
      </c>
      <c r="AI682">
        <v>313.31465558282702</v>
      </c>
      <c r="AJ682">
        <v>306.12211225644802</v>
      </c>
      <c r="AK682">
        <v>318.28782622931601</v>
      </c>
      <c r="AL682">
        <v>306.808308275868</v>
      </c>
      <c r="AM682">
        <v>318.04339383028599</v>
      </c>
      <c r="AN682">
        <v>311.75814629057197</v>
      </c>
      <c r="AO682">
        <v>320.03559541235899</v>
      </c>
      <c r="AP682">
        <v>315.95114955585098</v>
      </c>
      <c r="AQ682">
        <v>317.52469710926101</v>
      </c>
      <c r="AR682">
        <v>312.01339070183502</v>
      </c>
      <c r="AS682">
        <v>310.053816991198</v>
      </c>
      <c r="AT682">
        <v>298.46924476307998</v>
      </c>
      <c r="AU682">
        <v>299.88870165847499</v>
      </c>
      <c r="AV682">
        <v>300.27216579529698</v>
      </c>
      <c r="AW682">
        <v>293.07617619767501</v>
      </c>
      <c r="AX682">
        <v>293.42726191378898</v>
      </c>
      <c r="AY682">
        <v>291.627876625108</v>
      </c>
      <c r="AZ682">
        <v>295.38537505821103</v>
      </c>
      <c r="BA682">
        <v>293.58325670335699</v>
      </c>
      <c r="BB682">
        <v>289.91421536126899</v>
      </c>
      <c r="BC682">
        <v>291.94938774256201</v>
      </c>
      <c r="BD682">
        <v>290.00520420716498</v>
      </c>
      <c r="BE682">
        <v>281.33554028925897</v>
      </c>
      <c r="BF682">
        <v>288.46406995326998</v>
      </c>
      <c r="BG682">
        <v>290.05009019873</v>
      </c>
      <c r="BH682">
        <v>289.35631885847999</v>
      </c>
      <c r="BI682">
        <v>290.84473212069202</v>
      </c>
      <c r="BJ682">
        <v>291.21276430351497</v>
      </c>
      <c r="BK682">
        <v>285.98482444010801</v>
      </c>
      <c r="BL682">
        <v>286.84905916971599</v>
      </c>
      <c r="BM682">
        <v>294.46642138521798</v>
      </c>
      <c r="BN682">
        <v>292.569731418125</v>
      </c>
      <c r="BO682">
        <v>281.21753818375601</v>
      </c>
      <c r="BP682">
        <v>300.29593337463302</v>
      </c>
      <c r="BQ682">
        <v>302.36539507119898</v>
      </c>
      <c r="BR682">
        <v>294.847189372966</v>
      </c>
      <c r="BS682">
        <v>294.96069693780299</v>
      </c>
      <c r="BT682">
        <v>300.93549952372501</v>
      </c>
      <c r="BU682">
        <v>309.913892446158</v>
      </c>
      <c r="BV682">
        <v>307.87914555604402</v>
      </c>
    </row>
    <row r="683" spans="1:74" x14ac:dyDescent="0.25">
      <c r="A683">
        <v>163.65821094793</v>
      </c>
      <c r="B683">
        <v>312.23938825772598</v>
      </c>
      <c r="C683">
        <v>301.86113311168799</v>
      </c>
      <c r="D683">
        <v>309.03687330792701</v>
      </c>
      <c r="E683">
        <v>302.37935028091999</v>
      </c>
      <c r="F683">
        <v>305.23692823110002</v>
      </c>
      <c r="G683">
        <v>291.37280224585697</v>
      </c>
      <c r="H683">
        <v>288.579553168301</v>
      </c>
      <c r="I683">
        <v>296.766084422593</v>
      </c>
      <c r="J683">
        <v>304.79628569430503</v>
      </c>
      <c r="K683">
        <v>297.210856846735</v>
      </c>
      <c r="L683">
        <v>288.25830564855102</v>
      </c>
      <c r="M683">
        <v>300.15636212461101</v>
      </c>
      <c r="N683">
        <v>293.824243005168</v>
      </c>
      <c r="O683">
        <v>297.51910622578401</v>
      </c>
      <c r="P683">
        <v>290.560570088693</v>
      </c>
      <c r="Q683">
        <v>300.15199096781203</v>
      </c>
      <c r="R683">
        <v>291.81317018784</v>
      </c>
      <c r="S683">
        <v>295.09887823810698</v>
      </c>
      <c r="T683">
        <v>288.80295452972302</v>
      </c>
      <c r="U683">
        <v>297.10880740199798</v>
      </c>
      <c r="V683">
        <v>297.23435578210899</v>
      </c>
      <c r="W683">
        <v>294.13142372013601</v>
      </c>
      <c r="X683">
        <v>287.38288310950998</v>
      </c>
      <c r="Y683">
        <v>294.86250696448701</v>
      </c>
      <c r="Z683">
        <v>308.684768843847</v>
      </c>
      <c r="AA683">
        <v>304.61061379878203</v>
      </c>
      <c r="AB683">
        <v>303.91664924703002</v>
      </c>
      <c r="AC683">
        <v>312.04068331890801</v>
      </c>
      <c r="AD683">
        <v>309.31608530071998</v>
      </c>
      <c r="AE683">
        <v>312.800046582817</v>
      </c>
      <c r="AF683">
        <v>316.19396097148302</v>
      </c>
      <c r="AG683">
        <v>313.02534955102601</v>
      </c>
      <c r="AH683">
        <v>322.97801692783599</v>
      </c>
      <c r="AI683">
        <v>316.50892187977098</v>
      </c>
      <c r="AJ683">
        <v>309.84515565695898</v>
      </c>
      <c r="AK683">
        <v>319.138283174028</v>
      </c>
      <c r="AL683">
        <v>311.613570468717</v>
      </c>
      <c r="AM683">
        <v>316.19588293282601</v>
      </c>
      <c r="AN683">
        <v>311.54338581594601</v>
      </c>
      <c r="AO683">
        <v>318.15677373545299</v>
      </c>
      <c r="AP683">
        <v>317.12386439666898</v>
      </c>
      <c r="AQ683">
        <v>313.51445182207402</v>
      </c>
      <c r="AR683">
        <v>311.49166247604001</v>
      </c>
      <c r="AS683">
        <v>311.32253072585399</v>
      </c>
      <c r="AT683">
        <v>298.33917463834302</v>
      </c>
      <c r="AU683">
        <v>303.02833772337601</v>
      </c>
      <c r="AV683">
        <v>300.47350731122799</v>
      </c>
      <c r="AW683">
        <v>291.65243722591401</v>
      </c>
      <c r="AX683">
        <v>289.28457929614501</v>
      </c>
      <c r="AY683">
        <v>296.248342260031</v>
      </c>
      <c r="AZ683">
        <v>295.71669433517098</v>
      </c>
      <c r="BA683">
        <v>292.22386409254301</v>
      </c>
      <c r="BB683">
        <v>286.93680875693099</v>
      </c>
      <c r="BC683">
        <v>292.01802913644201</v>
      </c>
      <c r="BD683">
        <v>290.68733023993502</v>
      </c>
      <c r="BE683">
        <v>282.21604328894898</v>
      </c>
      <c r="BF683">
        <v>289.08482362007999</v>
      </c>
      <c r="BG683">
        <v>292.35852890888498</v>
      </c>
      <c r="BH683">
        <v>292.20610912311002</v>
      </c>
      <c r="BI683">
        <v>291.22639784540399</v>
      </c>
      <c r="BJ683">
        <v>295.88420349672202</v>
      </c>
      <c r="BK683">
        <v>285.93752622781</v>
      </c>
      <c r="BL683">
        <v>285.22155821033999</v>
      </c>
      <c r="BM683">
        <v>290.551953898303</v>
      </c>
      <c r="BN683">
        <v>294.18316370789</v>
      </c>
      <c r="BO683">
        <v>283.61206319707901</v>
      </c>
      <c r="BP683">
        <v>300.63244193063099</v>
      </c>
      <c r="BQ683">
        <v>301.355365322664</v>
      </c>
      <c r="BR683">
        <v>299.875176192455</v>
      </c>
      <c r="BS683">
        <v>296.721178776682</v>
      </c>
      <c r="BT683">
        <v>300.34706953401098</v>
      </c>
      <c r="BU683">
        <v>306.962382664816</v>
      </c>
      <c r="BV683">
        <v>307.02347903423799</v>
      </c>
    </row>
    <row r="684" spans="1:74" x14ac:dyDescent="0.25">
      <c r="A684">
        <v>163.89853137516599</v>
      </c>
      <c r="B684">
        <v>308.49214865342498</v>
      </c>
      <c r="C684">
        <v>305.02598117822401</v>
      </c>
      <c r="D684">
        <v>313.82739911386</v>
      </c>
      <c r="E684">
        <v>301.72948797635701</v>
      </c>
      <c r="F684">
        <v>304.30392934166701</v>
      </c>
      <c r="G684">
        <v>289.28386404347901</v>
      </c>
      <c r="H684">
        <v>291.138792259441</v>
      </c>
      <c r="I684">
        <v>298.61384019041901</v>
      </c>
      <c r="J684">
        <v>305.14210843149601</v>
      </c>
      <c r="K684">
        <v>294.91665220751298</v>
      </c>
      <c r="L684">
        <v>287.82248499837601</v>
      </c>
      <c r="M684">
        <v>297.93391955591898</v>
      </c>
      <c r="N684">
        <v>296.04718204957999</v>
      </c>
      <c r="O684">
        <v>293.767384573642</v>
      </c>
      <c r="P684">
        <v>291.11466178081503</v>
      </c>
      <c r="Q684">
        <v>299.813924422046</v>
      </c>
      <c r="R684">
        <v>292.11418340571299</v>
      </c>
      <c r="S684">
        <v>295.29561413051101</v>
      </c>
      <c r="T684">
        <v>284.952221702744</v>
      </c>
      <c r="U684">
        <v>295.671664951168</v>
      </c>
      <c r="V684">
        <v>294.93649119995399</v>
      </c>
      <c r="W684">
        <v>297.25633921705401</v>
      </c>
      <c r="X684">
        <v>285.83414996673901</v>
      </c>
      <c r="Y684">
        <v>295.033928225978</v>
      </c>
      <c r="Z684">
        <v>310.750152216358</v>
      </c>
      <c r="AA684">
        <v>299.65828633503901</v>
      </c>
      <c r="AB684">
        <v>305.07802747776299</v>
      </c>
      <c r="AC684">
        <v>308.59186524317101</v>
      </c>
      <c r="AD684">
        <v>307.82863857976901</v>
      </c>
      <c r="AE684">
        <v>316.85999561074198</v>
      </c>
      <c r="AF684">
        <v>320.71488912528798</v>
      </c>
      <c r="AG684">
        <v>313.99351173666702</v>
      </c>
      <c r="AH684">
        <v>323.20601276601201</v>
      </c>
      <c r="AI684">
        <v>318.74017364930199</v>
      </c>
      <c r="AJ684">
        <v>314.73310462288498</v>
      </c>
      <c r="AK684">
        <v>317.251682893934</v>
      </c>
      <c r="AL684">
        <v>312.78466305617502</v>
      </c>
      <c r="AM684">
        <v>318.52269955660603</v>
      </c>
      <c r="AN684">
        <v>313.254422192888</v>
      </c>
      <c r="AO684">
        <v>315.95605599585701</v>
      </c>
      <c r="AP684">
        <v>316.38443722759598</v>
      </c>
      <c r="AQ684">
        <v>311.372527089985</v>
      </c>
      <c r="AR684">
        <v>314.08531605005101</v>
      </c>
      <c r="AS684">
        <v>310.35865211001197</v>
      </c>
      <c r="AT684">
        <v>293.94515083139299</v>
      </c>
      <c r="AU684">
        <v>303.61606904315198</v>
      </c>
      <c r="AV684">
        <v>299.41585306041299</v>
      </c>
      <c r="AW684">
        <v>291.18831870827898</v>
      </c>
      <c r="AX684">
        <v>288.27028129935701</v>
      </c>
      <c r="AY684">
        <v>296.68229261807301</v>
      </c>
      <c r="AZ684">
        <v>292.07493297184999</v>
      </c>
      <c r="BA684">
        <v>290.17841402982299</v>
      </c>
      <c r="BB684">
        <v>284.94286886197801</v>
      </c>
      <c r="BC684">
        <v>293.71063086826001</v>
      </c>
      <c r="BD684">
        <v>290.526084746766</v>
      </c>
      <c r="BE684">
        <v>281.70569660420898</v>
      </c>
      <c r="BF684">
        <v>286.34355837645199</v>
      </c>
      <c r="BG684">
        <v>292.84627080089899</v>
      </c>
      <c r="BH684">
        <v>296.55235100098798</v>
      </c>
      <c r="BI684">
        <v>290.59540799326197</v>
      </c>
      <c r="BJ684">
        <v>292.92666449699402</v>
      </c>
      <c r="BK684">
        <v>283.00810066716599</v>
      </c>
      <c r="BL684">
        <v>284.21293060801202</v>
      </c>
      <c r="BM684">
        <v>288.45246341900003</v>
      </c>
      <c r="BN684">
        <v>294.834606571466</v>
      </c>
      <c r="BO684">
        <v>288.09591891902397</v>
      </c>
      <c r="BP684">
        <v>298.29402069638297</v>
      </c>
      <c r="BQ684">
        <v>296.55795841330598</v>
      </c>
      <c r="BR684">
        <v>296.850601524345</v>
      </c>
      <c r="BS684">
        <v>297.69806353492902</v>
      </c>
      <c r="BT684">
        <v>301.24689765240402</v>
      </c>
      <c r="BU684">
        <v>304.58478596048201</v>
      </c>
      <c r="BV684">
        <v>300.90038871806001</v>
      </c>
    </row>
    <row r="685" spans="1:74" x14ac:dyDescent="0.25">
      <c r="A685">
        <v>164.138851802403</v>
      </c>
      <c r="B685">
        <v>308.12509588160401</v>
      </c>
      <c r="C685">
        <v>301.96388588725699</v>
      </c>
      <c r="D685">
        <v>316.39209255737001</v>
      </c>
      <c r="E685">
        <v>301.92907165913402</v>
      </c>
      <c r="F685">
        <v>305.67571042133198</v>
      </c>
      <c r="G685">
        <v>289.581283980872</v>
      </c>
      <c r="H685">
        <v>293.91777722180097</v>
      </c>
      <c r="I685">
        <v>299.98374056167199</v>
      </c>
      <c r="J685">
        <v>304.50811800303597</v>
      </c>
      <c r="K685">
        <v>296.03233075303098</v>
      </c>
      <c r="L685">
        <v>288.60625756757997</v>
      </c>
      <c r="M685">
        <v>297.32226572746401</v>
      </c>
      <c r="N685">
        <v>298.17535438444497</v>
      </c>
      <c r="O685">
        <v>291.504607697344</v>
      </c>
      <c r="P685">
        <v>289.75430842833498</v>
      </c>
      <c r="Q685">
        <v>301.61086280713897</v>
      </c>
      <c r="R685">
        <v>290.88700809738401</v>
      </c>
      <c r="S685">
        <v>294.664566230351</v>
      </c>
      <c r="T685">
        <v>287.51059250564799</v>
      </c>
      <c r="U685">
        <v>286.98409523262598</v>
      </c>
      <c r="V685">
        <v>290.481096058432</v>
      </c>
      <c r="W685">
        <v>299.261406548271</v>
      </c>
      <c r="X685">
        <v>286.33696612109298</v>
      </c>
      <c r="Y685">
        <v>296.10318097715702</v>
      </c>
      <c r="Z685">
        <v>312.04555779327899</v>
      </c>
      <c r="AA685">
        <v>302.97931293075402</v>
      </c>
      <c r="AB685">
        <v>305.564701678772</v>
      </c>
      <c r="AC685">
        <v>305.42003128461698</v>
      </c>
      <c r="AD685">
        <v>308.74976871811799</v>
      </c>
      <c r="AE685">
        <v>316.64588933551403</v>
      </c>
      <c r="AF685">
        <v>323.42612764981698</v>
      </c>
      <c r="AG685">
        <v>316.07541230257698</v>
      </c>
      <c r="AH685">
        <v>322.40367083680502</v>
      </c>
      <c r="AI685">
        <v>320.89839221998102</v>
      </c>
      <c r="AJ685">
        <v>319.11006786903801</v>
      </c>
      <c r="AK685">
        <v>318.81461838510899</v>
      </c>
      <c r="AL685">
        <v>313.00854627233701</v>
      </c>
      <c r="AM685">
        <v>321.45025461519901</v>
      </c>
      <c r="AN685">
        <v>316.39556692109198</v>
      </c>
      <c r="AO685">
        <v>317.41504981380001</v>
      </c>
      <c r="AP685">
        <v>317.352168866125</v>
      </c>
      <c r="AQ685">
        <v>307.21311404989399</v>
      </c>
      <c r="AR685">
        <v>311.09317554987501</v>
      </c>
      <c r="AS685">
        <v>309.50648736567098</v>
      </c>
      <c r="AT685">
        <v>293.25170651013298</v>
      </c>
      <c r="AU685">
        <v>303.08902527433702</v>
      </c>
      <c r="AV685">
        <v>299.53203056481999</v>
      </c>
      <c r="AW685">
        <v>291.29032781922598</v>
      </c>
      <c r="AX685">
        <v>287.06644200383698</v>
      </c>
      <c r="AY685">
        <v>294.890259961531</v>
      </c>
      <c r="AZ685">
        <v>288.30811400330202</v>
      </c>
      <c r="BA685">
        <v>291.04669804978403</v>
      </c>
      <c r="BB685">
        <v>285.85304667976402</v>
      </c>
      <c r="BC685">
        <v>290.73359104738302</v>
      </c>
      <c r="BD685">
        <v>291.562199678958</v>
      </c>
      <c r="BE685">
        <v>288.170571612054</v>
      </c>
      <c r="BF685">
        <v>285.26949452374203</v>
      </c>
      <c r="BG685">
        <v>292.29965691186101</v>
      </c>
      <c r="BH685">
        <v>301.26690784415899</v>
      </c>
      <c r="BI685">
        <v>287.104978001539</v>
      </c>
      <c r="BJ685">
        <v>291.75429367024202</v>
      </c>
      <c r="BK685">
        <v>283.670309151992</v>
      </c>
      <c r="BL685">
        <v>284.39522148104197</v>
      </c>
      <c r="BM685">
        <v>288.57740485411603</v>
      </c>
      <c r="BN685">
        <v>293.132257333339</v>
      </c>
      <c r="BO685">
        <v>290.07750392287602</v>
      </c>
      <c r="BP685">
        <v>298.37428678334902</v>
      </c>
      <c r="BQ685">
        <v>295.28642102358998</v>
      </c>
      <c r="BR685">
        <v>296.998198199005</v>
      </c>
      <c r="BS685">
        <v>296.07484930836699</v>
      </c>
      <c r="BT685">
        <v>298.76677369877899</v>
      </c>
      <c r="BU685">
        <v>302.22917860711198</v>
      </c>
      <c r="BV685">
        <v>298.55603103247302</v>
      </c>
    </row>
    <row r="686" spans="1:74" x14ac:dyDescent="0.25">
      <c r="A686">
        <v>164.37917222963901</v>
      </c>
      <c r="B686">
        <v>305.19104459881299</v>
      </c>
      <c r="C686">
        <v>299.473458075758</v>
      </c>
      <c r="D686">
        <v>314.712653630197</v>
      </c>
      <c r="E686">
        <v>300.74230555094101</v>
      </c>
      <c r="F686">
        <v>299.085556016037</v>
      </c>
      <c r="G686">
        <v>292.80105226667098</v>
      </c>
      <c r="H686">
        <v>295.19145281415302</v>
      </c>
      <c r="I686">
        <v>301.78784900350098</v>
      </c>
      <c r="J686">
        <v>302.04692737447698</v>
      </c>
      <c r="K686">
        <v>294.47210312843401</v>
      </c>
      <c r="L686">
        <v>291.88994623394001</v>
      </c>
      <c r="M686">
        <v>295.70426363847798</v>
      </c>
      <c r="N686">
        <v>298.50244465700899</v>
      </c>
      <c r="O686">
        <v>293.71423983235701</v>
      </c>
      <c r="P686">
        <v>289.84291450657298</v>
      </c>
      <c r="Q686">
        <v>297.66597684824399</v>
      </c>
      <c r="R686">
        <v>292.61369637066201</v>
      </c>
      <c r="S686">
        <v>294.86907040915702</v>
      </c>
      <c r="T686">
        <v>287.37304269047399</v>
      </c>
      <c r="U686">
        <v>282.79385436735402</v>
      </c>
      <c r="V686">
        <v>291.66278891388799</v>
      </c>
      <c r="W686">
        <v>299.49728258909403</v>
      </c>
      <c r="X686">
        <v>286.11517574874199</v>
      </c>
      <c r="Y686">
        <v>296.06658250334698</v>
      </c>
      <c r="Z686">
        <v>313.90202423202601</v>
      </c>
      <c r="AA686">
        <v>304.65703635420601</v>
      </c>
      <c r="AB686">
        <v>305.62786026213098</v>
      </c>
      <c r="AC686">
        <v>305.11678193911501</v>
      </c>
      <c r="AD686">
        <v>308.41094429681903</v>
      </c>
      <c r="AE686">
        <v>316.20310262200798</v>
      </c>
      <c r="AF686">
        <v>325.18116340304601</v>
      </c>
      <c r="AG686">
        <v>320.48342879749703</v>
      </c>
      <c r="AH686">
        <v>321.13590351866202</v>
      </c>
      <c r="AI686">
        <v>325.401573187932</v>
      </c>
      <c r="AJ686">
        <v>320.153324998183</v>
      </c>
      <c r="AK686">
        <v>322.70503549584498</v>
      </c>
      <c r="AL686">
        <v>313.00403473597902</v>
      </c>
      <c r="AM686">
        <v>323.81216305645199</v>
      </c>
      <c r="AN686">
        <v>316.98928518617498</v>
      </c>
      <c r="AO686">
        <v>319.344291880676</v>
      </c>
      <c r="AP686">
        <v>319.26338228792002</v>
      </c>
      <c r="AQ686">
        <v>308.06956455896801</v>
      </c>
      <c r="AR686">
        <v>308.551628152685</v>
      </c>
      <c r="AS686">
        <v>308.52280266288398</v>
      </c>
      <c r="AT686">
        <v>293.86717017089398</v>
      </c>
      <c r="AU686">
        <v>302.20688666844597</v>
      </c>
      <c r="AV686">
        <v>298.75405363349398</v>
      </c>
      <c r="AW686">
        <v>290.83877058546602</v>
      </c>
      <c r="AX686">
        <v>287.54286376527398</v>
      </c>
      <c r="AY686">
        <v>294.15606397087498</v>
      </c>
      <c r="AZ686">
        <v>287.69261661674898</v>
      </c>
      <c r="BA686">
        <v>291.761544390842</v>
      </c>
      <c r="BB686">
        <v>290.026313874008</v>
      </c>
      <c r="BC686">
        <v>292.013242345484</v>
      </c>
      <c r="BD686">
        <v>290.76415864419499</v>
      </c>
      <c r="BE686">
        <v>291.70165376087101</v>
      </c>
      <c r="BF686">
        <v>286.06571851868301</v>
      </c>
      <c r="BG686">
        <v>290.48590956908703</v>
      </c>
      <c r="BH686">
        <v>299.995007916193</v>
      </c>
      <c r="BI686">
        <v>282.88919341535598</v>
      </c>
      <c r="BJ686">
        <v>291.89006474216302</v>
      </c>
      <c r="BK686">
        <v>285.91006832191698</v>
      </c>
      <c r="BL686">
        <v>284.89633209040397</v>
      </c>
      <c r="BM686">
        <v>288.83250830728099</v>
      </c>
      <c r="BN686">
        <v>293.97665778938699</v>
      </c>
      <c r="BO686">
        <v>289.84201907684002</v>
      </c>
      <c r="BP686">
        <v>299.03615743894898</v>
      </c>
      <c r="BQ686">
        <v>296.37512322895998</v>
      </c>
      <c r="BR686">
        <v>297.53160469338701</v>
      </c>
      <c r="BS686">
        <v>296.84932739463602</v>
      </c>
      <c r="BT686">
        <v>297.47329956048702</v>
      </c>
      <c r="BU686">
        <v>300.67282275503197</v>
      </c>
      <c r="BV686">
        <v>301.67512141165201</v>
      </c>
    </row>
    <row r="687" spans="1:74" x14ac:dyDescent="0.25">
      <c r="A687">
        <v>164.619492656875</v>
      </c>
      <c r="B687">
        <v>310.314087279315</v>
      </c>
      <c r="C687">
        <v>303.00529174846901</v>
      </c>
      <c r="D687">
        <v>313.92043575171101</v>
      </c>
      <c r="E687">
        <v>302.43082223438302</v>
      </c>
      <c r="F687">
        <v>296.82118651972598</v>
      </c>
      <c r="G687">
        <v>294.70425109596101</v>
      </c>
      <c r="H687">
        <v>297.96683215267097</v>
      </c>
      <c r="I687">
        <v>300.95855486996697</v>
      </c>
      <c r="J687">
        <v>299.11893390936802</v>
      </c>
      <c r="K687">
        <v>296.631512221832</v>
      </c>
      <c r="L687">
        <v>294.83744623354801</v>
      </c>
      <c r="M687">
        <v>293.00851278845403</v>
      </c>
      <c r="N687">
        <v>300.60801575456202</v>
      </c>
      <c r="O687">
        <v>292.74017336206799</v>
      </c>
      <c r="P687">
        <v>289.90052551785197</v>
      </c>
      <c r="Q687">
        <v>293.71339245524098</v>
      </c>
      <c r="R687">
        <v>293.35481740496402</v>
      </c>
      <c r="S687">
        <v>297.34071361326897</v>
      </c>
      <c r="T687">
        <v>282.79833894355698</v>
      </c>
      <c r="U687">
        <v>282.045162247576</v>
      </c>
      <c r="V687">
        <v>290.517018956642</v>
      </c>
      <c r="W687">
        <v>294.80652825184802</v>
      </c>
      <c r="X687">
        <v>282.02975597659298</v>
      </c>
      <c r="Y687">
        <v>295.28524080101602</v>
      </c>
      <c r="Z687">
        <v>311.286324155096</v>
      </c>
      <c r="AA687">
        <v>305.86101408352198</v>
      </c>
      <c r="AB687">
        <v>301.96976243626801</v>
      </c>
      <c r="AC687">
        <v>304.88533954316102</v>
      </c>
      <c r="AD687">
        <v>307.96740711066599</v>
      </c>
      <c r="AE687">
        <v>312.59820928942298</v>
      </c>
      <c r="AF687">
        <v>325.72812654825498</v>
      </c>
      <c r="AG687">
        <v>325.97340884912001</v>
      </c>
      <c r="AH687">
        <v>319.79915088189301</v>
      </c>
      <c r="AI687">
        <v>326.65429110968103</v>
      </c>
      <c r="AJ687">
        <v>320.52300042668799</v>
      </c>
      <c r="AK687">
        <v>323.03320903495597</v>
      </c>
      <c r="AL687">
        <v>312.68386561373802</v>
      </c>
      <c r="AM687">
        <v>318.87263747071597</v>
      </c>
      <c r="AN687">
        <v>318.78901361257601</v>
      </c>
      <c r="AO687">
        <v>317.666669485711</v>
      </c>
      <c r="AP687">
        <v>321.45530838191502</v>
      </c>
      <c r="AQ687">
        <v>307.49795578471901</v>
      </c>
      <c r="AR687">
        <v>302.04255120732802</v>
      </c>
      <c r="AS687">
        <v>304.41639040707202</v>
      </c>
      <c r="AT687">
        <v>296.04643060047999</v>
      </c>
      <c r="AU687">
        <v>306.23562050156397</v>
      </c>
      <c r="AV687">
        <v>298.903759504672</v>
      </c>
      <c r="AW687">
        <v>295.18144268609302</v>
      </c>
      <c r="AX687">
        <v>285.18743637555798</v>
      </c>
      <c r="AY687">
        <v>290.90202155348601</v>
      </c>
      <c r="AZ687">
        <v>292.56821033871398</v>
      </c>
      <c r="BA687">
        <v>292.24398514840601</v>
      </c>
      <c r="BB687">
        <v>290.99520642136298</v>
      </c>
      <c r="BC687">
        <v>294.93591442182799</v>
      </c>
      <c r="BD687">
        <v>291.35301374512397</v>
      </c>
      <c r="BE687">
        <v>295.54913673275399</v>
      </c>
      <c r="BF687">
        <v>284.15127753528998</v>
      </c>
      <c r="BG687">
        <v>284.32555574183402</v>
      </c>
      <c r="BH687">
        <v>296.34021527458299</v>
      </c>
      <c r="BI687">
        <v>280.77007410978098</v>
      </c>
      <c r="BJ687">
        <v>293.27988629367599</v>
      </c>
      <c r="BK687">
        <v>291.117158154251</v>
      </c>
      <c r="BL687">
        <v>288.32907717945</v>
      </c>
      <c r="BM687">
        <v>289.319336837771</v>
      </c>
      <c r="BN687">
        <v>290.00805429130901</v>
      </c>
      <c r="BO687">
        <v>288.62592158183003</v>
      </c>
      <c r="BP687">
        <v>295.96217664092802</v>
      </c>
      <c r="BQ687">
        <v>292.45162247404397</v>
      </c>
      <c r="BR687">
        <v>298.10562202758302</v>
      </c>
      <c r="BS687">
        <v>297.18432580660999</v>
      </c>
      <c r="BT687">
        <v>297.26095042102799</v>
      </c>
      <c r="BU687">
        <v>301.75846328641899</v>
      </c>
      <c r="BV687">
        <v>303.97863675543101</v>
      </c>
    </row>
    <row r="688" spans="1:74" x14ac:dyDescent="0.25">
      <c r="A688">
        <v>164.85981308411201</v>
      </c>
      <c r="B688">
        <v>308.68210440721703</v>
      </c>
      <c r="C688">
        <v>304.70020799244799</v>
      </c>
      <c r="D688">
        <v>314.19073624359697</v>
      </c>
      <c r="E688">
        <v>300.21784607594401</v>
      </c>
      <c r="F688">
        <v>293.360991804317</v>
      </c>
      <c r="G688">
        <v>296.728661512298</v>
      </c>
      <c r="H688">
        <v>297.0232282037</v>
      </c>
      <c r="I688">
        <v>299.53992586114799</v>
      </c>
      <c r="J688">
        <v>291.82710155089097</v>
      </c>
      <c r="K688">
        <v>295.10428744160203</v>
      </c>
      <c r="L688">
        <v>294.41321530542598</v>
      </c>
      <c r="M688">
        <v>290.728907961988</v>
      </c>
      <c r="N688">
        <v>297.8254525378</v>
      </c>
      <c r="O688">
        <v>291.63818940623298</v>
      </c>
      <c r="P688">
        <v>287.91644273053601</v>
      </c>
      <c r="Q688">
        <v>295.88043247260202</v>
      </c>
      <c r="R688">
        <v>294.77967798084501</v>
      </c>
      <c r="S688">
        <v>293.45789439369702</v>
      </c>
      <c r="T688">
        <v>280.437287378669</v>
      </c>
      <c r="U688">
        <v>282.238840652867</v>
      </c>
      <c r="V688">
        <v>290.53502053846103</v>
      </c>
      <c r="W688">
        <v>294.94123988499598</v>
      </c>
      <c r="X688">
        <v>281.73425606972302</v>
      </c>
      <c r="Y688">
        <v>295.16539770805798</v>
      </c>
      <c r="Z688">
        <v>305.251840459319</v>
      </c>
      <c r="AA688">
        <v>307.22884462732702</v>
      </c>
      <c r="AB688">
        <v>305.87053324651299</v>
      </c>
      <c r="AC688">
        <v>303.804146699922</v>
      </c>
      <c r="AD688">
        <v>309.80401900625702</v>
      </c>
      <c r="AE688">
        <v>311.54521116548301</v>
      </c>
      <c r="AF688">
        <v>323.78641908626997</v>
      </c>
      <c r="AG688">
        <v>326.60297260268101</v>
      </c>
      <c r="AH688">
        <v>316.24974909220202</v>
      </c>
      <c r="AI688">
        <v>324.72441234234998</v>
      </c>
      <c r="AJ688">
        <v>318.637512020754</v>
      </c>
      <c r="AK688">
        <v>320.87911101680402</v>
      </c>
      <c r="AL688">
        <v>311.47867295207499</v>
      </c>
      <c r="AM688">
        <v>319.82607115739199</v>
      </c>
      <c r="AN688">
        <v>319.36104421906902</v>
      </c>
      <c r="AO688">
        <v>314.61025333500697</v>
      </c>
      <c r="AP688">
        <v>317.17028579352097</v>
      </c>
      <c r="AQ688">
        <v>305.085854285783</v>
      </c>
      <c r="AR688">
        <v>304.96401033366601</v>
      </c>
      <c r="AS688">
        <v>297.25861597289298</v>
      </c>
      <c r="AT688">
        <v>299.598349853336</v>
      </c>
      <c r="AU688">
        <v>305.79813066777598</v>
      </c>
      <c r="AV688">
        <v>296.09307534712099</v>
      </c>
      <c r="AW688">
        <v>296.181808360351</v>
      </c>
      <c r="AX688">
        <v>288.595270002419</v>
      </c>
      <c r="AY688">
        <v>290.04987172752197</v>
      </c>
      <c r="AZ688">
        <v>290.56732378176298</v>
      </c>
      <c r="BA688">
        <v>290.18825637663599</v>
      </c>
      <c r="BB688">
        <v>293.63262428648</v>
      </c>
      <c r="BC688">
        <v>295.59644842662402</v>
      </c>
      <c r="BD688">
        <v>291.78958590959701</v>
      </c>
      <c r="BE688">
        <v>297.972918507933</v>
      </c>
      <c r="BF688">
        <v>284.83528003205299</v>
      </c>
      <c r="BG688">
        <v>281.39277350656403</v>
      </c>
      <c r="BH688">
        <v>295.60099197284097</v>
      </c>
      <c r="BI688">
        <v>279.95420021282303</v>
      </c>
      <c r="BJ688">
        <v>291.91138769177797</v>
      </c>
      <c r="BK688">
        <v>293.50665578323202</v>
      </c>
      <c r="BL688">
        <v>288.27813275802401</v>
      </c>
      <c r="BM688">
        <v>288.625144453296</v>
      </c>
      <c r="BN688">
        <v>289.77582488510001</v>
      </c>
      <c r="BO688">
        <v>288.88223998398001</v>
      </c>
      <c r="BP688">
        <v>292.19319106262901</v>
      </c>
      <c r="BQ688">
        <v>293.45167245870903</v>
      </c>
      <c r="BR688">
        <v>297.50146719298499</v>
      </c>
      <c r="BS688">
        <v>298.37813069072899</v>
      </c>
      <c r="BT688">
        <v>296.31062981915898</v>
      </c>
      <c r="BU688">
        <v>301.44503126127802</v>
      </c>
      <c r="BV688">
        <v>301.23945334415401</v>
      </c>
    </row>
    <row r="689" spans="1:74" x14ac:dyDescent="0.25">
      <c r="A689">
        <v>165.10013351134799</v>
      </c>
      <c r="B689">
        <v>310.94691707751002</v>
      </c>
      <c r="C689">
        <v>304.71188509974297</v>
      </c>
      <c r="D689">
        <v>308.04854984630202</v>
      </c>
      <c r="E689">
        <v>300.19568776988899</v>
      </c>
      <c r="F689">
        <v>294.43487331471999</v>
      </c>
      <c r="G689">
        <v>301.12086996568098</v>
      </c>
      <c r="H689">
        <v>294.89620841696501</v>
      </c>
      <c r="I689">
        <v>298.23809792198102</v>
      </c>
      <c r="J689">
        <v>290.28492646626802</v>
      </c>
      <c r="K689">
        <v>293.71815996865399</v>
      </c>
      <c r="L689">
        <v>295.53005774184999</v>
      </c>
      <c r="M689">
        <v>293.38947651648601</v>
      </c>
      <c r="N689">
        <v>293.59150678670602</v>
      </c>
      <c r="O689">
        <v>290.04176280449298</v>
      </c>
      <c r="P689">
        <v>286.64830718359599</v>
      </c>
      <c r="Q689">
        <v>297.232839269686</v>
      </c>
      <c r="R689">
        <v>296.09604787740102</v>
      </c>
      <c r="S689">
        <v>293.15413324543402</v>
      </c>
      <c r="T689">
        <v>280.99367329833501</v>
      </c>
      <c r="U689">
        <v>285.09275348598197</v>
      </c>
      <c r="V689">
        <v>292.40842006485298</v>
      </c>
      <c r="W689">
        <v>296.01169805769098</v>
      </c>
      <c r="X689">
        <v>286.43213789679402</v>
      </c>
      <c r="Y689">
        <v>293.22198384914799</v>
      </c>
      <c r="Z689">
        <v>302.17938176459</v>
      </c>
      <c r="AA689">
        <v>310.41057076847397</v>
      </c>
      <c r="AB689">
        <v>303.89749926836299</v>
      </c>
      <c r="AC689">
        <v>303.90174480907302</v>
      </c>
      <c r="AD689">
        <v>309.96242339092601</v>
      </c>
      <c r="AE689">
        <v>311.30008942543702</v>
      </c>
      <c r="AF689">
        <v>321.72444258515202</v>
      </c>
      <c r="AG689">
        <v>329.06442044315202</v>
      </c>
      <c r="AH689">
        <v>314.34059556386001</v>
      </c>
      <c r="AI689">
        <v>323.479099780826</v>
      </c>
      <c r="AJ689">
        <v>318.63601645625403</v>
      </c>
      <c r="AK689">
        <v>317.52746428044799</v>
      </c>
      <c r="AL689">
        <v>313.967230257258</v>
      </c>
      <c r="AM689">
        <v>317.94651744251797</v>
      </c>
      <c r="AN689">
        <v>317.87711573838197</v>
      </c>
      <c r="AO689">
        <v>312.88951757637199</v>
      </c>
      <c r="AP689">
        <v>316.61165987196398</v>
      </c>
      <c r="AQ689">
        <v>304.94132692905799</v>
      </c>
      <c r="AR689">
        <v>303.29355982988801</v>
      </c>
      <c r="AS689">
        <v>295.579995273995</v>
      </c>
      <c r="AT689">
        <v>298.924123099572</v>
      </c>
      <c r="AU689">
        <v>303.825452522435</v>
      </c>
      <c r="AV689">
        <v>294.36311185072401</v>
      </c>
      <c r="AW689">
        <v>297.67007817932301</v>
      </c>
      <c r="AX689">
        <v>293.41664502152798</v>
      </c>
      <c r="AY689">
        <v>287.96680714828199</v>
      </c>
      <c r="AZ689">
        <v>291.18831808325399</v>
      </c>
      <c r="BA689">
        <v>291.81899212080901</v>
      </c>
      <c r="BB689">
        <v>298.62389638490203</v>
      </c>
      <c r="BC689">
        <v>295.69689425422001</v>
      </c>
      <c r="BD689">
        <v>294.07746679692298</v>
      </c>
      <c r="BE689">
        <v>297.71067407012703</v>
      </c>
      <c r="BF689">
        <v>287.80975788474399</v>
      </c>
      <c r="BG689">
        <v>280.50944252742403</v>
      </c>
      <c r="BH689">
        <v>294.61389560082802</v>
      </c>
      <c r="BI689">
        <v>280.22935943091198</v>
      </c>
      <c r="BJ689">
        <v>291.371524748436</v>
      </c>
      <c r="BK689">
        <v>294.83084342381301</v>
      </c>
      <c r="BL689">
        <v>288.704737786056</v>
      </c>
      <c r="BM689">
        <v>289.127268816222</v>
      </c>
      <c r="BN689">
        <v>290.338221676714</v>
      </c>
      <c r="BO689">
        <v>293.36657825019898</v>
      </c>
      <c r="BP689">
        <v>290.08136967893199</v>
      </c>
      <c r="BQ689">
        <v>296.507579857547</v>
      </c>
      <c r="BR689">
        <v>297.31437995409902</v>
      </c>
      <c r="BS689">
        <v>301.95438288401698</v>
      </c>
      <c r="BT689">
        <v>293.44762918939898</v>
      </c>
      <c r="BU689">
        <v>301.79472680262302</v>
      </c>
      <c r="BV689">
        <v>302.69383228726298</v>
      </c>
    </row>
    <row r="690" spans="1:74" x14ac:dyDescent="0.25">
      <c r="A690">
        <v>165.34045393858401</v>
      </c>
      <c r="B690">
        <v>311.991314160314</v>
      </c>
      <c r="C690">
        <v>307.38282788375801</v>
      </c>
      <c r="D690">
        <v>306.985219957384</v>
      </c>
      <c r="E690">
        <v>298.53622255512499</v>
      </c>
      <c r="F690">
        <v>291.89468379902002</v>
      </c>
      <c r="G690">
        <v>305.66624148685599</v>
      </c>
      <c r="H690">
        <v>294.073348060726</v>
      </c>
      <c r="I690">
        <v>300.96459119723602</v>
      </c>
      <c r="J690">
        <v>289.24999236853802</v>
      </c>
      <c r="K690">
        <v>297.32397173860898</v>
      </c>
      <c r="L690">
        <v>294.97604869411799</v>
      </c>
      <c r="M690">
        <v>292.89202237565502</v>
      </c>
      <c r="N690">
        <v>293.200707605491</v>
      </c>
      <c r="O690">
        <v>293.30064667414598</v>
      </c>
      <c r="P690">
        <v>287.33576725368198</v>
      </c>
      <c r="Q690">
        <v>295.397314443418</v>
      </c>
      <c r="R690">
        <v>294.74547590036099</v>
      </c>
      <c r="S690">
        <v>291.04861824063897</v>
      </c>
      <c r="T690">
        <v>281.35364534335702</v>
      </c>
      <c r="U690">
        <v>291.286196870634</v>
      </c>
      <c r="V690">
        <v>293.55426252904198</v>
      </c>
      <c r="W690">
        <v>293.71539091545498</v>
      </c>
      <c r="X690">
        <v>291.03089894043802</v>
      </c>
      <c r="Y690">
        <v>289.58829131266401</v>
      </c>
      <c r="Z690">
        <v>299.51869541176302</v>
      </c>
      <c r="AA690">
        <v>310.55003337917998</v>
      </c>
      <c r="AB690">
        <v>300.69824074904199</v>
      </c>
      <c r="AC690">
        <v>309.17037779154902</v>
      </c>
      <c r="AD690">
        <v>312.619024468063</v>
      </c>
      <c r="AE690">
        <v>308.53001309993101</v>
      </c>
      <c r="AF690">
        <v>323.14519729770097</v>
      </c>
      <c r="AG690">
        <v>330.74137752867603</v>
      </c>
      <c r="AH690">
        <v>311.64008695341698</v>
      </c>
      <c r="AI690">
        <v>319.82556064307403</v>
      </c>
      <c r="AJ690">
        <v>319.46362951435998</v>
      </c>
      <c r="AK690">
        <v>316.27762090620701</v>
      </c>
      <c r="AL690">
        <v>318.82239261479299</v>
      </c>
      <c r="AM690">
        <v>317.25370036851899</v>
      </c>
      <c r="AN690">
        <v>316.22288836790102</v>
      </c>
      <c r="AO690">
        <v>310.59330671074201</v>
      </c>
      <c r="AP690">
        <v>318.76419273777202</v>
      </c>
      <c r="AQ690">
        <v>306.73425322701303</v>
      </c>
      <c r="AR690">
        <v>303.14653901939198</v>
      </c>
      <c r="AS690">
        <v>295.96631025526</v>
      </c>
      <c r="AT690">
        <v>301.83104728583203</v>
      </c>
      <c r="AU690">
        <v>304.728670730278</v>
      </c>
      <c r="AV690">
        <v>295.14151821192598</v>
      </c>
      <c r="AW690">
        <v>296.58023237236898</v>
      </c>
      <c r="AX690">
        <v>297.68616697061799</v>
      </c>
      <c r="AY690">
        <v>288.31774141790999</v>
      </c>
      <c r="AZ690">
        <v>291.06051954173398</v>
      </c>
      <c r="BA690">
        <v>297.33719010875399</v>
      </c>
      <c r="BB690">
        <v>298.28441814647402</v>
      </c>
      <c r="BC690">
        <v>291.63379371937202</v>
      </c>
      <c r="BD690">
        <v>294.08899611966302</v>
      </c>
      <c r="BE690">
        <v>294.36691522132901</v>
      </c>
      <c r="BF690">
        <v>288.718564890587</v>
      </c>
      <c r="BG690">
        <v>285.31476422913403</v>
      </c>
      <c r="BH690">
        <v>296.76841575683</v>
      </c>
      <c r="BI690">
        <v>279.16690574082099</v>
      </c>
      <c r="BJ690">
        <v>292.01227184918503</v>
      </c>
      <c r="BK690">
        <v>297.479230148711</v>
      </c>
      <c r="BL690">
        <v>289.12261192416997</v>
      </c>
      <c r="BM690">
        <v>287.17641393373202</v>
      </c>
      <c r="BN690">
        <v>291.82736130797798</v>
      </c>
      <c r="BO690">
        <v>293.92853950243602</v>
      </c>
      <c r="BP690">
        <v>291.50726862479098</v>
      </c>
      <c r="BQ690">
        <v>295.52331829417398</v>
      </c>
      <c r="BR690">
        <v>301.45802029474999</v>
      </c>
      <c r="BS690">
        <v>301.81194435198398</v>
      </c>
      <c r="BT690">
        <v>292.19796343312203</v>
      </c>
      <c r="BU690">
        <v>302.47192176146501</v>
      </c>
      <c r="BV690">
        <v>304.878111222987</v>
      </c>
    </row>
    <row r="691" spans="1:74" x14ac:dyDescent="0.25">
      <c r="A691">
        <v>165.58077436582099</v>
      </c>
      <c r="B691">
        <v>307.89956047811899</v>
      </c>
      <c r="C691">
        <v>309.35233860839099</v>
      </c>
      <c r="D691">
        <v>305.92041154077299</v>
      </c>
      <c r="E691">
        <v>297.90635066275502</v>
      </c>
      <c r="F691">
        <v>295.30423629188698</v>
      </c>
      <c r="G691">
        <v>302.94953720353902</v>
      </c>
      <c r="H691">
        <v>293.81467545757101</v>
      </c>
      <c r="I691">
        <v>301.46823274063598</v>
      </c>
      <c r="J691">
        <v>285.40856513346398</v>
      </c>
      <c r="K691">
        <v>294.92373701058801</v>
      </c>
      <c r="L691">
        <v>293.24203800297801</v>
      </c>
      <c r="M691">
        <v>293.914271198986</v>
      </c>
      <c r="N691">
        <v>291.03507278863401</v>
      </c>
      <c r="O691">
        <v>293.29351197212702</v>
      </c>
      <c r="P691">
        <v>289.30237626122499</v>
      </c>
      <c r="Q691">
        <v>291.71720614891899</v>
      </c>
      <c r="R691">
        <v>291.98467298648899</v>
      </c>
      <c r="S691">
        <v>289.00659364013302</v>
      </c>
      <c r="T691">
        <v>285.980611804126</v>
      </c>
      <c r="U691">
        <v>295.63178304796003</v>
      </c>
      <c r="V691">
        <v>293.91072755690902</v>
      </c>
      <c r="W691">
        <v>291.25457136186702</v>
      </c>
      <c r="X691">
        <v>285.51121613829298</v>
      </c>
      <c r="Y691">
        <v>288.95884261718197</v>
      </c>
      <c r="Z691">
        <v>299.32059736904301</v>
      </c>
      <c r="AA691">
        <v>301.80808971545702</v>
      </c>
      <c r="AB691">
        <v>304.21389290026798</v>
      </c>
      <c r="AC691">
        <v>308.56494289179699</v>
      </c>
      <c r="AD691">
        <v>315.42200409446002</v>
      </c>
      <c r="AE691">
        <v>311.46804928509903</v>
      </c>
      <c r="AF691">
        <v>320.42567994710299</v>
      </c>
      <c r="AG691">
        <v>329.569898933047</v>
      </c>
      <c r="AH691">
        <v>313.02540977406397</v>
      </c>
      <c r="AI691">
        <v>316.61737136508401</v>
      </c>
      <c r="AJ691">
        <v>317.16248749816202</v>
      </c>
      <c r="AK691">
        <v>310.51597137999499</v>
      </c>
      <c r="AL691">
        <v>322.62884479998502</v>
      </c>
      <c r="AM691">
        <v>315.12235130582002</v>
      </c>
      <c r="AN691">
        <v>314.47990115993298</v>
      </c>
      <c r="AO691">
        <v>308.39259535091003</v>
      </c>
      <c r="AP691">
        <v>312.866404631818</v>
      </c>
      <c r="AQ691">
        <v>306.146399720099</v>
      </c>
      <c r="AR691">
        <v>309.87943050225499</v>
      </c>
      <c r="AS691">
        <v>297.44913832089901</v>
      </c>
      <c r="AT691">
        <v>304.82184563080301</v>
      </c>
      <c r="AU691">
        <v>307.62494248096999</v>
      </c>
      <c r="AV691">
        <v>292.120344169703</v>
      </c>
      <c r="AW691">
        <v>294.25038098996703</v>
      </c>
      <c r="AX691">
        <v>296.60554855334402</v>
      </c>
      <c r="AY691">
        <v>286.08244481593698</v>
      </c>
      <c r="AZ691">
        <v>294.30476679387601</v>
      </c>
      <c r="BA691">
        <v>297.41887467293401</v>
      </c>
      <c r="BB691">
        <v>298.493386654289</v>
      </c>
      <c r="BC691">
        <v>289.17416657570601</v>
      </c>
      <c r="BD691">
        <v>296.16927927850401</v>
      </c>
      <c r="BE691">
        <v>289.972500561743</v>
      </c>
      <c r="BF691">
        <v>291.38775224529502</v>
      </c>
      <c r="BG691">
        <v>288.230860078582</v>
      </c>
      <c r="BH691">
        <v>292.94155059368501</v>
      </c>
      <c r="BI691">
        <v>287.05678136703</v>
      </c>
      <c r="BJ691">
        <v>291.89298991788098</v>
      </c>
      <c r="BK691">
        <v>298.15458572834802</v>
      </c>
      <c r="BL691">
        <v>290.383372699581</v>
      </c>
      <c r="BM691">
        <v>288.43186488242702</v>
      </c>
      <c r="BN691">
        <v>293.575945753253</v>
      </c>
      <c r="BO691">
        <v>292.59261096133901</v>
      </c>
      <c r="BP691">
        <v>292.33430656145902</v>
      </c>
      <c r="BQ691">
        <v>297.78702624456599</v>
      </c>
      <c r="BR691">
        <v>305.93421116340102</v>
      </c>
      <c r="BS691">
        <v>300.23200892986898</v>
      </c>
      <c r="BT691">
        <v>291.11893982604198</v>
      </c>
      <c r="BU691">
        <v>305.966768180374</v>
      </c>
      <c r="BV691">
        <v>305.10711053031002</v>
      </c>
    </row>
    <row r="692" spans="1:74" x14ac:dyDescent="0.25">
      <c r="A692">
        <v>165.821094793057</v>
      </c>
      <c r="B692">
        <v>313.32476691335103</v>
      </c>
      <c r="C692">
        <v>310.07536889740101</v>
      </c>
      <c r="D692">
        <v>300.36815185256103</v>
      </c>
      <c r="E692">
        <v>297.61285970346302</v>
      </c>
      <c r="F692">
        <v>302.641042937181</v>
      </c>
      <c r="G692">
        <v>304.20861872985301</v>
      </c>
      <c r="H692">
        <v>296.79309022480601</v>
      </c>
      <c r="I692">
        <v>303.548901254741</v>
      </c>
      <c r="J692">
        <v>286.70948586891302</v>
      </c>
      <c r="K692">
        <v>292.97451235723901</v>
      </c>
      <c r="L692">
        <v>290.29843498814699</v>
      </c>
      <c r="M692">
        <v>291.06281328365299</v>
      </c>
      <c r="N692">
        <v>290.42982081959201</v>
      </c>
      <c r="O692">
        <v>287.33544494198799</v>
      </c>
      <c r="P692">
        <v>289.14435401331599</v>
      </c>
      <c r="Q692">
        <v>292.50570526145498</v>
      </c>
      <c r="R692">
        <v>288.03677202618502</v>
      </c>
      <c r="S692">
        <v>284.54620079391799</v>
      </c>
      <c r="T692">
        <v>288.56270745331199</v>
      </c>
      <c r="U692">
        <v>291.356663358682</v>
      </c>
      <c r="V692">
        <v>296.79558901169003</v>
      </c>
      <c r="W692">
        <v>289.80484759007197</v>
      </c>
      <c r="X692">
        <v>286.867212072364</v>
      </c>
      <c r="Y692">
        <v>290.91249522595098</v>
      </c>
      <c r="Z692">
        <v>297.21243693429898</v>
      </c>
      <c r="AA692">
        <v>303.70885140462298</v>
      </c>
      <c r="AB692">
        <v>307.01937818142699</v>
      </c>
      <c r="AC692">
        <v>313.077053409222</v>
      </c>
      <c r="AD692">
        <v>319.35545739981501</v>
      </c>
      <c r="AE692">
        <v>309.08472119491</v>
      </c>
      <c r="AF692">
        <v>318.36035806099898</v>
      </c>
      <c r="AG692">
        <v>326.58306218933097</v>
      </c>
      <c r="AH692">
        <v>314.09134002848299</v>
      </c>
      <c r="AI692">
        <v>324.38687271026902</v>
      </c>
      <c r="AJ692">
        <v>320.31197658189001</v>
      </c>
      <c r="AK692">
        <v>310.268181985544</v>
      </c>
      <c r="AL692">
        <v>323.497948148175</v>
      </c>
      <c r="AM692">
        <v>315.784380482681</v>
      </c>
      <c r="AN692">
        <v>313.83261619221901</v>
      </c>
      <c r="AO692">
        <v>310.572450199971</v>
      </c>
      <c r="AP692">
        <v>309.29373609029199</v>
      </c>
      <c r="AQ692">
        <v>305.42057582457301</v>
      </c>
      <c r="AR692">
        <v>312.64806842795099</v>
      </c>
      <c r="AS692">
        <v>296.71547385695999</v>
      </c>
      <c r="AT692">
        <v>307.21192807273098</v>
      </c>
      <c r="AU692">
        <v>297.175607084913</v>
      </c>
      <c r="AV692">
        <v>291.56827612058299</v>
      </c>
      <c r="AW692">
        <v>291.345515530044</v>
      </c>
      <c r="AX692">
        <v>299.28931422577398</v>
      </c>
      <c r="AY692">
        <v>289.04915929353098</v>
      </c>
      <c r="AZ692">
        <v>289.60728290423401</v>
      </c>
      <c r="BA692">
        <v>294.02094754081702</v>
      </c>
      <c r="BB692">
        <v>295.73551194205697</v>
      </c>
      <c r="BC692">
        <v>290.74730134564101</v>
      </c>
      <c r="BD692">
        <v>289.25567712258299</v>
      </c>
      <c r="BE692">
        <v>291.19854168841101</v>
      </c>
      <c r="BF692">
        <v>291.201969327884</v>
      </c>
      <c r="BG692">
        <v>289.023479263865</v>
      </c>
      <c r="BH692">
        <v>292.738437465483</v>
      </c>
      <c r="BI692">
        <v>288.33758795916498</v>
      </c>
      <c r="BJ692">
        <v>292.41667434621598</v>
      </c>
      <c r="BK692">
        <v>298.45210477064802</v>
      </c>
      <c r="BL692">
        <v>290.08214405075501</v>
      </c>
      <c r="BM692">
        <v>290.82649984004701</v>
      </c>
      <c r="BN692">
        <v>294.838437322537</v>
      </c>
      <c r="BO692">
        <v>293.72147441457003</v>
      </c>
      <c r="BP692">
        <v>294.752179458559</v>
      </c>
      <c r="BQ692">
        <v>296.52125007324702</v>
      </c>
      <c r="BR692">
        <v>305.874496086764</v>
      </c>
      <c r="BS692">
        <v>300.876946008093</v>
      </c>
      <c r="BT692">
        <v>294.86679651750802</v>
      </c>
      <c r="BU692">
        <v>305.03461930197102</v>
      </c>
      <c r="BV692">
        <v>300.436823826899</v>
      </c>
    </row>
    <row r="693" spans="1:74" x14ac:dyDescent="0.25">
      <c r="A693">
        <v>166.06141522029299</v>
      </c>
      <c r="B693">
        <v>309.63053882536201</v>
      </c>
      <c r="C693">
        <v>303.27069778033899</v>
      </c>
      <c r="D693">
        <v>297.73781629950599</v>
      </c>
      <c r="E693">
        <v>296.05670296471601</v>
      </c>
      <c r="F693">
        <v>308.20110609603302</v>
      </c>
      <c r="G693">
        <v>304.71427865725599</v>
      </c>
      <c r="H693">
        <v>297.18328318603102</v>
      </c>
      <c r="I693">
        <v>300.65158403655698</v>
      </c>
      <c r="J693">
        <v>285.29721962497098</v>
      </c>
      <c r="K693">
        <v>294.14345667796499</v>
      </c>
      <c r="L693">
        <v>288.20794047389001</v>
      </c>
      <c r="M693">
        <v>295.91957494027901</v>
      </c>
      <c r="N693">
        <v>285.813006968558</v>
      </c>
      <c r="O693">
        <v>282.91750074888199</v>
      </c>
      <c r="P693">
        <v>290.72371800709197</v>
      </c>
      <c r="Q693">
        <v>294.19352075964201</v>
      </c>
      <c r="R693">
        <v>287.53551756044499</v>
      </c>
      <c r="S693">
        <v>290.254984617454</v>
      </c>
      <c r="T693">
        <v>290.76736237634498</v>
      </c>
      <c r="U693">
        <v>291.93731578595401</v>
      </c>
      <c r="V693">
        <v>297.03531995103498</v>
      </c>
      <c r="W693">
        <v>284.64199800787702</v>
      </c>
      <c r="X693">
        <v>291.97619410386199</v>
      </c>
      <c r="Y693">
        <v>295.61594178586199</v>
      </c>
      <c r="Z693">
        <v>297.31615257671598</v>
      </c>
      <c r="AA693">
        <v>300.07663481658898</v>
      </c>
      <c r="AB693">
        <v>308.691759621617</v>
      </c>
      <c r="AC693">
        <v>312.89841747722801</v>
      </c>
      <c r="AD693">
        <v>321.64328524632401</v>
      </c>
      <c r="AE693">
        <v>311.96825043794098</v>
      </c>
      <c r="AF693">
        <v>317.05640991577201</v>
      </c>
      <c r="AG693">
        <v>328.55337353928002</v>
      </c>
      <c r="AH693">
        <v>322.13172830105901</v>
      </c>
      <c r="AI693">
        <v>327.24443117440501</v>
      </c>
      <c r="AJ693">
        <v>319.01286714523297</v>
      </c>
      <c r="AK693">
        <v>313.36768262724098</v>
      </c>
      <c r="AL693">
        <v>322.53911010899901</v>
      </c>
      <c r="AM693">
        <v>317.73262499364199</v>
      </c>
      <c r="AN693">
        <v>319.17647892314898</v>
      </c>
      <c r="AO693">
        <v>316.23571640267897</v>
      </c>
      <c r="AP693">
        <v>307.07384495127201</v>
      </c>
      <c r="AQ693">
        <v>307.335791918604</v>
      </c>
      <c r="AR693">
        <v>314.56021721369501</v>
      </c>
      <c r="AS693">
        <v>295.42767357389403</v>
      </c>
      <c r="AT693">
        <v>302.372130928616</v>
      </c>
      <c r="AU693">
        <v>299.78324265744101</v>
      </c>
      <c r="AV693">
        <v>295.10665498442398</v>
      </c>
      <c r="AW693">
        <v>291.39552406834798</v>
      </c>
      <c r="AX693">
        <v>302.90800414676198</v>
      </c>
      <c r="AY693">
        <v>290.37644936072797</v>
      </c>
      <c r="AZ693">
        <v>281.62932173706599</v>
      </c>
      <c r="BA693">
        <v>292.66816400695501</v>
      </c>
      <c r="BB693">
        <v>296.78703084897501</v>
      </c>
      <c r="BC693">
        <v>292.64855495507902</v>
      </c>
      <c r="BD693">
        <v>287.34993135540702</v>
      </c>
      <c r="BE693">
        <v>288.93441163389599</v>
      </c>
      <c r="BF693">
        <v>290.83914033719998</v>
      </c>
      <c r="BG693">
        <v>291.21719612529103</v>
      </c>
      <c r="BH693">
        <v>295.46192615909399</v>
      </c>
      <c r="BI693">
        <v>294.30614441995198</v>
      </c>
      <c r="BJ693">
        <v>290.06006020568998</v>
      </c>
      <c r="BK693">
        <v>298.04937133631302</v>
      </c>
      <c r="BL693">
        <v>290.75122084555102</v>
      </c>
      <c r="BM693">
        <v>292.947194972077</v>
      </c>
      <c r="BN693">
        <v>293.97981669516798</v>
      </c>
      <c r="BO693">
        <v>298.91942381173499</v>
      </c>
      <c r="BP693">
        <v>300.05559415540398</v>
      </c>
      <c r="BQ693">
        <v>299.49310875439699</v>
      </c>
      <c r="BR693">
        <v>299.68166667542999</v>
      </c>
      <c r="BS693">
        <v>301.37141258698199</v>
      </c>
      <c r="BT693">
        <v>298.78755853077098</v>
      </c>
      <c r="BU693">
        <v>306.80963097333301</v>
      </c>
      <c r="BV693">
        <v>294.98795506865702</v>
      </c>
    </row>
    <row r="694" spans="1:74" x14ac:dyDescent="0.25">
      <c r="A694">
        <v>166.30173564752999</v>
      </c>
      <c r="B694">
        <v>305.96988497465401</v>
      </c>
      <c r="C694">
        <v>304.15944695296298</v>
      </c>
      <c r="D694">
        <v>301.02177579159701</v>
      </c>
      <c r="E694">
        <v>296.59417886114699</v>
      </c>
      <c r="F694">
        <v>310.13178746836201</v>
      </c>
      <c r="G694">
        <v>302.69641179588899</v>
      </c>
      <c r="H694">
        <v>294.54860692655501</v>
      </c>
      <c r="I694">
        <v>301.00617551831499</v>
      </c>
      <c r="J694">
        <v>287.06129823905701</v>
      </c>
      <c r="K694">
        <v>296.480113181771</v>
      </c>
      <c r="L694">
        <v>288.84581252106199</v>
      </c>
      <c r="M694">
        <v>295.617427159957</v>
      </c>
      <c r="N694">
        <v>287.45040323402702</v>
      </c>
      <c r="O694">
        <v>281.03315562051301</v>
      </c>
      <c r="P694">
        <v>293.66608850476302</v>
      </c>
      <c r="Q694">
        <v>296.13076619697199</v>
      </c>
      <c r="R694">
        <v>287.83550863179602</v>
      </c>
      <c r="S694">
        <v>292.21424078985098</v>
      </c>
      <c r="T694">
        <v>291.55179712655598</v>
      </c>
      <c r="U694">
        <v>290.470807450221</v>
      </c>
      <c r="V694">
        <v>295.24902182524301</v>
      </c>
      <c r="W694">
        <v>289.52910274257999</v>
      </c>
      <c r="X694">
        <v>288.71287357580297</v>
      </c>
      <c r="Y694">
        <v>297.66256117538597</v>
      </c>
      <c r="Z694">
        <v>298.84752412724498</v>
      </c>
      <c r="AA694">
        <v>300.06561135748802</v>
      </c>
      <c r="AB694">
        <v>305.94050335556699</v>
      </c>
      <c r="AC694">
        <v>312.34372611762097</v>
      </c>
      <c r="AD694">
        <v>322.63175958673997</v>
      </c>
      <c r="AE694">
        <v>309.70474653148898</v>
      </c>
      <c r="AF694">
        <v>317.01085321742102</v>
      </c>
      <c r="AG694">
        <v>327.51758542620797</v>
      </c>
      <c r="AH694">
        <v>324.45402918523803</v>
      </c>
      <c r="AI694">
        <v>323.88067467546199</v>
      </c>
      <c r="AJ694">
        <v>316.56222391107298</v>
      </c>
      <c r="AK694">
        <v>314.76875990678099</v>
      </c>
      <c r="AL694">
        <v>320.11907936102102</v>
      </c>
      <c r="AM694">
        <v>317.64346446437401</v>
      </c>
      <c r="AN694">
        <v>319.118645605648</v>
      </c>
      <c r="AO694">
        <v>318.97094974997998</v>
      </c>
      <c r="AP694">
        <v>305.89649858184202</v>
      </c>
      <c r="AQ694">
        <v>309.23568068962601</v>
      </c>
      <c r="AR694">
        <v>311.951858110773</v>
      </c>
      <c r="AS694">
        <v>294.29169443269899</v>
      </c>
      <c r="AT694">
        <v>307.25515584342497</v>
      </c>
      <c r="AU694">
        <v>298.84882117194201</v>
      </c>
      <c r="AV694">
        <v>295.20052371106499</v>
      </c>
      <c r="AW694">
        <v>291.515984508283</v>
      </c>
      <c r="AX694">
        <v>302.23385281600002</v>
      </c>
      <c r="AY694">
        <v>288.59384685661502</v>
      </c>
      <c r="AZ694">
        <v>281.17038034031401</v>
      </c>
      <c r="BA694">
        <v>293.33344748599001</v>
      </c>
      <c r="BB694">
        <v>293.02578042805698</v>
      </c>
      <c r="BC694">
        <v>290.743849147258</v>
      </c>
      <c r="BD694">
        <v>288.71249603005998</v>
      </c>
      <c r="BE694">
        <v>285.53360914011802</v>
      </c>
      <c r="BF694">
        <v>294.13021551438601</v>
      </c>
      <c r="BG694">
        <v>291.58588314834202</v>
      </c>
      <c r="BH694">
        <v>298.29623201763098</v>
      </c>
      <c r="BI694">
        <v>293.165483719284</v>
      </c>
      <c r="BJ694">
        <v>292.23365824855699</v>
      </c>
      <c r="BK694">
        <v>297.45837814950102</v>
      </c>
      <c r="BL694">
        <v>293.82502581800298</v>
      </c>
      <c r="BM694">
        <v>294.93887134577301</v>
      </c>
      <c r="BN694">
        <v>292.85941221388498</v>
      </c>
      <c r="BO694">
        <v>298.80896735593802</v>
      </c>
      <c r="BP694">
        <v>302.16977714386098</v>
      </c>
      <c r="BQ694">
        <v>299.195875865993</v>
      </c>
      <c r="BR694">
        <v>300.02352594675102</v>
      </c>
      <c r="BS694">
        <v>297.90847047982601</v>
      </c>
      <c r="BT694">
        <v>295.95188977471099</v>
      </c>
      <c r="BU694">
        <v>309.30826552705599</v>
      </c>
      <c r="BV694">
        <v>298.973484796989</v>
      </c>
    </row>
    <row r="695" spans="1:74" x14ac:dyDescent="0.25">
      <c r="A695">
        <v>166.54205607476601</v>
      </c>
      <c r="B695">
        <v>305.021477279929</v>
      </c>
      <c r="C695">
        <v>301.85074084514901</v>
      </c>
      <c r="D695">
        <v>300.34180935167802</v>
      </c>
      <c r="E695">
        <v>301.24134819649498</v>
      </c>
      <c r="F695">
        <v>309.88722550229397</v>
      </c>
      <c r="G695">
        <v>299.59773517269002</v>
      </c>
      <c r="H695">
        <v>293.15406202029197</v>
      </c>
      <c r="I695">
        <v>298.86068329447698</v>
      </c>
      <c r="J695">
        <v>285.32577471064599</v>
      </c>
      <c r="K695">
        <v>290.45067035132598</v>
      </c>
      <c r="L695">
        <v>287.59978417554697</v>
      </c>
      <c r="M695">
        <v>295.63685844317502</v>
      </c>
      <c r="N695">
        <v>287.910955285233</v>
      </c>
      <c r="O695">
        <v>281.268506071822</v>
      </c>
      <c r="P695">
        <v>294.28834103026003</v>
      </c>
      <c r="Q695">
        <v>296.16596651579698</v>
      </c>
      <c r="R695">
        <v>290.23363414651197</v>
      </c>
      <c r="S695">
        <v>289.28560146061801</v>
      </c>
      <c r="T695">
        <v>291.356349453191</v>
      </c>
      <c r="U695">
        <v>291.13744151857298</v>
      </c>
      <c r="V695">
        <v>293.47784798607302</v>
      </c>
      <c r="W695">
        <v>290.50710889118301</v>
      </c>
      <c r="X695">
        <v>285.80662585786803</v>
      </c>
      <c r="Y695">
        <v>299.12238398505599</v>
      </c>
      <c r="Z695">
        <v>297.18262331559299</v>
      </c>
      <c r="AA695">
        <v>298.81209900055097</v>
      </c>
      <c r="AB695">
        <v>311.01951714838901</v>
      </c>
      <c r="AC695">
        <v>307.95181972358102</v>
      </c>
      <c r="AD695">
        <v>323.31244306269798</v>
      </c>
      <c r="AE695">
        <v>312.85523815893799</v>
      </c>
      <c r="AF695">
        <v>316.09975089379299</v>
      </c>
      <c r="AG695">
        <v>324.590901218238</v>
      </c>
      <c r="AH695">
        <v>327.949079986502</v>
      </c>
      <c r="AI695">
        <v>320.43209825388402</v>
      </c>
      <c r="AJ695">
        <v>311.23393233884599</v>
      </c>
      <c r="AK695">
        <v>312.16903357666303</v>
      </c>
      <c r="AL695">
        <v>315.56851663323499</v>
      </c>
      <c r="AM695">
        <v>323.09408009072899</v>
      </c>
      <c r="AN695">
        <v>318.92132925848301</v>
      </c>
      <c r="AO695">
        <v>319.77582992489403</v>
      </c>
      <c r="AP695">
        <v>301.63447327300702</v>
      </c>
      <c r="AQ695">
        <v>309.14663603379398</v>
      </c>
      <c r="AR695">
        <v>309.89767903228801</v>
      </c>
      <c r="AS695">
        <v>299.77091154485498</v>
      </c>
      <c r="AT695">
        <v>308.65938191223199</v>
      </c>
      <c r="AU695">
        <v>294.72780857833402</v>
      </c>
      <c r="AV695">
        <v>295.43632188332901</v>
      </c>
      <c r="AW695">
        <v>295.77504295643303</v>
      </c>
      <c r="AX695">
        <v>301.64372380676502</v>
      </c>
      <c r="AY695">
        <v>289.04714797168702</v>
      </c>
      <c r="AZ695">
        <v>284.121664461416</v>
      </c>
      <c r="BA695">
        <v>287.35716782468398</v>
      </c>
      <c r="BB695">
        <v>294.52102474863301</v>
      </c>
      <c r="BC695">
        <v>292.75998054202398</v>
      </c>
      <c r="BD695">
        <v>288.73594429582897</v>
      </c>
      <c r="BE695">
        <v>285.79212810416999</v>
      </c>
      <c r="BF695">
        <v>294.95983131381701</v>
      </c>
      <c r="BG695">
        <v>287.17522689320498</v>
      </c>
      <c r="BH695">
        <v>295.03716245210302</v>
      </c>
      <c r="BI695">
        <v>296.93283349328402</v>
      </c>
      <c r="BJ695">
        <v>292.748198535771</v>
      </c>
      <c r="BK695">
        <v>293.90525413893198</v>
      </c>
      <c r="BL695">
        <v>293.77411432402999</v>
      </c>
      <c r="BM695">
        <v>298.21026912908098</v>
      </c>
      <c r="BN695">
        <v>291.257579178176</v>
      </c>
      <c r="BO695">
        <v>299.97286128770702</v>
      </c>
      <c r="BP695">
        <v>301.138543633643</v>
      </c>
      <c r="BQ695">
        <v>302.10463640582498</v>
      </c>
      <c r="BR695">
        <v>300.402673736851</v>
      </c>
      <c r="BS695">
        <v>298.17975767651399</v>
      </c>
      <c r="BT695">
        <v>298.84769910206597</v>
      </c>
      <c r="BU695">
        <v>308.74319328894597</v>
      </c>
      <c r="BV695">
        <v>302.88636542993697</v>
      </c>
    </row>
    <row r="696" spans="1:74" x14ac:dyDescent="0.25">
      <c r="A696">
        <v>166.78237650200199</v>
      </c>
      <c r="B696">
        <v>310.402662980863</v>
      </c>
      <c r="C696">
        <v>301.84940129749498</v>
      </c>
      <c r="D696">
        <v>301.16667888606798</v>
      </c>
      <c r="E696">
        <v>305.19790035005099</v>
      </c>
      <c r="F696">
        <v>312.247922194024</v>
      </c>
      <c r="G696">
        <v>300.57151221930002</v>
      </c>
      <c r="H696">
        <v>293.75935057960601</v>
      </c>
      <c r="I696">
        <v>294.57312088757197</v>
      </c>
      <c r="J696">
        <v>286.923863629832</v>
      </c>
      <c r="K696">
        <v>290.03289407214697</v>
      </c>
      <c r="L696">
        <v>288.34559843076102</v>
      </c>
      <c r="M696">
        <v>294.919993449147</v>
      </c>
      <c r="N696">
        <v>290.83346356314399</v>
      </c>
      <c r="O696">
        <v>283.17991494764402</v>
      </c>
      <c r="P696">
        <v>295.78342037583798</v>
      </c>
      <c r="Q696">
        <v>298.45655350502699</v>
      </c>
      <c r="R696">
        <v>291.39697247957298</v>
      </c>
      <c r="S696">
        <v>288.49400991353002</v>
      </c>
      <c r="T696">
        <v>291.30570546977401</v>
      </c>
      <c r="U696">
        <v>286.45172108116498</v>
      </c>
      <c r="V696">
        <v>292.05313147428097</v>
      </c>
      <c r="W696">
        <v>289.80237151923598</v>
      </c>
      <c r="X696">
        <v>290.720986168347</v>
      </c>
      <c r="Y696">
        <v>299.79724884363901</v>
      </c>
      <c r="Z696">
        <v>296.30670920960898</v>
      </c>
      <c r="AA696">
        <v>301.72035949731099</v>
      </c>
      <c r="AB696">
        <v>311.77883485106901</v>
      </c>
      <c r="AC696">
        <v>308.29974312082197</v>
      </c>
      <c r="AD696">
        <v>318.56241036991599</v>
      </c>
      <c r="AE696">
        <v>312.41832116064103</v>
      </c>
      <c r="AF696">
        <v>315.37621340294999</v>
      </c>
      <c r="AG696">
        <v>322.50298287198598</v>
      </c>
      <c r="AH696">
        <v>328.59723636121902</v>
      </c>
      <c r="AI696">
        <v>321.33806940377201</v>
      </c>
      <c r="AJ696">
        <v>309.99435732339202</v>
      </c>
      <c r="AK696">
        <v>316.97364027910999</v>
      </c>
      <c r="AL696">
        <v>314.56557849569299</v>
      </c>
      <c r="AM696">
        <v>326.453252426056</v>
      </c>
      <c r="AN696">
        <v>319.53660368086599</v>
      </c>
      <c r="AO696">
        <v>319.21720717293601</v>
      </c>
      <c r="AP696">
        <v>300.35120112910198</v>
      </c>
      <c r="AQ696">
        <v>311.19141924572898</v>
      </c>
      <c r="AR696">
        <v>309.40199028817</v>
      </c>
      <c r="AS696">
        <v>303.25232368427902</v>
      </c>
      <c r="AT696">
        <v>312.45067691691202</v>
      </c>
      <c r="AU696">
        <v>294.86684310985203</v>
      </c>
      <c r="AV696">
        <v>295.82941988150299</v>
      </c>
      <c r="AW696">
        <v>297.069320750239</v>
      </c>
      <c r="AX696">
        <v>303.05685373129802</v>
      </c>
      <c r="AY696">
        <v>289.86633987572202</v>
      </c>
      <c r="AZ696">
        <v>284.46563928868602</v>
      </c>
      <c r="BA696">
        <v>283.38217966346502</v>
      </c>
      <c r="BB696">
        <v>292.05234388588502</v>
      </c>
      <c r="BC696">
        <v>295.63606953717698</v>
      </c>
      <c r="BD696">
        <v>286.720305716925</v>
      </c>
      <c r="BE696">
        <v>288.26315949064002</v>
      </c>
      <c r="BF696">
        <v>294.376262146128</v>
      </c>
      <c r="BG696">
        <v>282.02784145219101</v>
      </c>
      <c r="BH696">
        <v>295.32856398079502</v>
      </c>
      <c r="BI696">
        <v>293.98849334156699</v>
      </c>
      <c r="BJ696">
        <v>292.60066799282703</v>
      </c>
      <c r="BK696">
        <v>293.22433204700002</v>
      </c>
      <c r="BL696">
        <v>291.32918811055902</v>
      </c>
      <c r="BM696">
        <v>298.1583221862</v>
      </c>
      <c r="BN696">
        <v>288.78988649698601</v>
      </c>
      <c r="BO696">
        <v>302.00305509492699</v>
      </c>
      <c r="BP696">
        <v>298.400546416331</v>
      </c>
      <c r="BQ696">
        <v>304.24923274554601</v>
      </c>
      <c r="BR696">
        <v>295.867708312714</v>
      </c>
      <c r="BS696">
        <v>299.45325385400298</v>
      </c>
      <c r="BT696">
        <v>299.93590325846498</v>
      </c>
      <c r="BU696">
        <v>306.09555474248901</v>
      </c>
      <c r="BV696">
        <v>302.97979077671903</v>
      </c>
    </row>
    <row r="697" spans="1:74" x14ac:dyDescent="0.25">
      <c r="A697">
        <v>167.02269692923801</v>
      </c>
      <c r="B697">
        <v>305.80590997319598</v>
      </c>
      <c r="C697">
        <v>302.09234150458599</v>
      </c>
      <c r="D697">
        <v>302.11124496883798</v>
      </c>
      <c r="E697">
        <v>303.86881798968801</v>
      </c>
      <c r="F697">
        <v>310.35395281580401</v>
      </c>
      <c r="G697">
        <v>302.25621063558702</v>
      </c>
      <c r="H697">
        <v>291.93835635166801</v>
      </c>
      <c r="I697">
        <v>290.33205690487699</v>
      </c>
      <c r="J697">
        <v>288.88947056132099</v>
      </c>
      <c r="K697">
        <v>288.841147728745</v>
      </c>
      <c r="L697">
        <v>286.23778366214498</v>
      </c>
      <c r="M697">
        <v>296.210797002584</v>
      </c>
      <c r="N697">
        <v>291.89200115075198</v>
      </c>
      <c r="O697">
        <v>284.43700797031602</v>
      </c>
      <c r="P697">
        <v>293.58158380570097</v>
      </c>
      <c r="Q697">
        <v>298.522070822297</v>
      </c>
      <c r="R697">
        <v>293.368495963827</v>
      </c>
      <c r="S697">
        <v>290.33181418157602</v>
      </c>
      <c r="T697">
        <v>292.17587992491002</v>
      </c>
      <c r="U697">
        <v>287.536229938232</v>
      </c>
      <c r="V697">
        <v>290.61302671252702</v>
      </c>
      <c r="W697">
        <v>291.70235962668198</v>
      </c>
      <c r="X697">
        <v>293.74592084749497</v>
      </c>
      <c r="Y697">
        <v>299.29814891014701</v>
      </c>
      <c r="Z697">
        <v>296.28207092684698</v>
      </c>
      <c r="AA697">
        <v>302.55027072142502</v>
      </c>
      <c r="AB697">
        <v>314.23671058898799</v>
      </c>
      <c r="AC697">
        <v>304.108177102669</v>
      </c>
      <c r="AD697">
        <v>316.40094801350199</v>
      </c>
      <c r="AE697">
        <v>314.24313597593601</v>
      </c>
      <c r="AF697">
        <v>318.42288073376301</v>
      </c>
      <c r="AG697">
        <v>321.208184802657</v>
      </c>
      <c r="AH697">
        <v>328.92827112522798</v>
      </c>
      <c r="AI697">
        <v>319.594080710382</v>
      </c>
      <c r="AJ697">
        <v>309.605186079671</v>
      </c>
      <c r="AK697">
        <v>318.11724581857499</v>
      </c>
      <c r="AL697">
        <v>314.81555364782201</v>
      </c>
      <c r="AM697">
        <v>327.39289489798699</v>
      </c>
      <c r="AN697">
        <v>315.87434170699601</v>
      </c>
      <c r="AO697">
        <v>319.38375253160001</v>
      </c>
      <c r="AP697">
        <v>303.85220903889899</v>
      </c>
      <c r="AQ697">
        <v>312.94375717907002</v>
      </c>
      <c r="AR697">
        <v>312.09542225928197</v>
      </c>
      <c r="AS697">
        <v>307.662062116561</v>
      </c>
      <c r="AT697">
        <v>310.14329755474199</v>
      </c>
      <c r="AU697">
        <v>298.86903982673698</v>
      </c>
      <c r="AV697">
        <v>296.58461306864501</v>
      </c>
      <c r="AW697">
        <v>295.82818597508702</v>
      </c>
      <c r="AX697">
        <v>302.98291795416998</v>
      </c>
      <c r="AY697">
        <v>289.12378926940198</v>
      </c>
      <c r="AZ697">
        <v>285.72094076378801</v>
      </c>
      <c r="BA697">
        <v>283.46148575953202</v>
      </c>
      <c r="BB697">
        <v>292.92495236822998</v>
      </c>
      <c r="BC697">
        <v>293.02436433033</v>
      </c>
      <c r="BD697">
        <v>288.40513336924101</v>
      </c>
      <c r="BE697">
        <v>288.10114821765399</v>
      </c>
      <c r="BF697">
        <v>293.997770421344</v>
      </c>
      <c r="BG697">
        <v>283.583925877654</v>
      </c>
      <c r="BH697">
        <v>294.39883996735199</v>
      </c>
      <c r="BI697">
        <v>294.29187837768598</v>
      </c>
      <c r="BJ697">
        <v>290.33064331624098</v>
      </c>
      <c r="BK697">
        <v>294.02043340719001</v>
      </c>
      <c r="BL697">
        <v>288.99802241341098</v>
      </c>
      <c r="BM697">
        <v>295.986215644482</v>
      </c>
      <c r="BN697">
        <v>285.834660510508</v>
      </c>
      <c r="BO697">
        <v>301.49915119409297</v>
      </c>
      <c r="BP697">
        <v>296.40205675043501</v>
      </c>
      <c r="BQ697">
        <v>304.16679653550102</v>
      </c>
      <c r="BR697">
        <v>294.12978261992799</v>
      </c>
      <c r="BS697">
        <v>300.51731878183301</v>
      </c>
      <c r="BT697">
        <v>297.57912304874702</v>
      </c>
      <c r="BU697">
        <v>303.94821177438001</v>
      </c>
      <c r="BV697">
        <v>305.34560781557201</v>
      </c>
    </row>
    <row r="698" spans="1:74" x14ac:dyDescent="0.25">
      <c r="A698">
        <v>167.26301735647499</v>
      </c>
      <c r="B698">
        <v>305.04801299348298</v>
      </c>
      <c r="C698">
        <v>302.38090428744903</v>
      </c>
      <c r="D698">
        <v>302.941503287187</v>
      </c>
      <c r="E698">
        <v>305.97273381641003</v>
      </c>
      <c r="F698">
        <v>307.62688489601601</v>
      </c>
      <c r="G698">
        <v>308.13782994192599</v>
      </c>
      <c r="H698">
        <v>289.415424930151</v>
      </c>
      <c r="I698">
        <v>290.98528547284201</v>
      </c>
      <c r="J698">
        <v>295.22361631000399</v>
      </c>
      <c r="K698">
        <v>284.42831927941302</v>
      </c>
      <c r="L698">
        <v>286.50908938760199</v>
      </c>
      <c r="M698">
        <v>296.84055283513902</v>
      </c>
      <c r="N698">
        <v>293.946890480967</v>
      </c>
      <c r="O698">
        <v>286.59477803325501</v>
      </c>
      <c r="P698">
        <v>295.48399529281301</v>
      </c>
      <c r="Q698">
        <v>300.84830624291101</v>
      </c>
      <c r="R698">
        <v>293.32953323525498</v>
      </c>
      <c r="S698">
        <v>291.27183131872602</v>
      </c>
      <c r="T698">
        <v>293.33972711396302</v>
      </c>
      <c r="U698">
        <v>291.42775807720398</v>
      </c>
      <c r="V698">
        <v>290.94685206934003</v>
      </c>
      <c r="W698">
        <v>293.81912088289801</v>
      </c>
      <c r="X698">
        <v>294.30665647369699</v>
      </c>
      <c r="Y698">
        <v>298.38107610291399</v>
      </c>
      <c r="Z698">
        <v>295.008003550159</v>
      </c>
      <c r="AA698">
        <v>303.93844024579602</v>
      </c>
      <c r="AB698">
        <v>314.281961043553</v>
      </c>
      <c r="AC698">
        <v>300.55629909443797</v>
      </c>
      <c r="AD698">
        <v>314.81815464376803</v>
      </c>
      <c r="AE698">
        <v>315.98004095527801</v>
      </c>
      <c r="AF698">
        <v>317.81737797418799</v>
      </c>
      <c r="AG698">
        <v>320.24356814264098</v>
      </c>
      <c r="AH698">
        <v>327.13515097172001</v>
      </c>
      <c r="AI698">
        <v>320.36574805964199</v>
      </c>
      <c r="AJ698">
        <v>311.35314618523603</v>
      </c>
      <c r="AK698">
        <v>315.51298167542302</v>
      </c>
      <c r="AL698">
        <v>313.38414189450299</v>
      </c>
      <c r="AM698">
        <v>324.87926098202502</v>
      </c>
      <c r="AN698">
        <v>309.13272829800098</v>
      </c>
      <c r="AO698">
        <v>320.01082129774801</v>
      </c>
      <c r="AP698">
        <v>305.70284671417397</v>
      </c>
      <c r="AQ698">
        <v>313.70468341484798</v>
      </c>
      <c r="AR698">
        <v>310.23870332064303</v>
      </c>
      <c r="AS698">
        <v>308.87976923540998</v>
      </c>
      <c r="AT698">
        <v>312.110087453125</v>
      </c>
      <c r="AU698">
        <v>304.44181650994301</v>
      </c>
      <c r="AV698">
        <v>296.498799681165</v>
      </c>
      <c r="AW698">
        <v>293.15125086802101</v>
      </c>
      <c r="AX698">
        <v>300.04926132266303</v>
      </c>
      <c r="AY698">
        <v>291.062137764569</v>
      </c>
      <c r="AZ698">
        <v>291.59050092052098</v>
      </c>
      <c r="BA698">
        <v>286.045166938661</v>
      </c>
      <c r="BB698">
        <v>294.67889731617697</v>
      </c>
      <c r="BC698">
        <v>291.746705068577</v>
      </c>
      <c r="BD698">
        <v>290.76501437743701</v>
      </c>
      <c r="BE698">
        <v>287.50645644826699</v>
      </c>
      <c r="BF698">
        <v>294.62851424723402</v>
      </c>
      <c r="BG698">
        <v>285.98928595103001</v>
      </c>
      <c r="BH698">
        <v>292.423713797738</v>
      </c>
      <c r="BI698">
        <v>293.77836723600899</v>
      </c>
      <c r="BJ698">
        <v>291.00584655911302</v>
      </c>
      <c r="BK698">
        <v>293.83156411544502</v>
      </c>
      <c r="BL698">
        <v>289.460296888323</v>
      </c>
      <c r="BM698">
        <v>292.22951564402302</v>
      </c>
      <c r="BN698">
        <v>286.16812381129103</v>
      </c>
      <c r="BO698">
        <v>303.03697903367402</v>
      </c>
      <c r="BP698">
        <v>294.31142772120199</v>
      </c>
      <c r="BQ698">
        <v>302.43368769721002</v>
      </c>
      <c r="BR698">
        <v>295.96414540897899</v>
      </c>
      <c r="BS698">
        <v>303.31232469066401</v>
      </c>
      <c r="BT698">
        <v>298.46715788610402</v>
      </c>
      <c r="BU698">
        <v>303.18095697346098</v>
      </c>
      <c r="BV698">
        <v>309.533023164675</v>
      </c>
    </row>
    <row r="699" spans="1:74" x14ac:dyDescent="0.25">
      <c r="A699">
        <v>167.503337783711</v>
      </c>
      <c r="B699">
        <v>309.26724636877202</v>
      </c>
      <c r="C699">
        <v>305.47870224000201</v>
      </c>
      <c r="D699">
        <v>303.60434567243402</v>
      </c>
      <c r="E699">
        <v>310.505763845243</v>
      </c>
      <c r="F699">
        <v>302.719525803453</v>
      </c>
      <c r="G699">
        <v>312.78663286967998</v>
      </c>
      <c r="H699">
        <v>291.31333459895399</v>
      </c>
      <c r="I699">
        <v>291.21116536333102</v>
      </c>
      <c r="J699">
        <v>300.22959325888399</v>
      </c>
      <c r="K699">
        <v>282.13284700374697</v>
      </c>
      <c r="L699">
        <v>285.27313785494698</v>
      </c>
      <c r="M699">
        <v>295.56843672542601</v>
      </c>
      <c r="N699">
        <v>298.50644616033202</v>
      </c>
      <c r="O699">
        <v>293.79823333866199</v>
      </c>
      <c r="P699">
        <v>296.93169458944402</v>
      </c>
      <c r="Q699">
        <v>298.07101221833898</v>
      </c>
      <c r="R699">
        <v>297.25563128190902</v>
      </c>
      <c r="S699">
        <v>289.36379740344597</v>
      </c>
      <c r="T699">
        <v>292.64399084412997</v>
      </c>
      <c r="U699">
        <v>293.35073495814402</v>
      </c>
      <c r="V699">
        <v>291.49734602774998</v>
      </c>
      <c r="W699">
        <v>296.23959750590302</v>
      </c>
      <c r="X699">
        <v>299.02986525368198</v>
      </c>
      <c r="Y699">
        <v>294.79797378758798</v>
      </c>
      <c r="Z699">
        <v>289.86609328167702</v>
      </c>
      <c r="AA699">
        <v>306.66740375223299</v>
      </c>
      <c r="AB699">
        <v>316.345774023373</v>
      </c>
      <c r="AC699">
        <v>298.96714410585298</v>
      </c>
      <c r="AD699">
        <v>311.84823415606201</v>
      </c>
      <c r="AE699">
        <v>314.80801256049301</v>
      </c>
      <c r="AF699">
        <v>319.39420057201801</v>
      </c>
      <c r="AG699">
        <v>312.327317099732</v>
      </c>
      <c r="AH699">
        <v>321.380774032955</v>
      </c>
      <c r="AI699">
        <v>322.27408671744303</v>
      </c>
      <c r="AJ699">
        <v>313.56403753529497</v>
      </c>
      <c r="AK699">
        <v>312.56330260406003</v>
      </c>
      <c r="AL699">
        <v>311.59187831180299</v>
      </c>
      <c r="AM699">
        <v>320.83024679656501</v>
      </c>
      <c r="AN699">
        <v>307.69124698931398</v>
      </c>
      <c r="AO699">
        <v>319.648477922111</v>
      </c>
      <c r="AP699">
        <v>310.97825402869103</v>
      </c>
      <c r="AQ699">
        <v>312.52701111518098</v>
      </c>
      <c r="AR699">
        <v>309.06883889604597</v>
      </c>
      <c r="AS699">
        <v>310.81517868529602</v>
      </c>
      <c r="AT699">
        <v>308.630288907178</v>
      </c>
      <c r="AU699">
        <v>306.87872501541699</v>
      </c>
      <c r="AV699">
        <v>295.30463026587603</v>
      </c>
      <c r="AW699">
        <v>294.63523860803599</v>
      </c>
      <c r="AX699">
        <v>294.43546546731699</v>
      </c>
      <c r="AY699">
        <v>294.75167565264201</v>
      </c>
      <c r="AZ699">
        <v>295.78650330141699</v>
      </c>
      <c r="BA699">
        <v>288.30171058549098</v>
      </c>
      <c r="BB699">
        <v>298.20097136691697</v>
      </c>
      <c r="BC699">
        <v>289.07897610075997</v>
      </c>
      <c r="BD699">
        <v>291.12618733407402</v>
      </c>
      <c r="BE699">
        <v>290.31523660179403</v>
      </c>
      <c r="BF699">
        <v>290.33528873688601</v>
      </c>
      <c r="BG699">
        <v>287.72457913167398</v>
      </c>
      <c r="BH699">
        <v>288.34824468192301</v>
      </c>
      <c r="BI699">
        <v>291.47695848775402</v>
      </c>
      <c r="BJ699">
        <v>293.94974246548202</v>
      </c>
      <c r="BK699">
        <v>291.25300423075203</v>
      </c>
      <c r="BL699">
        <v>285.75929973187999</v>
      </c>
      <c r="BM699">
        <v>292.94735801565099</v>
      </c>
      <c r="BN699">
        <v>288.811131658009</v>
      </c>
      <c r="BO699">
        <v>301.11544817212598</v>
      </c>
      <c r="BP699">
        <v>294.23606954954499</v>
      </c>
      <c r="BQ699">
        <v>302.84703234538802</v>
      </c>
      <c r="BR699">
        <v>300.03801881770801</v>
      </c>
      <c r="BS699">
        <v>302.37375177914498</v>
      </c>
      <c r="BT699">
        <v>305.47919372128098</v>
      </c>
      <c r="BU699">
        <v>300.47413601760002</v>
      </c>
      <c r="BV699">
        <v>313.37224305753102</v>
      </c>
    </row>
    <row r="700" spans="1:74" x14ac:dyDescent="0.25">
      <c r="A700">
        <v>167.74365821094699</v>
      </c>
      <c r="B700">
        <v>310.72710454797101</v>
      </c>
      <c r="C700">
        <v>306.52368245862601</v>
      </c>
      <c r="D700">
        <v>305.76767771023202</v>
      </c>
      <c r="E700">
        <v>309.29279051443598</v>
      </c>
      <c r="F700">
        <v>303.21089062735001</v>
      </c>
      <c r="G700">
        <v>317.30444518245503</v>
      </c>
      <c r="H700">
        <v>295.10040198731099</v>
      </c>
      <c r="I700">
        <v>290.18585479370699</v>
      </c>
      <c r="J700">
        <v>303.961428507579</v>
      </c>
      <c r="K700">
        <v>283.35178767069101</v>
      </c>
      <c r="L700">
        <v>281.15331011347899</v>
      </c>
      <c r="M700">
        <v>292.78345499042899</v>
      </c>
      <c r="N700">
        <v>304.031944684839</v>
      </c>
      <c r="O700">
        <v>295.32343674656897</v>
      </c>
      <c r="P700">
        <v>296.05005690314601</v>
      </c>
      <c r="Q700">
        <v>298.12157654195897</v>
      </c>
      <c r="R700">
        <v>298.62564601963999</v>
      </c>
      <c r="S700">
        <v>292.3072551953</v>
      </c>
      <c r="T700">
        <v>293.36290473072199</v>
      </c>
      <c r="U700">
        <v>291.81673001100597</v>
      </c>
      <c r="V700">
        <v>294.62776981006903</v>
      </c>
      <c r="W700">
        <v>296.70123584087401</v>
      </c>
      <c r="X700">
        <v>298.83842840976803</v>
      </c>
      <c r="Y700">
        <v>293.723359830763</v>
      </c>
      <c r="Z700">
        <v>292.56730902639703</v>
      </c>
      <c r="AA700">
        <v>305.99931923955302</v>
      </c>
      <c r="AB700">
        <v>313.80266820429802</v>
      </c>
      <c r="AC700">
        <v>301.26353280883001</v>
      </c>
      <c r="AD700">
        <v>305.87310265198101</v>
      </c>
      <c r="AE700">
        <v>315.05907471203102</v>
      </c>
      <c r="AF700">
        <v>314.385669501238</v>
      </c>
      <c r="AG700">
        <v>310.85748795728301</v>
      </c>
      <c r="AH700">
        <v>314.01858782238003</v>
      </c>
      <c r="AI700">
        <v>326.60538590484703</v>
      </c>
      <c r="AJ700">
        <v>314.36424654284599</v>
      </c>
      <c r="AK700">
        <v>313.79666070219201</v>
      </c>
      <c r="AL700">
        <v>311.21546527655101</v>
      </c>
      <c r="AM700">
        <v>317.07500538110298</v>
      </c>
      <c r="AN700">
        <v>309.82121903030298</v>
      </c>
      <c r="AO700">
        <v>319.27858632792999</v>
      </c>
      <c r="AP700">
        <v>311.19679253003301</v>
      </c>
      <c r="AQ700">
        <v>311.63358819353601</v>
      </c>
      <c r="AR700">
        <v>314.31134507417499</v>
      </c>
      <c r="AS700">
        <v>310.41327464832602</v>
      </c>
      <c r="AT700">
        <v>307.30959366866898</v>
      </c>
      <c r="AU700">
        <v>307.166325266032</v>
      </c>
      <c r="AV700">
        <v>295.39218490993699</v>
      </c>
      <c r="AW700">
        <v>291.34838814056798</v>
      </c>
      <c r="AX700">
        <v>291.25892829099399</v>
      </c>
      <c r="AY700">
        <v>297.59265745965803</v>
      </c>
      <c r="AZ700">
        <v>293.18327436849302</v>
      </c>
      <c r="BA700">
        <v>290.16826553750798</v>
      </c>
      <c r="BB700">
        <v>296.82626646987097</v>
      </c>
      <c r="BC700">
        <v>289.41907493244997</v>
      </c>
      <c r="BD700">
        <v>289.42811392063197</v>
      </c>
      <c r="BE700">
        <v>292.86642263385897</v>
      </c>
      <c r="BF700">
        <v>288.88637611965402</v>
      </c>
      <c r="BG700">
        <v>289.40563262977798</v>
      </c>
      <c r="BH700">
        <v>282.20358583764698</v>
      </c>
      <c r="BI700">
        <v>291.93066796155398</v>
      </c>
      <c r="BJ700">
        <v>293.69347068126802</v>
      </c>
      <c r="BK700">
        <v>293.53629709878402</v>
      </c>
      <c r="BL700">
        <v>282.20928534664699</v>
      </c>
      <c r="BM700">
        <v>290.87876549956701</v>
      </c>
      <c r="BN700">
        <v>288.04864507891301</v>
      </c>
      <c r="BO700">
        <v>298.68606792904001</v>
      </c>
      <c r="BP700">
        <v>296.22102856341002</v>
      </c>
      <c r="BQ700">
        <v>299.90564588030099</v>
      </c>
      <c r="BR700">
        <v>296.45677634558098</v>
      </c>
      <c r="BS700">
        <v>299.57862214481202</v>
      </c>
      <c r="BT700">
        <v>308.48231450706697</v>
      </c>
      <c r="BU700">
        <v>301.49219019631499</v>
      </c>
      <c r="BV700">
        <v>311.64547510650499</v>
      </c>
    </row>
    <row r="701" spans="1:74" x14ac:dyDescent="0.25">
      <c r="A701">
        <v>167.983978638184</v>
      </c>
      <c r="B701">
        <v>309.39590749976099</v>
      </c>
      <c r="C701">
        <v>306.25150719010202</v>
      </c>
      <c r="D701">
        <v>304.97377046084898</v>
      </c>
      <c r="E701">
        <v>311.90885538732999</v>
      </c>
      <c r="F701">
        <v>303.21327707898803</v>
      </c>
      <c r="G701">
        <v>317.651828738012</v>
      </c>
      <c r="H701">
        <v>294.18570442585502</v>
      </c>
      <c r="I701">
        <v>289.98803464507199</v>
      </c>
      <c r="J701">
        <v>302.26894206166702</v>
      </c>
      <c r="K701">
        <v>284.234043058689</v>
      </c>
      <c r="L701">
        <v>281.640388914494</v>
      </c>
      <c r="M701">
        <v>289.53296665479297</v>
      </c>
      <c r="N701">
        <v>301.78682631947601</v>
      </c>
      <c r="O701">
        <v>294.82659905196698</v>
      </c>
      <c r="P701">
        <v>295.81808711525099</v>
      </c>
      <c r="Q701">
        <v>296.29911977459102</v>
      </c>
      <c r="R701">
        <v>297.65487050915198</v>
      </c>
      <c r="S701">
        <v>296.01541906625903</v>
      </c>
      <c r="T701">
        <v>292.143129683307</v>
      </c>
      <c r="U701">
        <v>294.74329210058397</v>
      </c>
      <c r="V701">
        <v>295.11500013994703</v>
      </c>
      <c r="W701">
        <v>299.67550843816701</v>
      </c>
      <c r="X701">
        <v>297.40991266536201</v>
      </c>
      <c r="Y701">
        <v>294.884981806903</v>
      </c>
      <c r="Z701">
        <v>293.488369819166</v>
      </c>
      <c r="AA701">
        <v>305.85262954815403</v>
      </c>
      <c r="AB701">
        <v>308.25209831640802</v>
      </c>
      <c r="AC701">
        <v>303.61380510142601</v>
      </c>
      <c r="AD701">
        <v>301.40737779080098</v>
      </c>
      <c r="AE701">
        <v>312.43290647330099</v>
      </c>
      <c r="AF701">
        <v>315.851590822964</v>
      </c>
      <c r="AG701">
        <v>313.11170541395302</v>
      </c>
      <c r="AH701">
        <v>312.78299637095898</v>
      </c>
      <c r="AI701">
        <v>326.85849300622601</v>
      </c>
      <c r="AJ701">
        <v>312.17533127641502</v>
      </c>
      <c r="AK701">
        <v>315.802394998441</v>
      </c>
      <c r="AL701">
        <v>310.671907829453</v>
      </c>
      <c r="AM701">
        <v>317.900540570597</v>
      </c>
      <c r="AN701">
        <v>308.08388076789498</v>
      </c>
      <c r="AO701">
        <v>322.09261796995099</v>
      </c>
      <c r="AP701">
        <v>313.511388827997</v>
      </c>
      <c r="AQ701">
        <v>311.43112558944603</v>
      </c>
      <c r="AR701">
        <v>311.957256804586</v>
      </c>
      <c r="AS701">
        <v>307.346970533552</v>
      </c>
      <c r="AT701">
        <v>306.14097143199399</v>
      </c>
      <c r="AU701">
        <v>307.59003755091697</v>
      </c>
      <c r="AV701">
        <v>293.32413624797698</v>
      </c>
      <c r="AW701">
        <v>287.27875682547301</v>
      </c>
      <c r="AX701">
        <v>289.187876951357</v>
      </c>
      <c r="AY701">
        <v>299.53563340754602</v>
      </c>
      <c r="AZ701">
        <v>292.62407157108601</v>
      </c>
      <c r="BA701">
        <v>291.76202836711298</v>
      </c>
      <c r="BB701">
        <v>295.70876105055697</v>
      </c>
      <c r="BC701">
        <v>289.55075836930899</v>
      </c>
      <c r="BD701">
        <v>288.24097529097702</v>
      </c>
      <c r="BE701">
        <v>290.65074854008998</v>
      </c>
      <c r="BF701">
        <v>283.06153892626497</v>
      </c>
      <c r="BG701">
        <v>290.47244913403301</v>
      </c>
      <c r="BH701">
        <v>280.468813140191</v>
      </c>
      <c r="BI701">
        <v>291.12582529186301</v>
      </c>
      <c r="BJ701">
        <v>292.43602175524501</v>
      </c>
      <c r="BK701">
        <v>290.52435607009301</v>
      </c>
      <c r="BL701">
        <v>283.520974036437</v>
      </c>
      <c r="BM701">
        <v>286.49601343888003</v>
      </c>
      <c r="BN701">
        <v>287.33852161646797</v>
      </c>
      <c r="BO701">
        <v>295.55895892771599</v>
      </c>
      <c r="BP701">
        <v>296.64920656811603</v>
      </c>
      <c r="BQ701">
        <v>296.817826801916</v>
      </c>
      <c r="BR701">
        <v>296.909627384332</v>
      </c>
      <c r="BS701">
        <v>300.43376615406299</v>
      </c>
      <c r="BT701">
        <v>310.15158080977398</v>
      </c>
      <c r="BU701">
        <v>304.96820696914602</v>
      </c>
      <c r="BV701">
        <v>311.89704891721698</v>
      </c>
    </row>
    <row r="702" spans="1:74" x14ac:dyDescent="0.25">
      <c r="A702">
        <v>168.22429906542001</v>
      </c>
      <c r="B702">
        <v>313.11151797329597</v>
      </c>
      <c r="C702">
        <v>306.53892091772599</v>
      </c>
      <c r="D702">
        <v>304.35796895698797</v>
      </c>
      <c r="E702">
        <v>313.71050814739601</v>
      </c>
      <c r="F702">
        <v>301.66201976599399</v>
      </c>
      <c r="G702">
        <v>317.93427312605701</v>
      </c>
      <c r="H702">
        <v>294.31100600806201</v>
      </c>
      <c r="I702">
        <v>289.63007717245699</v>
      </c>
      <c r="J702">
        <v>302.16786650610902</v>
      </c>
      <c r="K702">
        <v>286.90171044137401</v>
      </c>
      <c r="L702">
        <v>280.84919972553899</v>
      </c>
      <c r="M702">
        <v>289.17221555762399</v>
      </c>
      <c r="N702">
        <v>299.40472718807501</v>
      </c>
      <c r="O702">
        <v>291.927930581694</v>
      </c>
      <c r="P702">
        <v>293.629122006047</v>
      </c>
      <c r="Q702">
        <v>296.12904352502198</v>
      </c>
      <c r="R702">
        <v>297.297813635946</v>
      </c>
      <c r="S702">
        <v>298.23710833140899</v>
      </c>
      <c r="T702">
        <v>294.67489192543098</v>
      </c>
      <c r="U702">
        <v>292.66098995586702</v>
      </c>
      <c r="V702">
        <v>292.90527999823598</v>
      </c>
      <c r="W702">
        <v>299.065480036954</v>
      </c>
      <c r="X702">
        <v>297.57273984440297</v>
      </c>
      <c r="Y702">
        <v>297.07750370272601</v>
      </c>
      <c r="Z702">
        <v>294.91311745164199</v>
      </c>
      <c r="AA702">
        <v>307.75376638347399</v>
      </c>
      <c r="AB702">
        <v>307.38274002724</v>
      </c>
      <c r="AC702">
        <v>299.37694608374102</v>
      </c>
      <c r="AD702">
        <v>300.60458289272202</v>
      </c>
      <c r="AE702">
        <v>316.23740140620401</v>
      </c>
      <c r="AF702">
        <v>318.58811750452003</v>
      </c>
      <c r="AG702">
        <v>312.46778859143399</v>
      </c>
      <c r="AH702">
        <v>313.31529546512297</v>
      </c>
      <c r="AI702">
        <v>329.035530853767</v>
      </c>
      <c r="AJ702">
        <v>316.02588220443101</v>
      </c>
      <c r="AK702">
        <v>315.13620637374299</v>
      </c>
      <c r="AL702">
        <v>309.635242981364</v>
      </c>
      <c r="AM702">
        <v>317.207144074746</v>
      </c>
      <c r="AN702">
        <v>311.66466871517599</v>
      </c>
      <c r="AO702">
        <v>321.95682927757201</v>
      </c>
      <c r="AP702">
        <v>313.81394845050801</v>
      </c>
      <c r="AQ702">
        <v>313.19662126675399</v>
      </c>
      <c r="AR702">
        <v>310.10263744182402</v>
      </c>
      <c r="AS702">
        <v>306.319046839252</v>
      </c>
      <c r="AT702">
        <v>304.51572141901698</v>
      </c>
      <c r="AU702">
        <v>308.01156029672597</v>
      </c>
      <c r="AV702">
        <v>292.38495216275498</v>
      </c>
      <c r="AW702">
        <v>289.26319387347502</v>
      </c>
      <c r="AX702">
        <v>286.34419192431199</v>
      </c>
      <c r="AY702">
        <v>300.45007607375902</v>
      </c>
      <c r="AZ702">
        <v>294.34608076129302</v>
      </c>
      <c r="BA702">
        <v>290.69049010331702</v>
      </c>
      <c r="BB702">
        <v>298.332442172399</v>
      </c>
      <c r="BC702">
        <v>288.62649268142502</v>
      </c>
      <c r="BD702">
        <v>290.65667116261199</v>
      </c>
      <c r="BE702">
        <v>288.00711174211</v>
      </c>
      <c r="BF702">
        <v>284.14578342922601</v>
      </c>
      <c r="BG702">
        <v>291.673588243354</v>
      </c>
      <c r="BH702">
        <v>280.08478784832101</v>
      </c>
      <c r="BI702">
        <v>290.01533190866701</v>
      </c>
      <c r="BJ702">
        <v>292.90750245603903</v>
      </c>
      <c r="BK702">
        <v>288.36811041430502</v>
      </c>
      <c r="BL702">
        <v>285.750207196676</v>
      </c>
      <c r="BM702">
        <v>287.280979870051</v>
      </c>
      <c r="BN702">
        <v>285.47802187152797</v>
      </c>
      <c r="BO702">
        <v>293.17882674747699</v>
      </c>
      <c r="BP702">
        <v>294.97947604640098</v>
      </c>
      <c r="BQ702">
        <v>297.09626491857802</v>
      </c>
      <c r="BR702">
        <v>299.00346242355801</v>
      </c>
      <c r="BS702">
        <v>298.47620121549602</v>
      </c>
      <c r="BT702">
        <v>314.16336815933698</v>
      </c>
      <c r="BU702">
        <v>307.245138824565</v>
      </c>
      <c r="BV702">
        <v>309.52324176718702</v>
      </c>
    </row>
    <row r="703" spans="1:74" x14ac:dyDescent="0.25">
      <c r="A703">
        <v>168.464619492656</v>
      </c>
      <c r="B703">
        <v>314.91047702693999</v>
      </c>
      <c r="C703">
        <v>306.461987161352</v>
      </c>
      <c r="D703">
        <v>302.07109821272797</v>
      </c>
      <c r="E703">
        <v>317.93774133206301</v>
      </c>
      <c r="F703">
        <v>303.86844527506798</v>
      </c>
      <c r="G703">
        <v>315.34661115707598</v>
      </c>
      <c r="H703">
        <v>296.221560503977</v>
      </c>
      <c r="I703">
        <v>288.79693604802299</v>
      </c>
      <c r="J703">
        <v>298.32624856720298</v>
      </c>
      <c r="K703">
        <v>288.37955915558803</v>
      </c>
      <c r="L703">
        <v>282.92016347623201</v>
      </c>
      <c r="M703">
        <v>286.58293837226103</v>
      </c>
      <c r="N703">
        <v>296.15044903831102</v>
      </c>
      <c r="O703">
        <v>293.45030890067602</v>
      </c>
      <c r="P703">
        <v>292.90105430163101</v>
      </c>
      <c r="Q703">
        <v>294.13770054340398</v>
      </c>
      <c r="R703">
        <v>297.10938119688802</v>
      </c>
      <c r="S703">
        <v>294.46192669286501</v>
      </c>
      <c r="T703">
        <v>295.469977022992</v>
      </c>
      <c r="U703">
        <v>286.87980021544001</v>
      </c>
      <c r="V703">
        <v>290.53525062562397</v>
      </c>
      <c r="W703">
        <v>297.58328214947602</v>
      </c>
      <c r="X703">
        <v>298.77609237088302</v>
      </c>
      <c r="Y703">
        <v>296.19044396467001</v>
      </c>
      <c r="Z703">
        <v>296.55669638749202</v>
      </c>
      <c r="AA703">
        <v>306.69664574621902</v>
      </c>
      <c r="AB703">
        <v>307.102605141759</v>
      </c>
      <c r="AC703">
        <v>299.60269125491197</v>
      </c>
      <c r="AD703">
        <v>297.21572682232602</v>
      </c>
      <c r="AE703">
        <v>314.127912452614</v>
      </c>
      <c r="AF703">
        <v>319.98476357666101</v>
      </c>
      <c r="AG703">
        <v>309.67399588089501</v>
      </c>
      <c r="AH703">
        <v>310.08407574898803</v>
      </c>
      <c r="AI703">
        <v>327.647125889064</v>
      </c>
      <c r="AJ703">
        <v>313.85223576388898</v>
      </c>
      <c r="AK703">
        <v>313.45407791456802</v>
      </c>
      <c r="AL703">
        <v>308.705079598081</v>
      </c>
      <c r="AM703">
        <v>316.71056710896198</v>
      </c>
      <c r="AN703">
        <v>315.79893834349201</v>
      </c>
      <c r="AO703">
        <v>318.04701233969502</v>
      </c>
      <c r="AP703">
        <v>315.05802743169301</v>
      </c>
      <c r="AQ703">
        <v>312.29809900406502</v>
      </c>
      <c r="AR703">
        <v>310.601736353516</v>
      </c>
      <c r="AS703">
        <v>304.38211049611101</v>
      </c>
      <c r="AT703">
        <v>302.16978199508401</v>
      </c>
      <c r="AU703">
        <v>308.231535259699</v>
      </c>
      <c r="AV703">
        <v>289.74894786299001</v>
      </c>
      <c r="AW703">
        <v>292.035848522479</v>
      </c>
      <c r="AX703">
        <v>281.84160843858803</v>
      </c>
      <c r="AY703">
        <v>301.23610482768203</v>
      </c>
      <c r="AZ703">
        <v>292.84090629883502</v>
      </c>
      <c r="BA703">
        <v>291.24634291430999</v>
      </c>
      <c r="BB703">
        <v>298.01339165136</v>
      </c>
      <c r="BC703">
        <v>287.01540144483897</v>
      </c>
      <c r="BD703">
        <v>293.17074778120502</v>
      </c>
      <c r="BE703">
        <v>288.79376102600497</v>
      </c>
      <c r="BF703">
        <v>285.16458159836799</v>
      </c>
      <c r="BG703">
        <v>294.69517674563798</v>
      </c>
      <c r="BH703">
        <v>282.64807415483102</v>
      </c>
      <c r="BI703">
        <v>289.93296810362199</v>
      </c>
      <c r="BJ703">
        <v>291.87064225324502</v>
      </c>
      <c r="BK703">
        <v>288.08385132985001</v>
      </c>
      <c r="BL703">
        <v>286.59585874516301</v>
      </c>
      <c r="BM703">
        <v>291.143961829457</v>
      </c>
      <c r="BN703">
        <v>286.08277674555598</v>
      </c>
      <c r="BO703">
        <v>288.88649321838301</v>
      </c>
      <c r="BP703">
        <v>294.40564776516601</v>
      </c>
      <c r="BQ703">
        <v>298.995283436661</v>
      </c>
      <c r="BR703">
        <v>301.70642845357003</v>
      </c>
      <c r="BS703">
        <v>295.79344165144897</v>
      </c>
      <c r="BT703">
        <v>316.33505823685499</v>
      </c>
      <c r="BU703">
        <v>308.88454198419799</v>
      </c>
      <c r="BV703">
        <v>307.23174019182898</v>
      </c>
    </row>
    <row r="704" spans="1:74" x14ac:dyDescent="0.25">
      <c r="A704">
        <v>168.70493991989301</v>
      </c>
      <c r="B704">
        <v>313.36240955155603</v>
      </c>
      <c r="C704">
        <v>309.374744286073</v>
      </c>
      <c r="D704">
        <v>298.97298779211098</v>
      </c>
      <c r="E704">
        <v>316.64950444001801</v>
      </c>
      <c r="F704">
        <v>306.33445447575502</v>
      </c>
      <c r="G704">
        <v>306.23459770445203</v>
      </c>
      <c r="H704">
        <v>295.35782252754001</v>
      </c>
      <c r="I704">
        <v>289.386783731386</v>
      </c>
      <c r="J704">
        <v>295.74601441275001</v>
      </c>
      <c r="K704">
        <v>288.77096661322099</v>
      </c>
      <c r="L704">
        <v>284.32583085540199</v>
      </c>
      <c r="M704">
        <v>285.47948002166697</v>
      </c>
      <c r="N704">
        <v>295.59981313369002</v>
      </c>
      <c r="O704">
        <v>288.94784569042503</v>
      </c>
      <c r="P704">
        <v>290.32073683168301</v>
      </c>
      <c r="Q704">
        <v>293.18854642565799</v>
      </c>
      <c r="R704">
        <v>294.42541228783</v>
      </c>
      <c r="S704">
        <v>292.67400214476203</v>
      </c>
      <c r="T704">
        <v>296.48964183526903</v>
      </c>
      <c r="U704">
        <v>284.27697241310602</v>
      </c>
      <c r="V704">
        <v>291.27738409343101</v>
      </c>
      <c r="W704">
        <v>296.448227778378</v>
      </c>
      <c r="X704">
        <v>297.42030747614501</v>
      </c>
      <c r="Y704">
        <v>293.32868093011302</v>
      </c>
      <c r="Z704">
        <v>297.50083808510402</v>
      </c>
      <c r="AA704">
        <v>301.884959274209</v>
      </c>
      <c r="AB704">
        <v>304.93036976731298</v>
      </c>
      <c r="AC704">
        <v>300.97055934953801</v>
      </c>
      <c r="AD704">
        <v>292.61529559742399</v>
      </c>
      <c r="AE704">
        <v>311.639750981215</v>
      </c>
      <c r="AF704">
        <v>318.63821939037001</v>
      </c>
      <c r="AG704">
        <v>312.630625909993</v>
      </c>
      <c r="AH704">
        <v>310.39111415798698</v>
      </c>
      <c r="AI704">
        <v>324.12268957705601</v>
      </c>
      <c r="AJ704">
        <v>311.82872254516599</v>
      </c>
      <c r="AK704">
        <v>309.37426977096499</v>
      </c>
      <c r="AL704">
        <v>308.40509848373802</v>
      </c>
      <c r="AM704">
        <v>315.136477965106</v>
      </c>
      <c r="AN704">
        <v>313.35542176521301</v>
      </c>
      <c r="AO704">
        <v>312.75826759710299</v>
      </c>
      <c r="AP704">
        <v>314.94009526106402</v>
      </c>
      <c r="AQ704">
        <v>311.24162527348801</v>
      </c>
      <c r="AR704">
        <v>310.23042828894597</v>
      </c>
      <c r="AS704">
        <v>306.87800734025598</v>
      </c>
      <c r="AT704">
        <v>302.72184866205998</v>
      </c>
      <c r="AU704">
        <v>307.21882287112999</v>
      </c>
      <c r="AV704">
        <v>289.23347242595997</v>
      </c>
      <c r="AW704">
        <v>292.66325650362802</v>
      </c>
      <c r="AX704">
        <v>282.76869464538998</v>
      </c>
      <c r="AY704">
        <v>301.48565049314499</v>
      </c>
      <c r="AZ704">
        <v>289.64609058604299</v>
      </c>
      <c r="BA704">
        <v>292.78722404330603</v>
      </c>
      <c r="BB704">
        <v>296.79951241904098</v>
      </c>
      <c r="BC704">
        <v>286.46331692312799</v>
      </c>
      <c r="BD704">
        <v>294.72035289581498</v>
      </c>
      <c r="BE704">
        <v>287.52851732240998</v>
      </c>
      <c r="BF704">
        <v>286.24412839952402</v>
      </c>
      <c r="BG704">
        <v>295.02270609462198</v>
      </c>
      <c r="BH704">
        <v>282.55946389224999</v>
      </c>
      <c r="BI704">
        <v>288.80782811983403</v>
      </c>
      <c r="BJ704">
        <v>288.77815827997398</v>
      </c>
      <c r="BK704">
        <v>287.45167187452302</v>
      </c>
      <c r="BL704">
        <v>288.00252861097698</v>
      </c>
      <c r="BM704">
        <v>291.72445865235397</v>
      </c>
      <c r="BN704">
        <v>287.343144221535</v>
      </c>
      <c r="BO704">
        <v>285.85052409380802</v>
      </c>
      <c r="BP704">
        <v>292.302947341047</v>
      </c>
      <c r="BQ704">
        <v>298.54662465186101</v>
      </c>
      <c r="BR704">
        <v>304.74308129633403</v>
      </c>
      <c r="BS704">
        <v>294.75004585544298</v>
      </c>
      <c r="BT704">
        <v>312.08780716457699</v>
      </c>
      <c r="BU704">
        <v>305.93955948595902</v>
      </c>
      <c r="BV704">
        <v>304.42610919213701</v>
      </c>
    </row>
    <row r="705" spans="1:74" x14ac:dyDescent="0.25">
      <c r="A705">
        <v>168.94526034712899</v>
      </c>
      <c r="B705">
        <v>312.44813135686798</v>
      </c>
      <c r="C705">
        <v>312.82346917329602</v>
      </c>
      <c r="D705">
        <v>295.950172929639</v>
      </c>
      <c r="E705">
        <v>313.13820401506399</v>
      </c>
      <c r="F705">
        <v>307.84018348615501</v>
      </c>
      <c r="G705">
        <v>301.90017617900401</v>
      </c>
      <c r="H705">
        <v>293.05996736961401</v>
      </c>
      <c r="I705">
        <v>291.32384277060498</v>
      </c>
      <c r="J705">
        <v>295.91279287594102</v>
      </c>
      <c r="K705">
        <v>288.55023052514201</v>
      </c>
      <c r="L705">
        <v>289.61416408879597</v>
      </c>
      <c r="M705">
        <v>287.63352530402</v>
      </c>
      <c r="N705">
        <v>292.25481589812301</v>
      </c>
      <c r="O705">
        <v>283.46953191841902</v>
      </c>
      <c r="P705">
        <v>293.78363313931698</v>
      </c>
      <c r="Q705">
        <v>293.84202404979698</v>
      </c>
      <c r="R705">
        <v>293.165305087175</v>
      </c>
      <c r="S705">
        <v>295.19149892589502</v>
      </c>
      <c r="T705">
        <v>297.99112764673202</v>
      </c>
      <c r="U705">
        <v>284.52530662648002</v>
      </c>
      <c r="V705">
        <v>290.00815866937199</v>
      </c>
      <c r="W705">
        <v>297.676907052187</v>
      </c>
      <c r="X705">
        <v>295.86400241269899</v>
      </c>
      <c r="Y705">
        <v>292.11508537694698</v>
      </c>
      <c r="Z705">
        <v>295.860632635954</v>
      </c>
      <c r="AA705">
        <v>295.96625774337002</v>
      </c>
      <c r="AB705">
        <v>305.40322679976799</v>
      </c>
      <c r="AC705">
        <v>299.12372705599603</v>
      </c>
      <c r="AD705">
        <v>295.73599489902102</v>
      </c>
      <c r="AE705">
        <v>312.94493385892298</v>
      </c>
      <c r="AF705">
        <v>321.89494797225302</v>
      </c>
      <c r="AG705">
        <v>315.63880049815401</v>
      </c>
      <c r="AH705">
        <v>313.22484071628202</v>
      </c>
      <c r="AI705">
        <v>322.82349498275602</v>
      </c>
      <c r="AJ705">
        <v>313.21734651537201</v>
      </c>
      <c r="AK705">
        <v>306.19904131461402</v>
      </c>
      <c r="AL705">
        <v>309.98780565597298</v>
      </c>
      <c r="AM705">
        <v>314.04466188860499</v>
      </c>
      <c r="AN705">
        <v>310.87292982062303</v>
      </c>
      <c r="AO705">
        <v>311.58029090885799</v>
      </c>
      <c r="AP705">
        <v>318.20074901566102</v>
      </c>
      <c r="AQ705">
        <v>313.62161556103001</v>
      </c>
      <c r="AR705">
        <v>304.53987605528602</v>
      </c>
      <c r="AS705">
        <v>306.96308404945802</v>
      </c>
      <c r="AT705">
        <v>303.026883546607</v>
      </c>
      <c r="AU705">
        <v>311.487619328351</v>
      </c>
      <c r="AV705">
        <v>288.77688771543802</v>
      </c>
      <c r="AW705">
        <v>294.740312789825</v>
      </c>
      <c r="AX705">
        <v>283.21155656817501</v>
      </c>
      <c r="AY705">
        <v>297.67943214670402</v>
      </c>
      <c r="AZ705">
        <v>290.95159314802902</v>
      </c>
      <c r="BA705">
        <v>292.344600107811</v>
      </c>
      <c r="BB705">
        <v>298.54666106382399</v>
      </c>
      <c r="BC705">
        <v>286.45128330348501</v>
      </c>
      <c r="BD705">
        <v>291.45699303809101</v>
      </c>
      <c r="BE705">
        <v>286.53610455020601</v>
      </c>
      <c r="BF705">
        <v>286.28377044349702</v>
      </c>
      <c r="BG705">
        <v>293.964095612976</v>
      </c>
      <c r="BH705">
        <v>285.92958316031201</v>
      </c>
      <c r="BI705">
        <v>290.502314253853</v>
      </c>
      <c r="BJ705">
        <v>291.325286012552</v>
      </c>
      <c r="BK705">
        <v>285.234713701722</v>
      </c>
      <c r="BL705">
        <v>292.04557464748899</v>
      </c>
      <c r="BM705">
        <v>292.03361048138601</v>
      </c>
      <c r="BN705">
        <v>288.24261607059202</v>
      </c>
      <c r="BO705">
        <v>283.59486601846697</v>
      </c>
      <c r="BP705">
        <v>288.61904571480801</v>
      </c>
      <c r="BQ705">
        <v>300.206324866069</v>
      </c>
      <c r="BR705">
        <v>307.37372656654998</v>
      </c>
      <c r="BS705">
        <v>295.81222625681198</v>
      </c>
      <c r="BT705">
        <v>310.777939855456</v>
      </c>
      <c r="BU705">
        <v>304.35462209708902</v>
      </c>
      <c r="BV705">
        <v>301.58554570980698</v>
      </c>
    </row>
    <row r="706" spans="1:74" x14ac:dyDescent="0.25">
      <c r="A706">
        <v>169.18558077436501</v>
      </c>
      <c r="B706">
        <v>312.824511543543</v>
      </c>
      <c r="C706">
        <v>311.22649786589301</v>
      </c>
      <c r="D706">
        <v>297.83654652602399</v>
      </c>
      <c r="E706">
        <v>306.80923328123703</v>
      </c>
      <c r="F706">
        <v>307.01285086784299</v>
      </c>
      <c r="G706">
        <v>300.35102923709098</v>
      </c>
      <c r="H706">
        <v>290.42279034574398</v>
      </c>
      <c r="I706">
        <v>294.04310374669001</v>
      </c>
      <c r="J706">
        <v>297.96335089257201</v>
      </c>
      <c r="K706">
        <v>286.624292010891</v>
      </c>
      <c r="L706">
        <v>288.37268507209399</v>
      </c>
      <c r="M706">
        <v>288.07325465065799</v>
      </c>
      <c r="N706">
        <v>291.70118445625201</v>
      </c>
      <c r="O706">
        <v>282.45257437179799</v>
      </c>
      <c r="P706">
        <v>292.13078659585801</v>
      </c>
      <c r="Q706">
        <v>294.92953126910697</v>
      </c>
      <c r="R706">
        <v>292.82745508895198</v>
      </c>
      <c r="S706">
        <v>290.96061273959901</v>
      </c>
      <c r="T706">
        <v>299.500360403738</v>
      </c>
      <c r="U706">
        <v>285.038129066951</v>
      </c>
      <c r="V706">
        <v>286.59882303813799</v>
      </c>
      <c r="W706">
        <v>299.31519417676299</v>
      </c>
      <c r="X706">
        <v>299.46713004185199</v>
      </c>
      <c r="Y706">
        <v>291.42113991994597</v>
      </c>
      <c r="Z706">
        <v>295.84405747470299</v>
      </c>
      <c r="AA706">
        <v>297.211369583308</v>
      </c>
      <c r="AB706">
        <v>306.69207899214803</v>
      </c>
      <c r="AC706">
        <v>299.620672363057</v>
      </c>
      <c r="AD706">
        <v>299.127011218039</v>
      </c>
      <c r="AE706">
        <v>319.19302445283699</v>
      </c>
      <c r="AF706">
        <v>326.86467343228901</v>
      </c>
      <c r="AG706">
        <v>314.83322742707702</v>
      </c>
      <c r="AH706">
        <v>313.14791656179199</v>
      </c>
      <c r="AI706">
        <v>327.78716899494998</v>
      </c>
      <c r="AJ706">
        <v>317.05889694047897</v>
      </c>
      <c r="AK706">
        <v>305.85676089296999</v>
      </c>
      <c r="AL706">
        <v>310.70737386066702</v>
      </c>
      <c r="AM706">
        <v>313.512844739446</v>
      </c>
      <c r="AN706">
        <v>313.83345256607703</v>
      </c>
      <c r="AO706">
        <v>310.53859063377803</v>
      </c>
      <c r="AP706">
        <v>320.18173545545199</v>
      </c>
      <c r="AQ706">
        <v>313.81031426670597</v>
      </c>
      <c r="AR706">
        <v>306.94672151819799</v>
      </c>
      <c r="AS706">
        <v>308.52780626997202</v>
      </c>
      <c r="AT706">
        <v>302.36120892759402</v>
      </c>
      <c r="AU706">
        <v>314.73233352598402</v>
      </c>
      <c r="AV706">
        <v>288.695827393103</v>
      </c>
      <c r="AW706">
        <v>295.04812583265101</v>
      </c>
      <c r="AX706">
        <v>282.85599982408002</v>
      </c>
      <c r="AY706">
        <v>292.440166157612</v>
      </c>
      <c r="AZ706">
        <v>289.85533755261099</v>
      </c>
      <c r="BA706">
        <v>293.64323965898899</v>
      </c>
      <c r="BB706">
        <v>299.94123941541699</v>
      </c>
      <c r="BC706">
        <v>283.43929187658898</v>
      </c>
      <c r="BD706">
        <v>292.67684872478901</v>
      </c>
      <c r="BE706">
        <v>285.488437690203</v>
      </c>
      <c r="BF706">
        <v>285.915103024789</v>
      </c>
      <c r="BG706">
        <v>292.678504195176</v>
      </c>
      <c r="BH706">
        <v>287.79267092551498</v>
      </c>
      <c r="BI706">
        <v>290.40143034650202</v>
      </c>
      <c r="BJ706">
        <v>291.41586863070103</v>
      </c>
      <c r="BK706">
        <v>285.36691742346898</v>
      </c>
      <c r="BL706">
        <v>292.44073518511999</v>
      </c>
      <c r="BM706">
        <v>293.74251171172102</v>
      </c>
      <c r="BN706">
        <v>289.74999058331099</v>
      </c>
      <c r="BO706">
        <v>286.73013296069502</v>
      </c>
      <c r="BP706">
        <v>285.403078904447</v>
      </c>
      <c r="BQ706">
        <v>300.85032020853401</v>
      </c>
      <c r="BR706">
        <v>306.11669534816502</v>
      </c>
      <c r="BS706">
        <v>296.73276816042801</v>
      </c>
      <c r="BT706">
        <v>307.37853849113498</v>
      </c>
      <c r="BU706">
        <v>301.72572069519498</v>
      </c>
      <c r="BV706">
        <v>299.55792680366199</v>
      </c>
    </row>
    <row r="707" spans="1:74" x14ac:dyDescent="0.25">
      <c r="A707">
        <v>169.42590120160199</v>
      </c>
      <c r="B707">
        <v>311.73258422950198</v>
      </c>
      <c r="C707">
        <v>309.45071830629399</v>
      </c>
      <c r="D707">
        <v>300.37584458141998</v>
      </c>
      <c r="E707">
        <v>304.55182994594901</v>
      </c>
      <c r="F707">
        <v>304.60539796494498</v>
      </c>
      <c r="G707">
        <v>301.80880306706899</v>
      </c>
      <c r="H707">
        <v>289.99724744344098</v>
      </c>
      <c r="I707">
        <v>300.62538531267802</v>
      </c>
      <c r="J707">
        <v>296.82274440583802</v>
      </c>
      <c r="K707">
        <v>287.17146160450397</v>
      </c>
      <c r="L707">
        <v>289.18418468543399</v>
      </c>
      <c r="M707">
        <v>289.94815221156603</v>
      </c>
      <c r="N707">
        <v>291.79491509512201</v>
      </c>
      <c r="O707">
        <v>285.08032581777701</v>
      </c>
      <c r="P707">
        <v>291.99821456375702</v>
      </c>
      <c r="Q707">
        <v>292.19388032087897</v>
      </c>
      <c r="R707">
        <v>292.26816918006699</v>
      </c>
      <c r="S707">
        <v>290.91791919679798</v>
      </c>
      <c r="T707">
        <v>296.06272518853001</v>
      </c>
      <c r="U707">
        <v>285.06283350713602</v>
      </c>
      <c r="V707">
        <v>286.82931720557502</v>
      </c>
      <c r="W707">
        <v>296.82324618938298</v>
      </c>
      <c r="X707">
        <v>295.75999478748599</v>
      </c>
      <c r="Y707">
        <v>290.77814187153399</v>
      </c>
      <c r="Z707">
        <v>298.54805317941202</v>
      </c>
      <c r="AA707">
        <v>295.91271196655299</v>
      </c>
      <c r="AB707">
        <v>303.309891878332</v>
      </c>
      <c r="AC707">
        <v>302.33040874107797</v>
      </c>
      <c r="AD707">
        <v>304.08592631435698</v>
      </c>
      <c r="AE707">
        <v>323.20274186469697</v>
      </c>
      <c r="AF707">
        <v>327.94759118418801</v>
      </c>
      <c r="AG707">
        <v>314.52052434458699</v>
      </c>
      <c r="AH707">
        <v>315.41838017058501</v>
      </c>
      <c r="AI707">
        <v>325.060820046814</v>
      </c>
      <c r="AJ707">
        <v>317.126127402897</v>
      </c>
      <c r="AK707">
        <v>310.01995429947698</v>
      </c>
      <c r="AL707">
        <v>310.64043577897598</v>
      </c>
      <c r="AM707">
        <v>315.44669905082401</v>
      </c>
      <c r="AN707">
        <v>315.67457528780699</v>
      </c>
      <c r="AO707">
        <v>308.36096371880598</v>
      </c>
      <c r="AP707">
        <v>321.39710015667703</v>
      </c>
      <c r="AQ707">
        <v>308.29182868217299</v>
      </c>
      <c r="AR707">
        <v>310.34355310669201</v>
      </c>
      <c r="AS707">
        <v>307.29282660808099</v>
      </c>
      <c r="AT707">
        <v>302.52099411447</v>
      </c>
      <c r="AU707">
        <v>305.72111862884498</v>
      </c>
      <c r="AV707">
        <v>290.54456061409599</v>
      </c>
      <c r="AW707">
        <v>294.704968495782</v>
      </c>
      <c r="AX707">
        <v>285.27264333071298</v>
      </c>
      <c r="AY707">
        <v>293.41721251223902</v>
      </c>
      <c r="AZ707">
        <v>288.04740413689399</v>
      </c>
      <c r="BA707">
        <v>294.88431458651502</v>
      </c>
      <c r="BB707">
        <v>292.88948859278599</v>
      </c>
      <c r="BC707">
        <v>286.80362734707597</v>
      </c>
      <c r="BD707">
        <v>294.41348756670999</v>
      </c>
      <c r="BE707">
        <v>291.54153270371302</v>
      </c>
      <c r="BF707">
        <v>284.30545349387398</v>
      </c>
      <c r="BG707">
        <v>287.05381759230198</v>
      </c>
      <c r="BH707">
        <v>288.40947559658701</v>
      </c>
      <c r="BI707">
        <v>291.979171157792</v>
      </c>
      <c r="BJ707">
        <v>289.93295399169301</v>
      </c>
      <c r="BK707">
        <v>285.43195600682202</v>
      </c>
      <c r="BL707">
        <v>288.90790106440897</v>
      </c>
      <c r="BM707">
        <v>295.38844233339802</v>
      </c>
      <c r="BN707">
        <v>295.118500010937</v>
      </c>
      <c r="BO707">
        <v>286.18320320959702</v>
      </c>
      <c r="BP707">
        <v>287.794250258472</v>
      </c>
      <c r="BQ707">
        <v>298.57301015771498</v>
      </c>
      <c r="BR707">
        <v>300.98028684703002</v>
      </c>
      <c r="BS707">
        <v>296.683228297423</v>
      </c>
      <c r="BT707">
        <v>303.27476486782899</v>
      </c>
      <c r="BU707">
        <v>301.67820523338298</v>
      </c>
      <c r="BV707">
        <v>299.44733115213899</v>
      </c>
    </row>
    <row r="708" spans="1:74" x14ac:dyDescent="0.25">
      <c r="A708">
        <v>169.666221628838</v>
      </c>
      <c r="B708">
        <v>308.550248258517</v>
      </c>
      <c r="C708">
        <v>310.52056068851198</v>
      </c>
      <c r="D708">
        <v>299.49084068965698</v>
      </c>
      <c r="E708">
        <v>301.51816364603201</v>
      </c>
      <c r="F708">
        <v>303.27091328802101</v>
      </c>
      <c r="G708">
        <v>306.68063533248301</v>
      </c>
      <c r="H708">
        <v>287.336742977879</v>
      </c>
      <c r="I708">
        <v>302.28835145424802</v>
      </c>
      <c r="J708">
        <v>301.10770180548201</v>
      </c>
      <c r="K708">
        <v>288.99886249980398</v>
      </c>
      <c r="L708">
        <v>287.57172275092398</v>
      </c>
      <c r="M708">
        <v>291.83119883611602</v>
      </c>
      <c r="N708">
        <v>292.95273615635102</v>
      </c>
      <c r="O708">
        <v>287.38542044812198</v>
      </c>
      <c r="P708">
        <v>297.46587921658602</v>
      </c>
      <c r="Q708">
        <v>295.61514223192199</v>
      </c>
      <c r="R708">
        <v>291.88468136870398</v>
      </c>
      <c r="S708">
        <v>294.42352535680101</v>
      </c>
      <c r="T708">
        <v>296.35740036524902</v>
      </c>
      <c r="U708">
        <v>286.17671829483697</v>
      </c>
      <c r="V708">
        <v>287.548198804327</v>
      </c>
      <c r="W708">
        <v>299.52934759039999</v>
      </c>
      <c r="X708">
        <v>291.74676938451501</v>
      </c>
      <c r="Y708">
        <v>291.20563442348703</v>
      </c>
      <c r="Z708">
        <v>298.28775709748402</v>
      </c>
      <c r="AA708">
        <v>295.79074320735998</v>
      </c>
      <c r="AB708">
        <v>300.484737113817</v>
      </c>
      <c r="AC708">
        <v>304.739855653169</v>
      </c>
      <c r="AD708">
        <v>304.10281396791402</v>
      </c>
      <c r="AE708">
        <v>325.02928071035899</v>
      </c>
      <c r="AF708">
        <v>326.08350376650702</v>
      </c>
      <c r="AG708">
        <v>317.66899373347502</v>
      </c>
      <c r="AH708">
        <v>316.93190362630401</v>
      </c>
      <c r="AI708">
        <v>320.84740318967499</v>
      </c>
      <c r="AJ708">
        <v>318.96987394109902</v>
      </c>
      <c r="AK708">
        <v>310.080254898264</v>
      </c>
      <c r="AL708">
        <v>313.014656255962</v>
      </c>
      <c r="AM708">
        <v>314.14414558086003</v>
      </c>
      <c r="AN708">
        <v>315.626280035229</v>
      </c>
      <c r="AO708">
        <v>309.46305195470399</v>
      </c>
      <c r="AP708">
        <v>319.57032185703702</v>
      </c>
      <c r="AQ708">
        <v>301.56135117166599</v>
      </c>
      <c r="AR708">
        <v>305.68707874151397</v>
      </c>
      <c r="AS708">
        <v>307.40505168577198</v>
      </c>
      <c r="AT708">
        <v>305.73973606174098</v>
      </c>
      <c r="AU708">
        <v>301.80300438788299</v>
      </c>
      <c r="AV708">
        <v>292.02045431426302</v>
      </c>
      <c r="AW708">
        <v>296.29660446219299</v>
      </c>
      <c r="AX708">
        <v>291.37374151481799</v>
      </c>
      <c r="AY708">
        <v>289.55420523938699</v>
      </c>
      <c r="AZ708">
        <v>282.86844861183101</v>
      </c>
      <c r="BA708">
        <v>292.17962407632501</v>
      </c>
      <c r="BB708">
        <v>289.935002143161</v>
      </c>
      <c r="BC708">
        <v>295.71701556232898</v>
      </c>
      <c r="BD708">
        <v>293.61396999072701</v>
      </c>
      <c r="BE708">
        <v>293.768954174822</v>
      </c>
      <c r="BF708">
        <v>284.298151905331</v>
      </c>
      <c r="BG708">
        <v>286.16294747479498</v>
      </c>
      <c r="BH708">
        <v>290.069555703687</v>
      </c>
      <c r="BI708">
        <v>290.75853215514098</v>
      </c>
      <c r="BJ708">
        <v>294.71571704270701</v>
      </c>
      <c r="BK708">
        <v>286.23561053003601</v>
      </c>
      <c r="BL708">
        <v>291.27285358757899</v>
      </c>
      <c r="BM708">
        <v>292.964812252461</v>
      </c>
      <c r="BN708">
        <v>296.059768841145</v>
      </c>
      <c r="BO708">
        <v>288.94334231409903</v>
      </c>
      <c r="BP708">
        <v>286.77225626900298</v>
      </c>
      <c r="BQ708">
        <v>296.92905588357701</v>
      </c>
      <c r="BR708">
        <v>301.30660099763497</v>
      </c>
      <c r="BS708">
        <v>300.40181498335897</v>
      </c>
      <c r="BT708">
        <v>299.85831033095002</v>
      </c>
      <c r="BU708">
        <v>301.98659763038398</v>
      </c>
      <c r="BV708">
        <v>301.85739555565499</v>
      </c>
    </row>
    <row r="709" spans="1:74" x14ac:dyDescent="0.25">
      <c r="A709">
        <v>169.90654205607399</v>
      </c>
      <c r="B709">
        <v>304.57533745320598</v>
      </c>
      <c r="C709">
        <v>307.99485293948999</v>
      </c>
      <c r="D709">
        <v>304.85656848130498</v>
      </c>
      <c r="E709">
        <v>298.288371671162</v>
      </c>
      <c r="F709">
        <v>301.44914716138697</v>
      </c>
      <c r="G709">
        <v>312.07624964665501</v>
      </c>
      <c r="H709">
        <v>285.43463067202703</v>
      </c>
      <c r="I709">
        <v>302.65589047844003</v>
      </c>
      <c r="J709">
        <v>302.59523224325801</v>
      </c>
      <c r="K709">
        <v>291.445826162402</v>
      </c>
      <c r="L709">
        <v>288.535110539058</v>
      </c>
      <c r="M709">
        <v>294.04573441477697</v>
      </c>
      <c r="N709">
        <v>298.35163250519003</v>
      </c>
      <c r="O709">
        <v>291.22269642608501</v>
      </c>
      <c r="P709">
        <v>295.05032810244097</v>
      </c>
      <c r="Q709">
        <v>297.95645562895999</v>
      </c>
      <c r="R709">
        <v>294.154180522616</v>
      </c>
      <c r="S709">
        <v>299.74079093946801</v>
      </c>
      <c r="T709">
        <v>294.94264027391301</v>
      </c>
      <c r="U709">
        <v>285.72631824215398</v>
      </c>
      <c r="V709">
        <v>284.70696582518502</v>
      </c>
      <c r="W709">
        <v>301.37236640151798</v>
      </c>
      <c r="X709">
        <v>287.54892522855698</v>
      </c>
      <c r="Y709">
        <v>294.80392007095401</v>
      </c>
      <c r="Z709">
        <v>300.22457306286901</v>
      </c>
      <c r="AA709">
        <v>297.19735378069498</v>
      </c>
      <c r="AB709">
        <v>300.42335400060699</v>
      </c>
      <c r="AC709">
        <v>302.917587955518</v>
      </c>
      <c r="AD709">
        <v>306.134063519839</v>
      </c>
      <c r="AE709">
        <v>322.292595127862</v>
      </c>
      <c r="AF709">
        <v>321.897073512389</v>
      </c>
      <c r="AG709">
        <v>316.83150140202901</v>
      </c>
      <c r="AH709">
        <v>319.332319370405</v>
      </c>
      <c r="AI709">
        <v>314.35352952630501</v>
      </c>
      <c r="AJ709">
        <v>320.282544541562</v>
      </c>
      <c r="AK709">
        <v>313.953439326031</v>
      </c>
      <c r="AL709">
        <v>313.395603953246</v>
      </c>
      <c r="AM709">
        <v>315.95718749985099</v>
      </c>
      <c r="AN709">
        <v>320.83662883666</v>
      </c>
      <c r="AO709">
        <v>306.77398531331198</v>
      </c>
      <c r="AP709">
        <v>316.97932132561499</v>
      </c>
      <c r="AQ709">
        <v>300.66199914160302</v>
      </c>
      <c r="AR709">
        <v>304.73636996606598</v>
      </c>
      <c r="AS709">
        <v>307.31652746033802</v>
      </c>
      <c r="AT709">
        <v>306.60981822060103</v>
      </c>
      <c r="AU709">
        <v>297.36233584354102</v>
      </c>
      <c r="AV709">
        <v>293.97722679903001</v>
      </c>
      <c r="AW709">
        <v>298.60400992607902</v>
      </c>
      <c r="AX709">
        <v>295.877739117749</v>
      </c>
      <c r="AY709">
        <v>286.09727405092099</v>
      </c>
      <c r="AZ709">
        <v>286.07228473946498</v>
      </c>
      <c r="BA709">
        <v>289.05154964898702</v>
      </c>
      <c r="BB709">
        <v>290.37751300508501</v>
      </c>
      <c r="BC709">
        <v>298.01740701266198</v>
      </c>
      <c r="BD709">
        <v>290.31723017105099</v>
      </c>
      <c r="BE709">
        <v>294.39459442906798</v>
      </c>
      <c r="BF709">
        <v>283.62304396547501</v>
      </c>
      <c r="BG709">
        <v>287.42528803581303</v>
      </c>
      <c r="BH709">
        <v>290.68405035128302</v>
      </c>
      <c r="BI709">
        <v>290.39601969400798</v>
      </c>
      <c r="BJ709">
        <v>298.94648549182</v>
      </c>
      <c r="BK709">
        <v>285.32528032994003</v>
      </c>
      <c r="BL709">
        <v>293.02974353612501</v>
      </c>
      <c r="BM709">
        <v>292.21378239804397</v>
      </c>
      <c r="BN709">
        <v>295.42370524433301</v>
      </c>
      <c r="BO709">
        <v>293.95338626051699</v>
      </c>
      <c r="BP709">
        <v>286.29785922427601</v>
      </c>
      <c r="BQ709">
        <v>295.44750754866101</v>
      </c>
      <c r="BR709">
        <v>300.78301348580999</v>
      </c>
      <c r="BS709">
        <v>300.94854203475199</v>
      </c>
      <c r="BT709">
        <v>301.46264133232</v>
      </c>
      <c r="BU709">
        <v>302.56145303048902</v>
      </c>
      <c r="BV709">
        <v>301.07457761315902</v>
      </c>
    </row>
    <row r="710" spans="1:74" x14ac:dyDescent="0.25">
      <c r="A710">
        <v>170.146862483311</v>
      </c>
      <c r="B710">
        <v>306.33047972002299</v>
      </c>
      <c r="C710">
        <v>305.376137423442</v>
      </c>
      <c r="D710">
        <v>309.54430335463002</v>
      </c>
      <c r="E710">
        <v>301.89737998019098</v>
      </c>
      <c r="F710">
        <v>303.38255766120898</v>
      </c>
      <c r="G710">
        <v>315.33939628422399</v>
      </c>
      <c r="H710">
        <v>286.37497421630798</v>
      </c>
      <c r="I710">
        <v>303.202804630728</v>
      </c>
      <c r="J710">
        <v>299.495718690773</v>
      </c>
      <c r="K710">
        <v>291.15670181228597</v>
      </c>
      <c r="L710">
        <v>290.87341761216499</v>
      </c>
      <c r="M710">
        <v>291.28118627772</v>
      </c>
      <c r="N710">
        <v>298.48212664553898</v>
      </c>
      <c r="O710">
        <v>298.15585038681201</v>
      </c>
      <c r="P710">
        <v>293.19725419793099</v>
      </c>
      <c r="Q710">
        <v>295.01851329231101</v>
      </c>
      <c r="R710">
        <v>297.29887842635998</v>
      </c>
      <c r="S710">
        <v>296.35801329607898</v>
      </c>
      <c r="T710">
        <v>294.877178574558</v>
      </c>
      <c r="U710">
        <v>282.554836585646</v>
      </c>
      <c r="V710">
        <v>285.495663685007</v>
      </c>
      <c r="W710">
        <v>296.16126537146999</v>
      </c>
      <c r="X710">
        <v>286.08151140326601</v>
      </c>
      <c r="Y710">
        <v>297.09225525224201</v>
      </c>
      <c r="Z710">
        <v>299.38317987785399</v>
      </c>
      <c r="AA710">
        <v>297.71888531963998</v>
      </c>
      <c r="AB710">
        <v>297.899464764264</v>
      </c>
      <c r="AC710">
        <v>302.91238937305098</v>
      </c>
      <c r="AD710">
        <v>303.54336237929198</v>
      </c>
      <c r="AE710">
        <v>321.55291671244203</v>
      </c>
      <c r="AF710">
        <v>317.91769292026697</v>
      </c>
      <c r="AG710">
        <v>314.78342560082302</v>
      </c>
      <c r="AH710">
        <v>320.13381510506798</v>
      </c>
      <c r="AI710">
        <v>312.73707326323398</v>
      </c>
      <c r="AJ710">
        <v>318.07666191772699</v>
      </c>
      <c r="AK710">
        <v>317.33525627910501</v>
      </c>
      <c r="AL710">
        <v>312.03990150229299</v>
      </c>
      <c r="AM710">
        <v>317.75483496389501</v>
      </c>
      <c r="AN710">
        <v>321.65060322968202</v>
      </c>
      <c r="AO710">
        <v>310.723754999081</v>
      </c>
      <c r="AP710">
        <v>315.508153105448</v>
      </c>
      <c r="AQ710">
        <v>301.896428424936</v>
      </c>
      <c r="AR710">
        <v>303.78906594131001</v>
      </c>
      <c r="AS710">
        <v>307.57759493495701</v>
      </c>
      <c r="AT710">
        <v>308.111938004602</v>
      </c>
      <c r="AU710">
        <v>295.17258121466602</v>
      </c>
      <c r="AV710">
        <v>292.83380102975798</v>
      </c>
      <c r="AW710">
        <v>295.87234551718302</v>
      </c>
      <c r="AX710">
        <v>297.46564603944603</v>
      </c>
      <c r="AY710">
        <v>285.11775878551998</v>
      </c>
      <c r="AZ710">
        <v>288.94921748022398</v>
      </c>
      <c r="BA710">
        <v>285.64432402969101</v>
      </c>
      <c r="BB710">
        <v>288.43195993772002</v>
      </c>
      <c r="BC710">
        <v>300.9369900808</v>
      </c>
      <c r="BD710">
        <v>290.75976020650103</v>
      </c>
      <c r="BE710">
        <v>293.64362605534802</v>
      </c>
      <c r="BF710">
        <v>281.41002490042899</v>
      </c>
      <c r="BG710">
        <v>286.98791081662603</v>
      </c>
      <c r="BH710">
        <v>289.93416781787499</v>
      </c>
      <c r="BI710">
        <v>289.22329752593799</v>
      </c>
      <c r="BJ710">
        <v>298.31944410892498</v>
      </c>
      <c r="BK710">
        <v>283.21397085322701</v>
      </c>
      <c r="BL710">
        <v>294.02679809929299</v>
      </c>
      <c r="BM710">
        <v>293.51376538010499</v>
      </c>
      <c r="BN710">
        <v>294.70843722363497</v>
      </c>
      <c r="BO710">
        <v>293.275310448732</v>
      </c>
      <c r="BP710">
        <v>288.68349526171602</v>
      </c>
      <c r="BQ710">
        <v>292.45252501076101</v>
      </c>
      <c r="BR710">
        <v>300.00211597019597</v>
      </c>
      <c r="BS710">
        <v>302.23509477076198</v>
      </c>
      <c r="BT710">
        <v>301.917417183694</v>
      </c>
      <c r="BU710">
        <v>304.97459859315899</v>
      </c>
      <c r="BV710">
        <v>303.40753674193598</v>
      </c>
    </row>
    <row r="711" spans="1:74" x14ac:dyDescent="0.25">
      <c r="A711">
        <v>170.38718291054701</v>
      </c>
      <c r="B711">
        <v>307.61684371857899</v>
      </c>
      <c r="C711">
        <v>306.43091345367901</v>
      </c>
      <c r="D711">
        <v>311.52623551985801</v>
      </c>
      <c r="E711">
        <v>307.12266397936401</v>
      </c>
      <c r="F711">
        <v>301.39234981367201</v>
      </c>
      <c r="G711">
        <v>315.961652915542</v>
      </c>
      <c r="H711">
        <v>287.89959593568199</v>
      </c>
      <c r="I711">
        <v>297.98193666762802</v>
      </c>
      <c r="J711">
        <v>300.35080934751397</v>
      </c>
      <c r="K711">
        <v>296.18050938775798</v>
      </c>
      <c r="L711">
        <v>295.96666099410902</v>
      </c>
      <c r="M711">
        <v>290.87482099832698</v>
      </c>
      <c r="N711">
        <v>296.433617269764</v>
      </c>
      <c r="O711">
        <v>298.25085826036297</v>
      </c>
      <c r="P711">
        <v>291.67165648209402</v>
      </c>
      <c r="Q711">
        <v>293.53116200748502</v>
      </c>
      <c r="R711">
        <v>297.79372154636297</v>
      </c>
      <c r="S711">
        <v>297.69881457312101</v>
      </c>
      <c r="T711">
        <v>292.76458886521402</v>
      </c>
      <c r="U711">
        <v>280.61133621274701</v>
      </c>
      <c r="V711">
        <v>291.60659134651098</v>
      </c>
      <c r="W711">
        <v>290.94956168167403</v>
      </c>
      <c r="X711">
        <v>284.15392057857503</v>
      </c>
      <c r="Y711">
        <v>299.67583210579198</v>
      </c>
      <c r="Z711">
        <v>299.40713616866498</v>
      </c>
      <c r="AA711">
        <v>300.80163228471997</v>
      </c>
      <c r="AB711">
        <v>302.27311868960197</v>
      </c>
      <c r="AC711">
        <v>300.01376224258399</v>
      </c>
      <c r="AD711">
        <v>304.50608176025202</v>
      </c>
      <c r="AE711">
        <v>317.72053768415998</v>
      </c>
      <c r="AF711">
        <v>313.83891495531401</v>
      </c>
      <c r="AG711">
        <v>314.81916885266003</v>
      </c>
      <c r="AH711">
        <v>319.758889016301</v>
      </c>
      <c r="AI711">
        <v>307.23021731576802</v>
      </c>
      <c r="AJ711">
        <v>316.880517415432</v>
      </c>
      <c r="AK711">
        <v>321.58082939553901</v>
      </c>
      <c r="AL711">
        <v>308.39378396224902</v>
      </c>
      <c r="AM711">
        <v>318.70372603625498</v>
      </c>
      <c r="AN711">
        <v>318.80253269529999</v>
      </c>
      <c r="AO711">
        <v>313.03371853553699</v>
      </c>
      <c r="AP711">
        <v>316.23124998067402</v>
      </c>
      <c r="AQ711">
        <v>306.41895352872001</v>
      </c>
      <c r="AR711">
        <v>304.95645720615801</v>
      </c>
      <c r="AS711">
        <v>307.53003070018002</v>
      </c>
      <c r="AT711">
        <v>308.48432766223402</v>
      </c>
      <c r="AU711">
        <v>291.34286248153097</v>
      </c>
      <c r="AV711">
        <v>294.90544418402197</v>
      </c>
      <c r="AW711">
        <v>297.514685489638</v>
      </c>
      <c r="AX711">
        <v>297.07520512975401</v>
      </c>
      <c r="AY711">
        <v>285.93752748707902</v>
      </c>
      <c r="AZ711">
        <v>288.79437330979601</v>
      </c>
      <c r="BA711">
        <v>286.62231614543498</v>
      </c>
      <c r="BB711">
        <v>286.04929337887103</v>
      </c>
      <c r="BC711">
        <v>299.88045422112998</v>
      </c>
      <c r="BD711">
        <v>290.94735090451201</v>
      </c>
      <c r="BE711">
        <v>293.872316344468</v>
      </c>
      <c r="BF711">
        <v>281.19192634635601</v>
      </c>
      <c r="BG711">
        <v>289.35995366385703</v>
      </c>
      <c r="BH711">
        <v>287.20223877411098</v>
      </c>
      <c r="BI711">
        <v>285.81848938704002</v>
      </c>
      <c r="BJ711">
        <v>296.29545978975398</v>
      </c>
      <c r="BK711">
        <v>282.45908585602501</v>
      </c>
      <c r="BL711">
        <v>293.57934246691298</v>
      </c>
      <c r="BM711">
        <v>292.489919176081</v>
      </c>
      <c r="BN711">
        <v>290.86443549530799</v>
      </c>
      <c r="BO711">
        <v>290.366654570197</v>
      </c>
      <c r="BP711">
        <v>289.77831116951</v>
      </c>
      <c r="BQ711">
        <v>291.879478165899</v>
      </c>
      <c r="BR711">
        <v>297.81086287053</v>
      </c>
      <c r="BS711">
        <v>301.48174479824098</v>
      </c>
      <c r="BT711">
        <v>301.99374826203598</v>
      </c>
      <c r="BU711">
        <v>308.52386418007501</v>
      </c>
      <c r="BV711">
        <v>306.59535597057402</v>
      </c>
    </row>
    <row r="712" spans="1:74" x14ac:dyDescent="0.25">
      <c r="A712">
        <v>170.627503337783</v>
      </c>
      <c r="B712">
        <v>306.63335473664301</v>
      </c>
      <c r="C712">
        <v>310.84325897113399</v>
      </c>
      <c r="D712">
        <v>308.90782640487498</v>
      </c>
      <c r="E712">
        <v>311.02460617296799</v>
      </c>
      <c r="F712">
        <v>302.79000481346901</v>
      </c>
      <c r="G712">
        <v>309.833396356219</v>
      </c>
      <c r="H712">
        <v>289.97247352259598</v>
      </c>
      <c r="I712">
        <v>297.94809527761799</v>
      </c>
      <c r="J712">
        <v>303.39700816561202</v>
      </c>
      <c r="K712">
        <v>297.611851732113</v>
      </c>
      <c r="L712">
        <v>297.97263882689799</v>
      </c>
      <c r="M712">
        <v>290.46621801875801</v>
      </c>
      <c r="N712">
        <v>298.82618646892797</v>
      </c>
      <c r="O712">
        <v>293.846656811218</v>
      </c>
      <c r="P712">
        <v>292.689734023043</v>
      </c>
      <c r="Q712">
        <v>293.796521474369</v>
      </c>
      <c r="R712">
        <v>297.29481517354799</v>
      </c>
      <c r="S712">
        <v>295.65651870066102</v>
      </c>
      <c r="T712">
        <v>294.46399124193903</v>
      </c>
      <c r="U712">
        <v>282.77414045836798</v>
      </c>
      <c r="V712">
        <v>295.99960725360501</v>
      </c>
      <c r="W712">
        <v>291.480666410553</v>
      </c>
      <c r="X712">
        <v>284.53381318104402</v>
      </c>
      <c r="Y712">
        <v>303.55781256647299</v>
      </c>
      <c r="Z712">
        <v>297.04499772467199</v>
      </c>
      <c r="AA712">
        <v>300.73978554249601</v>
      </c>
      <c r="AB712">
        <v>307.09258518276602</v>
      </c>
      <c r="AC712">
        <v>302.21975657394898</v>
      </c>
      <c r="AD712">
        <v>302.254357233652</v>
      </c>
      <c r="AE712">
        <v>316.07526978263201</v>
      </c>
      <c r="AF712">
        <v>311.72273106818102</v>
      </c>
      <c r="AG712">
        <v>315.968292748995</v>
      </c>
      <c r="AH712">
        <v>317.21988388102301</v>
      </c>
      <c r="AI712">
        <v>312.07418950678402</v>
      </c>
      <c r="AJ712">
        <v>315.068763299517</v>
      </c>
      <c r="AK712">
        <v>319.54021250152601</v>
      </c>
      <c r="AL712">
        <v>309.57459909999397</v>
      </c>
      <c r="AM712">
        <v>317.86691952743098</v>
      </c>
      <c r="AN712">
        <v>314.97484215159801</v>
      </c>
      <c r="AO712">
        <v>314.90013045201999</v>
      </c>
      <c r="AP712">
        <v>316.44255490533698</v>
      </c>
      <c r="AQ712">
        <v>314.57600664762401</v>
      </c>
      <c r="AR712">
        <v>305.25115380576102</v>
      </c>
      <c r="AS712">
        <v>309.27973964828197</v>
      </c>
      <c r="AT712">
        <v>304.12510362404697</v>
      </c>
      <c r="AU712">
        <v>294.57452188590599</v>
      </c>
      <c r="AV712">
        <v>292.07594114966599</v>
      </c>
      <c r="AW712">
        <v>299.47431873815901</v>
      </c>
      <c r="AX712">
        <v>297.18287349870599</v>
      </c>
      <c r="AY712">
        <v>286.133823296559</v>
      </c>
      <c r="AZ712">
        <v>285.97582623130398</v>
      </c>
      <c r="BA712">
        <v>288.44588638765401</v>
      </c>
      <c r="BB712">
        <v>289.49319253611498</v>
      </c>
      <c r="BC712">
        <v>301.01795232817102</v>
      </c>
      <c r="BD712">
        <v>287.5798319159</v>
      </c>
      <c r="BE712">
        <v>294.66973263552899</v>
      </c>
      <c r="BF712">
        <v>286.29204298574501</v>
      </c>
      <c r="BG712">
        <v>296.55310778049301</v>
      </c>
      <c r="BH712">
        <v>288.230482874389</v>
      </c>
      <c r="BI712">
        <v>292.01289341112101</v>
      </c>
      <c r="BJ712">
        <v>296.67285336256401</v>
      </c>
      <c r="BK712">
        <v>283.65056097325299</v>
      </c>
      <c r="BL712">
        <v>296.068845320523</v>
      </c>
      <c r="BM712">
        <v>289.594436733956</v>
      </c>
      <c r="BN712">
        <v>287.684843780417</v>
      </c>
      <c r="BO712">
        <v>292.220860483823</v>
      </c>
      <c r="BP712">
        <v>292.56632537236902</v>
      </c>
      <c r="BQ712">
        <v>291.97600901830998</v>
      </c>
      <c r="BR712">
        <v>297.17574595183902</v>
      </c>
      <c r="BS712">
        <v>300.06222640698502</v>
      </c>
      <c r="BT712">
        <v>303.54687122243399</v>
      </c>
      <c r="BU712">
        <v>311.24316488399398</v>
      </c>
      <c r="BV712">
        <v>309.22768903654799</v>
      </c>
    </row>
    <row r="713" spans="1:74" x14ac:dyDescent="0.25">
      <c r="A713">
        <v>170.86782376502001</v>
      </c>
      <c r="B713">
        <v>306.252615959737</v>
      </c>
      <c r="C713">
        <v>311.52533767721701</v>
      </c>
      <c r="D713">
        <v>311.82732588138902</v>
      </c>
      <c r="E713">
        <v>310.14584003615198</v>
      </c>
      <c r="F713">
        <v>303.62645193912101</v>
      </c>
      <c r="G713">
        <v>305.76998416321698</v>
      </c>
      <c r="H713">
        <v>297.84656794986898</v>
      </c>
      <c r="I713">
        <v>297.984928688796</v>
      </c>
      <c r="J713">
        <v>301.620135862474</v>
      </c>
      <c r="K713">
        <v>301.41253531865902</v>
      </c>
      <c r="L713">
        <v>300.66884389140603</v>
      </c>
      <c r="M713">
        <v>288.88190808498899</v>
      </c>
      <c r="N713">
        <v>299.08894270283298</v>
      </c>
      <c r="O713">
        <v>291.37104960265901</v>
      </c>
      <c r="P713">
        <v>289.39428860111798</v>
      </c>
      <c r="Q713">
        <v>292.925540687482</v>
      </c>
      <c r="R713">
        <v>301.96300471638898</v>
      </c>
      <c r="S713">
        <v>293.47398455846502</v>
      </c>
      <c r="T713">
        <v>293.912018635523</v>
      </c>
      <c r="U713">
        <v>282.98741024496599</v>
      </c>
      <c r="V713">
        <v>293.09853641160299</v>
      </c>
      <c r="W713">
        <v>294.165633799896</v>
      </c>
      <c r="X713">
        <v>286.274099248477</v>
      </c>
      <c r="Y713">
        <v>301.01616607505798</v>
      </c>
      <c r="Z713">
        <v>290.028789011801</v>
      </c>
      <c r="AA713">
        <v>303.38322245567298</v>
      </c>
      <c r="AB713">
        <v>310.76921872543898</v>
      </c>
      <c r="AC713">
        <v>303.95047912858399</v>
      </c>
      <c r="AD713">
        <v>305.42476641539099</v>
      </c>
      <c r="AE713">
        <v>316.08671420341301</v>
      </c>
      <c r="AF713">
        <v>307.11210590423099</v>
      </c>
      <c r="AG713">
        <v>312.61310325927502</v>
      </c>
      <c r="AH713">
        <v>316.36781923243598</v>
      </c>
      <c r="AI713">
        <v>309.66509580043697</v>
      </c>
      <c r="AJ713">
        <v>314.647162501119</v>
      </c>
      <c r="AK713">
        <v>320.63333704755701</v>
      </c>
      <c r="AL713">
        <v>309.425358637165</v>
      </c>
      <c r="AM713">
        <v>315.58713722600299</v>
      </c>
      <c r="AN713">
        <v>310.83907013380099</v>
      </c>
      <c r="AO713">
        <v>317.31356296356103</v>
      </c>
      <c r="AP713">
        <v>318.514885309497</v>
      </c>
      <c r="AQ713">
        <v>318.92848472607</v>
      </c>
      <c r="AR713">
        <v>304.13969060183001</v>
      </c>
      <c r="AS713">
        <v>311.08526892963999</v>
      </c>
      <c r="AT713">
        <v>302.71384833294599</v>
      </c>
      <c r="AU713">
        <v>292.14649188899898</v>
      </c>
      <c r="AV713">
        <v>293.95435502781299</v>
      </c>
      <c r="AW713">
        <v>300.185952280793</v>
      </c>
      <c r="AX713">
        <v>295.87393023272</v>
      </c>
      <c r="AY713">
        <v>284.30998355584398</v>
      </c>
      <c r="AZ713">
        <v>287.01021123821101</v>
      </c>
      <c r="BA713">
        <v>293.14252318680002</v>
      </c>
      <c r="BB713">
        <v>288.61054568207999</v>
      </c>
      <c r="BC713">
        <v>297.92775079092303</v>
      </c>
      <c r="BD713">
        <v>286.64817907402397</v>
      </c>
      <c r="BE713">
        <v>293.35939655390001</v>
      </c>
      <c r="BF713">
        <v>287.72060507137599</v>
      </c>
      <c r="BG713">
        <v>302.12810246120102</v>
      </c>
      <c r="BH713">
        <v>291.90550933598098</v>
      </c>
      <c r="BI713">
        <v>292.51844508118199</v>
      </c>
      <c r="BJ713">
        <v>294.919115886089</v>
      </c>
      <c r="BK713">
        <v>279.89564237536501</v>
      </c>
      <c r="BL713">
        <v>297.22416554564302</v>
      </c>
      <c r="BM713">
        <v>286.48094336551998</v>
      </c>
      <c r="BN713">
        <v>287.20907540787698</v>
      </c>
      <c r="BO713">
        <v>291.65479489281398</v>
      </c>
      <c r="BP713">
        <v>295.60554789598501</v>
      </c>
      <c r="BQ713">
        <v>294.39232722206498</v>
      </c>
      <c r="BR713">
        <v>299.01769579023602</v>
      </c>
      <c r="BS713">
        <v>297.307553315142</v>
      </c>
      <c r="BT713">
        <v>302.95819216249498</v>
      </c>
      <c r="BU713">
        <v>308.25236380267302</v>
      </c>
      <c r="BV713">
        <v>311.60838721549101</v>
      </c>
    </row>
    <row r="714" spans="1:74" x14ac:dyDescent="0.25">
      <c r="A714">
        <v>171.10814419225599</v>
      </c>
      <c r="B714">
        <v>308.81415366616199</v>
      </c>
      <c r="C714">
        <v>311.10997338749303</v>
      </c>
      <c r="D714">
        <v>309.45561605149499</v>
      </c>
      <c r="E714">
        <v>309.85135698101101</v>
      </c>
      <c r="F714">
        <v>298.30137852297599</v>
      </c>
      <c r="G714">
        <v>304.154724654598</v>
      </c>
      <c r="H714">
        <v>301.23695498968902</v>
      </c>
      <c r="I714">
        <v>300.43306087918802</v>
      </c>
      <c r="J714">
        <v>298.784922897174</v>
      </c>
      <c r="K714">
        <v>301.86053177873902</v>
      </c>
      <c r="L714">
        <v>300.268776623375</v>
      </c>
      <c r="M714">
        <v>287.08358783614602</v>
      </c>
      <c r="N714">
        <v>297.16577117575702</v>
      </c>
      <c r="O714">
        <v>290.002523776499</v>
      </c>
      <c r="P714">
        <v>288.647798614549</v>
      </c>
      <c r="Q714">
        <v>290.26352231721</v>
      </c>
      <c r="R714">
        <v>299.45503431631198</v>
      </c>
      <c r="S714">
        <v>289.75723009150403</v>
      </c>
      <c r="T714">
        <v>294.17236691924302</v>
      </c>
      <c r="U714">
        <v>284.52062958573498</v>
      </c>
      <c r="V714">
        <v>294.89808859084798</v>
      </c>
      <c r="W714">
        <v>293.08219448571703</v>
      </c>
      <c r="X714">
        <v>287.28469497412198</v>
      </c>
      <c r="Y714">
        <v>303.07793912027</v>
      </c>
      <c r="Z714">
        <v>288.43584135389398</v>
      </c>
      <c r="AA714">
        <v>303.23784333948203</v>
      </c>
      <c r="AB714">
        <v>308.47512065689801</v>
      </c>
      <c r="AC714">
        <v>307.83280171697203</v>
      </c>
      <c r="AD714">
        <v>305.52997201531201</v>
      </c>
      <c r="AE714">
        <v>315.537888608674</v>
      </c>
      <c r="AF714">
        <v>304.518324978137</v>
      </c>
      <c r="AG714">
        <v>311.75610204196897</v>
      </c>
      <c r="AH714">
        <v>314.63384003897801</v>
      </c>
      <c r="AI714">
        <v>308.71953811329303</v>
      </c>
      <c r="AJ714">
        <v>318.173478619533</v>
      </c>
      <c r="AK714">
        <v>322.05097578221802</v>
      </c>
      <c r="AL714">
        <v>312.15669085885798</v>
      </c>
      <c r="AM714">
        <v>313.08945201230301</v>
      </c>
      <c r="AN714">
        <v>311.93544852593698</v>
      </c>
      <c r="AO714">
        <v>320.30761273532801</v>
      </c>
      <c r="AP714">
        <v>315.15565006280201</v>
      </c>
      <c r="AQ714">
        <v>323.29587148330103</v>
      </c>
      <c r="AR714">
        <v>306.626697971586</v>
      </c>
      <c r="AS714">
        <v>310.19595646088601</v>
      </c>
      <c r="AT714">
        <v>304.48530377982598</v>
      </c>
      <c r="AU714">
        <v>291.10157859531898</v>
      </c>
      <c r="AV714">
        <v>296.637446008962</v>
      </c>
      <c r="AW714">
        <v>296.87015854386499</v>
      </c>
      <c r="AX714">
        <v>293.01101187123902</v>
      </c>
      <c r="AY714">
        <v>288.13583095222498</v>
      </c>
      <c r="AZ714">
        <v>288.141211625381</v>
      </c>
      <c r="BA714">
        <v>296.156619812749</v>
      </c>
      <c r="BB714">
        <v>287.32736844082899</v>
      </c>
      <c r="BC714">
        <v>295.73112764747401</v>
      </c>
      <c r="BD714">
        <v>286.314033776683</v>
      </c>
      <c r="BE714">
        <v>290.87231741233802</v>
      </c>
      <c r="BF714">
        <v>287.54358204490399</v>
      </c>
      <c r="BG714">
        <v>303.84700016084798</v>
      </c>
      <c r="BH714">
        <v>288.22730202592697</v>
      </c>
      <c r="BI714">
        <v>292.89144160710299</v>
      </c>
      <c r="BJ714">
        <v>292.21119721075797</v>
      </c>
      <c r="BK714">
        <v>280.30345992815501</v>
      </c>
      <c r="BL714">
        <v>295.47191025947399</v>
      </c>
      <c r="BM714">
        <v>285.99789949641598</v>
      </c>
      <c r="BN714">
        <v>284.30875372446098</v>
      </c>
      <c r="BO714">
        <v>287.04087570136198</v>
      </c>
      <c r="BP714">
        <v>295.69779208801202</v>
      </c>
      <c r="BQ714">
        <v>293.715973981594</v>
      </c>
      <c r="BR714">
        <v>295.19181381942298</v>
      </c>
      <c r="BS714">
        <v>297.01062925140798</v>
      </c>
      <c r="BT714">
        <v>300.03104134686401</v>
      </c>
      <c r="BU714">
        <v>305.59306418092598</v>
      </c>
      <c r="BV714">
        <v>313.34059126929799</v>
      </c>
    </row>
    <row r="715" spans="1:74" x14ac:dyDescent="0.25">
      <c r="A715">
        <v>171.34846461949201</v>
      </c>
      <c r="B715">
        <v>308.584699947785</v>
      </c>
      <c r="C715">
        <v>315.06282953058098</v>
      </c>
      <c r="D715">
        <v>307.28519221525602</v>
      </c>
      <c r="E715">
        <v>308.04119223179299</v>
      </c>
      <c r="F715">
        <v>297.44676770857598</v>
      </c>
      <c r="G715">
        <v>300.19578389954802</v>
      </c>
      <c r="H715">
        <v>301.09413703384098</v>
      </c>
      <c r="I715">
        <v>302.09202111948298</v>
      </c>
      <c r="J715">
        <v>297.546149365242</v>
      </c>
      <c r="K715">
        <v>303.00788261266001</v>
      </c>
      <c r="L715">
        <v>298.40397643769097</v>
      </c>
      <c r="M715">
        <v>289.35756866581397</v>
      </c>
      <c r="N715">
        <v>296.251552409711</v>
      </c>
      <c r="O715">
        <v>286.77922543073902</v>
      </c>
      <c r="P715">
        <v>289.709268656598</v>
      </c>
      <c r="Q715">
        <v>292.25011229099402</v>
      </c>
      <c r="R715">
        <v>295.265764758091</v>
      </c>
      <c r="S715">
        <v>288.69634976884203</v>
      </c>
      <c r="T715">
        <v>296.178152962507</v>
      </c>
      <c r="U715">
        <v>290.65147815189601</v>
      </c>
      <c r="V715">
        <v>295.67075211113098</v>
      </c>
      <c r="W715">
        <v>298.19108753929999</v>
      </c>
      <c r="X715">
        <v>290.20432201278601</v>
      </c>
      <c r="Y715">
        <v>299.90527928053302</v>
      </c>
      <c r="Z715">
        <v>296.351929776048</v>
      </c>
      <c r="AA715">
        <v>305.66571180435301</v>
      </c>
      <c r="AB715">
        <v>312.24604066146702</v>
      </c>
      <c r="AC715">
        <v>306.28927977158099</v>
      </c>
      <c r="AD715">
        <v>308.32077805889497</v>
      </c>
      <c r="AE715">
        <v>320.28823740007198</v>
      </c>
      <c r="AF715">
        <v>311.27139911023198</v>
      </c>
      <c r="AG715">
        <v>311.07715818657903</v>
      </c>
      <c r="AH715">
        <v>309.42987358929003</v>
      </c>
      <c r="AI715">
        <v>311.094084347869</v>
      </c>
      <c r="AJ715">
        <v>318.37750050858301</v>
      </c>
      <c r="AK715">
        <v>321.26401594689202</v>
      </c>
      <c r="AL715">
        <v>311.33194476589398</v>
      </c>
      <c r="AM715">
        <v>313.94995807388801</v>
      </c>
      <c r="AN715">
        <v>313.82324247626502</v>
      </c>
      <c r="AO715">
        <v>318.68341832206602</v>
      </c>
      <c r="AP715">
        <v>312.92349907405202</v>
      </c>
      <c r="AQ715">
        <v>319.96162942200903</v>
      </c>
      <c r="AR715">
        <v>307.10088206181899</v>
      </c>
      <c r="AS715">
        <v>309.26837746437297</v>
      </c>
      <c r="AT715">
        <v>302.03937029546802</v>
      </c>
      <c r="AU715">
        <v>290.99638150376001</v>
      </c>
      <c r="AV715">
        <v>302.30067536438798</v>
      </c>
      <c r="AW715">
        <v>299.69344672317999</v>
      </c>
      <c r="AX715">
        <v>292.21509111499</v>
      </c>
      <c r="AY715">
        <v>290.24208491707401</v>
      </c>
      <c r="AZ715">
        <v>286.65854141782398</v>
      </c>
      <c r="BA715">
        <v>296.33329243589702</v>
      </c>
      <c r="BB715">
        <v>287.095749324812</v>
      </c>
      <c r="BC715">
        <v>295.43949138398898</v>
      </c>
      <c r="BD715">
        <v>290.07828004728998</v>
      </c>
      <c r="BE715">
        <v>286.76506688337201</v>
      </c>
      <c r="BF715">
        <v>292.658049610386</v>
      </c>
      <c r="BG715">
        <v>303.29463150706403</v>
      </c>
      <c r="BH715">
        <v>288.42627241457302</v>
      </c>
      <c r="BI715">
        <v>294.48650611133098</v>
      </c>
      <c r="BJ715">
        <v>291.878878861224</v>
      </c>
      <c r="BK715">
        <v>282.27108091474798</v>
      </c>
      <c r="BL715">
        <v>293.16696741966803</v>
      </c>
      <c r="BM715">
        <v>288.89392449801198</v>
      </c>
      <c r="BN715">
        <v>284.68635762505102</v>
      </c>
      <c r="BO715">
        <v>282.989125657084</v>
      </c>
      <c r="BP715">
        <v>299.98141980239097</v>
      </c>
      <c r="BQ715">
        <v>294.89711243737599</v>
      </c>
      <c r="BR715">
        <v>293.468648713628</v>
      </c>
      <c r="BS715">
        <v>296.91389874913301</v>
      </c>
      <c r="BT715">
        <v>298.70348119486499</v>
      </c>
      <c r="BU715">
        <v>306.44975386267402</v>
      </c>
      <c r="BV715">
        <v>310.776697237208</v>
      </c>
    </row>
    <row r="716" spans="1:74" x14ac:dyDescent="0.25">
      <c r="A716">
        <v>171.58878504672799</v>
      </c>
      <c r="B716">
        <v>307.52687585260298</v>
      </c>
      <c r="C716">
        <v>315.44830205531798</v>
      </c>
      <c r="D716">
        <v>304.28147958922801</v>
      </c>
      <c r="E716">
        <v>305.06592326416001</v>
      </c>
      <c r="F716">
        <v>294.65637314301102</v>
      </c>
      <c r="G716">
        <v>295.12836245378099</v>
      </c>
      <c r="H716">
        <v>303.03942249751401</v>
      </c>
      <c r="I716">
        <v>304.250950987669</v>
      </c>
      <c r="J716">
        <v>298.35812668884199</v>
      </c>
      <c r="K716">
        <v>301.11023726948798</v>
      </c>
      <c r="L716">
        <v>293.34238774911302</v>
      </c>
      <c r="M716">
        <v>291.05728291851602</v>
      </c>
      <c r="N716">
        <v>298.99761296385498</v>
      </c>
      <c r="O716">
        <v>286.37790812401698</v>
      </c>
      <c r="P716">
        <v>288.985152360928</v>
      </c>
      <c r="Q716">
        <v>290.59407131606599</v>
      </c>
      <c r="R716">
        <v>294.03594544598002</v>
      </c>
      <c r="S716">
        <v>287.73016480109499</v>
      </c>
      <c r="T716">
        <v>294.88191291908601</v>
      </c>
      <c r="U716">
        <v>293.73559673417202</v>
      </c>
      <c r="V716">
        <v>290.63967101148398</v>
      </c>
      <c r="W716">
        <v>299.12940591804102</v>
      </c>
      <c r="X716">
        <v>288.078539388141</v>
      </c>
      <c r="Y716">
        <v>296.52326329410101</v>
      </c>
      <c r="Z716">
        <v>297.77361486535602</v>
      </c>
      <c r="AA716">
        <v>303.64021933852302</v>
      </c>
      <c r="AB716">
        <v>311.98066284470599</v>
      </c>
      <c r="AC716">
        <v>310.32223502902798</v>
      </c>
      <c r="AD716">
        <v>307.927947832347</v>
      </c>
      <c r="AE716">
        <v>320.63225190119999</v>
      </c>
      <c r="AF716">
        <v>313.79165484963698</v>
      </c>
      <c r="AG716">
        <v>313.55497415987799</v>
      </c>
      <c r="AH716">
        <v>313.54555327979699</v>
      </c>
      <c r="AI716">
        <v>313.67587268429997</v>
      </c>
      <c r="AJ716">
        <v>320.52849446266202</v>
      </c>
      <c r="AK716">
        <v>317.906728067068</v>
      </c>
      <c r="AL716">
        <v>314.25956368068199</v>
      </c>
      <c r="AM716">
        <v>311.37315771620598</v>
      </c>
      <c r="AN716">
        <v>316.44922027509301</v>
      </c>
      <c r="AO716">
        <v>317.20741292887197</v>
      </c>
      <c r="AP716">
        <v>312.28122987230603</v>
      </c>
      <c r="AQ716">
        <v>316.394116335685</v>
      </c>
      <c r="AR716">
        <v>308.01622306683697</v>
      </c>
      <c r="AS716">
        <v>308.84186823190203</v>
      </c>
      <c r="AT716">
        <v>300.56066790125698</v>
      </c>
      <c r="AU716">
        <v>289.941404290479</v>
      </c>
      <c r="AV716">
        <v>301.03277166933901</v>
      </c>
      <c r="AW716">
        <v>294.73973738332398</v>
      </c>
      <c r="AX716">
        <v>289.90399798396101</v>
      </c>
      <c r="AY716">
        <v>292.53713100955702</v>
      </c>
      <c r="AZ716">
        <v>286.93270363829402</v>
      </c>
      <c r="BA716">
        <v>298.23722417596503</v>
      </c>
      <c r="BB716">
        <v>286.76790130446199</v>
      </c>
      <c r="BC716">
        <v>294.54299529846401</v>
      </c>
      <c r="BD716">
        <v>293.97131719484202</v>
      </c>
      <c r="BE716">
        <v>283.85431589154098</v>
      </c>
      <c r="BF716">
        <v>295.554544498528</v>
      </c>
      <c r="BG716">
        <v>300.96107060055402</v>
      </c>
      <c r="BH716">
        <v>286.32503816303603</v>
      </c>
      <c r="BI716">
        <v>295.15486411626102</v>
      </c>
      <c r="BJ716">
        <v>291.90334336686101</v>
      </c>
      <c r="BK716">
        <v>282.51917075389002</v>
      </c>
      <c r="BL716">
        <v>291.303907010854</v>
      </c>
      <c r="BM716">
        <v>290.79088931967499</v>
      </c>
      <c r="BN716">
        <v>286.91680312374098</v>
      </c>
      <c r="BO716">
        <v>285.09582859210298</v>
      </c>
      <c r="BP716">
        <v>299.83601237850002</v>
      </c>
      <c r="BQ716">
        <v>294.07135408143398</v>
      </c>
      <c r="BR716">
        <v>294.55360347467501</v>
      </c>
      <c r="BS716">
        <v>295.981254610029</v>
      </c>
      <c r="BT716">
        <v>298.80917176857997</v>
      </c>
      <c r="BU716">
        <v>306.51306342343798</v>
      </c>
      <c r="BV716">
        <v>308.87431455329198</v>
      </c>
    </row>
    <row r="717" spans="1:74" x14ac:dyDescent="0.25">
      <c r="A717">
        <v>171.829105473965</v>
      </c>
      <c r="B717">
        <v>307.92145314481502</v>
      </c>
      <c r="C717">
        <v>313.76619772793299</v>
      </c>
      <c r="D717">
        <v>303.01208532153601</v>
      </c>
      <c r="E717">
        <v>301.33528596436997</v>
      </c>
      <c r="F717">
        <v>296.00758400350497</v>
      </c>
      <c r="G717">
        <v>299.54470675970498</v>
      </c>
      <c r="H717">
        <v>299.779179387836</v>
      </c>
      <c r="I717">
        <v>299.88627142876101</v>
      </c>
      <c r="J717">
        <v>297.65987608747702</v>
      </c>
      <c r="K717">
        <v>296.94152356145997</v>
      </c>
      <c r="L717">
        <v>292.39125501473501</v>
      </c>
      <c r="M717">
        <v>296.78993295211097</v>
      </c>
      <c r="N717">
        <v>300.22224642905701</v>
      </c>
      <c r="O717">
        <v>288.13721589417497</v>
      </c>
      <c r="P717">
        <v>289.91997391069702</v>
      </c>
      <c r="Q717">
        <v>289.52496739405302</v>
      </c>
      <c r="R717">
        <v>295.75193154901501</v>
      </c>
      <c r="S717">
        <v>286.94636540079802</v>
      </c>
      <c r="T717">
        <v>290.50355661060098</v>
      </c>
      <c r="U717">
        <v>295.576740950405</v>
      </c>
      <c r="V717">
        <v>280.34259733599703</v>
      </c>
      <c r="W717">
        <v>297.58574738911898</v>
      </c>
      <c r="X717">
        <v>287.49432951643701</v>
      </c>
      <c r="Y717">
        <v>287.179632896805</v>
      </c>
      <c r="Z717">
        <v>296.72938903751498</v>
      </c>
      <c r="AA717">
        <v>302.46961992120202</v>
      </c>
      <c r="AB717">
        <v>310.1976775018</v>
      </c>
      <c r="AC717">
        <v>313.64835679538402</v>
      </c>
      <c r="AD717">
        <v>307.36174009652302</v>
      </c>
      <c r="AE717">
        <v>316.951003523873</v>
      </c>
      <c r="AF717">
        <v>319.49895240386201</v>
      </c>
      <c r="AG717">
        <v>316.101784630932</v>
      </c>
      <c r="AH717">
        <v>315.27485389241201</v>
      </c>
      <c r="AI717">
        <v>320.89161233183</v>
      </c>
      <c r="AJ717">
        <v>321.03383016292503</v>
      </c>
      <c r="AK717">
        <v>317.73233809297602</v>
      </c>
      <c r="AL717">
        <v>313.51158355660999</v>
      </c>
      <c r="AM717">
        <v>306.78944058335298</v>
      </c>
      <c r="AN717">
        <v>317.05381417122902</v>
      </c>
      <c r="AO717">
        <v>317.3663485674</v>
      </c>
      <c r="AP717">
        <v>305.815344605642</v>
      </c>
      <c r="AQ717">
        <v>315.76804606289102</v>
      </c>
      <c r="AR717">
        <v>307.97433669886198</v>
      </c>
      <c r="AS717">
        <v>304.96728312003501</v>
      </c>
      <c r="AT717">
        <v>304.288791529555</v>
      </c>
      <c r="AU717">
        <v>288.33474975953402</v>
      </c>
      <c r="AV717">
        <v>304.92480272160998</v>
      </c>
      <c r="AW717">
        <v>290.65933558579201</v>
      </c>
      <c r="AX717">
        <v>282.106238539706</v>
      </c>
      <c r="AY717">
        <v>293.46600193303198</v>
      </c>
      <c r="AZ717">
        <v>285.11528929098199</v>
      </c>
      <c r="BA717">
        <v>295.863946274596</v>
      </c>
      <c r="BB717">
        <v>281.53797217733398</v>
      </c>
      <c r="BC717">
        <v>292.58623034673099</v>
      </c>
      <c r="BD717">
        <v>294.53277599377299</v>
      </c>
      <c r="BE717">
        <v>280.798528013392</v>
      </c>
      <c r="BF717">
        <v>293.89955310269499</v>
      </c>
      <c r="BG717">
        <v>293.52509351867798</v>
      </c>
      <c r="BH717">
        <v>285.43881526121402</v>
      </c>
      <c r="BI717">
        <v>290.84048761444802</v>
      </c>
      <c r="BJ717">
        <v>293.45657797261299</v>
      </c>
      <c r="BK717">
        <v>279.806546726259</v>
      </c>
      <c r="BL717">
        <v>294.58088846858402</v>
      </c>
      <c r="BM717">
        <v>296.320472904442</v>
      </c>
      <c r="BN717">
        <v>285.08632287825401</v>
      </c>
      <c r="BO717">
        <v>289.73867121445397</v>
      </c>
      <c r="BP717">
        <v>298.49742626968998</v>
      </c>
      <c r="BQ717">
        <v>294.019656270962</v>
      </c>
      <c r="BR717">
        <v>299.23388178062299</v>
      </c>
      <c r="BS717">
        <v>297.29106759053099</v>
      </c>
      <c r="BT717">
        <v>301.15461907825897</v>
      </c>
      <c r="BU717">
        <v>305.19372045325798</v>
      </c>
      <c r="BV717">
        <v>305.28097093408701</v>
      </c>
    </row>
    <row r="718" spans="1:74" x14ac:dyDescent="0.25">
      <c r="A718">
        <v>172.06942590120099</v>
      </c>
      <c r="B718">
        <v>306.58181555716402</v>
      </c>
      <c r="C718">
        <v>315.02209195486699</v>
      </c>
      <c r="D718">
        <v>305.82953120583602</v>
      </c>
      <c r="E718">
        <v>303.33802933864598</v>
      </c>
      <c r="F718">
        <v>297.13780711924801</v>
      </c>
      <c r="G718">
        <v>295.91433253531</v>
      </c>
      <c r="H718">
        <v>289.880744718632</v>
      </c>
      <c r="I718">
        <v>295.04761997678401</v>
      </c>
      <c r="J718">
        <v>297.19436733241201</v>
      </c>
      <c r="K718">
        <v>292.81089809599399</v>
      </c>
      <c r="L718">
        <v>290.66825282268701</v>
      </c>
      <c r="M718">
        <v>298.38124282208599</v>
      </c>
      <c r="N718">
        <v>298.70249414998699</v>
      </c>
      <c r="O718">
        <v>288.87882958281699</v>
      </c>
      <c r="P718">
        <v>292.72527355290299</v>
      </c>
      <c r="Q718">
        <v>290.36143286359999</v>
      </c>
      <c r="R718">
        <v>291.666750608759</v>
      </c>
      <c r="S718">
        <v>285.01306004051997</v>
      </c>
      <c r="T718">
        <v>287.59735331425497</v>
      </c>
      <c r="U718">
        <v>296.540710200673</v>
      </c>
      <c r="V718">
        <v>277.42814288466298</v>
      </c>
      <c r="W718">
        <v>296.64663733485099</v>
      </c>
      <c r="X718">
        <v>291.306566802909</v>
      </c>
      <c r="Y718">
        <v>288.11551410500999</v>
      </c>
      <c r="Z718">
        <v>302.05972396944202</v>
      </c>
      <c r="AA718">
        <v>298.99802868137903</v>
      </c>
      <c r="AB718">
        <v>308.81024182632098</v>
      </c>
      <c r="AC718">
        <v>313.984687386475</v>
      </c>
      <c r="AD718">
        <v>310.78659688837803</v>
      </c>
      <c r="AE718">
        <v>313.03073763135802</v>
      </c>
      <c r="AF718">
        <v>319.63585231773499</v>
      </c>
      <c r="AG718">
        <v>318.92429716610201</v>
      </c>
      <c r="AH718">
        <v>317.23579648411601</v>
      </c>
      <c r="AI718">
        <v>325.25745905337197</v>
      </c>
      <c r="AJ718">
        <v>320.69986357166499</v>
      </c>
      <c r="AK718">
        <v>314.83340345114198</v>
      </c>
      <c r="AL718">
        <v>314.73913678817701</v>
      </c>
      <c r="AM718">
        <v>309.44168460454898</v>
      </c>
      <c r="AN718">
        <v>322.98937793463</v>
      </c>
      <c r="AO718">
        <v>317.92445678668201</v>
      </c>
      <c r="AP718">
        <v>301.72237075644301</v>
      </c>
      <c r="AQ718">
        <v>314.709907966316</v>
      </c>
      <c r="AR718">
        <v>309.94407097350899</v>
      </c>
      <c r="AS718">
        <v>303.42451092396601</v>
      </c>
      <c r="AT718">
        <v>306.59855415132802</v>
      </c>
      <c r="AU718">
        <v>291.186947425087</v>
      </c>
      <c r="AV718">
        <v>304.68960094054597</v>
      </c>
      <c r="AW718">
        <v>286.13556850706499</v>
      </c>
      <c r="AX718">
        <v>283.36758255868301</v>
      </c>
      <c r="AY718">
        <v>293.35049956894801</v>
      </c>
      <c r="AZ718">
        <v>287.94998648023</v>
      </c>
      <c r="BA718">
        <v>296.04006602763701</v>
      </c>
      <c r="BB718">
        <v>284.05519065399398</v>
      </c>
      <c r="BC718">
        <v>287.85031328031101</v>
      </c>
      <c r="BD718">
        <v>292.50795479280799</v>
      </c>
      <c r="BE718">
        <v>280.274254944424</v>
      </c>
      <c r="BF718">
        <v>295.351911667313</v>
      </c>
      <c r="BG718">
        <v>287.751402223127</v>
      </c>
      <c r="BH718">
        <v>283.29743856296102</v>
      </c>
      <c r="BI718">
        <v>290.30143438938597</v>
      </c>
      <c r="BJ718">
        <v>297.23009172361901</v>
      </c>
      <c r="BK718">
        <v>283.87369261401801</v>
      </c>
      <c r="BL718">
        <v>294.51956473282701</v>
      </c>
      <c r="BM718">
        <v>297.799796670913</v>
      </c>
      <c r="BN718">
        <v>285.25432920114002</v>
      </c>
      <c r="BO718">
        <v>291.60636664573502</v>
      </c>
      <c r="BP718">
        <v>295.79914282505803</v>
      </c>
      <c r="BQ718">
        <v>294.044974251246</v>
      </c>
      <c r="BR718">
        <v>299.97250013517902</v>
      </c>
      <c r="BS718">
        <v>296.91255722783598</v>
      </c>
      <c r="BT718">
        <v>301.87189914021201</v>
      </c>
      <c r="BU718">
        <v>305.81436868497502</v>
      </c>
      <c r="BV718">
        <v>302.578841204485</v>
      </c>
    </row>
    <row r="719" spans="1:74" x14ac:dyDescent="0.25">
      <c r="A719">
        <v>172.309746328437</v>
      </c>
      <c r="B719">
        <v>301.61412554811699</v>
      </c>
      <c r="C719">
        <v>316.29486727465502</v>
      </c>
      <c r="D719">
        <v>310.99794579069601</v>
      </c>
      <c r="E719">
        <v>303.23306437982899</v>
      </c>
      <c r="F719">
        <v>301.41178584364201</v>
      </c>
      <c r="G719">
        <v>294.04844168871898</v>
      </c>
      <c r="H719">
        <v>286.898650451322</v>
      </c>
      <c r="I719">
        <v>291.17063930452701</v>
      </c>
      <c r="J719">
        <v>296.71784444364101</v>
      </c>
      <c r="K719">
        <v>289.45971016680699</v>
      </c>
      <c r="L719">
        <v>291.28208194128598</v>
      </c>
      <c r="M719">
        <v>297.17029668844901</v>
      </c>
      <c r="N719">
        <v>296.68626232283998</v>
      </c>
      <c r="O719">
        <v>285.772627994213</v>
      </c>
      <c r="P719">
        <v>293.46314130831701</v>
      </c>
      <c r="Q719">
        <v>292.56620755621901</v>
      </c>
      <c r="R719">
        <v>288.77859364789703</v>
      </c>
      <c r="S719">
        <v>287.14933698188798</v>
      </c>
      <c r="T719">
        <v>286.76919701614099</v>
      </c>
      <c r="U719">
        <v>297.525335134366</v>
      </c>
      <c r="V719">
        <v>281.136329465796</v>
      </c>
      <c r="W719">
        <v>295.617975337855</v>
      </c>
      <c r="X719">
        <v>290.07771333895602</v>
      </c>
      <c r="Y719">
        <v>287.80121633471998</v>
      </c>
      <c r="Z719">
        <v>301.30969719410399</v>
      </c>
      <c r="AA719">
        <v>298.71977786828</v>
      </c>
      <c r="AB719">
        <v>310.76159686206898</v>
      </c>
      <c r="AC719">
        <v>310.60005680016201</v>
      </c>
      <c r="AD719">
        <v>314.13781195160499</v>
      </c>
      <c r="AE719">
        <v>314.90950275577899</v>
      </c>
      <c r="AF719">
        <v>321.109371783732</v>
      </c>
      <c r="AG719">
        <v>320.38025002628302</v>
      </c>
      <c r="AH719">
        <v>315.93077064635003</v>
      </c>
      <c r="AI719">
        <v>326.63407063944902</v>
      </c>
      <c r="AJ719">
        <v>318.80188846912898</v>
      </c>
      <c r="AK719">
        <v>314.44517134717</v>
      </c>
      <c r="AL719">
        <v>311.59642933720397</v>
      </c>
      <c r="AM719">
        <v>307.37965707519299</v>
      </c>
      <c r="AN719">
        <v>321.41739641144397</v>
      </c>
      <c r="AO719">
        <v>319.58400717898201</v>
      </c>
      <c r="AP719">
        <v>301.986531793984</v>
      </c>
      <c r="AQ719">
        <v>313.04349471588102</v>
      </c>
      <c r="AR719">
        <v>310.69643727433299</v>
      </c>
      <c r="AS719">
        <v>306.07359715581202</v>
      </c>
      <c r="AT719">
        <v>306.27887770745701</v>
      </c>
      <c r="AU719">
        <v>292.83834054372102</v>
      </c>
      <c r="AV719">
        <v>303.88512428372599</v>
      </c>
      <c r="AW719">
        <v>288.225452915451</v>
      </c>
      <c r="AX719">
        <v>285.84277338454501</v>
      </c>
      <c r="AY719">
        <v>289.51488533647603</v>
      </c>
      <c r="AZ719">
        <v>289.84537347884498</v>
      </c>
      <c r="BA719">
        <v>293.98721777701201</v>
      </c>
      <c r="BB719">
        <v>285.570073856465</v>
      </c>
      <c r="BC719">
        <v>286.03110053425098</v>
      </c>
      <c r="BD719">
        <v>293.259000120601</v>
      </c>
      <c r="BE719">
        <v>281.92516868616599</v>
      </c>
      <c r="BF719">
        <v>297.33085707471702</v>
      </c>
      <c r="BG719">
        <v>284.66101891724998</v>
      </c>
      <c r="BH719">
        <v>286.37211951256103</v>
      </c>
      <c r="BI719">
        <v>286.77528251615098</v>
      </c>
      <c r="BJ719">
        <v>298.18662858674202</v>
      </c>
      <c r="BK719">
        <v>284.752048878864</v>
      </c>
      <c r="BL719">
        <v>290.34565064183698</v>
      </c>
      <c r="BM719">
        <v>297.99641208246601</v>
      </c>
      <c r="BN719">
        <v>288.658770381355</v>
      </c>
      <c r="BO719">
        <v>293.75058519935402</v>
      </c>
      <c r="BP719">
        <v>295.39551105831299</v>
      </c>
      <c r="BQ719">
        <v>295.102309867418</v>
      </c>
      <c r="BR719">
        <v>298.70562552019697</v>
      </c>
      <c r="BS719">
        <v>297.41295562654398</v>
      </c>
      <c r="BT719">
        <v>305.61656155976601</v>
      </c>
      <c r="BU719">
        <v>311.08375540040498</v>
      </c>
      <c r="BV719">
        <v>300.01431135198197</v>
      </c>
    </row>
    <row r="720" spans="1:74" x14ac:dyDescent="0.25">
      <c r="A720">
        <v>172.55006675567401</v>
      </c>
      <c r="B720">
        <v>305.25947124850802</v>
      </c>
      <c r="C720">
        <v>316.76754133203002</v>
      </c>
      <c r="D720">
        <v>312.28807443071599</v>
      </c>
      <c r="E720">
        <v>306.251529805931</v>
      </c>
      <c r="F720">
        <v>302.30651228789901</v>
      </c>
      <c r="G720">
        <v>292.269440612925</v>
      </c>
      <c r="H720">
        <v>286.03737783133897</v>
      </c>
      <c r="I720">
        <v>284.95736007792402</v>
      </c>
      <c r="J720">
        <v>296.295950975702</v>
      </c>
      <c r="K720">
        <v>288.69781244512802</v>
      </c>
      <c r="L720">
        <v>287.67288367585297</v>
      </c>
      <c r="M720">
        <v>295.47934212228103</v>
      </c>
      <c r="N720">
        <v>291.42113852147298</v>
      </c>
      <c r="O720">
        <v>284.82365770377999</v>
      </c>
      <c r="P720">
        <v>293.46519437226999</v>
      </c>
      <c r="Q720">
        <v>294.36544719103603</v>
      </c>
      <c r="R720">
        <v>291.77463581010602</v>
      </c>
      <c r="S720">
        <v>288.59590026445699</v>
      </c>
      <c r="T720">
        <v>282.92690517229602</v>
      </c>
      <c r="U720">
        <v>294.51234303800101</v>
      </c>
      <c r="V720">
        <v>279.55811730768102</v>
      </c>
      <c r="W720">
        <v>295.81915924774898</v>
      </c>
      <c r="X720">
        <v>293.52599157809101</v>
      </c>
      <c r="Y720">
        <v>287.85423427779199</v>
      </c>
      <c r="Z720">
        <v>293.30017524437898</v>
      </c>
      <c r="AA720">
        <v>302.30998177590197</v>
      </c>
      <c r="AB720">
        <v>309.69386910411703</v>
      </c>
      <c r="AC720">
        <v>308.33739451629299</v>
      </c>
      <c r="AD720">
        <v>321.42072022457199</v>
      </c>
      <c r="AE720">
        <v>315.45969148337798</v>
      </c>
      <c r="AF720">
        <v>315.962842209195</v>
      </c>
      <c r="AG720">
        <v>322.71234023219699</v>
      </c>
      <c r="AH720">
        <v>317.86860956419002</v>
      </c>
      <c r="AI720">
        <v>326.78475719042802</v>
      </c>
      <c r="AJ720">
        <v>319.75980504879698</v>
      </c>
      <c r="AK720">
        <v>315.82381676951798</v>
      </c>
      <c r="AL720">
        <v>310.29374667348799</v>
      </c>
      <c r="AM720">
        <v>302.138275670864</v>
      </c>
      <c r="AN720">
        <v>317.94333750867401</v>
      </c>
      <c r="AO720">
        <v>311.85911468400099</v>
      </c>
      <c r="AP720">
        <v>301.40580086166</v>
      </c>
      <c r="AQ720">
        <v>315.39158224526</v>
      </c>
      <c r="AR720">
        <v>310.73948506035299</v>
      </c>
      <c r="AS720">
        <v>306.216639206411</v>
      </c>
      <c r="AT720">
        <v>309.34843551463899</v>
      </c>
      <c r="AU720">
        <v>293.05264510395602</v>
      </c>
      <c r="AV720">
        <v>303.63424453291702</v>
      </c>
      <c r="AW720">
        <v>290.18119976263398</v>
      </c>
      <c r="AX720">
        <v>287.12229140182399</v>
      </c>
      <c r="AY720">
        <v>289.98989465195501</v>
      </c>
      <c r="AZ720">
        <v>289.48090617166798</v>
      </c>
      <c r="BA720">
        <v>292.34145484530598</v>
      </c>
      <c r="BB720">
        <v>288.60910325830901</v>
      </c>
      <c r="BC720">
        <v>284.47488117576302</v>
      </c>
      <c r="BD720">
        <v>290.618372557214</v>
      </c>
      <c r="BE720">
        <v>284.77364787880299</v>
      </c>
      <c r="BF720">
        <v>298.02657973646598</v>
      </c>
      <c r="BG720">
        <v>286.68981467890501</v>
      </c>
      <c r="BH720">
        <v>295.05522025858198</v>
      </c>
      <c r="BI720">
        <v>287.23476089791802</v>
      </c>
      <c r="BJ720">
        <v>296.02220400503501</v>
      </c>
      <c r="BK720">
        <v>285.88086012515902</v>
      </c>
      <c r="BL720">
        <v>288.682511860273</v>
      </c>
      <c r="BM720">
        <v>296.88562799372801</v>
      </c>
      <c r="BN720">
        <v>290.34340338500499</v>
      </c>
      <c r="BO720">
        <v>297.76129174727203</v>
      </c>
      <c r="BP720">
        <v>294.77688732495801</v>
      </c>
      <c r="BQ720">
        <v>295.131558280489</v>
      </c>
      <c r="BR720">
        <v>299.62740925853001</v>
      </c>
      <c r="BS720">
        <v>300.67563156723401</v>
      </c>
      <c r="BT720">
        <v>307.76390262749902</v>
      </c>
      <c r="BU720">
        <v>311.18566534098602</v>
      </c>
      <c r="BV720">
        <v>298.40525255257302</v>
      </c>
    </row>
    <row r="721" spans="1:74" x14ac:dyDescent="0.25">
      <c r="A721">
        <v>172.79038718291</v>
      </c>
      <c r="B721">
        <v>305.75914864487402</v>
      </c>
      <c r="C721">
        <v>317.64980318222803</v>
      </c>
      <c r="D721">
        <v>310.09255828424102</v>
      </c>
      <c r="E721">
        <v>305.71189607286698</v>
      </c>
      <c r="F721">
        <v>305.846212532104</v>
      </c>
      <c r="G721">
        <v>295.28057788134902</v>
      </c>
      <c r="H721">
        <v>283.99821867270202</v>
      </c>
      <c r="I721">
        <v>287.13701710324199</v>
      </c>
      <c r="J721">
        <v>293.410433381941</v>
      </c>
      <c r="K721">
        <v>287.92332411537501</v>
      </c>
      <c r="L721">
        <v>284.82557968446298</v>
      </c>
      <c r="M721">
        <v>293.92582146799703</v>
      </c>
      <c r="N721">
        <v>289.01831865039202</v>
      </c>
      <c r="O721">
        <v>285.33905509164703</v>
      </c>
      <c r="P721">
        <v>293.09677267766699</v>
      </c>
      <c r="Q721">
        <v>302.22718385205002</v>
      </c>
      <c r="R721">
        <v>292.67328403976501</v>
      </c>
      <c r="S721">
        <v>291.00106637364303</v>
      </c>
      <c r="T721">
        <v>285.56295071623498</v>
      </c>
      <c r="U721">
        <v>293.93213783878298</v>
      </c>
      <c r="V721">
        <v>278.91148184124398</v>
      </c>
      <c r="W721">
        <v>297.15783249572002</v>
      </c>
      <c r="X721">
        <v>296.75202676411999</v>
      </c>
      <c r="Y721">
        <v>290.58630333621801</v>
      </c>
      <c r="Z721">
        <v>292.84934907547699</v>
      </c>
      <c r="AA721">
        <v>301.88360482015901</v>
      </c>
      <c r="AB721">
        <v>306.61666887760799</v>
      </c>
      <c r="AC721">
        <v>304.50642633011398</v>
      </c>
      <c r="AD721">
        <v>326.26593215695902</v>
      </c>
      <c r="AE721">
        <v>314.98438636797101</v>
      </c>
      <c r="AF721">
        <v>311.87297151760998</v>
      </c>
      <c r="AG721">
        <v>320.48728518565099</v>
      </c>
      <c r="AH721">
        <v>314.16348711964599</v>
      </c>
      <c r="AI721">
        <v>326.766342240472</v>
      </c>
      <c r="AJ721">
        <v>318.80047791604801</v>
      </c>
      <c r="AK721">
        <v>318.75394005174701</v>
      </c>
      <c r="AL721">
        <v>312.378345307686</v>
      </c>
      <c r="AM721">
        <v>306.20651733012897</v>
      </c>
      <c r="AN721">
        <v>313.084706130977</v>
      </c>
      <c r="AO721">
        <v>311.30032178813599</v>
      </c>
      <c r="AP721">
        <v>300.77659994432599</v>
      </c>
      <c r="AQ721">
        <v>312.25827146492003</v>
      </c>
      <c r="AR721">
        <v>309.16867399339401</v>
      </c>
      <c r="AS721">
        <v>302.88280231785802</v>
      </c>
      <c r="AT721">
        <v>312.84827971068597</v>
      </c>
      <c r="AU721">
        <v>299.65077364871502</v>
      </c>
      <c r="AV721">
        <v>304.791370129315</v>
      </c>
      <c r="AW721">
        <v>289.91923201781702</v>
      </c>
      <c r="AX721">
        <v>288.08892713706098</v>
      </c>
      <c r="AY721">
        <v>290.95354666017499</v>
      </c>
      <c r="AZ721">
        <v>292.56138122850501</v>
      </c>
      <c r="BA721">
        <v>288.29581496017101</v>
      </c>
      <c r="BB721">
        <v>291.024467662978</v>
      </c>
      <c r="BC721">
        <v>286.46388743056599</v>
      </c>
      <c r="BD721">
        <v>287.35103776945198</v>
      </c>
      <c r="BE721">
        <v>286.08857761906199</v>
      </c>
      <c r="BF721">
        <v>296.48316614603999</v>
      </c>
      <c r="BG721">
        <v>289.21884572967599</v>
      </c>
      <c r="BH721">
        <v>299.16328087633502</v>
      </c>
      <c r="BI721">
        <v>289.34227094456497</v>
      </c>
      <c r="BJ721">
        <v>294.02430642363697</v>
      </c>
      <c r="BK721">
        <v>285.24774810144601</v>
      </c>
      <c r="BL721">
        <v>287.14041231909101</v>
      </c>
      <c r="BM721">
        <v>293.68230369265598</v>
      </c>
      <c r="BN721">
        <v>286.89456242127301</v>
      </c>
      <c r="BO721">
        <v>294.25337191077102</v>
      </c>
      <c r="BP721">
        <v>298.19439972862199</v>
      </c>
      <c r="BQ721">
        <v>297.14810529508702</v>
      </c>
      <c r="BR721">
        <v>299.121238888319</v>
      </c>
      <c r="BS721">
        <v>302.42863968401701</v>
      </c>
      <c r="BT721">
        <v>308.44456997693698</v>
      </c>
      <c r="BU721">
        <v>306.05090761177399</v>
      </c>
      <c r="BV721">
        <v>301.01466685708999</v>
      </c>
    </row>
    <row r="722" spans="1:74" x14ac:dyDescent="0.25">
      <c r="A722">
        <v>173.03070761014601</v>
      </c>
      <c r="B722">
        <v>305.14696561813298</v>
      </c>
      <c r="C722">
        <v>318.36106062119001</v>
      </c>
      <c r="D722">
        <v>310.15446747414899</v>
      </c>
      <c r="E722">
        <v>304.75634262428201</v>
      </c>
      <c r="F722">
        <v>303.397535166068</v>
      </c>
      <c r="G722">
        <v>295.563617764897</v>
      </c>
      <c r="H722">
        <v>285.38450229767602</v>
      </c>
      <c r="I722">
        <v>290.51465843373899</v>
      </c>
      <c r="J722">
        <v>289.88481894814697</v>
      </c>
      <c r="K722">
        <v>285.140012814231</v>
      </c>
      <c r="L722">
        <v>281.53497562537001</v>
      </c>
      <c r="M722">
        <v>288.60236282174702</v>
      </c>
      <c r="N722">
        <v>283.50671740343802</v>
      </c>
      <c r="O722">
        <v>286.76204185837202</v>
      </c>
      <c r="P722">
        <v>290.92985198723301</v>
      </c>
      <c r="Q722">
        <v>303.37918334686202</v>
      </c>
      <c r="R722">
        <v>293.32443255448197</v>
      </c>
      <c r="S722">
        <v>290.60976395796001</v>
      </c>
      <c r="T722">
        <v>284.92635872551398</v>
      </c>
      <c r="U722">
        <v>294.35733091174598</v>
      </c>
      <c r="V722">
        <v>280.32713458120099</v>
      </c>
      <c r="W722">
        <v>297.54346617545599</v>
      </c>
      <c r="X722">
        <v>293.91560667785899</v>
      </c>
      <c r="Y722">
        <v>293.82367131187101</v>
      </c>
      <c r="Z722">
        <v>296.90562601483902</v>
      </c>
      <c r="AA722">
        <v>298.27920365935302</v>
      </c>
      <c r="AB722">
        <v>303.38790357473698</v>
      </c>
      <c r="AC722">
        <v>298.78398354400503</v>
      </c>
      <c r="AD722">
        <v>328.59618352104701</v>
      </c>
      <c r="AE722">
        <v>315.37652563192302</v>
      </c>
      <c r="AF722">
        <v>308.76526791627202</v>
      </c>
      <c r="AG722">
        <v>319.61811010482</v>
      </c>
      <c r="AH722">
        <v>314.562599521967</v>
      </c>
      <c r="AI722">
        <v>322.685342087062</v>
      </c>
      <c r="AJ722">
        <v>314.98381360390903</v>
      </c>
      <c r="AK722">
        <v>319.00403130506498</v>
      </c>
      <c r="AL722">
        <v>314.48003209579798</v>
      </c>
      <c r="AM722">
        <v>309.494058656064</v>
      </c>
      <c r="AN722">
        <v>313.92831444673698</v>
      </c>
      <c r="AO722">
        <v>310.16593905716297</v>
      </c>
      <c r="AP722">
        <v>305.91375524702198</v>
      </c>
      <c r="AQ722">
        <v>309.88864176848602</v>
      </c>
      <c r="AR722">
        <v>306.51953278696999</v>
      </c>
      <c r="AS722">
        <v>304.05084319002998</v>
      </c>
      <c r="AT722">
        <v>311.608275557436</v>
      </c>
      <c r="AU722">
        <v>302.88956936452797</v>
      </c>
      <c r="AV722">
        <v>303.40558734724101</v>
      </c>
      <c r="AW722">
        <v>291.17460842626002</v>
      </c>
      <c r="AX722">
        <v>293.94426817298699</v>
      </c>
      <c r="AY722">
        <v>289.06473192737701</v>
      </c>
      <c r="AZ722">
        <v>296.62284356734</v>
      </c>
      <c r="BA722">
        <v>286.71508822829298</v>
      </c>
      <c r="BB722">
        <v>293.28353262091002</v>
      </c>
      <c r="BC722">
        <v>290.306788549011</v>
      </c>
      <c r="BD722">
        <v>289.210796223297</v>
      </c>
      <c r="BE722">
        <v>284.73333260121598</v>
      </c>
      <c r="BF722">
        <v>295.08544324687699</v>
      </c>
      <c r="BG722">
        <v>294.112451747676</v>
      </c>
      <c r="BH722">
        <v>301.71091388511297</v>
      </c>
      <c r="BI722">
        <v>291.32274334771103</v>
      </c>
      <c r="BJ722">
        <v>289.181199438394</v>
      </c>
      <c r="BK722">
        <v>286.51611964876503</v>
      </c>
      <c r="BL722">
        <v>283.77427343378901</v>
      </c>
      <c r="BM722">
        <v>291.70487041793098</v>
      </c>
      <c r="BN722">
        <v>289.03814359761702</v>
      </c>
      <c r="BO722">
        <v>289.85466897882299</v>
      </c>
      <c r="BP722">
        <v>298.468517743299</v>
      </c>
      <c r="BQ722">
        <v>294.63860565569701</v>
      </c>
      <c r="BR722">
        <v>297.697343188979</v>
      </c>
      <c r="BS722">
        <v>303.84944084973603</v>
      </c>
      <c r="BT722">
        <v>306.76207360066502</v>
      </c>
      <c r="BU722">
        <v>302.33422476120302</v>
      </c>
      <c r="BV722">
        <v>305.22600687020702</v>
      </c>
    </row>
    <row r="723" spans="1:74" x14ac:dyDescent="0.25">
      <c r="A723">
        <v>173.27102803738299</v>
      </c>
      <c r="B723">
        <v>305.01326777201501</v>
      </c>
      <c r="C723">
        <v>315.72012241565801</v>
      </c>
      <c r="D723">
        <v>307.51586867157101</v>
      </c>
      <c r="E723">
        <v>305.30443109568898</v>
      </c>
      <c r="F723">
        <v>302.715840135912</v>
      </c>
      <c r="G723">
        <v>295.17206039953697</v>
      </c>
      <c r="H723">
        <v>294.51221485817899</v>
      </c>
      <c r="I723">
        <v>292.96943615712502</v>
      </c>
      <c r="J723">
        <v>293.57299227936102</v>
      </c>
      <c r="K723">
        <v>286.24848040250799</v>
      </c>
      <c r="L723">
        <v>278.88745072902401</v>
      </c>
      <c r="M723">
        <v>290.49866078110398</v>
      </c>
      <c r="N723">
        <v>284.85848056789899</v>
      </c>
      <c r="O723">
        <v>291.06430895095201</v>
      </c>
      <c r="P723">
        <v>289.28214162548198</v>
      </c>
      <c r="Q723">
        <v>302.95617345651999</v>
      </c>
      <c r="R723">
        <v>292.49748302722799</v>
      </c>
      <c r="S723">
        <v>295.233022486268</v>
      </c>
      <c r="T723">
        <v>286.65168077321698</v>
      </c>
      <c r="U723">
        <v>295.99079026329099</v>
      </c>
      <c r="V723">
        <v>283.09285207068598</v>
      </c>
      <c r="W723">
        <v>295.906824336868</v>
      </c>
      <c r="X723">
        <v>292.75279599878701</v>
      </c>
      <c r="Y723">
        <v>298.23156556843003</v>
      </c>
      <c r="Z723">
        <v>298.21402479919698</v>
      </c>
      <c r="AA723">
        <v>294.09843669910299</v>
      </c>
      <c r="AB723">
        <v>307.118135591537</v>
      </c>
      <c r="AC723">
        <v>297.92643843284299</v>
      </c>
      <c r="AD723">
        <v>321.04259686798798</v>
      </c>
      <c r="AE723">
        <v>311.02075650361297</v>
      </c>
      <c r="AF723">
        <v>307.075982750631</v>
      </c>
      <c r="AG723">
        <v>317.32763443175401</v>
      </c>
      <c r="AH723">
        <v>314.65698324398198</v>
      </c>
      <c r="AI723">
        <v>314.22228520161798</v>
      </c>
      <c r="AJ723">
        <v>315.89871702263298</v>
      </c>
      <c r="AK723">
        <v>317.51323146578898</v>
      </c>
      <c r="AL723">
        <v>313.77104056281797</v>
      </c>
      <c r="AM723">
        <v>306.20307134977497</v>
      </c>
      <c r="AN723">
        <v>312.97913831234303</v>
      </c>
      <c r="AO723">
        <v>305.16238842003202</v>
      </c>
      <c r="AP723">
        <v>310.94251518732801</v>
      </c>
      <c r="AQ723">
        <v>309.32363699507903</v>
      </c>
      <c r="AR723">
        <v>305.72240587365002</v>
      </c>
      <c r="AS723">
        <v>303.07390947684598</v>
      </c>
      <c r="AT723">
        <v>309.05941743537198</v>
      </c>
      <c r="AU723">
        <v>303.80666423877801</v>
      </c>
      <c r="AV723">
        <v>302.9896267721</v>
      </c>
      <c r="AW723">
        <v>293.58796520009201</v>
      </c>
      <c r="AX723">
        <v>294.60269725852601</v>
      </c>
      <c r="AY723">
        <v>290.74639681170299</v>
      </c>
      <c r="AZ723">
        <v>295.522863880123</v>
      </c>
      <c r="BA723">
        <v>282.87465048002798</v>
      </c>
      <c r="BB723">
        <v>295.91055191926199</v>
      </c>
      <c r="BC723">
        <v>292.194564940644</v>
      </c>
      <c r="BD723">
        <v>290.63820943015202</v>
      </c>
      <c r="BE723">
        <v>285.62409440663799</v>
      </c>
      <c r="BF723">
        <v>296.451698939111</v>
      </c>
      <c r="BG723">
        <v>297.09255313950899</v>
      </c>
      <c r="BH723">
        <v>303.190216426863</v>
      </c>
      <c r="BI723">
        <v>290.280742586489</v>
      </c>
      <c r="BJ723">
        <v>286.18197264646699</v>
      </c>
      <c r="BK723">
        <v>285.89396573842498</v>
      </c>
      <c r="BL723">
        <v>285.20344589035</v>
      </c>
      <c r="BM723">
        <v>293.55339173288399</v>
      </c>
      <c r="BN723">
        <v>288.14632094210299</v>
      </c>
      <c r="BO723">
        <v>291.97991400394301</v>
      </c>
      <c r="BP723">
        <v>298.51800315258902</v>
      </c>
      <c r="BQ723">
        <v>290.65082823629302</v>
      </c>
      <c r="BR723">
        <v>296.35806974107697</v>
      </c>
      <c r="BS723">
        <v>311.15318983860499</v>
      </c>
      <c r="BT723">
        <v>306.926581022351</v>
      </c>
      <c r="BU723">
        <v>304.67426710695401</v>
      </c>
      <c r="BV723">
        <v>305.35681749521302</v>
      </c>
    </row>
    <row r="724" spans="1:74" x14ac:dyDescent="0.25">
      <c r="A724">
        <v>173.511348464619</v>
      </c>
      <c r="B724">
        <v>307.930105653358</v>
      </c>
      <c r="C724">
        <v>313.84821663912902</v>
      </c>
      <c r="D724">
        <v>304.35730476167902</v>
      </c>
      <c r="E724">
        <v>306.87324429953202</v>
      </c>
      <c r="F724">
        <v>303.81721320115599</v>
      </c>
      <c r="G724">
        <v>295.81771576292101</v>
      </c>
      <c r="H724">
        <v>298.54496561419501</v>
      </c>
      <c r="I724">
        <v>292.95512609022097</v>
      </c>
      <c r="J724">
        <v>297.48350492078998</v>
      </c>
      <c r="K724">
        <v>286.92022342591702</v>
      </c>
      <c r="L724">
        <v>275.14626942052098</v>
      </c>
      <c r="M724">
        <v>289.30067237861402</v>
      </c>
      <c r="N724">
        <v>288.60129043775498</v>
      </c>
      <c r="O724">
        <v>298.42362869617301</v>
      </c>
      <c r="P724">
        <v>289.15916295332602</v>
      </c>
      <c r="Q724">
        <v>303.96547596070599</v>
      </c>
      <c r="R724">
        <v>296.03385394536099</v>
      </c>
      <c r="S724">
        <v>293.21369272328502</v>
      </c>
      <c r="T724">
        <v>285.279470837926</v>
      </c>
      <c r="U724">
        <v>298.98685519902</v>
      </c>
      <c r="V724">
        <v>278.66251941575302</v>
      </c>
      <c r="W724">
        <v>296.89558302760503</v>
      </c>
      <c r="X724">
        <v>298.04870441626298</v>
      </c>
      <c r="Y724">
        <v>293.47365785392401</v>
      </c>
      <c r="Z724">
        <v>299.77599773593403</v>
      </c>
      <c r="AA724">
        <v>294.84710173091503</v>
      </c>
      <c r="AB724">
        <v>310.518477547815</v>
      </c>
      <c r="AC724">
        <v>297.87789108949499</v>
      </c>
      <c r="AD724">
        <v>312.87973369757202</v>
      </c>
      <c r="AE724">
        <v>311.07558522024101</v>
      </c>
      <c r="AF724">
        <v>305.82890434423899</v>
      </c>
      <c r="AG724">
        <v>316.98962279577199</v>
      </c>
      <c r="AH724">
        <v>316.62023898225101</v>
      </c>
      <c r="AI724">
        <v>313.128413397266</v>
      </c>
      <c r="AJ724">
        <v>314.06787256651802</v>
      </c>
      <c r="AK724">
        <v>317.016192050222</v>
      </c>
      <c r="AL724">
        <v>311.00864561479301</v>
      </c>
      <c r="AM724">
        <v>310.65055712773699</v>
      </c>
      <c r="AN724">
        <v>313.44727261313602</v>
      </c>
      <c r="AO724">
        <v>300.91515319004799</v>
      </c>
      <c r="AP724">
        <v>315.70996753844798</v>
      </c>
      <c r="AQ724">
        <v>309.60765668078602</v>
      </c>
      <c r="AR724">
        <v>304.58835708328297</v>
      </c>
      <c r="AS724">
        <v>302.38267434340497</v>
      </c>
      <c r="AT724">
        <v>313.63569073615798</v>
      </c>
      <c r="AU724">
        <v>304.43851570300501</v>
      </c>
      <c r="AV724">
        <v>300.30213863700197</v>
      </c>
      <c r="AW724">
        <v>296.12748202588199</v>
      </c>
      <c r="AX724">
        <v>293.62439686971402</v>
      </c>
      <c r="AY724">
        <v>299.51788156871902</v>
      </c>
      <c r="AZ724">
        <v>291.82022679384602</v>
      </c>
      <c r="BA724">
        <v>278.37966762050098</v>
      </c>
      <c r="BB724">
        <v>297.20785367209601</v>
      </c>
      <c r="BC724">
        <v>290.76742930324502</v>
      </c>
      <c r="BD724">
        <v>292.79595092504098</v>
      </c>
      <c r="BE724">
        <v>283.01793929510097</v>
      </c>
      <c r="BF724">
        <v>293.70943077767203</v>
      </c>
      <c r="BG724">
        <v>300.65859492911699</v>
      </c>
      <c r="BH724">
        <v>304.22700540204403</v>
      </c>
      <c r="BI724">
        <v>288.96139552994401</v>
      </c>
      <c r="BJ724">
        <v>281.80483157499498</v>
      </c>
      <c r="BK724">
        <v>285.75775864233498</v>
      </c>
      <c r="BL724">
        <v>286.18153128025602</v>
      </c>
      <c r="BM724">
        <v>290.657505405731</v>
      </c>
      <c r="BN724">
        <v>288.82539041245599</v>
      </c>
      <c r="BO724">
        <v>292.25945772694303</v>
      </c>
      <c r="BP724">
        <v>299.309784034654</v>
      </c>
      <c r="BQ724">
        <v>292.171093886422</v>
      </c>
      <c r="BR724">
        <v>296.19080411239401</v>
      </c>
      <c r="BS724">
        <v>312.604420236973</v>
      </c>
      <c r="BT724">
        <v>308.23037011308702</v>
      </c>
      <c r="BU724">
        <v>302.07259884734799</v>
      </c>
      <c r="BV724">
        <v>306.44203881671302</v>
      </c>
    </row>
    <row r="725" spans="1:74" x14ac:dyDescent="0.25">
      <c r="A725">
        <v>173.75166889185499</v>
      </c>
      <c r="B725">
        <v>304.03188634374101</v>
      </c>
      <c r="C725">
        <v>310.68088747491998</v>
      </c>
      <c r="D725">
        <v>305.27392270090701</v>
      </c>
      <c r="E725">
        <v>310.444706410891</v>
      </c>
      <c r="F725">
        <v>304.51581233983899</v>
      </c>
      <c r="G725">
        <v>296.60351458206901</v>
      </c>
      <c r="H725">
        <v>302.73961367216202</v>
      </c>
      <c r="I725">
        <v>298.65545634812503</v>
      </c>
      <c r="J725">
        <v>299.45919212499001</v>
      </c>
      <c r="K725">
        <v>288.715402146489</v>
      </c>
      <c r="L725">
        <v>277.33307935365502</v>
      </c>
      <c r="M725">
        <v>288.90788428338601</v>
      </c>
      <c r="N725">
        <v>293.86252658675897</v>
      </c>
      <c r="O725">
        <v>299.273667152428</v>
      </c>
      <c r="P725">
        <v>290.94853392801201</v>
      </c>
      <c r="Q725">
        <v>299.24737972058699</v>
      </c>
      <c r="R725">
        <v>297.52661967383602</v>
      </c>
      <c r="S725">
        <v>287.80885431501099</v>
      </c>
      <c r="T725">
        <v>290.64370522152802</v>
      </c>
      <c r="U725">
        <v>297.233484272493</v>
      </c>
      <c r="V725">
        <v>277.51145812128198</v>
      </c>
      <c r="W725">
        <v>295.62744348284099</v>
      </c>
      <c r="X725">
        <v>290.84809752781501</v>
      </c>
      <c r="Y725">
        <v>292.74038543720701</v>
      </c>
      <c r="Z725">
        <v>303.68867867620401</v>
      </c>
      <c r="AA725">
        <v>293.68867545967697</v>
      </c>
      <c r="AB725">
        <v>308.38231435788799</v>
      </c>
      <c r="AC725">
        <v>301.58368642113999</v>
      </c>
      <c r="AD725">
        <v>305.97208534912698</v>
      </c>
      <c r="AE725">
        <v>308.04287254055401</v>
      </c>
      <c r="AF725">
        <v>306.37055608135103</v>
      </c>
      <c r="AG725">
        <v>317.10929975564102</v>
      </c>
      <c r="AH725">
        <v>317.22515339002598</v>
      </c>
      <c r="AI725">
        <v>310.26427403289898</v>
      </c>
      <c r="AJ725">
        <v>309.30721998793598</v>
      </c>
      <c r="AK725">
        <v>311.56085391954002</v>
      </c>
      <c r="AL725">
        <v>309.74123927078398</v>
      </c>
      <c r="AM725">
        <v>312.84911971966801</v>
      </c>
      <c r="AN725">
        <v>313.47740210632401</v>
      </c>
      <c r="AO725">
        <v>307.24474044235501</v>
      </c>
      <c r="AP725">
        <v>319.40079271969103</v>
      </c>
      <c r="AQ725">
        <v>312.735464306278</v>
      </c>
      <c r="AR725">
        <v>305.67276785269001</v>
      </c>
      <c r="AS725">
        <v>300.15973816696601</v>
      </c>
      <c r="AT725">
        <v>312.55049588970701</v>
      </c>
      <c r="AU725">
        <v>304.94609532827297</v>
      </c>
      <c r="AV725">
        <v>301.88531016234202</v>
      </c>
      <c r="AW725">
        <v>295.67455068156801</v>
      </c>
      <c r="AX725">
        <v>297.90333352087998</v>
      </c>
      <c r="AY725">
        <v>299.52974798193401</v>
      </c>
      <c r="AZ725">
        <v>291.05801027183202</v>
      </c>
      <c r="BA725">
        <v>280.39990961553002</v>
      </c>
      <c r="BB725">
        <v>298.42391744246999</v>
      </c>
      <c r="BC725">
        <v>290.04150888980001</v>
      </c>
      <c r="BD725">
        <v>298.91441145710502</v>
      </c>
      <c r="BE725">
        <v>287.03859432244798</v>
      </c>
      <c r="BF725">
        <v>294.90720747228499</v>
      </c>
      <c r="BG725">
        <v>300.24076268758398</v>
      </c>
      <c r="BH725">
        <v>302.71436712028702</v>
      </c>
      <c r="BI725">
        <v>293.79075679009799</v>
      </c>
      <c r="BJ725">
        <v>278.21190145754798</v>
      </c>
      <c r="BK725">
        <v>284.51583029141699</v>
      </c>
      <c r="BL725">
        <v>291.90392523130402</v>
      </c>
      <c r="BM725">
        <v>285.55106740953499</v>
      </c>
      <c r="BN725">
        <v>286.689272207535</v>
      </c>
      <c r="BO725">
        <v>291.85846011938497</v>
      </c>
      <c r="BP725">
        <v>296.98167353177502</v>
      </c>
      <c r="BQ725">
        <v>290.14758367414498</v>
      </c>
      <c r="BR725">
        <v>296.06519644502799</v>
      </c>
      <c r="BS725">
        <v>306.40276147386197</v>
      </c>
      <c r="BT725">
        <v>312.18231531469098</v>
      </c>
      <c r="BU725">
        <v>300.363740052666</v>
      </c>
      <c r="BV725">
        <v>309.35435525162302</v>
      </c>
    </row>
    <row r="726" spans="1:74" x14ac:dyDescent="0.25">
      <c r="A726">
        <v>173.991989319092</v>
      </c>
      <c r="B726">
        <v>303.36118378101298</v>
      </c>
      <c r="C726">
        <v>306.93774814642501</v>
      </c>
      <c r="D726">
        <v>306.76754137966299</v>
      </c>
      <c r="E726">
        <v>311.35812316990302</v>
      </c>
      <c r="F726">
        <v>301.75849218295201</v>
      </c>
      <c r="G726">
        <v>298.15395638853698</v>
      </c>
      <c r="H726">
        <v>306.24783898169898</v>
      </c>
      <c r="I726">
        <v>293.75816003902798</v>
      </c>
      <c r="J726">
        <v>302.47322357783202</v>
      </c>
      <c r="K726">
        <v>287.365230734085</v>
      </c>
      <c r="L726">
        <v>280.45201442708998</v>
      </c>
      <c r="M726">
        <v>290.10476996201999</v>
      </c>
      <c r="N726">
        <v>296.20021976164497</v>
      </c>
      <c r="O726">
        <v>298.84352006921802</v>
      </c>
      <c r="P726">
        <v>290.00296805422499</v>
      </c>
      <c r="Q726">
        <v>292.43076999954297</v>
      </c>
      <c r="R726">
        <v>293.50482479746199</v>
      </c>
      <c r="S726">
        <v>285.82850962916598</v>
      </c>
      <c r="T726">
        <v>291.72854931705302</v>
      </c>
      <c r="U726">
        <v>294.45954379931101</v>
      </c>
      <c r="V726">
        <v>279.94262327022301</v>
      </c>
      <c r="W726">
        <v>291.98589083484302</v>
      </c>
      <c r="X726">
        <v>287.39043333042798</v>
      </c>
      <c r="Y726">
        <v>292.17084383014299</v>
      </c>
      <c r="Z726">
        <v>301.211919835662</v>
      </c>
      <c r="AA726">
        <v>297.41260193009799</v>
      </c>
      <c r="AB726">
        <v>307.87396564631001</v>
      </c>
      <c r="AC726">
        <v>304.67983436676298</v>
      </c>
      <c r="AD726">
        <v>304.526605266204</v>
      </c>
      <c r="AE726">
        <v>312.47219591695398</v>
      </c>
      <c r="AF726">
        <v>308.58041820151499</v>
      </c>
      <c r="AG726">
        <v>322.01329898450598</v>
      </c>
      <c r="AH726">
        <v>322.90339396777603</v>
      </c>
      <c r="AI726">
        <v>309.85190934782298</v>
      </c>
      <c r="AJ726">
        <v>310.35482741680602</v>
      </c>
      <c r="AK726">
        <v>311.88071521815101</v>
      </c>
      <c r="AL726">
        <v>308.361180250762</v>
      </c>
      <c r="AM726">
        <v>315.078351838196</v>
      </c>
      <c r="AN726">
        <v>316.16154396211999</v>
      </c>
      <c r="AO726">
        <v>307.60695336837802</v>
      </c>
      <c r="AP726">
        <v>319.05280172144899</v>
      </c>
      <c r="AQ726">
        <v>319.22407940442503</v>
      </c>
      <c r="AR726">
        <v>306.048153499477</v>
      </c>
      <c r="AS726">
        <v>304.13557848865702</v>
      </c>
      <c r="AT726">
        <v>308.82639676015299</v>
      </c>
      <c r="AU726">
        <v>300.92572830273701</v>
      </c>
      <c r="AV726">
        <v>300.55406582430697</v>
      </c>
      <c r="AW726">
        <v>300.27290518828198</v>
      </c>
      <c r="AX726">
        <v>298.19868926106199</v>
      </c>
      <c r="AY726">
        <v>299.91723557292102</v>
      </c>
      <c r="AZ726">
        <v>286.87836471760801</v>
      </c>
      <c r="BA726">
        <v>282.11359174061499</v>
      </c>
      <c r="BB726">
        <v>300.78874073335402</v>
      </c>
      <c r="BC726">
        <v>286.81028394886403</v>
      </c>
      <c r="BD726">
        <v>295.94788335660797</v>
      </c>
      <c r="BE726">
        <v>285.30929429140099</v>
      </c>
      <c r="BF726">
        <v>294.067544682787</v>
      </c>
      <c r="BG726">
        <v>296.59535808004603</v>
      </c>
      <c r="BH726">
        <v>300.21726408844103</v>
      </c>
      <c r="BI726">
        <v>297.23582480054898</v>
      </c>
      <c r="BJ726">
        <v>277.75568454627597</v>
      </c>
      <c r="BK726">
        <v>285.674243975168</v>
      </c>
      <c r="BL726">
        <v>289.76306467212697</v>
      </c>
      <c r="BM726">
        <v>284.91279954772</v>
      </c>
      <c r="BN726">
        <v>289.12715339154698</v>
      </c>
      <c r="BO726">
        <v>295.84538001630699</v>
      </c>
      <c r="BP726">
        <v>295.94610873654699</v>
      </c>
      <c r="BQ726">
        <v>288.83264001488402</v>
      </c>
      <c r="BR726">
        <v>295.79675168676499</v>
      </c>
      <c r="BS726">
        <v>303.54026949247799</v>
      </c>
      <c r="BT726">
        <v>311.835853284856</v>
      </c>
      <c r="BU726">
        <v>302.42102598140298</v>
      </c>
      <c r="BV726">
        <v>305.80106347500703</v>
      </c>
    </row>
    <row r="727" spans="1:74" x14ac:dyDescent="0.25">
      <c r="A727">
        <v>174.23230974632801</v>
      </c>
      <c r="B727">
        <v>304.148617476928</v>
      </c>
      <c r="C727">
        <v>305.095671321954</v>
      </c>
      <c r="D727">
        <v>304.71142059774598</v>
      </c>
      <c r="E727">
        <v>307.91751148695801</v>
      </c>
      <c r="F727">
        <v>299.90927314397902</v>
      </c>
      <c r="G727">
        <v>295.60736974335902</v>
      </c>
      <c r="H727">
        <v>307.65192719318298</v>
      </c>
      <c r="I727">
        <v>290.56108734554402</v>
      </c>
      <c r="J727">
        <v>298.92910343024198</v>
      </c>
      <c r="K727">
        <v>289.39955918710001</v>
      </c>
      <c r="L727">
        <v>281.10843674748003</v>
      </c>
      <c r="M727">
        <v>289.09285561002503</v>
      </c>
      <c r="N727">
        <v>297.81834372564498</v>
      </c>
      <c r="O727">
        <v>299.26296393095299</v>
      </c>
      <c r="P727">
        <v>293.39475608820698</v>
      </c>
      <c r="Q727">
        <v>294.28145766098498</v>
      </c>
      <c r="R727">
        <v>285.63261511147903</v>
      </c>
      <c r="S727">
        <v>284.97969815913802</v>
      </c>
      <c r="T727">
        <v>294.77931951628398</v>
      </c>
      <c r="U727">
        <v>293.01262344041299</v>
      </c>
      <c r="V727">
        <v>279.51098414793</v>
      </c>
      <c r="W727">
        <v>290.97566832280899</v>
      </c>
      <c r="X727">
        <v>287.69274232295697</v>
      </c>
      <c r="Y727">
        <v>291.45915136559597</v>
      </c>
      <c r="Z727">
        <v>300.53372876942802</v>
      </c>
      <c r="AA727">
        <v>299.12440013419098</v>
      </c>
      <c r="AB727">
        <v>311.23162346343901</v>
      </c>
      <c r="AC727">
        <v>308.54535776085203</v>
      </c>
      <c r="AD727">
        <v>303.10048209283502</v>
      </c>
      <c r="AE727">
        <v>311.97286709151803</v>
      </c>
      <c r="AF727">
        <v>310.061997823029</v>
      </c>
      <c r="AG727">
        <v>321.35862668706199</v>
      </c>
      <c r="AH727">
        <v>322.227771798302</v>
      </c>
      <c r="AI727">
        <v>313.06523258954297</v>
      </c>
      <c r="AJ727">
        <v>313.14144337094501</v>
      </c>
      <c r="AK727">
        <v>310.62231041805302</v>
      </c>
      <c r="AL727">
        <v>311.46677856826398</v>
      </c>
      <c r="AM727">
        <v>315.681345795769</v>
      </c>
      <c r="AN727">
        <v>313.12192742954102</v>
      </c>
      <c r="AO727">
        <v>307.97067629795498</v>
      </c>
      <c r="AP727">
        <v>318.94553320745001</v>
      </c>
      <c r="AQ727">
        <v>321.98003952877701</v>
      </c>
      <c r="AR727">
        <v>310.05069930981</v>
      </c>
      <c r="AS727">
        <v>304.83402458972898</v>
      </c>
      <c r="AT727">
        <v>306.76248463701302</v>
      </c>
      <c r="AU727">
        <v>298.50729968766598</v>
      </c>
      <c r="AV727">
        <v>298.97575117681703</v>
      </c>
      <c r="AW727">
        <v>298.40532369285899</v>
      </c>
      <c r="AX727">
        <v>294.93398272056999</v>
      </c>
      <c r="AY727">
        <v>301.222088811834</v>
      </c>
      <c r="AZ727">
        <v>286.53737870581199</v>
      </c>
      <c r="BA727">
        <v>283.968174258045</v>
      </c>
      <c r="BB727">
        <v>298.288000643602</v>
      </c>
      <c r="BC727">
        <v>284.001817386575</v>
      </c>
      <c r="BD727">
        <v>295.45626096068997</v>
      </c>
      <c r="BE727">
        <v>290.11364273506598</v>
      </c>
      <c r="BF727">
        <v>296.36845593751201</v>
      </c>
      <c r="BG727">
        <v>294.774371654177</v>
      </c>
      <c r="BH727">
        <v>304.26146624896501</v>
      </c>
      <c r="BI727">
        <v>300.04618623809301</v>
      </c>
      <c r="BJ727">
        <v>279.61815329629701</v>
      </c>
      <c r="BK727">
        <v>285.491720566867</v>
      </c>
      <c r="BL727">
        <v>290.54287217264198</v>
      </c>
      <c r="BM727">
        <v>284.750755325608</v>
      </c>
      <c r="BN727">
        <v>290.02855787145</v>
      </c>
      <c r="BO727">
        <v>296.59207593657698</v>
      </c>
      <c r="BP727">
        <v>300.13408722938402</v>
      </c>
      <c r="BQ727">
        <v>292.980779161199</v>
      </c>
      <c r="BR727">
        <v>294.95586145038698</v>
      </c>
      <c r="BS727">
        <v>306.23190230369602</v>
      </c>
      <c r="BT727">
        <v>313.36879182233002</v>
      </c>
      <c r="BU727">
        <v>303.33671403999</v>
      </c>
      <c r="BV727">
        <v>305.73318471290702</v>
      </c>
    </row>
    <row r="728" spans="1:74" x14ac:dyDescent="0.25">
      <c r="A728">
        <v>174.472630173564</v>
      </c>
      <c r="B728">
        <v>304.50898690773198</v>
      </c>
      <c r="C728">
        <v>303.22107863308099</v>
      </c>
      <c r="D728">
        <v>304.611341369461</v>
      </c>
      <c r="E728">
        <v>311.86877790231802</v>
      </c>
      <c r="F728">
        <v>302.49873571820399</v>
      </c>
      <c r="G728">
        <v>296.35877194915503</v>
      </c>
      <c r="H728">
        <v>306.88350497996299</v>
      </c>
      <c r="I728">
        <v>294.484249576536</v>
      </c>
      <c r="J728">
        <v>293.53812642581198</v>
      </c>
      <c r="K728">
        <v>291.96577014939498</v>
      </c>
      <c r="L728">
        <v>291.70263801775201</v>
      </c>
      <c r="M728">
        <v>286.35421006700398</v>
      </c>
      <c r="N728">
        <v>296.30614733669898</v>
      </c>
      <c r="O728">
        <v>295.22664632992502</v>
      </c>
      <c r="P728">
        <v>290.82605299768801</v>
      </c>
      <c r="Q728">
        <v>293.822961160798</v>
      </c>
      <c r="R728">
        <v>283.41898599004702</v>
      </c>
      <c r="S728">
        <v>279.22106307063302</v>
      </c>
      <c r="T728">
        <v>298.7038565867</v>
      </c>
      <c r="U728">
        <v>291.25836922812698</v>
      </c>
      <c r="V728">
        <v>283.58519954557499</v>
      </c>
      <c r="W728">
        <v>292.86677194761802</v>
      </c>
      <c r="X728">
        <v>287.77246721607298</v>
      </c>
      <c r="Y728">
        <v>289.93178135585902</v>
      </c>
      <c r="Z728">
        <v>298.200181744274</v>
      </c>
      <c r="AA728">
        <v>303.846479829278</v>
      </c>
      <c r="AB728">
        <v>311.531300784211</v>
      </c>
      <c r="AC728">
        <v>307.95075846002999</v>
      </c>
      <c r="AD728">
        <v>306.03462189884903</v>
      </c>
      <c r="AE728">
        <v>313.23296069328501</v>
      </c>
      <c r="AF728">
        <v>307.38821012775003</v>
      </c>
      <c r="AG728">
        <v>316.47584446513599</v>
      </c>
      <c r="AH728">
        <v>322.07146323294103</v>
      </c>
      <c r="AI728">
        <v>314.97646683333198</v>
      </c>
      <c r="AJ728">
        <v>313.60172455907599</v>
      </c>
      <c r="AK728">
        <v>312.727527718624</v>
      </c>
      <c r="AL728">
        <v>311.89707067502599</v>
      </c>
      <c r="AM728">
        <v>314.79787640322098</v>
      </c>
      <c r="AN728">
        <v>312.24711800925502</v>
      </c>
      <c r="AO728">
        <v>313.417102109013</v>
      </c>
      <c r="AP728">
        <v>311.64831772976902</v>
      </c>
      <c r="AQ728">
        <v>322.94833241677702</v>
      </c>
      <c r="AR728">
        <v>310.27137648401299</v>
      </c>
      <c r="AS728">
        <v>302.07213597581398</v>
      </c>
      <c r="AT728">
        <v>304.47477997281402</v>
      </c>
      <c r="AU728">
        <v>297.60284150935598</v>
      </c>
      <c r="AV728">
        <v>298.996524456342</v>
      </c>
      <c r="AW728">
        <v>296.39484160428799</v>
      </c>
      <c r="AX728">
        <v>293.74364408284401</v>
      </c>
      <c r="AY728">
        <v>299.66844451875301</v>
      </c>
      <c r="AZ728">
        <v>286.99397177385902</v>
      </c>
      <c r="BA728">
        <v>289.70269709057601</v>
      </c>
      <c r="BB728">
        <v>299.07487620990003</v>
      </c>
      <c r="BC728">
        <v>284.64404119455003</v>
      </c>
      <c r="BD728">
        <v>294.73890783389697</v>
      </c>
      <c r="BE728">
        <v>290.67794731617198</v>
      </c>
      <c r="BF728">
        <v>292.759664776421</v>
      </c>
      <c r="BG728">
        <v>290.50455077501698</v>
      </c>
      <c r="BH728">
        <v>303.81889696234902</v>
      </c>
      <c r="BI728">
        <v>299.50679104523101</v>
      </c>
      <c r="BJ728">
        <v>284.940234036878</v>
      </c>
      <c r="BK728">
        <v>286.18783662381497</v>
      </c>
      <c r="BL728">
        <v>289.37995470743698</v>
      </c>
      <c r="BM728">
        <v>284.21224365450701</v>
      </c>
      <c r="BN728">
        <v>290.35553352736298</v>
      </c>
      <c r="BO728">
        <v>293.04856556186297</v>
      </c>
      <c r="BP728">
        <v>305.41466571242501</v>
      </c>
      <c r="BQ728">
        <v>293.69642902591301</v>
      </c>
      <c r="BR728">
        <v>295.906557075916</v>
      </c>
      <c r="BS728">
        <v>307.37461184070798</v>
      </c>
      <c r="BT728">
        <v>313.69899845983502</v>
      </c>
      <c r="BU728">
        <v>302.11437892092999</v>
      </c>
      <c r="BV728">
        <v>306.82739088785098</v>
      </c>
    </row>
    <row r="729" spans="1:74" x14ac:dyDescent="0.25">
      <c r="A729">
        <v>174.71295060080101</v>
      </c>
      <c r="B729">
        <v>307.919801983252</v>
      </c>
      <c r="C729">
        <v>301.80278002442401</v>
      </c>
      <c r="D729">
        <v>301.03441932087702</v>
      </c>
      <c r="E729">
        <v>311.449559059639</v>
      </c>
      <c r="F729">
        <v>303.16209058496003</v>
      </c>
      <c r="G729">
        <v>301.28179545197401</v>
      </c>
      <c r="H729">
        <v>306.26518523423499</v>
      </c>
      <c r="I729">
        <v>298.82110923291498</v>
      </c>
      <c r="J729">
        <v>289.48417755292701</v>
      </c>
      <c r="K729">
        <v>288.07820700722101</v>
      </c>
      <c r="L729">
        <v>296.86601466301698</v>
      </c>
      <c r="M729">
        <v>289.794256511404</v>
      </c>
      <c r="N729">
        <v>294.07936008382399</v>
      </c>
      <c r="O729">
        <v>289.35848649999701</v>
      </c>
      <c r="P729">
        <v>290.42865413040198</v>
      </c>
      <c r="Q729">
        <v>290.75216666383102</v>
      </c>
      <c r="R729">
        <v>283.575893471374</v>
      </c>
      <c r="S729">
        <v>281.83746924813198</v>
      </c>
      <c r="T729">
        <v>300.452726453948</v>
      </c>
      <c r="U729">
        <v>283.44383197243201</v>
      </c>
      <c r="V729">
        <v>285.59175845502602</v>
      </c>
      <c r="W729">
        <v>289.38298751331098</v>
      </c>
      <c r="X729">
        <v>287.87902067671001</v>
      </c>
      <c r="Y729">
        <v>295.35038166882299</v>
      </c>
      <c r="Z729">
        <v>295.80268158506902</v>
      </c>
      <c r="AA729">
        <v>303.45382397704901</v>
      </c>
      <c r="AB729">
        <v>307.27268902664503</v>
      </c>
      <c r="AC729">
        <v>305.595307479398</v>
      </c>
      <c r="AD729">
        <v>309.44510266246198</v>
      </c>
      <c r="AE729">
        <v>307.997925584315</v>
      </c>
      <c r="AF729">
        <v>308.00014032306098</v>
      </c>
      <c r="AG729">
        <v>312.92784618678797</v>
      </c>
      <c r="AH729">
        <v>317.31531558658901</v>
      </c>
      <c r="AI729">
        <v>314.63145678519601</v>
      </c>
      <c r="AJ729">
        <v>312.35724023858501</v>
      </c>
      <c r="AK729">
        <v>315.51562905388101</v>
      </c>
      <c r="AL729">
        <v>314.89807390072099</v>
      </c>
      <c r="AM729">
        <v>313.52356703652202</v>
      </c>
      <c r="AN729">
        <v>306.10505623659299</v>
      </c>
      <c r="AO729">
        <v>312.885828968456</v>
      </c>
      <c r="AP729">
        <v>302.15612626688301</v>
      </c>
      <c r="AQ729">
        <v>322.94658574725901</v>
      </c>
      <c r="AR729">
        <v>307.94727274280501</v>
      </c>
      <c r="AS729">
        <v>298.75905946345398</v>
      </c>
      <c r="AT729">
        <v>299.51444998135503</v>
      </c>
      <c r="AU729">
        <v>302.20313457069</v>
      </c>
      <c r="AV729">
        <v>302.50477079106099</v>
      </c>
      <c r="AW729">
        <v>293.18903119160899</v>
      </c>
      <c r="AX729">
        <v>290.54980800008099</v>
      </c>
      <c r="AY729">
        <v>297.98539178333101</v>
      </c>
      <c r="AZ729">
        <v>285.82593359017898</v>
      </c>
      <c r="BA729">
        <v>291.041326536947</v>
      </c>
      <c r="BB729">
        <v>297.37948068762603</v>
      </c>
      <c r="BC729">
        <v>290.39416957851603</v>
      </c>
      <c r="BD729">
        <v>291.56966078613402</v>
      </c>
      <c r="BE729">
        <v>293.023445000869</v>
      </c>
      <c r="BF729">
        <v>294.72244550165902</v>
      </c>
      <c r="BG729">
        <v>284.95092436421498</v>
      </c>
      <c r="BH729">
        <v>300.73535185100798</v>
      </c>
      <c r="BI729">
        <v>307.128084130866</v>
      </c>
      <c r="BJ729">
        <v>288.51577295252702</v>
      </c>
      <c r="BK729">
        <v>290.095206203038</v>
      </c>
      <c r="BL729">
        <v>289.697716762173</v>
      </c>
      <c r="BM729">
        <v>287.47747135191798</v>
      </c>
      <c r="BN729">
        <v>291.72028342993002</v>
      </c>
      <c r="BO729">
        <v>294.90902620617697</v>
      </c>
      <c r="BP729">
        <v>306.57863523863102</v>
      </c>
      <c r="BQ729">
        <v>297.35259037733903</v>
      </c>
      <c r="BR729">
        <v>297.46975484146799</v>
      </c>
      <c r="BS729">
        <v>307.58478190001898</v>
      </c>
      <c r="BT729">
        <v>314.39398400383402</v>
      </c>
      <c r="BU729">
        <v>305.27597485130099</v>
      </c>
      <c r="BV729">
        <v>310.78892630048699</v>
      </c>
    </row>
    <row r="730" spans="1:74" x14ac:dyDescent="0.25">
      <c r="A730">
        <v>174.95327102803699</v>
      </c>
      <c r="B730">
        <v>312.68922143479398</v>
      </c>
      <c r="C730">
        <v>302.86145870520102</v>
      </c>
      <c r="D730">
        <v>300.914757988443</v>
      </c>
      <c r="E730">
        <v>309.67978270589998</v>
      </c>
      <c r="F730">
        <v>303.110787265292</v>
      </c>
      <c r="G730">
        <v>301.73517171678998</v>
      </c>
      <c r="H730">
        <v>303.11389515036097</v>
      </c>
      <c r="I730">
        <v>304.20933118519201</v>
      </c>
      <c r="J730">
        <v>284.123378358021</v>
      </c>
      <c r="K730">
        <v>290.143794850684</v>
      </c>
      <c r="L730">
        <v>297.27632066748498</v>
      </c>
      <c r="M730">
        <v>289.38806781657598</v>
      </c>
      <c r="N730">
        <v>291.688777844583</v>
      </c>
      <c r="O730">
        <v>290.12635548355797</v>
      </c>
      <c r="P730">
        <v>289.92076401127503</v>
      </c>
      <c r="Q730">
        <v>296.24317380652599</v>
      </c>
      <c r="R730">
        <v>282.14504407233198</v>
      </c>
      <c r="S730">
        <v>284.14824428786</v>
      </c>
      <c r="T730">
        <v>297.62548785771702</v>
      </c>
      <c r="U730">
        <v>283.29500887468703</v>
      </c>
      <c r="V730">
        <v>284.31443337974503</v>
      </c>
      <c r="W730">
        <v>288.48255064906402</v>
      </c>
      <c r="X730">
        <v>291.96084439135001</v>
      </c>
      <c r="Y730">
        <v>304.74419848275397</v>
      </c>
      <c r="Z730">
        <v>297.34279716881298</v>
      </c>
      <c r="AA730">
        <v>300.92730054011002</v>
      </c>
      <c r="AB730">
        <v>304.84691217704602</v>
      </c>
      <c r="AC730">
        <v>300.79370989461802</v>
      </c>
      <c r="AD730">
        <v>311.39551488721099</v>
      </c>
      <c r="AE730">
        <v>305.29906923956702</v>
      </c>
      <c r="AF730">
        <v>311.08752719852498</v>
      </c>
      <c r="AG730">
        <v>312.46576227481398</v>
      </c>
      <c r="AH730">
        <v>312.58113740863701</v>
      </c>
      <c r="AI730">
        <v>313.34085510642001</v>
      </c>
      <c r="AJ730">
        <v>313.90056080860501</v>
      </c>
      <c r="AK730">
        <v>317.872646331525</v>
      </c>
      <c r="AL730">
        <v>320.68871282028101</v>
      </c>
      <c r="AM730">
        <v>314.77647579698203</v>
      </c>
      <c r="AN730">
        <v>312.60891332541797</v>
      </c>
      <c r="AO730">
        <v>312.80849321380401</v>
      </c>
      <c r="AP730">
        <v>302.02753025448101</v>
      </c>
      <c r="AQ730">
        <v>317.43147560762299</v>
      </c>
      <c r="AR730">
        <v>307.30290321822599</v>
      </c>
      <c r="AS730">
        <v>299.00225916139698</v>
      </c>
      <c r="AT730">
        <v>298.897326655043</v>
      </c>
      <c r="AU730">
        <v>304.34296069884499</v>
      </c>
      <c r="AV730">
        <v>301.93404414071898</v>
      </c>
      <c r="AW730">
        <v>296.47645779155101</v>
      </c>
      <c r="AX730">
        <v>290.19117250282898</v>
      </c>
      <c r="AY730">
        <v>296.66386038953198</v>
      </c>
      <c r="AZ730">
        <v>288.39106820012699</v>
      </c>
      <c r="BA730">
        <v>291.00864719674701</v>
      </c>
      <c r="BB730">
        <v>292.00350007231498</v>
      </c>
      <c r="BC730">
        <v>293.16395614169198</v>
      </c>
      <c r="BD730">
        <v>294.51831257359999</v>
      </c>
      <c r="BE730">
        <v>292.692047977931</v>
      </c>
      <c r="BF730">
        <v>293.95741187654198</v>
      </c>
      <c r="BG730">
        <v>282.593900304052</v>
      </c>
      <c r="BH730">
        <v>297.56438847980002</v>
      </c>
      <c r="BI730">
        <v>303.59779653965199</v>
      </c>
      <c r="BJ730">
        <v>292.44937490115399</v>
      </c>
      <c r="BK730">
        <v>292.91789870829302</v>
      </c>
      <c r="BL730">
        <v>287.01876838076498</v>
      </c>
      <c r="BM730">
        <v>291.61923633196301</v>
      </c>
      <c r="BN730">
        <v>293.41553714682698</v>
      </c>
      <c r="BO730">
        <v>294.49260447425598</v>
      </c>
      <c r="BP730">
        <v>306.17927319415003</v>
      </c>
      <c r="BQ730">
        <v>298.24845702111202</v>
      </c>
      <c r="BR730">
        <v>294.36469137777698</v>
      </c>
      <c r="BS730">
        <v>312.73474436624798</v>
      </c>
      <c r="BT730">
        <v>308.64822431128903</v>
      </c>
      <c r="BU730">
        <v>310.65355403109299</v>
      </c>
      <c r="BV730">
        <v>315.5760641782</v>
      </c>
    </row>
    <row r="731" spans="1:74" x14ac:dyDescent="0.25">
      <c r="A731">
        <v>175.19359145527301</v>
      </c>
      <c r="B731">
        <v>309.974114990803</v>
      </c>
      <c r="C731">
        <v>303.83143834039703</v>
      </c>
      <c r="D731">
        <v>299.56671330234599</v>
      </c>
      <c r="E731">
        <v>308.497198904171</v>
      </c>
      <c r="F731">
        <v>303.04285639470203</v>
      </c>
      <c r="G731">
        <v>302.20548706199702</v>
      </c>
      <c r="H731">
        <v>300.56458763882301</v>
      </c>
      <c r="I731">
        <v>305.02510856775399</v>
      </c>
      <c r="J731">
        <v>281.95582439886698</v>
      </c>
      <c r="K731">
        <v>290.89615838217901</v>
      </c>
      <c r="L731">
        <v>295.81242770323001</v>
      </c>
      <c r="M731">
        <v>287.77251400978997</v>
      </c>
      <c r="N731">
        <v>288.33791013907802</v>
      </c>
      <c r="O731">
        <v>289.02386922632598</v>
      </c>
      <c r="P731">
        <v>289.17081174562799</v>
      </c>
      <c r="Q731">
        <v>297.15806933769602</v>
      </c>
      <c r="R731">
        <v>282.78883999852599</v>
      </c>
      <c r="S731">
        <v>286.85423717194902</v>
      </c>
      <c r="T731">
        <v>295.56503713391299</v>
      </c>
      <c r="U731">
        <v>282.35422134104198</v>
      </c>
      <c r="V731">
        <v>284.60806605442798</v>
      </c>
      <c r="W731">
        <v>288.685781868731</v>
      </c>
      <c r="X731">
        <v>291.92347116298401</v>
      </c>
      <c r="Y731">
        <v>304.50799565988899</v>
      </c>
      <c r="Z731">
        <v>297.44843700838197</v>
      </c>
      <c r="AA731">
        <v>302.215655775789</v>
      </c>
      <c r="AB731">
        <v>304.75534645349597</v>
      </c>
      <c r="AC731">
        <v>300.348189215216</v>
      </c>
      <c r="AD731">
        <v>312.85891620793802</v>
      </c>
      <c r="AE731">
        <v>303.596229323454</v>
      </c>
      <c r="AF731">
        <v>313.53245256685</v>
      </c>
      <c r="AG731">
        <v>311.13756798267298</v>
      </c>
      <c r="AH731">
        <v>313.12929850207001</v>
      </c>
      <c r="AI731">
        <v>315.46467396491897</v>
      </c>
      <c r="AJ731">
        <v>315.77090650124399</v>
      </c>
      <c r="AK731">
        <v>318.59855606865199</v>
      </c>
      <c r="AL731">
        <v>321.74553258851898</v>
      </c>
      <c r="AM731">
        <v>314.05346545090299</v>
      </c>
      <c r="AN731">
        <v>314.98580732605399</v>
      </c>
      <c r="AO731">
        <v>313.32668445860702</v>
      </c>
      <c r="AP731">
        <v>303.29248730330301</v>
      </c>
      <c r="AQ731">
        <v>316.00604733221701</v>
      </c>
      <c r="AR731">
        <v>307.00098120732002</v>
      </c>
      <c r="AS731">
        <v>298.992093718673</v>
      </c>
      <c r="AT731">
        <v>297.645965642281</v>
      </c>
      <c r="AU731">
        <v>303.59422366522</v>
      </c>
      <c r="AV731">
        <v>303.665927513638</v>
      </c>
      <c r="AW731">
        <v>296.52206969827898</v>
      </c>
      <c r="AX731">
        <v>291.493459907047</v>
      </c>
      <c r="AY731">
        <v>294.96982468664601</v>
      </c>
      <c r="AZ731">
        <v>289.74373242173903</v>
      </c>
      <c r="BA731">
        <v>290.62395839552698</v>
      </c>
      <c r="BB731">
        <v>291.11904074398501</v>
      </c>
      <c r="BC731">
        <v>293.63945074959099</v>
      </c>
      <c r="BD731">
        <v>294.44125763944197</v>
      </c>
      <c r="BE731">
        <v>292.89232691661402</v>
      </c>
      <c r="BF731">
        <v>294.21359158292</v>
      </c>
      <c r="BG731">
        <v>282.49126188369701</v>
      </c>
      <c r="BH731">
        <v>299.49358081269298</v>
      </c>
      <c r="BI731">
        <v>301.05679349154599</v>
      </c>
      <c r="BJ731">
        <v>290.55600729271799</v>
      </c>
      <c r="BK731">
        <v>292.86819774314199</v>
      </c>
      <c r="BL731">
        <v>288.86186933031399</v>
      </c>
      <c r="BM731">
        <v>292.25530024804902</v>
      </c>
      <c r="BN731">
        <v>294.382569128385</v>
      </c>
      <c r="BO731">
        <v>293.56805542992799</v>
      </c>
      <c r="BP731">
        <v>306.36535089150902</v>
      </c>
      <c r="BQ731">
        <v>297.639283445405</v>
      </c>
      <c r="BR731">
        <v>294.75275582627802</v>
      </c>
      <c r="BS731">
        <v>312.69696714006898</v>
      </c>
      <c r="BT731">
        <v>307.915448353925</v>
      </c>
      <c r="BU731">
        <v>308.75495686324598</v>
      </c>
      <c r="BV731">
        <v>315.97406857056802</v>
      </c>
    </row>
    <row r="732" spans="1:74" x14ac:dyDescent="0.25">
      <c r="A732">
        <v>175.43391188250999</v>
      </c>
      <c r="B732">
        <v>308.400303244398</v>
      </c>
      <c r="C732">
        <v>306.74761047228901</v>
      </c>
      <c r="D732">
        <v>295.343023038865</v>
      </c>
      <c r="E732">
        <v>313.052108758477</v>
      </c>
      <c r="F732">
        <v>308.16300795865601</v>
      </c>
      <c r="G732">
        <v>303.464087289438</v>
      </c>
      <c r="H732">
        <v>302.10553602274803</v>
      </c>
      <c r="I732">
        <v>309.89930603104602</v>
      </c>
      <c r="J732">
        <v>287.762527034171</v>
      </c>
      <c r="K732">
        <v>293.04071808014601</v>
      </c>
      <c r="L732">
        <v>295.602573223229</v>
      </c>
      <c r="M732">
        <v>291.48120378711099</v>
      </c>
      <c r="N732">
        <v>287.01077001430099</v>
      </c>
      <c r="O732">
        <v>291.23133225917701</v>
      </c>
      <c r="P732">
        <v>285.15568812490301</v>
      </c>
      <c r="Q732">
        <v>296.60234041320501</v>
      </c>
      <c r="R732">
        <v>288.00718710462797</v>
      </c>
      <c r="S732">
        <v>293.49291717230602</v>
      </c>
      <c r="T732">
        <v>294.954497955595</v>
      </c>
      <c r="U732">
        <v>284.01215274711802</v>
      </c>
      <c r="V732">
        <v>286.25249395318599</v>
      </c>
      <c r="W732">
        <v>289.04112136737001</v>
      </c>
      <c r="X732">
        <v>292.94008851477298</v>
      </c>
      <c r="Y732">
        <v>308.527602886924</v>
      </c>
      <c r="Z732">
        <v>294.65925740321302</v>
      </c>
      <c r="AA732">
        <v>304.08744600925297</v>
      </c>
      <c r="AB732">
        <v>300.11665669674699</v>
      </c>
      <c r="AC732">
        <v>299.11356093956999</v>
      </c>
      <c r="AD732">
        <v>313.92829197011901</v>
      </c>
      <c r="AE732">
        <v>303.64159457352298</v>
      </c>
      <c r="AF732">
        <v>313.67080981792401</v>
      </c>
      <c r="AG732">
        <v>307.35774476256398</v>
      </c>
      <c r="AH732">
        <v>313.97773752051899</v>
      </c>
      <c r="AI732">
        <v>309.17559489923798</v>
      </c>
      <c r="AJ732">
        <v>320.10515202848597</v>
      </c>
      <c r="AK732">
        <v>317.54738927807398</v>
      </c>
      <c r="AL732">
        <v>317.20935612326201</v>
      </c>
      <c r="AM732">
        <v>311.21316860841603</v>
      </c>
      <c r="AN732">
        <v>316.09396016652101</v>
      </c>
      <c r="AO732">
        <v>308.78118562372299</v>
      </c>
      <c r="AP732">
        <v>302.66078246426798</v>
      </c>
      <c r="AQ732">
        <v>313.51468780459498</v>
      </c>
      <c r="AR732">
        <v>307.947266214492</v>
      </c>
      <c r="AS732">
        <v>297.83392622791303</v>
      </c>
      <c r="AT732">
        <v>297.50389562807197</v>
      </c>
      <c r="AU732">
        <v>298.12655251795599</v>
      </c>
      <c r="AV732">
        <v>303.61038586564803</v>
      </c>
      <c r="AW732">
        <v>300.20242670339098</v>
      </c>
      <c r="AX732">
        <v>295.04548693867901</v>
      </c>
      <c r="AY732">
        <v>294.58080352664098</v>
      </c>
      <c r="AZ732">
        <v>288.181835195725</v>
      </c>
      <c r="BA732">
        <v>290.04093439809498</v>
      </c>
      <c r="BB732">
        <v>289.89979455086097</v>
      </c>
      <c r="BC732">
        <v>295.81988330475798</v>
      </c>
      <c r="BD732">
        <v>294.49837084403299</v>
      </c>
      <c r="BE732">
        <v>290.23921176666198</v>
      </c>
      <c r="BF732">
        <v>294.676404897922</v>
      </c>
      <c r="BG732">
        <v>289.700003439753</v>
      </c>
      <c r="BH732">
        <v>294.45127518568501</v>
      </c>
      <c r="BI732">
        <v>294.37616221145998</v>
      </c>
      <c r="BJ732">
        <v>293.38830046207499</v>
      </c>
      <c r="BK732">
        <v>289.72708150434403</v>
      </c>
      <c r="BL732">
        <v>292.38215449427099</v>
      </c>
      <c r="BM732">
        <v>292.75370689401802</v>
      </c>
      <c r="BN732">
        <v>292.07395155890799</v>
      </c>
      <c r="BO732">
        <v>293.54311595418301</v>
      </c>
      <c r="BP732">
        <v>302.02191089637699</v>
      </c>
      <c r="BQ732">
        <v>297.67601754459099</v>
      </c>
      <c r="BR732">
        <v>296.91501151890299</v>
      </c>
      <c r="BS732">
        <v>307.96507861664702</v>
      </c>
      <c r="BT732">
        <v>308.83567986176598</v>
      </c>
      <c r="BU732">
        <v>306.66735704142599</v>
      </c>
      <c r="BV732">
        <v>317.50519137923698</v>
      </c>
    </row>
    <row r="733" spans="1:74" x14ac:dyDescent="0.25">
      <c r="A733">
        <v>175.674232309746</v>
      </c>
      <c r="B733">
        <v>310.35919795232599</v>
      </c>
      <c r="C733">
        <v>306.62321653818299</v>
      </c>
      <c r="D733">
        <v>295.44440142829501</v>
      </c>
      <c r="E733">
        <v>311.399022958763</v>
      </c>
      <c r="F733">
        <v>309.312365485876</v>
      </c>
      <c r="G733">
        <v>306.45399587010297</v>
      </c>
      <c r="H733">
        <v>300.655546956629</v>
      </c>
      <c r="I733">
        <v>307.79295728943902</v>
      </c>
      <c r="J733">
        <v>294.866037647182</v>
      </c>
      <c r="K733">
        <v>291.393132025049</v>
      </c>
      <c r="L733">
        <v>293.98875025802198</v>
      </c>
      <c r="M733">
        <v>291.58899476536601</v>
      </c>
      <c r="N733">
        <v>294.53496101948201</v>
      </c>
      <c r="O733">
        <v>290.02623442428001</v>
      </c>
      <c r="P733">
        <v>289.477794464309</v>
      </c>
      <c r="Q733">
        <v>299.90465906655299</v>
      </c>
      <c r="R733">
        <v>291.74342488572199</v>
      </c>
      <c r="S733">
        <v>297.42171015168498</v>
      </c>
      <c r="T733">
        <v>293.13458382555001</v>
      </c>
      <c r="U733">
        <v>288.30070554205997</v>
      </c>
      <c r="V733">
        <v>288.702604824785</v>
      </c>
      <c r="W733">
        <v>288.49229366161597</v>
      </c>
      <c r="X733">
        <v>292.74236376302099</v>
      </c>
      <c r="Y733">
        <v>312.98021430993202</v>
      </c>
      <c r="Z733">
        <v>292.81289210622401</v>
      </c>
      <c r="AA733">
        <v>301.89106971218098</v>
      </c>
      <c r="AB733">
        <v>292.08877785255697</v>
      </c>
      <c r="AC733">
        <v>297.85032202795298</v>
      </c>
      <c r="AD733">
        <v>313.86074493565798</v>
      </c>
      <c r="AE733">
        <v>304.37685631175799</v>
      </c>
      <c r="AF733">
        <v>319.46195833067901</v>
      </c>
      <c r="AG733">
        <v>310.42772888797799</v>
      </c>
      <c r="AH733">
        <v>312.01565213120602</v>
      </c>
      <c r="AI733">
        <v>304.24319258312897</v>
      </c>
      <c r="AJ733">
        <v>320.10577423776198</v>
      </c>
      <c r="AK733">
        <v>313.18169828514402</v>
      </c>
      <c r="AL733">
        <v>311.66234608429897</v>
      </c>
      <c r="AM733">
        <v>309.98777393380198</v>
      </c>
      <c r="AN733">
        <v>317.94351545800299</v>
      </c>
      <c r="AO733">
        <v>304.22818937909801</v>
      </c>
      <c r="AP733">
        <v>308.80882716580601</v>
      </c>
      <c r="AQ733">
        <v>311.35026819931397</v>
      </c>
      <c r="AR733">
        <v>308.14081145546299</v>
      </c>
      <c r="AS733">
        <v>298.31972224353001</v>
      </c>
      <c r="AT733">
        <v>299.40315444264297</v>
      </c>
      <c r="AU733">
        <v>295.46379408553901</v>
      </c>
      <c r="AV733">
        <v>299.94231793681001</v>
      </c>
      <c r="AW733">
        <v>303.71063984858398</v>
      </c>
      <c r="AX733">
        <v>292.69718102074103</v>
      </c>
      <c r="AY733">
        <v>293.75257043508498</v>
      </c>
      <c r="AZ733">
        <v>291.71889226478697</v>
      </c>
      <c r="BA733">
        <v>288.80030783844097</v>
      </c>
      <c r="BB733">
        <v>290.33576020642897</v>
      </c>
      <c r="BC733">
        <v>296.16307274893802</v>
      </c>
      <c r="BD733">
        <v>297.08788694925198</v>
      </c>
      <c r="BE733">
        <v>288.15607135673002</v>
      </c>
      <c r="BF733">
        <v>299.10270344468199</v>
      </c>
      <c r="BG733">
        <v>296.27387503161998</v>
      </c>
      <c r="BH733">
        <v>291.97434571555999</v>
      </c>
      <c r="BI733">
        <v>295.264449693617</v>
      </c>
      <c r="BJ733">
        <v>290.31654620556299</v>
      </c>
      <c r="BK733">
        <v>287.33156305490598</v>
      </c>
      <c r="BL733">
        <v>295.75034699598899</v>
      </c>
      <c r="BM733">
        <v>288.18498909150799</v>
      </c>
      <c r="BN733">
        <v>289.24358508228403</v>
      </c>
      <c r="BO733">
        <v>292.73848248144998</v>
      </c>
      <c r="BP733">
        <v>296.361493656248</v>
      </c>
      <c r="BQ733">
        <v>301.01196172948499</v>
      </c>
      <c r="BR733">
        <v>298.02625879711201</v>
      </c>
      <c r="BS733">
        <v>300.44019649831699</v>
      </c>
      <c r="BT733">
        <v>310.87552851825598</v>
      </c>
      <c r="BU733">
        <v>308.20718872529301</v>
      </c>
      <c r="BV733">
        <v>314.965335197934</v>
      </c>
    </row>
    <row r="734" spans="1:74" x14ac:dyDescent="0.25">
      <c r="A734">
        <v>175.91455273698199</v>
      </c>
      <c r="B734">
        <v>303.45192951542998</v>
      </c>
      <c r="C734">
        <v>306.70658335957597</v>
      </c>
      <c r="D734">
        <v>299.51495638716102</v>
      </c>
      <c r="E734">
        <v>309.859867312353</v>
      </c>
      <c r="F734">
        <v>311.85950510516301</v>
      </c>
      <c r="G734">
        <v>311.15139529688201</v>
      </c>
      <c r="H734">
        <v>298.74895025983801</v>
      </c>
      <c r="I734">
        <v>298.070317959882</v>
      </c>
      <c r="J734">
        <v>296.61517372207101</v>
      </c>
      <c r="K734">
        <v>296.58659136667899</v>
      </c>
      <c r="L734">
        <v>295.78931033612702</v>
      </c>
      <c r="M734">
        <v>288.90730235105002</v>
      </c>
      <c r="N734">
        <v>295.382672499065</v>
      </c>
      <c r="O734">
        <v>292.39991954397601</v>
      </c>
      <c r="P734">
        <v>291.49871273608898</v>
      </c>
      <c r="Q734">
        <v>300.32344981789697</v>
      </c>
      <c r="R734">
        <v>289.20725650703201</v>
      </c>
      <c r="S734">
        <v>300.61582869277902</v>
      </c>
      <c r="T734">
        <v>291.57221611090102</v>
      </c>
      <c r="U734">
        <v>291.87168361321199</v>
      </c>
      <c r="V734">
        <v>291.78263546008998</v>
      </c>
      <c r="W734">
        <v>289.36951134868298</v>
      </c>
      <c r="X734">
        <v>295.40881017196301</v>
      </c>
      <c r="Y734">
        <v>307.092963478451</v>
      </c>
      <c r="Z734">
        <v>287.62705051521999</v>
      </c>
      <c r="AA734">
        <v>294.13137992111001</v>
      </c>
      <c r="AB734">
        <v>295.03780990364902</v>
      </c>
      <c r="AC734">
        <v>303.90086929929799</v>
      </c>
      <c r="AD734">
        <v>310.03360230285699</v>
      </c>
      <c r="AE734">
        <v>306.108938110157</v>
      </c>
      <c r="AF734">
        <v>319.33872966248401</v>
      </c>
      <c r="AG734">
        <v>311.10573097576599</v>
      </c>
      <c r="AH734">
        <v>314.53381608242802</v>
      </c>
      <c r="AI734">
        <v>303.12598966749101</v>
      </c>
      <c r="AJ734">
        <v>319.70256086347001</v>
      </c>
      <c r="AK734">
        <v>314.89949924414202</v>
      </c>
      <c r="AL734">
        <v>309.45482760201901</v>
      </c>
      <c r="AM734">
        <v>309.38320746468401</v>
      </c>
      <c r="AN734">
        <v>317.59562490471302</v>
      </c>
      <c r="AO734">
        <v>304.38548625360897</v>
      </c>
      <c r="AP734">
        <v>311.50170139440201</v>
      </c>
      <c r="AQ734">
        <v>309.02419910635598</v>
      </c>
      <c r="AR734">
        <v>311.65033222716301</v>
      </c>
      <c r="AS734">
        <v>301.82960998533298</v>
      </c>
      <c r="AT734">
        <v>299.01260837594901</v>
      </c>
      <c r="AU734">
        <v>288.62778803096597</v>
      </c>
      <c r="AV734">
        <v>297.03050262289702</v>
      </c>
      <c r="AW734">
        <v>303.731775299547</v>
      </c>
      <c r="AX734">
        <v>294.06574198934499</v>
      </c>
      <c r="AY734">
        <v>288.01391829323501</v>
      </c>
      <c r="AZ734">
        <v>293.18485586381797</v>
      </c>
      <c r="BA734">
        <v>295.72609188399002</v>
      </c>
      <c r="BB734">
        <v>292.81419011024502</v>
      </c>
      <c r="BC734">
        <v>288.67579289677599</v>
      </c>
      <c r="BD734">
        <v>294.30643961822602</v>
      </c>
      <c r="BE734">
        <v>291.15063675062203</v>
      </c>
      <c r="BF734">
        <v>298.54574778188601</v>
      </c>
      <c r="BG734">
        <v>299.63499511481098</v>
      </c>
      <c r="BH734">
        <v>290.55668488594898</v>
      </c>
      <c r="BI734">
        <v>285.61660517825999</v>
      </c>
      <c r="BJ734">
        <v>292.78975864451098</v>
      </c>
      <c r="BK734">
        <v>281.87628243680598</v>
      </c>
      <c r="BL734">
        <v>296.98901811317</v>
      </c>
      <c r="BM734">
        <v>286.61750835178702</v>
      </c>
      <c r="BN734">
        <v>290.781097224544</v>
      </c>
      <c r="BO734">
        <v>293.57348397617301</v>
      </c>
      <c r="BP734">
        <v>298.90206422409602</v>
      </c>
      <c r="BQ734">
        <v>297.036519837367</v>
      </c>
      <c r="BR734">
        <v>299.51114802854801</v>
      </c>
      <c r="BS734">
        <v>299.285479919517</v>
      </c>
      <c r="BT734">
        <v>308.146731689116</v>
      </c>
      <c r="BU734">
        <v>310.357750722334</v>
      </c>
      <c r="BV734">
        <v>309.560273814553</v>
      </c>
    </row>
    <row r="735" spans="1:74" x14ac:dyDescent="0.25">
      <c r="A735">
        <v>176.154873164218</v>
      </c>
      <c r="B735">
        <v>299.95395322057198</v>
      </c>
      <c r="C735">
        <v>304.73609618715801</v>
      </c>
      <c r="D735">
        <v>298.45994379714801</v>
      </c>
      <c r="E735">
        <v>308.098715048602</v>
      </c>
      <c r="F735">
        <v>314.01085351634202</v>
      </c>
      <c r="G735">
        <v>312.322814506089</v>
      </c>
      <c r="H735">
        <v>298.84829250447001</v>
      </c>
      <c r="I735">
        <v>294.87381086589102</v>
      </c>
      <c r="J735">
        <v>298.35746892430802</v>
      </c>
      <c r="K735">
        <v>296.39688272531799</v>
      </c>
      <c r="L735">
        <v>294.44112355717402</v>
      </c>
      <c r="M735">
        <v>289.397672935694</v>
      </c>
      <c r="N735">
        <v>296.92377813430301</v>
      </c>
      <c r="O735">
        <v>291.830449568311</v>
      </c>
      <c r="P735">
        <v>290.73402706309702</v>
      </c>
      <c r="Q735">
        <v>297.78359598614799</v>
      </c>
      <c r="R735">
        <v>289.01415255660498</v>
      </c>
      <c r="S735">
        <v>301.98024148124102</v>
      </c>
      <c r="T735">
        <v>290.91545919963897</v>
      </c>
      <c r="U735">
        <v>291.17102157145001</v>
      </c>
      <c r="V735">
        <v>293.245111755739</v>
      </c>
      <c r="W735">
        <v>288.95449451075899</v>
      </c>
      <c r="X735">
        <v>297.13909566857899</v>
      </c>
      <c r="Y735">
        <v>304.04207610899101</v>
      </c>
      <c r="Z735">
        <v>285.83318259228201</v>
      </c>
      <c r="AA735">
        <v>293.55424865312301</v>
      </c>
      <c r="AB735">
        <v>298.00280675534799</v>
      </c>
      <c r="AC735">
        <v>306.49143556228</v>
      </c>
      <c r="AD735">
        <v>307.25877785262003</v>
      </c>
      <c r="AE735">
        <v>306.400159390216</v>
      </c>
      <c r="AF735">
        <v>319.53114240487997</v>
      </c>
      <c r="AG735">
        <v>311.02275634245899</v>
      </c>
      <c r="AH735">
        <v>316.42444137367602</v>
      </c>
      <c r="AI735">
        <v>303.41706810950501</v>
      </c>
      <c r="AJ735">
        <v>319.89519880095497</v>
      </c>
      <c r="AK735">
        <v>316.29238624544001</v>
      </c>
      <c r="AL735">
        <v>308.59249667576597</v>
      </c>
      <c r="AM735">
        <v>308.04888732084203</v>
      </c>
      <c r="AN735">
        <v>314.28343052161898</v>
      </c>
      <c r="AO735">
        <v>304.78874719782903</v>
      </c>
      <c r="AP735">
        <v>309.627198934776</v>
      </c>
      <c r="AQ735">
        <v>310.548422641103</v>
      </c>
      <c r="AR735">
        <v>313.37349667954601</v>
      </c>
      <c r="AS735">
        <v>301.13844292879497</v>
      </c>
      <c r="AT735">
        <v>300.16110611648401</v>
      </c>
      <c r="AU735">
        <v>286.81170334528099</v>
      </c>
      <c r="AV735">
        <v>297.16003876685102</v>
      </c>
      <c r="AW735">
        <v>302.12766794058501</v>
      </c>
      <c r="AX735">
        <v>292.656655077751</v>
      </c>
      <c r="AY735">
        <v>286.85755056217698</v>
      </c>
      <c r="AZ735">
        <v>292.55996663248999</v>
      </c>
      <c r="BA735">
        <v>294.91815044411999</v>
      </c>
      <c r="BB735">
        <v>292.59013735418699</v>
      </c>
      <c r="BC735">
        <v>286.98428138689701</v>
      </c>
      <c r="BD735">
        <v>291.41384548555402</v>
      </c>
      <c r="BE735">
        <v>289.99743459747998</v>
      </c>
      <c r="BF735">
        <v>298.963100817243</v>
      </c>
      <c r="BG735">
        <v>299.22984551161898</v>
      </c>
      <c r="BH735">
        <v>290.72761981488401</v>
      </c>
      <c r="BI735">
        <v>284.080431080138</v>
      </c>
      <c r="BJ735">
        <v>292.98891418366901</v>
      </c>
      <c r="BK735">
        <v>279.46395229724698</v>
      </c>
      <c r="BL735">
        <v>298.46785295777102</v>
      </c>
      <c r="BM735">
        <v>285.073688636741</v>
      </c>
      <c r="BN735">
        <v>291.44011240313398</v>
      </c>
      <c r="BO735">
        <v>294.57772093153699</v>
      </c>
      <c r="BP735">
        <v>298.673814673577</v>
      </c>
      <c r="BQ735">
        <v>296.19560995433199</v>
      </c>
      <c r="BR735">
        <v>302.19689010696999</v>
      </c>
      <c r="BS735">
        <v>299.11176417485302</v>
      </c>
      <c r="BT735">
        <v>309.06421830372</v>
      </c>
      <c r="BU735">
        <v>308.92747577152301</v>
      </c>
      <c r="BV735">
        <v>308.397352735053</v>
      </c>
    </row>
    <row r="736" spans="1:74" x14ac:dyDescent="0.25">
      <c r="A736">
        <v>176.39519359145501</v>
      </c>
      <c r="B736">
        <v>302.29158877473202</v>
      </c>
      <c r="C736">
        <v>304.16086249019298</v>
      </c>
      <c r="D736">
        <v>297.33986112812897</v>
      </c>
      <c r="E736">
        <v>307.96242673513598</v>
      </c>
      <c r="F736">
        <v>313.26741434208702</v>
      </c>
      <c r="G736">
        <v>311.82034551051498</v>
      </c>
      <c r="H736">
        <v>298.54003626983803</v>
      </c>
      <c r="I736">
        <v>292.79158584952899</v>
      </c>
      <c r="J736">
        <v>297.91244698778303</v>
      </c>
      <c r="K736">
        <v>295.87643779814601</v>
      </c>
      <c r="L736">
        <v>294.46782898444098</v>
      </c>
      <c r="M736">
        <v>287.58547953523299</v>
      </c>
      <c r="N736">
        <v>297.97039077697798</v>
      </c>
      <c r="O736">
        <v>291.95146102194701</v>
      </c>
      <c r="P736">
        <v>291.022994442026</v>
      </c>
      <c r="Q736">
        <v>295.18963872779199</v>
      </c>
      <c r="R736">
        <v>287.94895758240398</v>
      </c>
      <c r="S736">
        <v>300.03090316196</v>
      </c>
      <c r="T736">
        <v>291.81817608698702</v>
      </c>
      <c r="U736">
        <v>291.40051787156102</v>
      </c>
      <c r="V736">
        <v>293.05205533517397</v>
      </c>
      <c r="W736">
        <v>288.97989637840902</v>
      </c>
      <c r="X736">
        <v>299.60904286021702</v>
      </c>
      <c r="Y736">
        <v>302.93894580397102</v>
      </c>
      <c r="Z736">
        <v>287.904526851848</v>
      </c>
      <c r="AA736">
        <v>294.71241691200902</v>
      </c>
      <c r="AB736">
        <v>300.96381572824299</v>
      </c>
      <c r="AC736">
        <v>306.82880209353402</v>
      </c>
      <c r="AD736">
        <v>308.61443321747998</v>
      </c>
      <c r="AE736">
        <v>308.21886419736899</v>
      </c>
      <c r="AF736">
        <v>318.66613252179599</v>
      </c>
      <c r="AG736">
        <v>312.44575179484002</v>
      </c>
      <c r="AH736">
        <v>318.36648576844999</v>
      </c>
      <c r="AI736">
        <v>302.53909971922798</v>
      </c>
      <c r="AJ736">
        <v>320.88498716524998</v>
      </c>
      <c r="AK736">
        <v>316.454676289811</v>
      </c>
      <c r="AL736">
        <v>308.77466909794299</v>
      </c>
      <c r="AM736">
        <v>310.74420565906098</v>
      </c>
      <c r="AN736">
        <v>314.59734277937599</v>
      </c>
      <c r="AO736">
        <v>306.19874809078601</v>
      </c>
      <c r="AP736">
        <v>309.92671924468999</v>
      </c>
      <c r="AQ736">
        <v>309.33810463252098</v>
      </c>
      <c r="AR736">
        <v>314.16232583703402</v>
      </c>
      <c r="AS736">
        <v>299.76795238856698</v>
      </c>
      <c r="AT736">
        <v>300.14877395009199</v>
      </c>
      <c r="AU736">
        <v>287.31543388582202</v>
      </c>
      <c r="AV736">
        <v>294.29589235612798</v>
      </c>
      <c r="AW736">
        <v>299.56920484537602</v>
      </c>
      <c r="AX736">
        <v>293.21874046196098</v>
      </c>
      <c r="AY736">
        <v>288.53010682004998</v>
      </c>
      <c r="AZ736">
        <v>291.338007931417</v>
      </c>
      <c r="BA736">
        <v>294.88151187461699</v>
      </c>
      <c r="BB736">
        <v>291.56460051907402</v>
      </c>
      <c r="BC736">
        <v>287.72843867629803</v>
      </c>
      <c r="BD736">
        <v>291.12716246113598</v>
      </c>
      <c r="BE736">
        <v>289.34311741748297</v>
      </c>
      <c r="BF736">
        <v>294.65987743238298</v>
      </c>
      <c r="BG736">
        <v>298.31144795956902</v>
      </c>
      <c r="BH736">
        <v>291.82006677229998</v>
      </c>
      <c r="BI736">
        <v>283.26496168262298</v>
      </c>
      <c r="BJ736">
        <v>293.91855300512901</v>
      </c>
      <c r="BK736">
        <v>279.89306189101501</v>
      </c>
      <c r="BL736">
        <v>294.85163032192003</v>
      </c>
      <c r="BM736">
        <v>284.016204659945</v>
      </c>
      <c r="BN736">
        <v>291.96307224693101</v>
      </c>
      <c r="BO736">
        <v>293.22695295569901</v>
      </c>
      <c r="BP736">
        <v>296.65225842090501</v>
      </c>
      <c r="BQ736">
        <v>296.88785915305101</v>
      </c>
      <c r="BR736">
        <v>302.19860692210199</v>
      </c>
      <c r="BS736">
        <v>297.67124621871397</v>
      </c>
      <c r="BT736">
        <v>307.636069662046</v>
      </c>
      <c r="BU736">
        <v>307.72667630626</v>
      </c>
      <c r="BV736">
        <v>307.21486371848999</v>
      </c>
    </row>
    <row r="737" spans="1:74" x14ac:dyDescent="0.25">
      <c r="A737">
        <v>176.635514018691</v>
      </c>
      <c r="B737">
        <v>310.30779660814602</v>
      </c>
      <c r="C737">
        <v>300.685607411788</v>
      </c>
      <c r="D737">
        <v>296.49708034751001</v>
      </c>
      <c r="E737">
        <v>306.043558527031</v>
      </c>
      <c r="F737">
        <v>309.04744587474801</v>
      </c>
      <c r="G737">
        <v>313.96512358630099</v>
      </c>
      <c r="H737">
        <v>296.70216546881301</v>
      </c>
      <c r="I737">
        <v>289.97082973053102</v>
      </c>
      <c r="J737">
        <v>295.32133683771502</v>
      </c>
      <c r="K737">
        <v>296.71799133769503</v>
      </c>
      <c r="L737">
        <v>293.28700902483001</v>
      </c>
      <c r="M737">
        <v>286.96534559532603</v>
      </c>
      <c r="N737">
        <v>296.01869699779098</v>
      </c>
      <c r="O737">
        <v>294.59718069831598</v>
      </c>
      <c r="P737">
        <v>295.83047725895898</v>
      </c>
      <c r="Q737">
        <v>294.64861023006398</v>
      </c>
      <c r="R737">
        <v>287.18132233404401</v>
      </c>
      <c r="S737">
        <v>293.450641159138</v>
      </c>
      <c r="T737">
        <v>289.65416954974802</v>
      </c>
      <c r="U737">
        <v>289.43703177338898</v>
      </c>
      <c r="V737">
        <v>295.06335216072102</v>
      </c>
      <c r="W737">
        <v>290.45791036319901</v>
      </c>
      <c r="X737">
        <v>303.46202827077201</v>
      </c>
      <c r="Y737">
        <v>296.07641878650901</v>
      </c>
      <c r="Z737">
        <v>290.50307771770298</v>
      </c>
      <c r="AA737">
        <v>295.24465461026602</v>
      </c>
      <c r="AB737">
        <v>305.405317831258</v>
      </c>
      <c r="AC737">
        <v>309.11234799663498</v>
      </c>
      <c r="AD737">
        <v>306.115222825751</v>
      </c>
      <c r="AE737">
        <v>309.153257930937</v>
      </c>
      <c r="AF737">
        <v>313.26475066819802</v>
      </c>
      <c r="AG737">
        <v>318.94248214512402</v>
      </c>
      <c r="AH737">
        <v>313.19669395541501</v>
      </c>
      <c r="AI737">
        <v>306.059670427632</v>
      </c>
      <c r="AJ737">
        <v>317.804768120907</v>
      </c>
      <c r="AK737">
        <v>318.20587757089299</v>
      </c>
      <c r="AL737">
        <v>307.31374793872197</v>
      </c>
      <c r="AM737">
        <v>314.08156245242998</v>
      </c>
      <c r="AN737">
        <v>314.35064674071702</v>
      </c>
      <c r="AO737">
        <v>306.18783587743502</v>
      </c>
      <c r="AP737">
        <v>305.56042302147699</v>
      </c>
      <c r="AQ737">
        <v>310.07456784624299</v>
      </c>
      <c r="AR737">
        <v>311.179054632982</v>
      </c>
      <c r="AS737">
        <v>297.941622199709</v>
      </c>
      <c r="AT737">
        <v>302.76872341803301</v>
      </c>
      <c r="AU737">
        <v>293.19215840204998</v>
      </c>
      <c r="AV737">
        <v>296.52632136887502</v>
      </c>
      <c r="AW737">
        <v>293.01445029773299</v>
      </c>
      <c r="AX737">
        <v>289.35604767782502</v>
      </c>
      <c r="AY737">
        <v>287.75836960480802</v>
      </c>
      <c r="AZ737">
        <v>291.62687028958902</v>
      </c>
      <c r="BA737">
        <v>294.9754760985</v>
      </c>
      <c r="BB737">
        <v>292.27415925472502</v>
      </c>
      <c r="BC737">
        <v>283.41244899752797</v>
      </c>
      <c r="BD737">
        <v>285.68154672171499</v>
      </c>
      <c r="BE737">
        <v>288.71882367455299</v>
      </c>
      <c r="BF737">
        <v>286.50822321241901</v>
      </c>
      <c r="BG737">
        <v>289.17952080706601</v>
      </c>
      <c r="BH737">
        <v>290.96718249164297</v>
      </c>
      <c r="BI737">
        <v>284.30919914767497</v>
      </c>
      <c r="BJ737">
        <v>294.91924466460102</v>
      </c>
      <c r="BK737">
        <v>284.69216007744501</v>
      </c>
      <c r="BL737">
        <v>282.71152201237402</v>
      </c>
      <c r="BM737">
        <v>279.85903588423702</v>
      </c>
      <c r="BN737">
        <v>291.05160516540298</v>
      </c>
      <c r="BO737">
        <v>290.824326117346</v>
      </c>
      <c r="BP737">
        <v>294.42203045607198</v>
      </c>
      <c r="BQ737">
        <v>299.29561237272901</v>
      </c>
      <c r="BR737">
        <v>303.77293549224299</v>
      </c>
      <c r="BS737">
        <v>298.70439184235698</v>
      </c>
      <c r="BT737">
        <v>306.04537902033098</v>
      </c>
      <c r="BU737">
        <v>306.26189292198501</v>
      </c>
      <c r="BV737">
        <v>305.80917027684001</v>
      </c>
    </row>
    <row r="738" spans="1:74" x14ac:dyDescent="0.25">
      <c r="A738">
        <v>176.87583444592701</v>
      </c>
      <c r="B738">
        <v>312.13529123779801</v>
      </c>
      <c r="C738">
        <v>306.44976940458099</v>
      </c>
      <c r="D738">
        <v>297.69133683682497</v>
      </c>
      <c r="E738">
        <v>302.87179606006703</v>
      </c>
      <c r="F738">
        <v>306.94503355409802</v>
      </c>
      <c r="G738">
        <v>311.503859907714</v>
      </c>
      <c r="H738">
        <v>292.10629391260301</v>
      </c>
      <c r="I738">
        <v>294.39374625972903</v>
      </c>
      <c r="J738">
        <v>291.52142736582698</v>
      </c>
      <c r="K738">
        <v>298.533098100269</v>
      </c>
      <c r="L738">
        <v>289.81071410870697</v>
      </c>
      <c r="M738">
        <v>286.29360722853102</v>
      </c>
      <c r="N738">
        <v>288.96787855052702</v>
      </c>
      <c r="O738">
        <v>301.276977134547</v>
      </c>
      <c r="P738">
        <v>296.33599460426501</v>
      </c>
      <c r="Q738">
        <v>293.12174687362301</v>
      </c>
      <c r="R738">
        <v>287.56224671178501</v>
      </c>
      <c r="S738">
        <v>292.079520824518</v>
      </c>
      <c r="T738">
        <v>290.47969473517003</v>
      </c>
      <c r="U738">
        <v>287.04081392853499</v>
      </c>
      <c r="V738">
        <v>294.81340813426601</v>
      </c>
      <c r="W738">
        <v>296.342205421573</v>
      </c>
      <c r="X738">
        <v>305.21487939435599</v>
      </c>
      <c r="Y738">
        <v>297.33917681777399</v>
      </c>
      <c r="Z738">
        <v>294.29629417774203</v>
      </c>
      <c r="AA738">
        <v>301.930424857915</v>
      </c>
      <c r="AB738">
        <v>306.051676061291</v>
      </c>
      <c r="AC738">
        <v>310.10302317792099</v>
      </c>
      <c r="AD738">
        <v>306.07182780118001</v>
      </c>
      <c r="AE738">
        <v>307.47018916655901</v>
      </c>
      <c r="AF738">
        <v>306.72400225221497</v>
      </c>
      <c r="AG738">
        <v>318.15945421877899</v>
      </c>
      <c r="AH738">
        <v>310.25369170367497</v>
      </c>
      <c r="AI738">
        <v>308.93866354213202</v>
      </c>
      <c r="AJ738">
        <v>309.80882751980897</v>
      </c>
      <c r="AK738">
        <v>313.05734094593902</v>
      </c>
      <c r="AL738">
        <v>306.496247143998</v>
      </c>
      <c r="AM738">
        <v>308.38698628051401</v>
      </c>
      <c r="AN738">
        <v>307.92343126600701</v>
      </c>
      <c r="AO738">
        <v>305.59782840988697</v>
      </c>
      <c r="AP738">
        <v>297.45812921244601</v>
      </c>
      <c r="AQ738">
        <v>313.33159490874101</v>
      </c>
      <c r="AR738">
        <v>306.05241805746499</v>
      </c>
      <c r="AS738">
        <v>300.29170493789002</v>
      </c>
      <c r="AT738">
        <v>305.648418486217</v>
      </c>
      <c r="AU738">
        <v>293.40215381188602</v>
      </c>
      <c r="AV738">
        <v>292.88328493757001</v>
      </c>
      <c r="AW738">
        <v>287.568159654086</v>
      </c>
      <c r="AX738">
        <v>290.85237081353102</v>
      </c>
      <c r="AY738">
        <v>287.352627570582</v>
      </c>
      <c r="AZ738">
        <v>283.173549230856</v>
      </c>
      <c r="BA738">
        <v>295.242223419639</v>
      </c>
      <c r="BB738">
        <v>288.393737438291</v>
      </c>
      <c r="BC738">
        <v>285.25720534499499</v>
      </c>
      <c r="BD738">
        <v>289.16729597551</v>
      </c>
      <c r="BE738">
        <v>289.204594945846</v>
      </c>
      <c r="BF738">
        <v>279.12258333715101</v>
      </c>
      <c r="BG738">
        <v>282.769866293463</v>
      </c>
      <c r="BH738">
        <v>290.16417752480402</v>
      </c>
      <c r="BI738">
        <v>292.30983626255801</v>
      </c>
      <c r="BJ738">
        <v>297.48355198108999</v>
      </c>
      <c r="BK738">
        <v>288.34412336336197</v>
      </c>
      <c r="BL738">
        <v>282.46617748337098</v>
      </c>
      <c r="BM738">
        <v>283.33028949027999</v>
      </c>
      <c r="BN738">
        <v>285.23600096543203</v>
      </c>
      <c r="BO738">
        <v>286.32468039212199</v>
      </c>
      <c r="BP738">
        <v>293.65514809440401</v>
      </c>
      <c r="BQ738">
        <v>299.84152476041601</v>
      </c>
      <c r="BR738">
        <v>306.48532631115103</v>
      </c>
      <c r="BS738">
        <v>302.73572540454302</v>
      </c>
      <c r="BT738">
        <v>304.50121221286003</v>
      </c>
      <c r="BU738">
        <v>302.865116962608</v>
      </c>
      <c r="BV738">
        <v>309.31430345329801</v>
      </c>
    </row>
    <row r="739" spans="1:74" x14ac:dyDescent="0.25">
      <c r="A739">
        <v>177.11615487316399</v>
      </c>
      <c r="B739">
        <v>316.84230455092802</v>
      </c>
      <c r="C739">
        <v>305.076769520146</v>
      </c>
      <c r="D739">
        <v>294.61850239922899</v>
      </c>
      <c r="E739">
        <v>300.05787488013402</v>
      </c>
      <c r="F739">
        <v>302.04148848335302</v>
      </c>
      <c r="G739">
        <v>309.10505506241498</v>
      </c>
      <c r="H739">
        <v>291.06145878169502</v>
      </c>
      <c r="I739">
        <v>297.96857817694502</v>
      </c>
      <c r="J739">
        <v>292.12951534960001</v>
      </c>
      <c r="K739">
        <v>294.77759676867902</v>
      </c>
      <c r="L739">
        <v>288.002014795891</v>
      </c>
      <c r="M739">
        <v>287.81784794114202</v>
      </c>
      <c r="N739">
        <v>286.620631821394</v>
      </c>
      <c r="O739">
        <v>302.98561490523701</v>
      </c>
      <c r="P739">
        <v>294.887449372074</v>
      </c>
      <c r="Q739">
        <v>295.26218970965601</v>
      </c>
      <c r="R739">
        <v>288.24155683499799</v>
      </c>
      <c r="S739">
        <v>291.88592833840499</v>
      </c>
      <c r="T739">
        <v>292.62350708983598</v>
      </c>
      <c r="U739">
        <v>288.21966498753198</v>
      </c>
      <c r="V739">
        <v>296.640009581051</v>
      </c>
      <c r="W739">
        <v>297.376403026969</v>
      </c>
      <c r="X739">
        <v>304.89670027356402</v>
      </c>
      <c r="Y739">
        <v>298.23459141381397</v>
      </c>
      <c r="Z739">
        <v>295.97301769824202</v>
      </c>
      <c r="AA739">
        <v>306.52949109664098</v>
      </c>
      <c r="AB739">
        <v>303.80570822702998</v>
      </c>
      <c r="AC739">
        <v>308.40807838760298</v>
      </c>
      <c r="AD739">
        <v>309.91422311384798</v>
      </c>
      <c r="AE739">
        <v>307.163638105617</v>
      </c>
      <c r="AF739">
        <v>309.09846428306997</v>
      </c>
      <c r="AG739">
        <v>319.17964110552299</v>
      </c>
      <c r="AH739">
        <v>312.06404924447497</v>
      </c>
      <c r="AI739">
        <v>310.02451083418902</v>
      </c>
      <c r="AJ739">
        <v>309.18424086769397</v>
      </c>
      <c r="AK739">
        <v>311.05850893232798</v>
      </c>
      <c r="AL739">
        <v>306.439112205409</v>
      </c>
      <c r="AM739">
        <v>305.83203712196303</v>
      </c>
      <c r="AN739">
        <v>307.46661087180701</v>
      </c>
      <c r="AO739">
        <v>306.44489830006398</v>
      </c>
      <c r="AP739">
        <v>297.529620743436</v>
      </c>
      <c r="AQ739">
        <v>314.72004875883903</v>
      </c>
      <c r="AR739">
        <v>305.05523323479798</v>
      </c>
      <c r="AS739">
        <v>301.39488533825499</v>
      </c>
      <c r="AT739">
        <v>306.74142275738399</v>
      </c>
      <c r="AU739">
        <v>293.50798535833002</v>
      </c>
      <c r="AV739">
        <v>287.90493118270598</v>
      </c>
      <c r="AW739">
        <v>284.98258957566998</v>
      </c>
      <c r="AX739">
        <v>288.18143258024099</v>
      </c>
      <c r="AY739">
        <v>287.96392595353001</v>
      </c>
      <c r="AZ739">
        <v>280.88398235300099</v>
      </c>
      <c r="BA739">
        <v>294.380018768789</v>
      </c>
      <c r="BB739">
        <v>285.00146294364902</v>
      </c>
      <c r="BC739">
        <v>288.85113157927998</v>
      </c>
      <c r="BD739">
        <v>292.42784239164502</v>
      </c>
      <c r="BE739">
        <v>289.666939503744</v>
      </c>
      <c r="BF739">
        <v>273.675932960132</v>
      </c>
      <c r="BG739">
        <v>282.894320668744</v>
      </c>
      <c r="BH739">
        <v>291.341989235043</v>
      </c>
      <c r="BI739">
        <v>294.492148208196</v>
      </c>
      <c r="BJ739">
        <v>298.167928547374</v>
      </c>
      <c r="BK739">
        <v>289.20157697045198</v>
      </c>
      <c r="BL739">
        <v>283.12284005505597</v>
      </c>
      <c r="BM739">
        <v>281.30237236390701</v>
      </c>
      <c r="BN739">
        <v>280.90328028133399</v>
      </c>
      <c r="BO739">
        <v>285.68351517138802</v>
      </c>
      <c r="BP739">
        <v>292.09044810033998</v>
      </c>
      <c r="BQ739">
        <v>303.62894668317699</v>
      </c>
      <c r="BR739">
        <v>307.27799296819501</v>
      </c>
      <c r="BS739">
        <v>301.24740545813501</v>
      </c>
      <c r="BT739">
        <v>304.69143955436402</v>
      </c>
      <c r="BU739">
        <v>299.03521525747698</v>
      </c>
      <c r="BV739">
        <v>309.33644264318099</v>
      </c>
    </row>
    <row r="740" spans="1:74" x14ac:dyDescent="0.25">
      <c r="A740">
        <v>177.35647530040001</v>
      </c>
      <c r="B740">
        <v>316.84230455092802</v>
      </c>
      <c r="C740">
        <v>305.076769520146</v>
      </c>
      <c r="D740">
        <v>294.61850239922899</v>
      </c>
      <c r="E740">
        <v>300.05787488013402</v>
      </c>
      <c r="F740">
        <v>302.04148848335302</v>
      </c>
      <c r="G740">
        <v>309.10505506241498</v>
      </c>
      <c r="H740">
        <v>291.06145878169502</v>
      </c>
      <c r="I740">
        <v>297.96857817694502</v>
      </c>
      <c r="J740">
        <v>292.12951534960001</v>
      </c>
      <c r="K740">
        <v>294.77759676867902</v>
      </c>
      <c r="L740">
        <v>288.002014795891</v>
      </c>
      <c r="M740">
        <v>287.81784794114202</v>
      </c>
      <c r="N740">
        <v>286.620631821394</v>
      </c>
      <c r="O740">
        <v>302.98561490523701</v>
      </c>
      <c r="P740">
        <v>294.887449372074</v>
      </c>
      <c r="Q740">
        <v>295.26218970965601</v>
      </c>
      <c r="R740">
        <v>288.24155683499799</v>
      </c>
      <c r="S740">
        <v>291.88592833840499</v>
      </c>
      <c r="T740">
        <v>292.62350708983598</v>
      </c>
      <c r="U740">
        <v>288.21966498753198</v>
      </c>
      <c r="V740">
        <v>296.640009581051</v>
      </c>
      <c r="W740">
        <v>297.376403026969</v>
      </c>
      <c r="X740">
        <v>304.89670027356402</v>
      </c>
      <c r="Y740">
        <v>298.23459141381397</v>
      </c>
      <c r="Z740">
        <v>295.97301769824202</v>
      </c>
      <c r="AA740">
        <v>306.52949109664098</v>
      </c>
      <c r="AB740">
        <v>303.80570822702998</v>
      </c>
      <c r="AC740">
        <v>308.40807838760298</v>
      </c>
      <c r="AD740">
        <v>309.91422311384798</v>
      </c>
      <c r="AE740">
        <v>307.163638105617</v>
      </c>
      <c r="AF740">
        <v>309.09846428306997</v>
      </c>
      <c r="AG740">
        <v>319.17964110552299</v>
      </c>
      <c r="AH740">
        <v>312.06404924447497</v>
      </c>
      <c r="AI740">
        <v>310.02451083418902</v>
      </c>
      <c r="AJ740">
        <v>309.18424086769397</v>
      </c>
      <c r="AK740">
        <v>311.05850893232798</v>
      </c>
      <c r="AL740">
        <v>306.439112205409</v>
      </c>
      <c r="AM740">
        <v>305.83203712196303</v>
      </c>
      <c r="AN740">
        <v>307.46661087180701</v>
      </c>
      <c r="AO740">
        <v>306.44489830006398</v>
      </c>
      <c r="AP740">
        <v>297.529620743436</v>
      </c>
      <c r="AQ740">
        <v>314.72004875883903</v>
      </c>
      <c r="AR740">
        <v>305.05523323479798</v>
      </c>
      <c r="AS740">
        <v>301.39488533825499</v>
      </c>
      <c r="AT740">
        <v>306.74142275738399</v>
      </c>
      <c r="AU740">
        <v>293.50798535833002</v>
      </c>
      <c r="AV740">
        <v>287.90493118270598</v>
      </c>
      <c r="AW740">
        <v>284.98258957566998</v>
      </c>
      <c r="AX740">
        <v>288.18143258024099</v>
      </c>
      <c r="AY740">
        <v>287.96392595353001</v>
      </c>
      <c r="AZ740">
        <v>280.88398235300099</v>
      </c>
      <c r="BA740">
        <v>294.380018768789</v>
      </c>
      <c r="BB740">
        <v>285.00146294364902</v>
      </c>
      <c r="BC740">
        <v>288.85113157927998</v>
      </c>
      <c r="BD740">
        <v>292.42784239164502</v>
      </c>
      <c r="BE740">
        <v>289.666939503744</v>
      </c>
      <c r="BF740">
        <v>273.675932960132</v>
      </c>
      <c r="BG740">
        <v>282.894320668744</v>
      </c>
      <c r="BH740">
        <v>291.341989235043</v>
      </c>
      <c r="BI740">
        <v>294.492148208196</v>
      </c>
      <c r="BJ740">
        <v>298.167928547374</v>
      </c>
      <c r="BK740">
        <v>289.20157697045198</v>
      </c>
      <c r="BL740">
        <v>283.12284005505597</v>
      </c>
      <c r="BM740">
        <v>281.30237236390701</v>
      </c>
      <c r="BN740">
        <v>280.90328028133399</v>
      </c>
      <c r="BO740">
        <v>285.68351517138802</v>
      </c>
      <c r="BP740">
        <v>292.09044810033998</v>
      </c>
      <c r="BQ740">
        <v>303.62894668317699</v>
      </c>
      <c r="BR740">
        <v>307.27799296819501</v>
      </c>
      <c r="BS740">
        <v>301.24740545813501</v>
      </c>
      <c r="BT740">
        <v>304.69143955436402</v>
      </c>
      <c r="BU740">
        <v>299.03521525747698</v>
      </c>
      <c r="BV740">
        <v>309.33644264318099</v>
      </c>
    </row>
    <row r="741" spans="1:74" x14ac:dyDescent="0.25">
      <c r="A741">
        <v>177.59679572763599</v>
      </c>
      <c r="B741">
        <v>315.45897549780801</v>
      </c>
      <c r="C741">
        <v>304.99853338336499</v>
      </c>
      <c r="D741">
        <v>294.98786740678503</v>
      </c>
      <c r="E741">
        <v>300.19726369632201</v>
      </c>
      <c r="F741">
        <v>302.34858921271302</v>
      </c>
      <c r="G741">
        <v>306.61055532117598</v>
      </c>
      <c r="H741">
        <v>292.53856251817098</v>
      </c>
      <c r="I741">
        <v>299.30674232109402</v>
      </c>
      <c r="J741">
        <v>291.69425576063298</v>
      </c>
      <c r="K741">
        <v>293.62044480339</v>
      </c>
      <c r="L741">
        <v>289.41443433949598</v>
      </c>
      <c r="M741">
        <v>287.07728284362599</v>
      </c>
      <c r="N741">
        <v>284.935681820968</v>
      </c>
      <c r="O741">
        <v>301.64140466579198</v>
      </c>
      <c r="P741">
        <v>292.13388635934598</v>
      </c>
      <c r="Q741">
        <v>296.89017320964598</v>
      </c>
      <c r="R741">
        <v>291.62293370561503</v>
      </c>
      <c r="S741">
        <v>289.62527493849802</v>
      </c>
      <c r="T741">
        <v>289.99984129073101</v>
      </c>
      <c r="U741">
        <v>287.07434887062902</v>
      </c>
      <c r="V741">
        <v>295.92184167379401</v>
      </c>
      <c r="W741">
        <v>297.794829694859</v>
      </c>
      <c r="X741">
        <v>303.13142873653999</v>
      </c>
      <c r="Y741">
        <v>299.57412993410799</v>
      </c>
      <c r="Z741">
        <v>295.77314923755398</v>
      </c>
      <c r="AA741">
        <v>305.67283089818397</v>
      </c>
      <c r="AB741">
        <v>303.218349172817</v>
      </c>
      <c r="AC741">
        <v>308.00262715730997</v>
      </c>
      <c r="AD741">
        <v>308.38001419327702</v>
      </c>
      <c r="AE741">
        <v>306.55288686754199</v>
      </c>
      <c r="AF741">
        <v>313.13386097864498</v>
      </c>
      <c r="AG741">
        <v>320.95284421809703</v>
      </c>
      <c r="AH741">
        <v>312.221843019066</v>
      </c>
      <c r="AI741">
        <v>314.882880017133</v>
      </c>
      <c r="AJ741">
        <v>308.71550447140999</v>
      </c>
      <c r="AK741">
        <v>314.69203735119999</v>
      </c>
      <c r="AL741">
        <v>306.57166623128802</v>
      </c>
      <c r="AM741">
        <v>304.71018302112299</v>
      </c>
      <c r="AN741">
        <v>308.47428419144501</v>
      </c>
      <c r="AO741">
        <v>306.57706209357298</v>
      </c>
      <c r="AP741">
        <v>299.81283820628602</v>
      </c>
      <c r="AQ741">
        <v>317.65856709852301</v>
      </c>
      <c r="AR741">
        <v>304.19973569828602</v>
      </c>
      <c r="AS741">
        <v>302.74467432629098</v>
      </c>
      <c r="AT741">
        <v>307.33437366817901</v>
      </c>
      <c r="AU741">
        <v>296.57346501294899</v>
      </c>
      <c r="AV741">
        <v>289.75744338451898</v>
      </c>
      <c r="AW741">
        <v>289.49743592203299</v>
      </c>
      <c r="AX741">
        <v>287.23509377168301</v>
      </c>
      <c r="AY741">
        <v>287.65459314898902</v>
      </c>
      <c r="AZ741">
        <v>280.935158691102</v>
      </c>
      <c r="BA741">
        <v>290.947091288499</v>
      </c>
      <c r="BB741">
        <v>284.462549118136</v>
      </c>
      <c r="BC741">
        <v>288.409433350391</v>
      </c>
      <c r="BD741">
        <v>294.02174514737601</v>
      </c>
      <c r="BE741">
        <v>291.57726860929398</v>
      </c>
      <c r="BF741">
        <v>277.48560727227999</v>
      </c>
      <c r="BG741">
        <v>284.33911734780099</v>
      </c>
      <c r="BH741">
        <v>288.09592354461699</v>
      </c>
      <c r="BI741">
        <v>294.60047695167998</v>
      </c>
      <c r="BJ741">
        <v>296.71290650827501</v>
      </c>
      <c r="BK741">
        <v>289.58432415854003</v>
      </c>
      <c r="BL741">
        <v>283.94575365983599</v>
      </c>
      <c r="BM741">
        <v>283.91380316927399</v>
      </c>
      <c r="BN741">
        <v>281.88584766752098</v>
      </c>
      <c r="BO741">
        <v>287.06556658436699</v>
      </c>
      <c r="BP741">
        <v>292.795206411197</v>
      </c>
      <c r="BQ741">
        <v>304.356915594106</v>
      </c>
      <c r="BR741">
        <v>305.37952462337699</v>
      </c>
      <c r="BS741">
        <v>303.24001477108101</v>
      </c>
      <c r="BT741">
        <v>306.68455074147403</v>
      </c>
      <c r="BU741">
        <v>300.99673776929302</v>
      </c>
      <c r="BV741">
        <v>311.14020455259902</v>
      </c>
    </row>
    <row r="742" spans="1:74" x14ac:dyDescent="0.25">
      <c r="A742">
        <v>177.837116154873</v>
      </c>
      <c r="B742">
        <v>309.7775049457</v>
      </c>
      <c r="C742">
        <v>306.61641837443602</v>
      </c>
      <c r="D742">
        <v>300.805388369463</v>
      </c>
      <c r="E742">
        <v>299.06415941887298</v>
      </c>
      <c r="F742">
        <v>298.66600546053797</v>
      </c>
      <c r="G742">
        <v>298.05944498968898</v>
      </c>
      <c r="H742">
        <v>298.58022218624501</v>
      </c>
      <c r="I742">
        <v>295.06956634389599</v>
      </c>
      <c r="J742">
        <v>292.87162387921501</v>
      </c>
      <c r="K742">
        <v>286.68243275265797</v>
      </c>
      <c r="L742">
        <v>293.19334318551199</v>
      </c>
      <c r="M742">
        <v>286.223193187726</v>
      </c>
      <c r="N742">
        <v>284.89263007592899</v>
      </c>
      <c r="O742">
        <v>293.98178340715702</v>
      </c>
      <c r="P742">
        <v>289.86286665485301</v>
      </c>
      <c r="Q742">
        <v>293.16932845503601</v>
      </c>
      <c r="R742">
        <v>298.29589879990601</v>
      </c>
      <c r="S742">
        <v>291.24926486555</v>
      </c>
      <c r="T742">
        <v>292.228902901487</v>
      </c>
      <c r="U742">
        <v>293.96308190918899</v>
      </c>
      <c r="V742">
        <v>296.48000323688899</v>
      </c>
      <c r="W742">
        <v>295.918440244191</v>
      </c>
      <c r="X742">
        <v>298.13630323574398</v>
      </c>
      <c r="Y742">
        <v>300.03962677088401</v>
      </c>
      <c r="Z742">
        <v>295.990811970023</v>
      </c>
      <c r="AA742">
        <v>301.46742494054502</v>
      </c>
      <c r="AB742">
        <v>303.11134509924301</v>
      </c>
      <c r="AC742">
        <v>303.15564118780702</v>
      </c>
      <c r="AD742">
        <v>309.64126935810799</v>
      </c>
      <c r="AE742">
        <v>302.53891437175201</v>
      </c>
      <c r="AF742">
        <v>315.65272748093599</v>
      </c>
      <c r="AG742">
        <v>319.50832158854303</v>
      </c>
      <c r="AH742">
        <v>315.57963066735402</v>
      </c>
      <c r="AI742">
        <v>312.50369209420001</v>
      </c>
      <c r="AJ742">
        <v>307.86351581916102</v>
      </c>
      <c r="AK742">
        <v>317.09766779784297</v>
      </c>
      <c r="AL742">
        <v>308.84076459803498</v>
      </c>
      <c r="AM742">
        <v>307.46674832158402</v>
      </c>
      <c r="AN742">
        <v>309.69973593330599</v>
      </c>
      <c r="AO742">
        <v>307.105200774205</v>
      </c>
      <c r="AP742">
        <v>306.73923430052201</v>
      </c>
      <c r="AQ742">
        <v>313.98750892744499</v>
      </c>
      <c r="AR742">
        <v>304.80518502107202</v>
      </c>
      <c r="AS742">
        <v>301.30745717920598</v>
      </c>
      <c r="AT742">
        <v>306.74021246011301</v>
      </c>
      <c r="AU742">
        <v>299.351213407047</v>
      </c>
      <c r="AV742">
        <v>291.035894667901</v>
      </c>
      <c r="AW742">
        <v>295.09527367817299</v>
      </c>
      <c r="AX742">
        <v>289.62161299994801</v>
      </c>
      <c r="AY742">
        <v>290.19955610549198</v>
      </c>
      <c r="AZ742">
        <v>282.75816485548</v>
      </c>
      <c r="BA742">
        <v>282.319095886821</v>
      </c>
      <c r="BB742">
        <v>284.61936289967099</v>
      </c>
      <c r="BC742">
        <v>292.70739513898701</v>
      </c>
      <c r="BD742">
        <v>303.95757877174401</v>
      </c>
      <c r="BE742">
        <v>296.99248531855199</v>
      </c>
      <c r="BF742">
        <v>287.88923098208699</v>
      </c>
      <c r="BG742">
        <v>290.55846213745798</v>
      </c>
      <c r="BH742">
        <v>290.02913043506697</v>
      </c>
      <c r="BI742">
        <v>290.18750463866098</v>
      </c>
      <c r="BJ742">
        <v>296.89370056701398</v>
      </c>
      <c r="BK742">
        <v>290.71255022574002</v>
      </c>
      <c r="BL742">
        <v>287.61926088610102</v>
      </c>
      <c r="BM742">
        <v>294.24354718853499</v>
      </c>
      <c r="BN742">
        <v>286.10010512210198</v>
      </c>
      <c r="BO742">
        <v>292.31959380023602</v>
      </c>
      <c r="BP742">
        <v>295.44807173736802</v>
      </c>
      <c r="BQ742">
        <v>309.80155370467702</v>
      </c>
      <c r="BR742">
        <v>300.00366048614501</v>
      </c>
      <c r="BS742">
        <v>302.87785910403898</v>
      </c>
      <c r="BT742">
        <v>305.151329364422</v>
      </c>
      <c r="BU742">
        <v>303.02849264357002</v>
      </c>
      <c r="BV742">
        <v>307.77240554018601</v>
      </c>
    </row>
    <row r="743" spans="1:74" x14ac:dyDescent="0.25">
      <c r="A743">
        <v>178.07743658210899</v>
      </c>
      <c r="B743">
        <v>310.366556327284</v>
      </c>
      <c r="C743">
        <v>305.16360815629503</v>
      </c>
      <c r="D743">
        <v>300.906741656728</v>
      </c>
      <c r="E743">
        <v>302.21103785155998</v>
      </c>
      <c r="F743">
        <v>294.12739356034899</v>
      </c>
      <c r="G743">
        <v>295.93345714373601</v>
      </c>
      <c r="H743">
        <v>301.51642025391698</v>
      </c>
      <c r="I743">
        <v>289.126469702664</v>
      </c>
      <c r="J743">
        <v>292.17631426699</v>
      </c>
      <c r="K743">
        <v>284.62449707861799</v>
      </c>
      <c r="L743">
        <v>294.21736071122598</v>
      </c>
      <c r="M743">
        <v>282.92802192395499</v>
      </c>
      <c r="N743">
        <v>285.58180105127798</v>
      </c>
      <c r="O743">
        <v>288.96452589361701</v>
      </c>
      <c r="P743">
        <v>287.53979823075701</v>
      </c>
      <c r="Q743">
        <v>289.89630018857503</v>
      </c>
      <c r="R743">
        <v>300.845936382866</v>
      </c>
      <c r="S743">
        <v>286.293477834425</v>
      </c>
      <c r="T743">
        <v>290.79497500467602</v>
      </c>
      <c r="U743">
        <v>294.78408515643901</v>
      </c>
      <c r="V743">
        <v>296.51554858905598</v>
      </c>
      <c r="W743">
        <v>295.510395550689</v>
      </c>
      <c r="X743">
        <v>293.60820631289198</v>
      </c>
      <c r="Y743">
        <v>297.00675012957299</v>
      </c>
      <c r="Z743">
        <v>294.284361012651</v>
      </c>
      <c r="AA743">
        <v>294.795230347786</v>
      </c>
      <c r="AB743">
        <v>307.778174237656</v>
      </c>
      <c r="AC743">
        <v>305.19664550273001</v>
      </c>
      <c r="AD743">
        <v>311.76018834829398</v>
      </c>
      <c r="AE743">
        <v>302.72742992082402</v>
      </c>
      <c r="AF743">
        <v>315.79773116220503</v>
      </c>
      <c r="AG743">
        <v>319.42041120943497</v>
      </c>
      <c r="AH743">
        <v>317.468993143332</v>
      </c>
      <c r="AI743">
        <v>316.22942263417701</v>
      </c>
      <c r="AJ743">
        <v>309.43551205005502</v>
      </c>
      <c r="AK743">
        <v>322.65364353323997</v>
      </c>
      <c r="AL743">
        <v>306.783756392952</v>
      </c>
      <c r="AM743">
        <v>318.43471777889101</v>
      </c>
      <c r="AN743">
        <v>315.97855780385902</v>
      </c>
      <c r="AO743">
        <v>307.39464028440102</v>
      </c>
      <c r="AP743">
        <v>310.50511822325097</v>
      </c>
      <c r="AQ743">
        <v>307.40940702568997</v>
      </c>
      <c r="AR743">
        <v>306.56305187336898</v>
      </c>
      <c r="AS743">
        <v>302.63735393767899</v>
      </c>
      <c r="AT743">
        <v>298.57848849297699</v>
      </c>
      <c r="AU743">
        <v>300.06916570217101</v>
      </c>
      <c r="AV743">
        <v>296.98250961951499</v>
      </c>
      <c r="AW743">
        <v>299.04799142506999</v>
      </c>
      <c r="AX743">
        <v>288.34413674538598</v>
      </c>
      <c r="AY743">
        <v>290.66186462529998</v>
      </c>
      <c r="AZ743">
        <v>288.98227087716799</v>
      </c>
      <c r="BA743">
        <v>276.80006143273101</v>
      </c>
      <c r="BB743">
        <v>284.318347995289</v>
      </c>
      <c r="BC743">
        <v>287.742482579566</v>
      </c>
      <c r="BD743">
        <v>297.381565230425</v>
      </c>
      <c r="BE743">
        <v>296.45420248220501</v>
      </c>
      <c r="BF743">
        <v>292.50753661942298</v>
      </c>
      <c r="BG743">
        <v>292.46461908863103</v>
      </c>
      <c r="BH743">
        <v>289.17418039965997</v>
      </c>
      <c r="BI743">
        <v>287.923670340966</v>
      </c>
      <c r="BJ743">
        <v>296.56728845252798</v>
      </c>
      <c r="BK743">
        <v>289.34291829686299</v>
      </c>
      <c r="BL743">
        <v>281.92657881071602</v>
      </c>
      <c r="BM743">
        <v>299.82435189035601</v>
      </c>
      <c r="BN743">
        <v>291.85825718578297</v>
      </c>
      <c r="BO743">
        <v>297.44341057096301</v>
      </c>
      <c r="BP743">
        <v>292.21394272391098</v>
      </c>
      <c r="BQ743">
        <v>311.316608859658</v>
      </c>
      <c r="BR743">
        <v>294.15737204131102</v>
      </c>
      <c r="BS743">
        <v>301.08919387756799</v>
      </c>
      <c r="BT743">
        <v>304.80629612893802</v>
      </c>
      <c r="BU743">
        <v>298.51982750585199</v>
      </c>
      <c r="BV743">
        <v>304.47476613522002</v>
      </c>
    </row>
    <row r="744" spans="1:74" x14ac:dyDescent="0.25">
      <c r="A744">
        <v>178.317757009345</v>
      </c>
      <c r="B744">
        <v>310.38035293078599</v>
      </c>
      <c r="C744">
        <v>305.15374537392302</v>
      </c>
      <c r="D744">
        <v>300.92706869197599</v>
      </c>
      <c r="E744">
        <v>302.22443464061598</v>
      </c>
      <c r="F744">
        <v>294.096870887411</v>
      </c>
      <c r="G744">
        <v>295.866444010078</v>
      </c>
      <c r="H744">
        <v>301.47661431552501</v>
      </c>
      <c r="I744">
        <v>289.090802957547</v>
      </c>
      <c r="J744">
        <v>292.15877160448201</v>
      </c>
      <c r="K744">
        <v>284.64666935434502</v>
      </c>
      <c r="L744">
        <v>294.230773755396</v>
      </c>
      <c r="M744">
        <v>282.81729039198098</v>
      </c>
      <c r="N744">
        <v>285.56272998533802</v>
      </c>
      <c r="O744">
        <v>288.97728893776502</v>
      </c>
      <c r="P744">
        <v>287.62088227500601</v>
      </c>
      <c r="Q744">
        <v>289.87546680374197</v>
      </c>
      <c r="R744">
        <v>300.84296946009999</v>
      </c>
      <c r="S744">
        <v>286.24281535067701</v>
      </c>
      <c r="T744">
        <v>290.83301064457402</v>
      </c>
      <c r="U744">
        <v>294.757821586673</v>
      </c>
      <c r="V744">
        <v>296.509161440772</v>
      </c>
      <c r="W744">
        <v>295.50913685180501</v>
      </c>
      <c r="X744">
        <v>293.54806955423101</v>
      </c>
      <c r="Y744">
        <v>297.02219257437702</v>
      </c>
      <c r="Z744">
        <v>294.28509206174499</v>
      </c>
      <c r="AA744">
        <v>294.76642458207903</v>
      </c>
      <c r="AB744">
        <v>307.83416262511003</v>
      </c>
      <c r="AC744">
        <v>305.19458019999303</v>
      </c>
      <c r="AD744">
        <v>311.818701345291</v>
      </c>
      <c r="AE744">
        <v>302.80899633772998</v>
      </c>
      <c r="AF744">
        <v>315.82806134214502</v>
      </c>
      <c r="AG744">
        <v>319.370075052169</v>
      </c>
      <c r="AH744">
        <v>317.472769702211</v>
      </c>
      <c r="AI744">
        <v>316.38426335745203</v>
      </c>
      <c r="AJ744">
        <v>309.44434423119498</v>
      </c>
      <c r="AK744">
        <v>322.70931177111402</v>
      </c>
      <c r="AL744">
        <v>306.73435434112099</v>
      </c>
      <c r="AM744">
        <v>318.50010658597103</v>
      </c>
      <c r="AN744">
        <v>316.04534474127399</v>
      </c>
      <c r="AO744">
        <v>307.46506775539399</v>
      </c>
      <c r="AP744">
        <v>310.55526292796799</v>
      </c>
      <c r="AQ744">
        <v>307.46701821703601</v>
      </c>
      <c r="AR744">
        <v>306.60820381964402</v>
      </c>
      <c r="AS744">
        <v>302.68526775184898</v>
      </c>
      <c r="AT744">
        <v>298.47714175765401</v>
      </c>
      <c r="AU744">
        <v>300.05648927401302</v>
      </c>
      <c r="AV744">
        <v>296.995318897098</v>
      </c>
      <c r="AW744">
        <v>299.09696092602502</v>
      </c>
      <c r="AX744">
        <v>288.34759231737598</v>
      </c>
      <c r="AY744">
        <v>290.69955805857398</v>
      </c>
      <c r="AZ744">
        <v>288.93595002454998</v>
      </c>
      <c r="BA744">
        <v>276.848393543226</v>
      </c>
      <c r="BB744">
        <v>284.29088708582299</v>
      </c>
      <c r="BC744">
        <v>287.68526187339</v>
      </c>
      <c r="BD744">
        <v>297.387687873922</v>
      </c>
      <c r="BE744">
        <v>296.393669803021</v>
      </c>
      <c r="BF744">
        <v>292.48313293379499</v>
      </c>
      <c r="BG744">
        <v>292.494092887882</v>
      </c>
      <c r="BH744">
        <v>289.24918279876101</v>
      </c>
      <c r="BI744">
        <v>287.85663204692003</v>
      </c>
      <c r="BJ744">
        <v>296.604738744786</v>
      </c>
      <c r="BK744">
        <v>289.34122903932598</v>
      </c>
      <c r="BL744">
        <v>281.818414417258</v>
      </c>
      <c r="BM744">
        <v>299.90616747896598</v>
      </c>
      <c r="BN744">
        <v>291.904168060205</v>
      </c>
      <c r="BO744">
        <v>297.39827523865301</v>
      </c>
      <c r="BP744">
        <v>292.17593001014302</v>
      </c>
      <c r="BQ744">
        <v>311.317422813083</v>
      </c>
      <c r="BR744">
        <v>294.19119765201998</v>
      </c>
      <c r="BS744">
        <v>301.091994030058</v>
      </c>
      <c r="BT744">
        <v>304.71067674962399</v>
      </c>
      <c r="BU744">
        <v>298.46974693282601</v>
      </c>
      <c r="BV744">
        <v>304.43485311039802</v>
      </c>
    </row>
    <row r="745" spans="1:74" x14ac:dyDescent="0.25">
      <c r="A745">
        <v>178.55807743658201</v>
      </c>
      <c r="B745">
        <v>310.38035293078599</v>
      </c>
      <c r="C745">
        <v>305.15374537392302</v>
      </c>
      <c r="D745">
        <v>300.92706869197599</v>
      </c>
      <c r="E745">
        <v>302.22443464061598</v>
      </c>
      <c r="F745">
        <v>294.096870887411</v>
      </c>
      <c r="G745">
        <v>295.866444010078</v>
      </c>
      <c r="H745">
        <v>301.47661431552501</v>
      </c>
      <c r="I745">
        <v>289.090802957547</v>
      </c>
      <c r="J745">
        <v>292.15877160448201</v>
      </c>
      <c r="K745">
        <v>284.64666935434502</v>
      </c>
      <c r="L745">
        <v>294.230773755396</v>
      </c>
      <c r="M745">
        <v>282.81729039198098</v>
      </c>
      <c r="N745">
        <v>285.56272998533802</v>
      </c>
      <c r="O745">
        <v>288.97728893776502</v>
      </c>
      <c r="P745">
        <v>287.62088227500601</v>
      </c>
      <c r="Q745">
        <v>289.87546680374197</v>
      </c>
      <c r="R745">
        <v>300.84296946009999</v>
      </c>
      <c r="S745">
        <v>286.24281535067701</v>
      </c>
      <c r="T745">
        <v>290.83301064457402</v>
      </c>
      <c r="U745">
        <v>294.757821586673</v>
      </c>
      <c r="V745">
        <v>296.509161440772</v>
      </c>
      <c r="W745">
        <v>295.50913685180501</v>
      </c>
      <c r="X745">
        <v>293.54806955423101</v>
      </c>
      <c r="Y745">
        <v>297.02219257437702</v>
      </c>
      <c r="Z745">
        <v>294.28509206174499</v>
      </c>
      <c r="AA745">
        <v>294.76642458207903</v>
      </c>
      <c r="AB745">
        <v>307.83416262511003</v>
      </c>
      <c r="AC745">
        <v>305.19458019999303</v>
      </c>
      <c r="AD745">
        <v>311.818701345291</v>
      </c>
      <c r="AE745">
        <v>302.80899633772998</v>
      </c>
      <c r="AF745">
        <v>315.82806134214502</v>
      </c>
      <c r="AG745">
        <v>319.370075052169</v>
      </c>
      <c r="AH745">
        <v>317.472769702211</v>
      </c>
      <c r="AI745">
        <v>316.38426335745203</v>
      </c>
      <c r="AJ745">
        <v>309.44434423119498</v>
      </c>
      <c r="AK745">
        <v>322.70931177111402</v>
      </c>
      <c r="AL745">
        <v>306.73435434112099</v>
      </c>
      <c r="AM745">
        <v>318.50010658597103</v>
      </c>
      <c r="AN745">
        <v>316.04534474127399</v>
      </c>
      <c r="AO745">
        <v>307.46506775539399</v>
      </c>
      <c r="AP745">
        <v>310.55526292796799</v>
      </c>
      <c r="AQ745">
        <v>307.46701821703601</v>
      </c>
      <c r="AR745">
        <v>306.60820381964402</v>
      </c>
      <c r="AS745">
        <v>302.68526775184898</v>
      </c>
      <c r="AT745">
        <v>298.47714175765401</v>
      </c>
      <c r="AU745">
        <v>300.05648927401302</v>
      </c>
      <c r="AV745">
        <v>296.995318897098</v>
      </c>
      <c r="AW745">
        <v>299.09696092602502</v>
      </c>
      <c r="AX745">
        <v>288.34759231737598</v>
      </c>
      <c r="AY745">
        <v>290.69955805857398</v>
      </c>
      <c r="AZ745">
        <v>288.93595002454998</v>
      </c>
      <c r="BA745">
        <v>276.848393543226</v>
      </c>
      <c r="BB745">
        <v>284.29088708582299</v>
      </c>
      <c r="BC745">
        <v>287.68526187339</v>
      </c>
      <c r="BD745">
        <v>297.387687873922</v>
      </c>
      <c r="BE745">
        <v>296.393669803021</v>
      </c>
      <c r="BF745">
        <v>292.48313293379499</v>
      </c>
      <c r="BG745">
        <v>292.494092887882</v>
      </c>
      <c r="BH745">
        <v>289.24918279876101</v>
      </c>
      <c r="BI745">
        <v>287.85663204692003</v>
      </c>
      <c r="BJ745">
        <v>296.604738744786</v>
      </c>
      <c r="BK745">
        <v>289.34122903932598</v>
      </c>
      <c r="BL745">
        <v>281.818414417258</v>
      </c>
      <c r="BM745">
        <v>299.90616747896598</v>
      </c>
      <c r="BN745">
        <v>291.904168060205</v>
      </c>
      <c r="BO745">
        <v>297.39827523865301</v>
      </c>
      <c r="BP745">
        <v>292.17593001014302</v>
      </c>
      <c r="BQ745">
        <v>311.317422813083</v>
      </c>
      <c r="BR745">
        <v>294.19119765201998</v>
      </c>
      <c r="BS745">
        <v>301.091994030058</v>
      </c>
      <c r="BT745">
        <v>304.71067674962399</v>
      </c>
      <c r="BU745">
        <v>298.46974693282601</v>
      </c>
      <c r="BV745">
        <v>304.43485311039802</v>
      </c>
    </row>
    <row r="746" spans="1:74" x14ac:dyDescent="0.25">
      <c r="A746">
        <v>178.798397863818</v>
      </c>
      <c r="B746">
        <v>309.06164077487801</v>
      </c>
      <c r="C746">
        <v>303.43987622461702</v>
      </c>
      <c r="D746">
        <v>304.68650467548002</v>
      </c>
      <c r="E746">
        <v>301.30192186093802</v>
      </c>
      <c r="F746">
        <v>297.45613614521102</v>
      </c>
      <c r="G746">
        <v>300.89005400817399</v>
      </c>
      <c r="H746">
        <v>299.03919500528099</v>
      </c>
      <c r="I746">
        <v>289.73872546198498</v>
      </c>
      <c r="J746">
        <v>290.57335718992402</v>
      </c>
      <c r="K746">
        <v>283.32217909685801</v>
      </c>
      <c r="L746">
        <v>290.92417291996799</v>
      </c>
      <c r="M746">
        <v>288.81963084454401</v>
      </c>
      <c r="N746">
        <v>288.13902911098899</v>
      </c>
      <c r="O746">
        <v>290.00292885624498</v>
      </c>
      <c r="P746">
        <v>283.44330976150502</v>
      </c>
      <c r="Q746">
        <v>291.24398088434202</v>
      </c>
      <c r="R746">
        <v>294.85149653934798</v>
      </c>
      <c r="S746">
        <v>283.672649415617</v>
      </c>
      <c r="T746">
        <v>291.14960589973498</v>
      </c>
      <c r="U746">
        <v>292.340289804767</v>
      </c>
      <c r="V746">
        <v>292.12520808955901</v>
      </c>
      <c r="W746">
        <v>293.87553298990298</v>
      </c>
      <c r="X746">
        <v>293.45256673711702</v>
      </c>
      <c r="Y746">
        <v>297.295836242132</v>
      </c>
      <c r="Z746">
        <v>291.47575085463302</v>
      </c>
      <c r="AA746">
        <v>297.92629945716101</v>
      </c>
      <c r="AB746">
        <v>308.53016411273302</v>
      </c>
      <c r="AC746">
        <v>305.55805993598301</v>
      </c>
      <c r="AD746">
        <v>311.07549622749701</v>
      </c>
      <c r="AE746">
        <v>300.95497483180799</v>
      </c>
      <c r="AF746">
        <v>310.617363360073</v>
      </c>
      <c r="AG746">
        <v>317.85872903065803</v>
      </c>
      <c r="AH746">
        <v>317.96151326847303</v>
      </c>
      <c r="AI746">
        <v>317.72231787908203</v>
      </c>
      <c r="AJ746">
        <v>313.37076030063503</v>
      </c>
      <c r="AK746">
        <v>322.75104947299297</v>
      </c>
      <c r="AL746">
        <v>313.05147364952597</v>
      </c>
      <c r="AM746">
        <v>317.70788013205299</v>
      </c>
      <c r="AN746">
        <v>316.26284246697099</v>
      </c>
      <c r="AO746">
        <v>311.73879506921003</v>
      </c>
      <c r="AP746">
        <v>306.91617128002002</v>
      </c>
      <c r="AQ746">
        <v>305.09050470252902</v>
      </c>
      <c r="AR746">
        <v>304.902504103718</v>
      </c>
      <c r="AS746">
        <v>305.26953562308199</v>
      </c>
      <c r="AT746">
        <v>295.89329730113201</v>
      </c>
      <c r="AU746">
        <v>296.30967930812</v>
      </c>
      <c r="AV746">
        <v>298.966589716165</v>
      </c>
      <c r="AW746">
        <v>296.74217401033002</v>
      </c>
      <c r="AX746">
        <v>290.68538023040998</v>
      </c>
      <c r="AY746">
        <v>285.871257526227</v>
      </c>
      <c r="AZ746">
        <v>289.50403786968701</v>
      </c>
      <c r="BA746">
        <v>278.95673633744701</v>
      </c>
      <c r="BB746">
        <v>289.14584496657397</v>
      </c>
      <c r="BC746">
        <v>282.55013479761499</v>
      </c>
      <c r="BD746">
        <v>294.809374339285</v>
      </c>
      <c r="BE746">
        <v>290.452692990961</v>
      </c>
      <c r="BF746">
        <v>297.38866804266399</v>
      </c>
      <c r="BG746">
        <v>293.49745098026199</v>
      </c>
      <c r="BH746">
        <v>290.23228601522999</v>
      </c>
      <c r="BI746">
        <v>284.14219420358199</v>
      </c>
      <c r="BJ746">
        <v>297.30354660261298</v>
      </c>
      <c r="BK746">
        <v>287.60296322827202</v>
      </c>
      <c r="BL746">
        <v>281.326157863003</v>
      </c>
      <c r="BM746">
        <v>294.492289536361</v>
      </c>
      <c r="BN746">
        <v>292.26966227053299</v>
      </c>
      <c r="BO746">
        <v>296.09285713053498</v>
      </c>
      <c r="BP746">
        <v>293.78413970863801</v>
      </c>
      <c r="BQ746">
        <v>303.69583189055601</v>
      </c>
      <c r="BR746">
        <v>294.37098321504698</v>
      </c>
      <c r="BS746">
        <v>298.14964174560799</v>
      </c>
      <c r="BT746">
        <v>303.32747631108299</v>
      </c>
      <c r="BU746">
        <v>297.90158026792199</v>
      </c>
      <c r="BV746">
        <v>299.12357536744202</v>
      </c>
    </row>
    <row r="747" spans="1:74" x14ac:dyDescent="0.25">
      <c r="A747">
        <v>179.03871829105401</v>
      </c>
      <c r="B747">
        <v>303.49145505191399</v>
      </c>
      <c r="C747">
        <v>305.59929807229798</v>
      </c>
      <c r="D747">
        <v>309.71995846113299</v>
      </c>
      <c r="E747">
        <v>303.39083290901402</v>
      </c>
      <c r="F747">
        <v>308.26740223114302</v>
      </c>
      <c r="G747">
        <v>306.10341699227502</v>
      </c>
      <c r="H747">
        <v>300.33039994894398</v>
      </c>
      <c r="I747">
        <v>289.91656257856499</v>
      </c>
      <c r="J747">
        <v>289.32322386326098</v>
      </c>
      <c r="K747">
        <v>286.889267000904</v>
      </c>
      <c r="L747">
        <v>287.73959166740599</v>
      </c>
      <c r="M747">
        <v>301.004354570342</v>
      </c>
      <c r="N747">
        <v>292.61532147217798</v>
      </c>
      <c r="O747">
        <v>291.09326830342002</v>
      </c>
      <c r="P747">
        <v>272.83347328535001</v>
      </c>
      <c r="Q747">
        <v>296.86321285039702</v>
      </c>
      <c r="R747">
        <v>291.04449393102999</v>
      </c>
      <c r="S747">
        <v>275.07086906060499</v>
      </c>
      <c r="T747">
        <v>294.67066382609897</v>
      </c>
      <c r="U747">
        <v>281.60829386873098</v>
      </c>
      <c r="V747">
        <v>281.916878422472</v>
      </c>
      <c r="W747">
        <v>296.134944733591</v>
      </c>
      <c r="X747">
        <v>295.30132286329001</v>
      </c>
      <c r="Y747">
        <v>297.65379192333103</v>
      </c>
      <c r="Z747">
        <v>293.25439735960998</v>
      </c>
      <c r="AA747">
        <v>308.231408292335</v>
      </c>
      <c r="AB747">
        <v>306.93092621980003</v>
      </c>
      <c r="AC747">
        <v>309.07810195829597</v>
      </c>
      <c r="AD747">
        <v>307.07864230127598</v>
      </c>
      <c r="AE747">
        <v>303.98969354684198</v>
      </c>
      <c r="AF747">
        <v>305.04366008696098</v>
      </c>
      <c r="AG747">
        <v>319.02726385438802</v>
      </c>
      <c r="AH747">
        <v>313.275103962542</v>
      </c>
      <c r="AI747">
        <v>317.66119314229297</v>
      </c>
      <c r="AJ747">
        <v>323.025651935128</v>
      </c>
      <c r="AK747">
        <v>324.66323964079999</v>
      </c>
      <c r="AL747">
        <v>322.90771099903901</v>
      </c>
      <c r="AM747">
        <v>309.5007620559</v>
      </c>
      <c r="AN747">
        <v>313.486679247469</v>
      </c>
      <c r="AO747">
        <v>316.845769940286</v>
      </c>
      <c r="AP747">
        <v>306.84598049906299</v>
      </c>
      <c r="AQ747">
        <v>304.19565172272303</v>
      </c>
      <c r="AR747">
        <v>298.05096714895802</v>
      </c>
      <c r="AS747">
        <v>305.41377510109299</v>
      </c>
      <c r="AT747">
        <v>290.77923556179002</v>
      </c>
      <c r="AU747">
        <v>300.588768436858</v>
      </c>
      <c r="AV747">
        <v>300.03741432283402</v>
      </c>
      <c r="AW747">
        <v>295.345485122539</v>
      </c>
      <c r="AX747">
        <v>295.48364866463498</v>
      </c>
      <c r="AY747">
        <v>278.922245123268</v>
      </c>
      <c r="AZ747">
        <v>290.57797503131502</v>
      </c>
      <c r="BA747">
        <v>293.60137610095802</v>
      </c>
      <c r="BB747">
        <v>296.57620292011001</v>
      </c>
      <c r="BC747">
        <v>280.51540493575499</v>
      </c>
      <c r="BD747">
        <v>291.89106881137599</v>
      </c>
      <c r="BE747">
        <v>285.26905238750101</v>
      </c>
      <c r="BF747">
        <v>298.79856516576598</v>
      </c>
      <c r="BG747">
        <v>293.970832524098</v>
      </c>
      <c r="BH747">
        <v>291.667309881395</v>
      </c>
      <c r="BI747">
        <v>275.99635125513697</v>
      </c>
      <c r="BJ747">
        <v>298.03703952366999</v>
      </c>
      <c r="BK747">
        <v>288.74635754101803</v>
      </c>
      <c r="BL747">
        <v>282.24210436148297</v>
      </c>
      <c r="BM747">
        <v>287.62015213595902</v>
      </c>
      <c r="BN747">
        <v>295.87049755691299</v>
      </c>
      <c r="BO747">
        <v>290.23021522403297</v>
      </c>
      <c r="BP747">
        <v>299.78426003926</v>
      </c>
      <c r="BQ747">
        <v>290.70841925190399</v>
      </c>
      <c r="BR747">
        <v>298.88277639752101</v>
      </c>
      <c r="BS747">
        <v>302.686802011022</v>
      </c>
      <c r="BT747">
        <v>304.06575858014298</v>
      </c>
      <c r="BU747">
        <v>300.37706681524702</v>
      </c>
      <c r="BV747">
        <v>298.25407316211601</v>
      </c>
    </row>
    <row r="748" spans="1:74" x14ac:dyDescent="0.25">
      <c r="A748">
        <v>179.27903871829099</v>
      </c>
      <c r="B748">
        <v>303.42319006290802</v>
      </c>
      <c r="C748">
        <v>305.66263596709399</v>
      </c>
      <c r="D748">
        <v>309.65218875545401</v>
      </c>
      <c r="E748">
        <v>303.13474122979102</v>
      </c>
      <c r="F748">
        <v>308.62870202168</v>
      </c>
      <c r="G748">
        <v>306.23128409541698</v>
      </c>
      <c r="H748">
        <v>300.00812712113299</v>
      </c>
      <c r="I748">
        <v>289.76539241906897</v>
      </c>
      <c r="J748">
        <v>289.16432481862</v>
      </c>
      <c r="K748">
        <v>286.71497634712898</v>
      </c>
      <c r="L748">
        <v>287.84138750552802</v>
      </c>
      <c r="M748">
        <v>301.649966797236</v>
      </c>
      <c r="N748">
        <v>292.62948125016698</v>
      </c>
      <c r="O748">
        <v>290.93658934170298</v>
      </c>
      <c r="P748">
        <v>272.67333360819902</v>
      </c>
      <c r="Q748">
        <v>296.53133401616299</v>
      </c>
      <c r="R748">
        <v>291.16652951929098</v>
      </c>
      <c r="S748">
        <v>275.13568773551901</v>
      </c>
      <c r="T748">
        <v>294.58076380561698</v>
      </c>
      <c r="U748">
        <v>281.17753146175897</v>
      </c>
      <c r="V748">
        <v>281.67877011888402</v>
      </c>
      <c r="W748">
        <v>296.24306179016497</v>
      </c>
      <c r="X748">
        <v>295.54754523178599</v>
      </c>
      <c r="Y748">
        <v>297.70227065795598</v>
      </c>
      <c r="Z748">
        <v>293.54311996461303</v>
      </c>
      <c r="AA748">
        <v>308.82745018386203</v>
      </c>
      <c r="AB748">
        <v>306.89776440218998</v>
      </c>
      <c r="AC748">
        <v>308.65601650224897</v>
      </c>
      <c r="AD748">
        <v>307.139688193643</v>
      </c>
      <c r="AE748">
        <v>304.12360486475899</v>
      </c>
      <c r="AF748">
        <v>304.892565559133</v>
      </c>
      <c r="AG748">
        <v>319.244288275739</v>
      </c>
      <c r="AH748">
        <v>313.22599664595299</v>
      </c>
      <c r="AI748">
        <v>317.625308012723</v>
      </c>
      <c r="AJ748">
        <v>323.40013060536302</v>
      </c>
      <c r="AK748">
        <v>324.717767773552</v>
      </c>
      <c r="AL748">
        <v>323.17584092343498</v>
      </c>
      <c r="AM748">
        <v>309.551427309936</v>
      </c>
      <c r="AN748">
        <v>313.668775876859</v>
      </c>
      <c r="AO748">
        <v>316.71919272096397</v>
      </c>
      <c r="AP748">
        <v>307.05631015296302</v>
      </c>
      <c r="AQ748">
        <v>304.256173804524</v>
      </c>
      <c r="AR748">
        <v>298.21312900281998</v>
      </c>
      <c r="AS748">
        <v>305.43939722853003</v>
      </c>
      <c r="AT748">
        <v>290.93271628392</v>
      </c>
      <c r="AU748">
        <v>300.76451368099799</v>
      </c>
      <c r="AV748">
        <v>300.160736743423</v>
      </c>
      <c r="AW748">
        <v>295.07475862375401</v>
      </c>
      <c r="AX748">
        <v>295.714800815758</v>
      </c>
      <c r="AY748">
        <v>278.71639125515497</v>
      </c>
      <c r="AZ748">
        <v>290.637133379803</v>
      </c>
      <c r="BA748">
        <v>293.586130358253</v>
      </c>
      <c r="BB748">
        <v>296.885566250323</v>
      </c>
      <c r="BC748">
        <v>280.78150889095099</v>
      </c>
      <c r="BD748">
        <v>291.92472639641301</v>
      </c>
      <c r="BE748">
        <v>285.04267587424403</v>
      </c>
      <c r="BF748">
        <v>298.90928554289002</v>
      </c>
      <c r="BG748">
        <v>294.063446765614</v>
      </c>
      <c r="BH748">
        <v>291.84824087572099</v>
      </c>
      <c r="BI748">
        <v>275.63501900866299</v>
      </c>
      <c r="BJ748">
        <v>297.85111604456699</v>
      </c>
      <c r="BK748">
        <v>288.81493785735597</v>
      </c>
      <c r="BL748">
        <v>282.042456173581</v>
      </c>
      <c r="BM748">
        <v>287.196816901028</v>
      </c>
      <c r="BN748">
        <v>295.73970073922402</v>
      </c>
      <c r="BO748">
        <v>289.75260797969003</v>
      </c>
      <c r="BP748">
        <v>300.10404431688698</v>
      </c>
      <c r="BQ748">
        <v>290.37008766281599</v>
      </c>
      <c r="BR748">
        <v>299.04304561479</v>
      </c>
      <c r="BS748">
        <v>302.79470715620897</v>
      </c>
      <c r="BT748">
        <v>303.877573158318</v>
      </c>
      <c r="BU748">
        <v>300.72503771682398</v>
      </c>
      <c r="BV748">
        <v>298.192205005733</v>
      </c>
    </row>
    <row r="749" spans="1:74" x14ac:dyDescent="0.25">
      <c r="A749">
        <v>179.51935914552701</v>
      </c>
      <c r="B749">
        <v>303.42319006290802</v>
      </c>
      <c r="C749">
        <v>305.66263596709399</v>
      </c>
      <c r="D749">
        <v>309.65218875545401</v>
      </c>
      <c r="E749">
        <v>303.13474122979102</v>
      </c>
      <c r="F749">
        <v>308.62870202168</v>
      </c>
      <c r="G749">
        <v>306.23128409541698</v>
      </c>
      <c r="H749">
        <v>300.00812712113299</v>
      </c>
      <c r="I749">
        <v>289.76539241906897</v>
      </c>
      <c r="J749">
        <v>289.16432481862</v>
      </c>
      <c r="K749">
        <v>286.71497634712898</v>
      </c>
      <c r="L749">
        <v>287.84138750552802</v>
      </c>
      <c r="M749">
        <v>301.649966797236</v>
      </c>
      <c r="N749">
        <v>292.62948125016698</v>
      </c>
      <c r="O749">
        <v>290.93658934170298</v>
      </c>
      <c r="P749">
        <v>272.67333360819902</v>
      </c>
      <c r="Q749">
        <v>296.53133401616299</v>
      </c>
      <c r="R749">
        <v>291.16652951929098</v>
      </c>
      <c r="S749">
        <v>275.13568773551901</v>
      </c>
      <c r="T749">
        <v>294.58076380561698</v>
      </c>
      <c r="U749">
        <v>281.17753146175897</v>
      </c>
      <c r="V749">
        <v>281.67877011888402</v>
      </c>
      <c r="W749">
        <v>296.24306179016497</v>
      </c>
      <c r="X749">
        <v>295.54754523178599</v>
      </c>
      <c r="Y749">
        <v>297.70227065795598</v>
      </c>
      <c r="Z749">
        <v>293.54311996461303</v>
      </c>
      <c r="AA749">
        <v>308.82745018386203</v>
      </c>
      <c r="AB749">
        <v>306.89776440218998</v>
      </c>
      <c r="AC749">
        <v>308.65601650224897</v>
      </c>
      <c r="AD749">
        <v>307.139688193643</v>
      </c>
      <c r="AE749">
        <v>304.12360486475899</v>
      </c>
      <c r="AF749">
        <v>304.892565559133</v>
      </c>
      <c r="AG749">
        <v>319.244288275739</v>
      </c>
      <c r="AH749">
        <v>313.22599664595299</v>
      </c>
      <c r="AI749">
        <v>317.625308012723</v>
      </c>
      <c r="AJ749">
        <v>323.40013060536302</v>
      </c>
      <c r="AK749">
        <v>324.717767773552</v>
      </c>
      <c r="AL749">
        <v>323.17584092343498</v>
      </c>
      <c r="AM749">
        <v>309.551427309936</v>
      </c>
      <c r="AN749">
        <v>313.668775876859</v>
      </c>
      <c r="AO749">
        <v>316.71919272096397</v>
      </c>
      <c r="AP749">
        <v>307.05631015296302</v>
      </c>
      <c r="AQ749">
        <v>304.256173804524</v>
      </c>
      <c r="AR749">
        <v>298.21312900281998</v>
      </c>
      <c r="AS749">
        <v>305.43939722853003</v>
      </c>
      <c r="AT749">
        <v>290.93271628392</v>
      </c>
      <c r="AU749">
        <v>300.76451368099799</v>
      </c>
      <c r="AV749">
        <v>300.160736743423</v>
      </c>
      <c r="AW749">
        <v>295.07475862375401</v>
      </c>
      <c r="AX749">
        <v>295.714800815758</v>
      </c>
      <c r="AY749">
        <v>278.71639125515497</v>
      </c>
      <c r="AZ749">
        <v>290.637133379803</v>
      </c>
      <c r="BA749">
        <v>293.586130358253</v>
      </c>
      <c r="BB749">
        <v>296.885566250323</v>
      </c>
      <c r="BC749">
        <v>280.78150889095099</v>
      </c>
      <c r="BD749">
        <v>291.92472639641301</v>
      </c>
      <c r="BE749">
        <v>285.04267587424403</v>
      </c>
      <c r="BF749">
        <v>298.90928554289002</v>
      </c>
      <c r="BG749">
        <v>294.063446765614</v>
      </c>
      <c r="BH749">
        <v>291.84824087572099</v>
      </c>
      <c r="BI749">
        <v>275.63501900866299</v>
      </c>
      <c r="BJ749">
        <v>297.85111604456699</v>
      </c>
      <c r="BK749">
        <v>288.81493785735597</v>
      </c>
      <c r="BL749">
        <v>282.042456173581</v>
      </c>
      <c r="BM749">
        <v>287.196816901028</v>
      </c>
      <c r="BN749">
        <v>295.73970073922402</v>
      </c>
      <c r="BO749">
        <v>289.75260797969003</v>
      </c>
      <c r="BP749">
        <v>300.10404431688698</v>
      </c>
      <c r="BQ749">
        <v>290.37008766281599</v>
      </c>
      <c r="BR749">
        <v>299.04304561479</v>
      </c>
      <c r="BS749">
        <v>302.79470715620897</v>
      </c>
      <c r="BT749">
        <v>303.877573158318</v>
      </c>
      <c r="BU749">
        <v>300.72503771682398</v>
      </c>
      <c r="BV749">
        <v>298.192205005733</v>
      </c>
    </row>
    <row r="750" spans="1:74" x14ac:dyDescent="0.25">
      <c r="A750">
        <v>179.75967957276299</v>
      </c>
      <c r="B750">
        <v>303.42319006290802</v>
      </c>
      <c r="C750">
        <v>305.66263596709399</v>
      </c>
      <c r="D750">
        <v>309.65218875545401</v>
      </c>
      <c r="E750">
        <v>303.13474122979102</v>
      </c>
      <c r="F750">
        <v>308.62870202168</v>
      </c>
      <c r="G750">
        <v>306.23128409541698</v>
      </c>
      <c r="H750">
        <v>300.00812712113299</v>
      </c>
      <c r="I750">
        <v>289.76539241906897</v>
      </c>
      <c r="J750">
        <v>289.16432481862</v>
      </c>
      <c r="K750">
        <v>286.71497634712898</v>
      </c>
      <c r="L750">
        <v>287.84138750552802</v>
      </c>
      <c r="M750">
        <v>301.649966797236</v>
      </c>
      <c r="N750">
        <v>292.62948125016698</v>
      </c>
      <c r="O750">
        <v>290.93658934170298</v>
      </c>
      <c r="P750">
        <v>272.67333360819902</v>
      </c>
      <c r="Q750">
        <v>296.53133401616299</v>
      </c>
      <c r="R750">
        <v>291.16652951929098</v>
      </c>
      <c r="S750">
        <v>275.13568773551901</v>
      </c>
      <c r="T750">
        <v>294.58076380561698</v>
      </c>
      <c r="U750">
        <v>281.17753146175897</v>
      </c>
      <c r="V750">
        <v>281.67877011888402</v>
      </c>
      <c r="W750">
        <v>296.24306179016497</v>
      </c>
      <c r="X750">
        <v>295.54754523178599</v>
      </c>
      <c r="Y750">
        <v>297.70227065795598</v>
      </c>
      <c r="Z750">
        <v>293.54311996461303</v>
      </c>
      <c r="AA750">
        <v>308.82745018386203</v>
      </c>
      <c r="AB750">
        <v>306.89776440218998</v>
      </c>
      <c r="AC750">
        <v>308.65601650224897</v>
      </c>
      <c r="AD750">
        <v>307.139688193643</v>
      </c>
      <c r="AE750">
        <v>304.12360486475899</v>
      </c>
      <c r="AF750">
        <v>304.892565559133</v>
      </c>
      <c r="AG750">
        <v>319.244288275739</v>
      </c>
      <c r="AH750">
        <v>313.22599664595299</v>
      </c>
      <c r="AI750">
        <v>317.625308012723</v>
      </c>
      <c r="AJ750">
        <v>323.40013060536302</v>
      </c>
      <c r="AK750">
        <v>324.717767773552</v>
      </c>
      <c r="AL750">
        <v>323.17584092343498</v>
      </c>
      <c r="AM750">
        <v>309.551427309936</v>
      </c>
      <c r="AN750">
        <v>313.668775876859</v>
      </c>
      <c r="AO750">
        <v>316.71919272096397</v>
      </c>
      <c r="AP750">
        <v>307.05631015296302</v>
      </c>
      <c r="AQ750">
        <v>304.256173804524</v>
      </c>
      <c r="AR750">
        <v>298.21312900281998</v>
      </c>
      <c r="AS750">
        <v>305.43939722853003</v>
      </c>
      <c r="AT750">
        <v>290.93271628392</v>
      </c>
      <c r="AU750">
        <v>300.76451368099799</v>
      </c>
      <c r="AV750">
        <v>300.160736743423</v>
      </c>
      <c r="AW750">
        <v>295.07475862375401</v>
      </c>
      <c r="AX750">
        <v>295.714800815758</v>
      </c>
      <c r="AY750">
        <v>278.71639125515497</v>
      </c>
      <c r="AZ750">
        <v>290.637133379803</v>
      </c>
      <c r="BA750">
        <v>293.586130358253</v>
      </c>
      <c r="BB750">
        <v>296.885566250323</v>
      </c>
      <c r="BC750">
        <v>280.78150889095099</v>
      </c>
      <c r="BD750">
        <v>291.92472639641301</v>
      </c>
      <c r="BE750">
        <v>285.04267587424403</v>
      </c>
      <c r="BF750">
        <v>298.90928554289002</v>
      </c>
      <c r="BG750">
        <v>294.063446765614</v>
      </c>
      <c r="BH750">
        <v>291.84824087572099</v>
      </c>
      <c r="BI750">
        <v>275.63501900866299</v>
      </c>
      <c r="BJ750">
        <v>297.85111604456699</v>
      </c>
      <c r="BK750">
        <v>288.81493785735597</v>
      </c>
      <c r="BL750">
        <v>282.042456173581</v>
      </c>
      <c r="BM750">
        <v>287.196816901028</v>
      </c>
      <c r="BN750">
        <v>295.73970073922402</v>
      </c>
      <c r="BO750">
        <v>289.75260797969003</v>
      </c>
      <c r="BP750">
        <v>300.10404431688698</v>
      </c>
      <c r="BQ750">
        <v>290.37008766281599</v>
      </c>
      <c r="BR750">
        <v>299.04304561479</v>
      </c>
      <c r="BS750">
        <v>302.79470715620897</v>
      </c>
      <c r="BT750">
        <v>303.877573158318</v>
      </c>
      <c r="BU750">
        <v>300.72503771682398</v>
      </c>
      <c r="BV750">
        <v>298.192205005733</v>
      </c>
    </row>
    <row r="751" spans="1:74" x14ac:dyDescent="0.25">
      <c r="A751">
        <v>180</v>
      </c>
      <c r="B751">
        <v>307.03709576962001</v>
      </c>
      <c r="C751">
        <v>305.302657151299</v>
      </c>
      <c r="D751">
        <v>310.17012511705099</v>
      </c>
      <c r="E751">
        <v>296.66010187812202</v>
      </c>
      <c r="F751">
        <v>310.14762524485297</v>
      </c>
      <c r="G751">
        <v>301.17602449570597</v>
      </c>
      <c r="H751">
        <v>296.98621563583799</v>
      </c>
      <c r="I751">
        <v>297.90197135178602</v>
      </c>
      <c r="J751">
        <v>289.25707359768199</v>
      </c>
      <c r="K751">
        <v>291.99193506747599</v>
      </c>
      <c r="L751">
        <v>286.32079618182098</v>
      </c>
      <c r="M751">
        <v>296.96077215830297</v>
      </c>
      <c r="N751">
        <v>286.90115939938897</v>
      </c>
      <c r="O751">
        <v>289.51048643084499</v>
      </c>
      <c r="P751">
        <v>284.64596407796699</v>
      </c>
      <c r="Q751">
        <v>290.02001971818498</v>
      </c>
      <c r="R751">
        <v>284.05483080543303</v>
      </c>
      <c r="S751">
        <v>285.68925500541701</v>
      </c>
      <c r="T751">
        <v>288.61587571698499</v>
      </c>
      <c r="U751">
        <v>287.74376138028799</v>
      </c>
      <c r="V751">
        <v>294.108298496195</v>
      </c>
      <c r="W751">
        <v>295.59684971758702</v>
      </c>
      <c r="X751">
        <v>291.82907989326497</v>
      </c>
      <c r="Y751">
        <v>292.39564653007102</v>
      </c>
      <c r="Z751">
        <v>298.90885233355601</v>
      </c>
      <c r="AA751">
        <v>304.20876533932301</v>
      </c>
      <c r="AB751">
        <v>306.60119965541799</v>
      </c>
      <c r="AC751">
        <v>304.73425768530598</v>
      </c>
      <c r="AD751">
        <v>310.90836086480698</v>
      </c>
      <c r="AE751">
        <v>312.33967904816802</v>
      </c>
      <c r="AF751">
        <v>307.19667225145901</v>
      </c>
      <c r="AG751">
        <v>317.19809720063898</v>
      </c>
      <c r="AH751">
        <v>321.49651508274502</v>
      </c>
      <c r="AI751">
        <v>311.33618622324099</v>
      </c>
      <c r="AJ751">
        <v>315.09435005291198</v>
      </c>
      <c r="AK751">
        <v>319.56349089473599</v>
      </c>
      <c r="AL751">
        <v>319.919713402985</v>
      </c>
      <c r="AM751">
        <v>311.55165948955801</v>
      </c>
      <c r="AN751">
        <v>312.24547175421202</v>
      </c>
      <c r="AO751">
        <v>311.40339965226298</v>
      </c>
      <c r="AP751">
        <v>310.69146358747798</v>
      </c>
      <c r="AQ751">
        <v>313.311269106054</v>
      </c>
      <c r="AR751">
        <v>303.46233667500098</v>
      </c>
      <c r="AS751">
        <v>303.72565417799302</v>
      </c>
      <c r="AT751">
        <v>300.19538746039501</v>
      </c>
      <c r="AU751">
        <v>306.065931351313</v>
      </c>
      <c r="AV751">
        <v>289.358596051657</v>
      </c>
      <c r="AW751">
        <v>289.55727027736299</v>
      </c>
      <c r="AX751">
        <v>298.49437758366599</v>
      </c>
      <c r="AY751">
        <v>293.012619135737</v>
      </c>
      <c r="AZ751">
        <v>291.88137996376599</v>
      </c>
      <c r="BA751">
        <v>284.16593845192699</v>
      </c>
      <c r="BB751">
        <v>298.11389703158</v>
      </c>
      <c r="BC751">
        <v>292.08419472972503</v>
      </c>
      <c r="BD751">
        <v>283.82542362591801</v>
      </c>
      <c r="BE751">
        <v>288.11296144508998</v>
      </c>
      <c r="BF751">
        <v>288.00806117064502</v>
      </c>
      <c r="BG751">
        <v>286.43106161603799</v>
      </c>
      <c r="BH751">
        <v>292.32004292734302</v>
      </c>
      <c r="BI751">
        <v>274.54226704876697</v>
      </c>
      <c r="BJ751">
        <v>295.45080060857299</v>
      </c>
      <c r="BK751">
        <v>295.13602936738999</v>
      </c>
      <c r="BL751">
        <v>294.75924251243902</v>
      </c>
      <c r="BM751">
        <v>292.69272986245699</v>
      </c>
      <c r="BN751">
        <v>289.96382133568397</v>
      </c>
      <c r="BO751">
        <v>290.40352249451502</v>
      </c>
      <c r="BP751">
        <v>294.709065251857</v>
      </c>
      <c r="BQ751">
        <v>292.86492346214601</v>
      </c>
      <c r="BR751">
        <v>298.15405277472303</v>
      </c>
      <c r="BS751">
        <v>301.288596902591</v>
      </c>
      <c r="BT751">
        <v>306.02784902356098</v>
      </c>
      <c r="BU751">
        <v>298.37452852876999</v>
      </c>
      <c r="BV751">
        <v>303.25807972950503</v>
      </c>
    </row>
    <row r="752" spans="1:74" x14ac:dyDescent="0.25">
      <c r="A752">
        <v>180.24032042723599</v>
      </c>
      <c r="B752">
        <v>308.36201730036902</v>
      </c>
      <c r="C752">
        <v>305.07615434467903</v>
      </c>
      <c r="D752">
        <v>310.464214013407</v>
      </c>
      <c r="E752">
        <v>294.302877854055</v>
      </c>
      <c r="F752">
        <v>310.73395855604099</v>
      </c>
      <c r="G752">
        <v>299.63896858344299</v>
      </c>
      <c r="H752">
        <v>295.92603751878698</v>
      </c>
      <c r="I752">
        <v>300.91837624017501</v>
      </c>
      <c r="J752">
        <v>289.44841526392202</v>
      </c>
      <c r="K752">
        <v>293.54362436806798</v>
      </c>
      <c r="L752">
        <v>285.71665116319798</v>
      </c>
      <c r="M752">
        <v>295.36287195456998</v>
      </c>
      <c r="N752">
        <v>284.84209621615798</v>
      </c>
      <c r="O752">
        <v>289.12083858831602</v>
      </c>
      <c r="P752">
        <v>288.74922291787999</v>
      </c>
      <c r="Q752">
        <v>287.89119185626402</v>
      </c>
      <c r="R752">
        <v>281.602365327038</v>
      </c>
      <c r="S752">
        <v>289.27093835235797</v>
      </c>
      <c r="T752">
        <v>286.391166937658</v>
      </c>
      <c r="U752">
        <v>290.12608904160601</v>
      </c>
      <c r="V752">
        <v>298.47878243647801</v>
      </c>
      <c r="W752">
        <v>295.07602219351298</v>
      </c>
      <c r="X752">
        <v>290.490984663586</v>
      </c>
      <c r="Y752">
        <v>290.54599340796398</v>
      </c>
      <c r="Z752">
        <v>300.69947660925698</v>
      </c>
      <c r="AA752">
        <v>302.58091156793802</v>
      </c>
      <c r="AB752">
        <v>306.57569247481899</v>
      </c>
      <c r="AC752">
        <v>303.44766207986299</v>
      </c>
      <c r="AD752">
        <v>312.11334042814099</v>
      </c>
      <c r="AE752">
        <v>315.05318162769299</v>
      </c>
      <c r="AF752">
        <v>307.94216586794198</v>
      </c>
      <c r="AG752">
        <v>316.363497260175</v>
      </c>
      <c r="AH752">
        <v>324.47780423233598</v>
      </c>
      <c r="AI752">
        <v>309.25847916795999</v>
      </c>
      <c r="AJ752">
        <v>312.30072423372599</v>
      </c>
      <c r="AK752">
        <v>317.886196165672</v>
      </c>
      <c r="AL752">
        <v>318.911971892282</v>
      </c>
      <c r="AM752">
        <v>312.23792271400401</v>
      </c>
      <c r="AN752">
        <v>311.68367196310197</v>
      </c>
      <c r="AO752">
        <v>309.75482299427102</v>
      </c>
      <c r="AP752">
        <v>311.665470244951</v>
      </c>
      <c r="AQ752">
        <v>316.54780553214198</v>
      </c>
      <c r="AR752">
        <v>305.20390888452999</v>
      </c>
      <c r="AS752">
        <v>303.147769660498</v>
      </c>
      <c r="AT752">
        <v>303.39089414355402</v>
      </c>
      <c r="AU752">
        <v>307.80237846634901</v>
      </c>
      <c r="AV752">
        <v>285.90610796294402</v>
      </c>
      <c r="AW752">
        <v>287.75269468351797</v>
      </c>
      <c r="AX752">
        <v>299.44954994098902</v>
      </c>
      <c r="AY752">
        <v>297.781819467844</v>
      </c>
      <c r="AZ752">
        <v>292.251711448131</v>
      </c>
      <c r="BA752">
        <v>280.81801370423301</v>
      </c>
      <c r="BB752">
        <v>298.83117312914601</v>
      </c>
      <c r="BC752">
        <v>295.90502713293</v>
      </c>
      <c r="BD752">
        <v>280.978376848219</v>
      </c>
      <c r="BE752">
        <v>289.197754981098</v>
      </c>
      <c r="BF752">
        <v>284.57785518321498</v>
      </c>
      <c r="BG752">
        <v>284.01244522920399</v>
      </c>
      <c r="BH752">
        <v>292.52391781180103</v>
      </c>
      <c r="BI752">
        <v>274.13063994317798</v>
      </c>
      <c r="BJ752">
        <v>294.561117992459</v>
      </c>
      <c r="BK752">
        <v>297.13121149813298</v>
      </c>
      <c r="BL752">
        <v>299.14290176071802</v>
      </c>
      <c r="BM752">
        <v>294.54510003843001</v>
      </c>
      <c r="BN752">
        <v>287.91229853782698</v>
      </c>
      <c r="BO752">
        <v>290.58860512781399</v>
      </c>
      <c r="BP752">
        <v>292.863003835028</v>
      </c>
      <c r="BQ752">
        <v>293.74746167292199</v>
      </c>
      <c r="BR752">
        <v>297.78181148330401</v>
      </c>
      <c r="BS752">
        <v>300.735908389342</v>
      </c>
      <c r="BT752">
        <v>306.84868921893099</v>
      </c>
      <c r="BU752">
        <v>297.52003995190501</v>
      </c>
      <c r="BV752">
        <v>304.80313683134102</v>
      </c>
    </row>
    <row r="753" spans="1:74" x14ac:dyDescent="0.25">
      <c r="A753">
        <v>180.480640854472</v>
      </c>
      <c r="B753">
        <v>308.36201730036902</v>
      </c>
      <c r="C753">
        <v>305.07615434467903</v>
      </c>
      <c r="D753">
        <v>310.464214013407</v>
      </c>
      <c r="E753">
        <v>294.302877854055</v>
      </c>
      <c r="F753">
        <v>310.73395855604099</v>
      </c>
      <c r="G753">
        <v>299.63896858344299</v>
      </c>
      <c r="H753">
        <v>295.92603751878698</v>
      </c>
      <c r="I753">
        <v>300.91837624017501</v>
      </c>
      <c r="J753">
        <v>289.44841526392202</v>
      </c>
      <c r="K753">
        <v>293.54362436806798</v>
      </c>
      <c r="L753">
        <v>285.71665116319798</v>
      </c>
      <c r="M753">
        <v>295.36287195456998</v>
      </c>
      <c r="N753">
        <v>284.84209621615798</v>
      </c>
      <c r="O753">
        <v>289.12083858831602</v>
      </c>
      <c r="P753">
        <v>288.74922291787999</v>
      </c>
      <c r="Q753">
        <v>287.89119185626402</v>
      </c>
      <c r="R753">
        <v>281.602365327038</v>
      </c>
      <c r="S753">
        <v>289.27093835235797</v>
      </c>
      <c r="T753">
        <v>286.391166937658</v>
      </c>
      <c r="U753">
        <v>290.12608904160601</v>
      </c>
      <c r="V753">
        <v>298.47878243647801</v>
      </c>
      <c r="W753">
        <v>295.07602219351298</v>
      </c>
      <c r="X753">
        <v>290.490984663586</v>
      </c>
      <c r="Y753">
        <v>290.54599340796398</v>
      </c>
      <c r="Z753">
        <v>300.69947660925698</v>
      </c>
      <c r="AA753">
        <v>302.58091156793802</v>
      </c>
      <c r="AB753">
        <v>306.57569247481899</v>
      </c>
      <c r="AC753">
        <v>303.44766207986299</v>
      </c>
      <c r="AD753">
        <v>312.11334042814099</v>
      </c>
      <c r="AE753">
        <v>315.05318162769299</v>
      </c>
      <c r="AF753">
        <v>307.94216586794198</v>
      </c>
      <c r="AG753">
        <v>316.363497260175</v>
      </c>
      <c r="AH753">
        <v>324.47780423233598</v>
      </c>
      <c r="AI753">
        <v>309.25847916795999</v>
      </c>
      <c r="AJ753">
        <v>312.30072423372599</v>
      </c>
      <c r="AK753">
        <v>317.886196165672</v>
      </c>
      <c r="AL753">
        <v>318.911971892282</v>
      </c>
      <c r="AM753">
        <v>312.23792271400401</v>
      </c>
      <c r="AN753">
        <v>311.68367196310197</v>
      </c>
      <c r="AO753">
        <v>309.75482299427102</v>
      </c>
      <c r="AP753">
        <v>311.665470244951</v>
      </c>
      <c r="AQ753">
        <v>316.54780553214198</v>
      </c>
      <c r="AR753">
        <v>305.20390888452999</v>
      </c>
      <c r="AS753">
        <v>303.147769660498</v>
      </c>
      <c r="AT753">
        <v>303.39089414355402</v>
      </c>
      <c r="AU753">
        <v>307.80237846634901</v>
      </c>
      <c r="AV753">
        <v>285.90610796294402</v>
      </c>
      <c r="AW753">
        <v>287.75269468351797</v>
      </c>
      <c r="AX753">
        <v>299.44954994098902</v>
      </c>
      <c r="AY753">
        <v>297.781819467844</v>
      </c>
      <c r="AZ753">
        <v>292.251711448131</v>
      </c>
      <c r="BA753">
        <v>280.81801370423301</v>
      </c>
      <c r="BB753">
        <v>298.83117312914601</v>
      </c>
      <c r="BC753">
        <v>295.90502713293</v>
      </c>
      <c r="BD753">
        <v>280.978376848219</v>
      </c>
      <c r="BE753">
        <v>289.197754981098</v>
      </c>
      <c r="BF753">
        <v>284.57785518321498</v>
      </c>
      <c r="BG753">
        <v>284.01244522920399</v>
      </c>
      <c r="BH753">
        <v>292.52391781180103</v>
      </c>
      <c r="BI753">
        <v>274.13063994317798</v>
      </c>
      <c r="BJ753">
        <v>294.561117992459</v>
      </c>
      <c r="BK753">
        <v>297.13121149813298</v>
      </c>
      <c r="BL753">
        <v>299.14290176071802</v>
      </c>
      <c r="BM753">
        <v>294.54510003843001</v>
      </c>
      <c r="BN753">
        <v>287.91229853782698</v>
      </c>
      <c r="BO753">
        <v>290.58860512781399</v>
      </c>
      <c r="BP753">
        <v>292.863003835028</v>
      </c>
      <c r="BQ753">
        <v>293.74746167292199</v>
      </c>
      <c r="BR753">
        <v>297.78181148330401</v>
      </c>
      <c r="BS753">
        <v>300.735908389342</v>
      </c>
      <c r="BT753">
        <v>306.84868921893099</v>
      </c>
      <c r="BU753">
        <v>297.52003995190501</v>
      </c>
      <c r="BV753">
        <v>304.80313683134102</v>
      </c>
    </row>
    <row r="754" spans="1:74" x14ac:dyDescent="0.25">
      <c r="A754">
        <v>180.72096128170801</v>
      </c>
      <c r="B754">
        <v>308.36201730036902</v>
      </c>
      <c r="C754">
        <v>305.07615434467903</v>
      </c>
      <c r="D754">
        <v>310.464214013407</v>
      </c>
      <c r="E754">
        <v>294.302877854055</v>
      </c>
      <c r="F754">
        <v>310.73395855604099</v>
      </c>
      <c r="G754">
        <v>299.63896858344299</v>
      </c>
      <c r="H754">
        <v>295.92603751878698</v>
      </c>
      <c r="I754">
        <v>300.91837624017501</v>
      </c>
      <c r="J754">
        <v>289.44841526392202</v>
      </c>
      <c r="K754">
        <v>293.54362436806798</v>
      </c>
      <c r="L754">
        <v>285.71665116319798</v>
      </c>
      <c r="M754">
        <v>295.36287195456998</v>
      </c>
      <c r="N754">
        <v>284.84209621615798</v>
      </c>
      <c r="O754">
        <v>289.12083858831602</v>
      </c>
      <c r="P754">
        <v>288.74922291787999</v>
      </c>
      <c r="Q754">
        <v>287.89119185626402</v>
      </c>
      <c r="R754">
        <v>281.602365327038</v>
      </c>
      <c r="S754">
        <v>289.27093835235797</v>
      </c>
      <c r="T754">
        <v>286.391166937658</v>
      </c>
      <c r="U754">
        <v>290.12608904160601</v>
      </c>
      <c r="V754">
        <v>298.47878243647801</v>
      </c>
      <c r="W754">
        <v>295.07602219351298</v>
      </c>
      <c r="X754">
        <v>290.490984663586</v>
      </c>
      <c r="Y754">
        <v>290.54599340796398</v>
      </c>
      <c r="Z754">
        <v>300.69947660925698</v>
      </c>
      <c r="AA754">
        <v>302.58091156793802</v>
      </c>
      <c r="AB754">
        <v>306.57569247481899</v>
      </c>
      <c r="AC754">
        <v>303.44766207986299</v>
      </c>
      <c r="AD754">
        <v>312.11334042814099</v>
      </c>
      <c r="AE754">
        <v>315.05318162769299</v>
      </c>
      <c r="AF754">
        <v>307.94216586794198</v>
      </c>
      <c r="AG754">
        <v>316.363497260175</v>
      </c>
      <c r="AH754">
        <v>324.47780423233598</v>
      </c>
      <c r="AI754">
        <v>309.25847916795999</v>
      </c>
      <c r="AJ754">
        <v>312.30072423372599</v>
      </c>
      <c r="AK754">
        <v>317.886196165672</v>
      </c>
      <c r="AL754">
        <v>318.911971892282</v>
      </c>
      <c r="AM754">
        <v>312.23792271400401</v>
      </c>
      <c r="AN754">
        <v>311.68367196310197</v>
      </c>
      <c r="AO754">
        <v>309.75482299427102</v>
      </c>
      <c r="AP754">
        <v>311.665470244951</v>
      </c>
      <c r="AQ754">
        <v>316.54780553214198</v>
      </c>
      <c r="AR754">
        <v>305.20390888452999</v>
      </c>
      <c r="AS754">
        <v>303.147769660498</v>
      </c>
      <c r="AT754">
        <v>303.39089414355402</v>
      </c>
      <c r="AU754">
        <v>307.80237846634901</v>
      </c>
      <c r="AV754">
        <v>285.90610796294402</v>
      </c>
      <c r="AW754">
        <v>287.75269468351797</v>
      </c>
      <c r="AX754">
        <v>299.44954994098902</v>
      </c>
      <c r="AY754">
        <v>297.781819467844</v>
      </c>
      <c r="AZ754">
        <v>292.251711448131</v>
      </c>
      <c r="BA754">
        <v>280.81801370423301</v>
      </c>
      <c r="BB754">
        <v>298.83117312914601</v>
      </c>
      <c r="BC754">
        <v>295.90502713293</v>
      </c>
      <c r="BD754">
        <v>280.978376848219</v>
      </c>
      <c r="BE754">
        <v>289.197754981098</v>
      </c>
      <c r="BF754">
        <v>284.57785518321498</v>
      </c>
      <c r="BG754">
        <v>284.01244522920399</v>
      </c>
      <c r="BH754">
        <v>292.52391781180103</v>
      </c>
      <c r="BI754">
        <v>274.13063994317798</v>
      </c>
      <c r="BJ754">
        <v>294.561117992459</v>
      </c>
      <c r="BK754">
        <v>297.13121149813298</v>
      </c>
      <c r="BL754">
        <v>299.14290176071802</v>
      </c>
      <c r="BM754">
        <v>294.54510003843001</v>
      </c>
      <c r="BN754">
        <v>287.91229853782698</v>
      </c>
      <c r="BO754">
        <v>290.58860512781399</v>
      </c>
      <c r="BP754">
        <v>292.863003835028</v>
      </c>
      <c r="BQ754">
        <v>293.74746167292199</v>
      </c>
      <c r="BR754">
        <v>297.78181148330401</v>
      </c>
      <c r="BS754">
        <v>300.735908389342</v>
      </c>
      <c r="BT754">
        <v>306.84868921893099</v>
      </c>
      <c r="BU754">
        <v>297.52003995190501</v>
      </c>
      <c r="BV754">
        <v>304.80313683134102</v>
      </c>
    </row>
    <row r="755" spans="1:74" x14ac:dyDescent="0.25">
      <c r="A755">
        <v>180.96128170894499</v>
      </c>
      <c r="B755">
        <v>305.99144679064398</v>
      </c>
      <c r="C755">
        <v>308.237779026483</v>
      </c>
      <c r="D755">
        <v>309.61440029356299</v>
      </c>
      <c r="E755">
        <v>298.28923613322399</v>
      </c>
      <c r="F755">
        <v>307.48418179268799</v>
      </c>
      <c r="G755">
        <v>297.63558105513499</v>
      </c>
      <c r="H755">
        <v>296.49100926182302</v>
      </c>
      <c r="I755">
        <v>296.81502498574702</v>
      </c>
      <c r="J755">
        <v>287.59133395341598</v>
      </c>
      <c r="K755">
        <v>296.02980816039201</v>
      </c>
      <c r="L755">
        <v>287.43693173151303</v>
      </c>
      <c r="M755">
        <v>300.27904777095199</v>
      </c>
      <c r="N755">
        <v>288.24045416793598</v>
      </c>
      <c r="O755">
        <v>290.37931984370499</v>
      </c>
      <c r="P755">
        <v>287.49840860149902</v>
      </c>
      <c r="Q755">
        <v>287.698030386082</v>
      </c>
      <c r="R755">
        <v>280.51829628232002</v>
      </c>
      <c r="S755">
        <v>286.74675573352101</v>
      </c>
      <c r="T755">
        <v>283.31274696149097</v>
      </c>
      <c r="U755">
        <v>292.64005848424199</v>
      </c>
      <c r="V755">
        <v>292.87919616986699</v>
      </c>
      <c r="W755">
        <v>295.15005645606198</v>
      </c>
      <c r="X755">
        <v>292.78616097124501</v>
      </c>
      <c r="Y755">
        <v>291.46089790120101</v>
      </c>
      <c r="Z755">
        <v>297.414343705421</v>
      </c>
      <c r="AA755">
        <v>303.30237724905601</v>
      </c>
      <c r="AB755">
        <v>305.11286718516402</v>
      </c>
      <c r="AC755">
        <v>300.09043628849099</v>
      </c>
      <c r="AD755">
        <v>308.99076595154497</v>
      </c>
      <c r="AE755">
        <v>313.59267811501098</v>
      </c>
      <c r="AF755">
        <v>308.16027127375901</v>
      </c>
      <c r="AG755">
        <v>315.015427572009</v>
      </c>
      <c r="AH755">
        <v>320.48766193727698</v>
      </c>
      <c r="AI755">
        <v>309.00277533490498</v>
      </c>
      <c r="AJ755">
        <v>310.01087752439798</v>
      </c>
      <c r="AK755">
        <v>316.27265562567197</v>
      </c>
      <c r="AL755">
        <v>315.02601942289101</v>
      </c>
      <c r="AM755">
        <v>312.920622069324</v>
      </c>
      <c r="AN755">
        <v>308.23692547358598</v>
      </c>
      <c r="AO755">
        <v>309.19222916967601</v>
      </c>
      <c r="AP755">
        <v>310.89747593780999</v>
      </c>
      <c r="AQ755">
        <v>312.47480551889703</v>
      </c>
      <c r="AR755">
        <v>305.36376112010601</v>
      </c>
      <c r="AS755">
        <v>301.64931383492501</v>
      </c>
      <c r="AT755">
        <v>303.45245793274199</v>
      </c>
      <c r="AU755">
        <v>303.14217350868199</v>
      </c>
      <c r="AV755">
        <v>288.11137818829297</v>
      </c>
      <c r="AW755">
        <v>286.97757764155699</v>
      </c>
      <c r="AX755">
        <v>299.09287603784998</v>
      </c>
      <c r="AY755">
        <v>297.95186653235299</v>
      </c>
      <c r="AZ755">
        <v>294.95282911518302</v>
      </c>
      <c r="BA755">
        <v>281.66477383210201</v>
      </c>
      <c r="BB755">
        <v>295.137161505351</v>
      </c>
      <c r="BC755">
        <v>293.56942188443799</v>
      </c>
      <c r="BD755">
        <v>287.13357540084297</v>
      </c>
      <c r="BE755">
        <v>286.18341616541801</v>
      </c>
      <c r="BF755">
        <v>282.58395043665001</v>
      </c>
      <c r="BG755">
        <v>285.594350684267</v>
      </c>
      <c r="BH755">
        <v>291.43717167902099</v>
      </c>
      <c r="BI755">
        <v>275.06500212998901</v>
      </c>
      <c r="BJ755">
        <v>295.61950451704701</v>
      </c>
      <c r="BK755">
        <v>294.13660324224401</v>
      </c>
      <c r="BL755">
        <v>295.04607906602098</v>
      </c>
      <c r="BM755">
        <v>293.44788431108901</v>
      </c>
      <c r="BN755">
        <v>289.09114296752801</v>
      </c>
      <c r="BO755">
        <v>290.38396053620198</v>
      </c>
      <c r="BP755">
        <v>295.050450497734</v>
      </c>
      <c r="BQ755">
        <v>294.249115580254</v>
      </c>
      <c r="BR755">
        <v>300.770176469023</v>
      </c>
      <c r="BS755">
        <v>298.40335535986702</v>
      </c>
      <c r="BT755">
        <v>306.243992100654</v>
      </c>
      <c r="BU755">
        <v>303.921403983586</v>
      </c>
      <c r="BV755">
        <v>305.362395618937</v>
      </c>
    </row>
    <row r="756" spans="1:74" x14ac:dyDescent="0.25">
      <c r="A756">
        <v>181.20160213618101</v>
      </c>
      <c r="B756">
        <v>299.478952270543</v>
      </c>
      <c r="C756">
        <v>314.47108110264202</v>
      </c>
      <c r="D756">
        <v>313.68685197704701</v>
      </c>
      <c r="E756">
        <v>301.49649388576</v>
      </c>
      <c r="F756">
        <v>306.143801074159</v>
      </c>
      <c r="G756">
        <v>296.46751706718499</v>
      </c>
      <c r="H756">
        <v>297.49674212769901</v>
      </c>
      <c r="I756">
        <v>292.286243725433</v>
      </c>
      <c r="J756">
        <v>289.84241028728599</v>
      </c>
      <c r="K756">
        <v>295.104472875863</v>
      </c>
      <c r="L756">
        <v>288.60579415708401</v>
      </c>
      <c r="M756">
        <v>308.68693314936701</v>
      </c>
      <c r="N756">
        <v>295.47448346860301</v>
      </c>
      <c r="O756">
        <v>294.741675376942</v>
      </c>
      <c r="P756">
        <v>286.37030391432199</v>
      </c>
      <c r="Q756">
        <v>294.21956262992001</v>
      </c>
      <c r="R756">
        <v>279.957843843604</v>
      </c>
      <c r="S756">
        <v>284.33551353028798</v>
      </c>
      <c r="T756">
        <v>277.23504029312699</v>
      </c>
      <c r="U756">
        <v>298.97154603605998</v>
      </c>
      <c r="V756">
        <v>286.574266951163</v>
      </c>
      <c r="W756">
        <v>291.23048145160601</v>
      </c>
      <c r="X756">
        <v>298.97177321730499</v>
      </c>
      <c r="Y756">
        <v>291.44739740395897</v>
      </c>
      <c r="Z756">
        <v>295.08019252124399</v>
      </c>
      <c r="AA756">
        <v>305.34703576121098</v>
      </c>
      <c r="AB756">
        <v>302.939861531014</v>
      </c>
      <c r="AC756">
        <v>298.75875818619897</v>
      </c>
      <c r="AD756">
        <v>310.73671031024401</v>
      </c>
      <c r="AE756">
        <v>310.529395370354</v>
      </c>
      <c r="AF756">
        <v>307.760908709673</v>
      </c>
      <c r="AG756">
        <v>306.69943955359901</v>
      </c>
      <c r="AH756">
        <v>313.57226605305101</v>
      </c>
      <c r="AI756">
        <v>318.70081315403797</v>
      </c>
      <c r="AJ756">
        <v>315.28370173548899</v>
      </c>
      <c r="AK756">
        <v>321.12995183675099</v>
      </c>
      <c r="AL756">
        <v>312.41263953981098</v>
      </c>
      <c r="AM756">
        <v>321.01129976350001</v>
      </c>
      <c r="AN756">
        <v>295.25301001833299</v>
      </c>
      <c r="AO756">
        <v>310.80507622758</v>
      </c>
      <c r="AP756">
        <v>306.40514103990898</v>
      </c>
      <c r="AQ756">
        <v>304.64337429598697</v>
      </c>
      <c r="AR756">
        <v>307.58827946634398</v>
      </c>
      <c r="AS756">
        <v>296.075417797711</v>
      </c>
      <c r="AT756">
        <v>307.077123684681</v>
      </c>
      <c r="AU756">
        <v>294.06650322098898</v>
      </c>
      <c r="AV756">
        <v>303.52577425683802</v>
      </c>
      <c r="AW756">
        <v>285.23769695922601</v>
      </c>
      <c r="AX756">
        <v>283.43670209552602</v>
      </c>
      <c r="AY756">
        <v>296.04419523390499</v>
      </c>
      <c r="AZ756">
        <v>295.74999792921801</v>
      </c>
      <c r="BA756">
        <v>289.38030284998899</v>
      </c>
      <c r="BB756">
        <v>289.45743080692699</v>
      </c>
      <c r="BC756">
        <v>286.48747779327999</v>
      </c>
      <c r="BD756">
        <v>293.805578240236</v>
      </c>
      <c r="BE756">
        <v>284.340077953937</v>
      </c>
      <c r="BF756">
        <v>277.06941290638099</v>
      </c>
      <c r="BG756">
        <v>290.45113199951999</v>
      </c>
      <c r="BH756">
        <v>290.65659909163298</v>
      </c>
      <c r="BI756">
        <v>280.20678961378798</v>
      </c>
      <c r="BJ756">
        <v>291.70838847844402</v>
      </c>
      <c r="BK756">
        <v>284.592628584046</v>
      </c>
      <c r="BL756">
        <v>294.07751216678503</v>
      </c>
      <c r="BM756">
        <v>290.85475733563601</v>
      </c>
      <c r="BN756">
        <v>288.37536366075</v>
      </c>
      <c r="BO756">
        <v>288.81399115043803</v>
      </c>
      <c r="BP756">
        <v>292.93565406120899</v>
      </c>
      <c r="BQ756">
        <v>294.99195041292</v>
      </c>
      <c r="BR756">
        <v>300.48348307686899</v>
      </c>
      <c r="BS756">
        <v>294.37649045276402</v>
      </c>
      <c r="BT756">
        <v>307.68237604316403</v>
      </c>
      <c r="BU756">
        <v>313.71236112743497</v>
      </c>
      <c r="BV756">
        <v>303.98168103386399</v>
      </c>
    </row>
    <row r="757" spans="1:74" x14ac:dyDescent="0.25">
      <c r="A757">
        <v>181.44192256341699</v>
      </c>
      <c r="B757">
        <v>299.749940592759</v>
      </c>
      <c r="C757">
        <v>315.12502232205401</v>
      </c>
      <c r="D757">
        <v>313.83333635748198</v>
      </c>
      <c r="E757">
        <v>301.50900934485003</v>
      </c>
      <c r="F757">
        <v>306.704718981631</v>
      </c>
      <c r="G757">
        <v>297.02850234062902</v>
      </c>
      <c r="H757">
        <v>297.76226796374698</v>
      </c>
      <c r="I757">
        <v>292.85126423455603</v>
      </c>
      <c r="J757">
        <v>290.044678771728</v>
      </c>
      <c r="K757">
        <v>295.18075948039802</v>
      </c>
      <c r="L757">
        <v>288.30894708884802</v>
      </c>
      <c r="M757">
        <v>308.98444769998002</v>
      </c>
      <c r="N757">
        <v>295.54527788999701</v>
      </c>
      <c r="O757">
        <v>295.017629878131</v>
      </c>
      <c r="P757">
        <v>286.44603643171899</v>
      </c>
      <c r="Q757">
        <v>294.51882038962498</v>
      </c>
      <c r="R757">
        <v>279.85296738924097</v>
      </c>
      <c r="S757">
        <v>284.17755722134598</v>
      </c>
      <c r="T757">
        <v>277.32938809763698</v>
      </c>
      <c r="U757">
        <v>299.24762861431401</v>
      </c>
      <c r="V757">
        <v>286.92173946162802</v>
      </c>
      <c r="W757">
        <v>290.49518740810799</v>
      </c>
      <c r="X757">
        <v>298.98511857345198</v>
      </c>
      <c r="Y757">
        <v>291.095614520889</v>
      </c>
      <c r="Z757">
        <v>294.999327279</v>
      </c>
      <c r="AA757">
        <v>305.34403097192899</v>
      </c>
      <c r="AB757">
        <v>302.83344232952999</v>
      </c>
      <c r="AC757">
        <v>299.20191765488602</v>
      </c>
      <c r="AD757">
        <v>310.53728866443703</v>
      </c>
      <c r="AE757">
        <v>310.39822421871099</v>
      </c>
      <c r="AF757">
        <v>307.40107434644602</v>
      </c>
      <c r="AG757">
        <v>306.24301249953101</v>
      </c>
      <c r="AH757">
        <v>313.06914625491203</v>
      </c>
      <c r="AI757">
        <v>318.38873839289801</v>
      </c>
      <c r="AJ757">
        <v>315.60618954337599</v>
      </c>
      <c r="AK757">
        <v>320.945498253609</v>
      </c>
      <c r="AL757">
        <v>312.297148882089</v>
      </c>
      <c r="AM757">
        <v>321.117802946322</v>
      </c>
      <c r="AN757">
        <v>294.55606748654998</v>
      </c>
      <c r="AO757">
        <v>310.61736548196802</v>
      </c>
      <c r="AP757">
        <v>305.66689240909801</v>
      </c>
      <c r="AQ757">
        <v>304.84721998442899</v>
      </c>
      <c r="AR757">
        <v>307.16199104228002</v>
      </c>
      <c r="AS757">
        <v>295.59871115829799</v>
      </c>
      <c r="AT757">
        <v>306.854902832731</v>
      </c>
      <c r="AU757">
        <v>293.506096205939</v>
      </c>
      <c r="AV757">
        <v>304.509839960492</v>
      </c>
      <c r="AW757">
        <v>285.25552319040202</v>
      </c>
      <c r="AX757">
        <v>282.52578414305702</v>
      </c>
      <c r="AY757">
        <v>295.86256029338699</v>
      </c>
      <c r="AZ757">
        <v>295.79781500399798</v>
      </c>
      <c r="BA757">
        <v>290.122769581103</v>
      </c>
      <c r="BB757">
        <v>289.91996753947001</v>
      </c>
      <c r="BC757">
        <v>286.30616247906499</v>
      </c>
      <c r="BD757">
        <v>293.87617499143698</v>
      </c>
      <c r="BE757">
        <v>284.48148973848498</v>
      </c>
      <c r="BF757">
        <v>276.95936831261798</v>
      </c>
      <c r="BG757">
        <v>291.20033321222201</v>
      </c>
      <c r="BH757">
        <v>290.90267819534603</v>
      </c>
      <c r="BI757">
        <v>280.64624699822798</v>
      </c>
      <c r="BJ757">
        <v>291.86579244903101</v>
      </c>
      <c r="BK757">
        <v>284.27220428273102</v>
      </c>
      <c r="BL757">
        <v>293.62794692640398</v>
      </c>
      <c r="BM757">
        <v>290.783192173386</v>
      </c>
      <c r="BN757">
        <v>288.05003401904202</v>
      </c>
      <c r="BO757">
        <v>288.71972312835197</v>
      </c>
      <c r="BP757">
        <v>292.85464346173501</v>
      </c>
      <c r="BQ757">
        <v>295.17707417965801</v>
      </c>
      <c r="BR757">
        <v>300.21710790540601</v>
      </c>
      <c r="BS757">
        <v>295.02653646364598</v>
      </c>
      <c r="BT757">
        <v>308.48566912606998</v>
      </c>
      <c r="BU757">
        <v>314.29074547345499</v>
      </c>
      <c r="BV757">
        <v>303.80189591957202</v>
      </c>
    </row>
    <row r="758" spans="1:74" x14ac:dyDescent="0.25">
      <c r="A758">
        <v>181.682242990654</v>
      </c>
      <c r="B758">
        <v>299.749940592759</v>
      </c>
      <c r="C758">
        <v>315.12502232205401</v>
      </c>
      <c r="D758">
        <v>313.83333635748198</v>
      </c>
      <c r="E758">
        <v>301.50900934485003</v>
      </c>
      <c r="F758">
        <v>306.704718981631</v>
      </c>
      <c r="G758">
        <v>297.02850234062902</v>
      </c>
      <c r="H758">
        <v>297.76226796374698</v>
      </c>
      <c r="I758">
        <v>292.85126423455603</v>
      </c>
      <c r="J758">
        <v>290.044678771728</v>
      </c>
      <c r="K758">
        <v>295.18075948039802</v>
      </c>
      <c r="L758">
        <v>288.30894708884802</v>
      </c>
      <c r="M758">
        <v>308.98444769998002</v>
      </c>
      <c r="N758">
        <v>295.54527788999701</v>
      </c>
      <c r="O758">
        <v>295.017629878131</v>
      </c>
      <c r="P758">
        <v>286.44603643171899</v>
      </c>
      <c r="Q758">
        <v>294.51882038962498</v>
      </c>
      <c r="R758">
        <v>279.85296738924097</v>
      </c>
      <c r="S758">
        <v>284.17755722134598</v>
      </c>
      <c r="T758">
        <v>277.32938809763698</v>
      </c>
      <c r="U758">
        <v>299.24762861431401</v>
      </c>
      <c r="V758">
        <v>286.92173946162802</v>
      </c>
      <c r="W758">
        <v>290.49518740810799</v>
      </c>
      <c r="X758">
        <v>298.98511857345198</v>
      </c>
      <c r="Y758">
        <v>291.095614520889</v>
      </c>
      <c r="Z758">
        <v>294.999327279</v>
      </c>
      <c r="AA758">
        <v>305.34403097192899</v>
      </c>
      <c r="AB758">
        <v>302.83344232952999</v>
      </c>
      <c r="AC758">
        <v>299.20191765488602</v>
      </c>
      <c r="AD758">
        <v>310.53728866443703</v>
      </c>
      <c r="AE758">
        <v>310.39822421871099</v>
      </c>
      <c r="AF758">
        <v>307.40107434644602</v>
      </c>
      <c r="AG758">
        <v>306.24301249953101</v>
      </c>
      <c r="AH758">
        <v>313.06914625491203</v>
      </c>
      <c r="AI758">
        <v>318.38873839289801</v>
      </c>
      <c r="AJ758">
        <v>315.60618954337599</v>
      </c>
      <c r="AK758">
        <v>320.945498253609</v>
      </c>
      <c r="AL758">
        <v>312.297148882089</v>
      </c>
      <c r="AM758">
        <v>321.117802946322</v>
      </c>
      <c r="AN758">
        <v>294.55606748654998</v>
      </c>
      <c r="AO758">
        <v>310.61736548196802</v>
      </c>
      <c r="AP758">
        <v>305.66689240909801</v>
      </c>
      <c r="AQ758">
        <v>304.84721998442899</v>
      </c>
      <c r="AR758">
        <v>307.16199104228002</v>
      </c>
      <c r="AS758">
        <v>295.59871115829799</v>
      </c>
      <c r="AT758">
        <v>306.854902832731</v>
      </c>
      <c r="AU758">
        <v>293.506096205939</v>
      </c>
      <c r="AV758">
        <v>304.509839960492</v>
      </c>
      <c r="AW758">
        <v>285.25552319040202</v>
      </c>
      <c r="AX758">
        <v>282.52578414305702</v>
      </c>
      <c r="AY758">
        <v>295.86256029338699</v>
      </c>
      <c r="AZ758">
        <v>295.79781500399798</v>
      </c>
      <c r="BA758">
        <v>290.122769581103</v>
      </c>
      <c r="BB758">
        <v>289.91996753947001</v>
      </c>
      <c r="BC758">
        <v>286.30616247906499</v>
      </c>
      <c r="BD758">
        <v>293.87617499143698</v>
      </c>
      <c r="BE758">
        <v>284.48148973848498</v>
      </c>
      <c r="BF758">
        <v>276.95936831261798</v>
      </c>
      <c r="BG758">
        <v>291.20033321222201</v>
      </c>
      <c r="BH758">
        <v>290.90267819534603</v>
      </c>
      <c r="BI758">
        <v>280.64624699822798</v>
      </c>
      <c r="BJ758">
        <v>291.86579244903101</v>
      </c>
      <c r="BK758">
        <v>284.27220428273102</v>
      </c>
      <c r="BL758">
        <v>293.62794692640398</v>
      </c>
      <c r="BM758">
        <v>290.783192173386</v>
      </c>
      <c r="BN758">
        <v>288.05003401904202</v>
      </c>
      <c r="BO758">
        <v>288.71972312835197</v>
      </c>
      <c r="BP758">
        <v>292.85464346173501</v>
      </c>
      <c r="BQ758">
        <v>295.17707417965801</v>
      </c>
      <c r="BR758">
        <v>300.21710790540601</v>
      </c>
      <c r="BS758">
        <v>295.02653646364598</v>
      </c>
      <c r="BT758">
        <v>308.48566912606998</v>
      </c>
      <c r="BU758">
        <v>314.29074547345499</v>
      </c>
      <c r="BV758">
        <v>303.80189591957202</v>
      </c>
    </row>
    <row r="759" spans="1:74" x14ac:dyDescent="0.25">
      <c r="A759">
        <v>181.92256341788999</v>
      </c>
      <c r="B759">
        <v>300.23133346685</v>
      </c>
      <c r="C759">
        <v>315.88649410422602</v>
      </c>
      <c r="D759">
        <v>313.854572870813</v>
      </c>
      <c r="E759">
        <v>299.42936669191499</v>
      </c>
      <c r="F759">
        <v>306.35060508958401</v>
      </c>
      <c r="G759">
        <v>295.76942423886101</v>
      </c>
      <c r="H759">
        <v>297.47845890952101</v>
      </c>
      <c r="I759">
        <v>291.29254036013401</v>
      </c>
      <c r="J759">
        <v>288.92708342303598</v>
      </c>
      <c r="K759">
        <v>296.05628890622</v>
      </c>
      <c r="L759">
        <v>287.76941324231598</v>
      </c>
      <c r="M759">
        <v>310.06151619028702</v>
      </c>
      <c r="N759">
        <v>294.82965432447998</v>
      </c>
      <c r="O759">
        <v>293.414749314522</v>
      </c>
      <c r="P759">
        <v>287.26969525602101</v>
      </c>
      <c r="Q759">
        <v>293.67828035286198</v>
      </c>
      <c r="R759">
        <v>281.97948100600399</v>
      </c>
      <c r="S759">
        <v>285.35494389582999</v>
      </c>
      <c r="T759">
        <v>279.12482034313399</v>
      </c>
      <c r="U759">
        <v>297.58912831829502</v>
      </c>
      <c r="V759">
        <v>286.25359460916098</v>
      </c>
      <c r="W759">
        <v>288.85763818144</v>
      </c>
      <c r="X759">
        <v>299.507996475249</v>
      </c>
      <c r="Y759">
        <v>291.635888128315</v>
      </c>
      <c r="Z759">
        <v>296.14470551172502</v>
      </c>
      <c r="AA759">
        <v>304.93039487606302</v>
      </c>
      <c r="AB759">
        <v>301.57027986986998</v>
      </c>
      <c r="AC759">
        <v>302.04502862151099</v>
      </c>
      <c r="AD759">
        <v>310.07383431296302</v>
      </c>
      <c r="AE759">
        <v>311.74590261404802</v>
      </c>
      <c r="AF759">
        <v>305.22170650284602</v>
      </c>
      <c r="AG759">
        <v>304.661219500252</v>
      </c>
      <c r="AH759">
        <v>312.17222101372101</v>
      </c>
      <c r="AI759">
        <v>319.257260609019</v>
      </c>
      <c r="AJ759">
        <v>315.74830741186702</v>
      </c>
      <c r="AK759">
        <v>321.73166405761799</v>
      </c>
      <c r="AL759">
        <v>312.32749198222001</v>
      </c>
      <c r="AM759">
        <v>319.59031373828799</v>
      </c>
      <c r="AN759">
        <v>295.90891463712001</v>
      </c>
      <c r="AO759">
        <v>309.694595358458</v>
      </c>
      <c r="AP759">
        <v>305.11710348717099</v>
      </c>
      <c r="AQ759">
        <v>303.21639414631397</v>
      </c>
      <c r="AR759">
        <v>306.16029894249198</v>
      </c>
      <c r="AS759">
        <v>294.65957427101301</v>
      </c>
      <c r="AT759">
        <v>308.27838230805901</v>
      </c>
      <c r="AU759">
        <v>291.54470493072</v>
      </c>
      <c r="AV759">
        <v>306.00197499585101</v>
      </c>
      <c r="AW759">
        <v>285.52132245788903</v>
      </c>
      <c r="AX759">
        <v>283.24351284734502</v>
      </c>
      <c r="AY759">
        <v>296.12687944009701</v>
      </c>
      <c r="AZ759">
        <v>293.65210507728199</v>
      </c>
      <c r="BA759">
        <v>289.09613128034999</v>
      </c>
      <c r="BB759">
        <v>292.10591636305298</v>
      </c>
      <c r="BC759">
        <v>286.46731412079998</v>
      </c>
      <c r="BD759">
        <v>292.24731847848301</v>
      </c>
      <c r="BE759">
        <v>285.05526753012799</v>
      </c>
      <c r="BF759">
        <v>277.91335056137399</v>
      </c>
      <c r="BG759">
        <v>291.66392492566899</v>
      </c>
      <c r="BH759">
        <v>292.28912126996698</v>
      </c>
      <c r="BI759">
        <v>281.29930104326701</v>
      </c>
      <c r="BJ759">
        <v>291.79559970999901</v>
      </c>
      <c r="BK759">
        <v>285.04068055904202</v>
      </c>
      <c r="BL759">
        <v>292.42736784737099</v>
      </c>
      <c r="BM759">
        <v>290.15234495035497</v>
      </c>
      <c r="BN759">
        <v>289.99758397168898</v>
      </c>
      <c r="BO759">
        <v>287.63287930759401</v>
      </c>
      <c r="BP759">
        <v>293.677573527395</v>
      </c>
      <c r="BQ759">
        <v>294.68369662122598</v>
      </c>
      <c r="BR759">
        <v>298.63221919434102</v>
      </c>
      <c r="BS759">
        <v>293.56852178349698</v>
      </c>
      <c r="BT759">
        <v>307.861013025803</v>
      </c>
      <c r="BU759">
        <v>311.13433824841798</v>
      </c>
      <c r="BV759">
        <v>305.17833120381601</v>
      </c>
    </row>
    <row r="760" spans="1:74" x14ac:dyDescent="0.25">
      <c r="A760">
        <v>182.162883845126</v>
      </c>
      <c r="B760">
        <v>297.780023989261</v>
      </c>
      <c r="C760">
        <v>315.75926857129099</v>
      </c>
      <c r="D760">
        <v>311.70111113154002</v>
      </c>
      <c r="E760">
        <v>291.95747648684898</v>
      </c>
      <c r="F760">
        <v>306.794812352083</v>
      </c>
      <c r="G760">
        <v>292.78628062176898</v>
      </c>
      <c r="H760">
        <v>294.52974898355001</v>
      </c>
      <c r="I760">
        <v>288.24801420513501</v>
      </c>
      <c r="J760">
        <v>284.81203525525098</v>
      </c>
      <c r="K760">
        <v>292.812801473143</v>
      </c>
      <c r="L760">
        <v>288.17411752278201</v>
      </c>
      <c r="M760">
        <v>302.47648596154102</v>
      </c>
      <c r="N760">
        <v>287.25153587640801</v>
      </c>
      <c r="O760">
        <v>289.08620782797402</v>
      </c>
      <c r="P760">
        <v>288.37144156624203</v>
      </c>
      <c r="Q760">
        <v>288.77408449734099</v>
      </c>
      <c r="R760">
        <v>284.29775905236602</v>
      </c>
      <c r="S760">
        <v>291.622052479866</v>
      </c>
      <c r="T760">
        <v>290.50267928318402</v>
      </c>
      <c r="U760">
        <v>292.47626589897902</v>
      </c>
      <c r="V760">
        <v>294.33138922015502</v>
      </c>
      <c r="W760">
        <v>282.22231121175599</v>
      </c>
      <c r="X760">
        <v>295.51750803766402</v>
      </c>
      <c r="Y760">
        <v>292.462862869118</v>
      </c>
      <c r="Z760">
        <v>301.24472452539999</v>
      </c>
      <c r="AA760">
        <v>303.364495361362</v>
      </c>
      <c r="AB760">
        <v>298.195325362527</v>
      </c>
      <c r="AC760">
        <v>313.70702160112802</v>
      </c>
      <c r="AD760">
        <v>311.11531951861599</v>
      </c>
      <c r="AE760">
        <v>307.36926570335299</v>
      </c>
      <c r="AF760">
        <v>300.18384384879602</v>
      </c>
      <c r="AG760">
        <v>303.97922486378098</v>
      </c>
      <c r="AH760">
        <v>312.257300003735</v>
      </c>
      <c r="AI760">
        <v>323.23648913657001</v>
      </c>
      <c r="AJ760">
        <v>316.58767481376799</v>
      </c>
      <c r="AK760">
        <v>320.59747183934297</v>
      </c>
      <c r="AL760">
        <v>311.55349854834998</v>
      </c>
      <c r="AM760">
        <v>311.985314609981</v>
      </c>
      <c r="AN760">
        <v>304.58726192134901</v>
      </c>
      <c r="AO760">
        <v>313.08654253440199</v>
      </c>
      <c r="AP760">
        <v>307.223639119643</v>
      </c>
      <c r="AQ760">
        <v>305.78147759498398</v>
      </c>
      <c r="AR760">
        <v>302.60846024702198</v>
      </c>
      <c r="AS760">
        <v>291.50299566617701</v>
      </c>
      <c r="AT760">
        <v>306.60672653568503</v>
      </c>
      <c r="AU760">
        <v>290.98327792020802</v>
      </c>
      <c r="AV760">
        <v>309.15916818316799</v>
      </c>
      <c r="AW760">
        <v>286.97150302742801</v>
      </c>
      <c r="AX760">
        <v>280.52952603318403</v>
      </c>
      <c r="AY760">
        <v>288.72608528739102</v>
      </c>
      <c r="AZ760">
        <v>283.23515051940001</v>
      </c>
      <c r="BA760">
        <v>287.04987381605798</v>
      </c>
      <c r="BB760">
        <v>296.842524302958</v>
      </c>
      <c r="BC760">
        <v>286.05862085822099</v>
      </c>
      <c r="BD760">
        <v>288.10864549788698</v>
      </c>
      <c r="BE760">
        <v>292.06615332590002</v>
      </c>
      <c r="BF760">
        <v>280.692623391128</v>
      </c>
      <c r="BG760">
        <v>288.33444659509797</v>
      </c>
      <c r="BH760">
        <v>293.61033941779402</v>
      </c>
      <c r="BI760">
        <v>285.88560580395301</v>
      </c>
      <c r="BJ760">
        <v>286.478612255754</v>
      </c>
      <c r="BK760">
        <v>291.63317913260698</v>
      </c>
      <c r="BL760">
        <v>285.23545123193497</v>
      </c>
      <c r="BM760">
        <v>290.63842507898698</v>
      </c>
      <c r="BN760">
        <v>286.62702281937197</v>
      </c>
      <c r="BO760">
        <v>279.79803421547803</v>
      </c>
      <c r="BP760">
        <v>293.98366179544098</v>
      </c>
      <c r="BQ760">
        <v>293.71775770050999</v>
      </c>
      <c r="BR760">
        <v>283.04927880568403</v>
      </c>
      <c r="BS760">
        <v>299.37929785926099</v>
      </c>
      <c r="BT760">
        <v>301.58893540346202</v>
      </c>
      <c r="BU760">
        <v>299.76048310467002</v>
      </c>
      <c r="BV760">
        <v>309.32471224173702</v>
      </c>
    </row>
    <row r="761" spans="1:74" x14ac:dyDescent="0.25">
      <c r="A761">
        <v>182.40320427236301</v>
      </c>
      <c r="B761">
        <v>297.08915948309601</v>
      </c>
      <c r="C761">
        <v>313.91219702004298</v>
      </c>
      <c r="D761">
        <v>306.70539958867198</v>
      </c>
      <c r="E761">
        <v>290.72164549841602</v>
      </c>
      <c r="F761">
        <v>301.41186644411601</v>
      </c>
      <c r="G761">
        <v>291.99453655535598</v>
      </c>
      <c r="H761">
        <v>291.05897723553801</v>
      </c>
      <c r="I761">
        <v>287.68204380802803</v>
      </c>
      <c r="J761">
        <v>284.77939750767803</v>
      </c>
      <c r="K761">
        <v>293.83714409553301</v>
      </c>
      <c r="L761">
        <v>295.22945775641301</v>
      </c>
      <c r="M761">
        <v>297.12027646479203</v>
      </c>
      <c r="N761">
        <v>284.06263811918598</v>
      </c>
      <c r="O761">
        <v>288.28192731108697</v>
      </c>
      <c r="P761">
        <v>290.66895341960299</v>
      </c>
      <c r="Q761">
        <v>284.64433687463497</v>
      </c>
      <c r="R761">
        <v>287.59468946637497</v>
      </c>
      <c r="S761">
        <v>293.13015936344402</v>
      </c>
      <c r="T761">
        <v>294.50549402164802</v>
      </c>
      <c r="U761">
        <v>292.649022346528</v>
      </c>
      <c r="V761">
        <v>296.28520655610799</v>
      </c>
      <c r="W761">
        <v>281.04597668871099</v>
      </c>
      <c r="X761">
        <v>291.945252885039</v>
      </c>
      <c r="Y761">
        <v>292.74089535005498</v>
      </c>
      <c r="Z761">
        <v>303.067162585049</v>
      </c>
      <c r="AA761">
        <v>297.95393698884999</v>
      </c>
      <c r="AB761">
        <v>296.13913150030299</v>
      </c>
      <c r="AC761">
        <v>317.18849596393801</v>
      </c>
      <c r="AD761">
        <v>301.876716233651</v>
      </c>
      <c r="AE761">
        <v>304.68026131279998</v>
      </c>
      <c r="AF761">
        <v>304.53639817412102</v>
      </c>
      <c r="AG761">
        <v>311.02568713825002</v>
      </c>
      <c r="AH761">
        <v>311.25101052807798</v>
      </c>
      <c r="AI761">
        <v>313.59488951025702</v>
      </c>
      <c r="AJ761">
        <v>312.45469616229201</v>
      </c>
      <c r="AK761">
        <v>315.61288184351503</v>
      </c>
      <c r="AL761">
        <v>304.018953744361</v>
      </c>
      <c r="AM761">
        <v>306.225039705509</v>
      </c>
      <c r="AN761">
        <v>310.63947498083098</v>
      </c>
      <c r="AO761">
        <v>315.33665288190298</v>
      </c>
      <c r="AP761">
        <v>308.72640357591098</v>
      </c>
      <c r="AQ761">
        <v>306.38851588330601</v>
      </c>
      <c r="AR761">
        <v>300.63150811738302</v>
      </c>
      <c r="AS761">
        <v>295.756237798482</v>
      </c>
      <c r="AT761">
        <v>302.44894011714098</v>
      </c>
      <c r="AU761">
        <v>293.08624759137501</v>
      </c>
      <c r="AV761">
        <v>307.85344406680701</v>
      </c>
      <c r="AW761">
        <v>292.69457951052198</v>
      </c>
      <c r="AX761">
        <v>291.11442820102002</v>
      </c>
      <c r="AY761">
        <v>284.60557629738702</v>
      </c>
      <c r="AZ761">
        <v>284.07751942101299</v>
      </c>
      <c r="BA761">
        <v>285.17823790277799</v>
      </c>
      <c r="BB761">
        <v>302.83368421643797</v>
      </c>
      <c r="BC761">
        <v>287.17076699000302</v>
      </c>
      <c r="BD761">
        <v>289.718490568417</v>
      </c>
      <c r="BE761">
        <v>296.99549413074197</v>
      </c>
      <c r="BF761">
        <v>287.33097614634198</v>
      </c>
      <c r="BG761">
        <v>288.12824691698</v>
      </c>
      <c r="BH761">
        <v>296.74737296811497</v>
      </c>
      <c r="BI761">
        <v>284.553607776033</v>
      </c>
      <c r="BJ761">
        <v>285.75553476186201</v>
      </c>
      <c r="BK761">
        <v>295.56435345907198</v>
      </c>
      <c r="BL761">
        <v>279.78415247229702</v>
      </c>
      <c r="BM761">
        <v>290.20289416699001</v>
      </c>
      <c r="BN761">
        <v>288.95974919907599</v>
      </c>
      <c r="BO761">
        <v>275.31495842253099</v>
      </c>
      <c r="BP761">
        <v>292.49062780470803</v>
      </c>
      <c r="BQ761">
        <v>291.74778668998198</v>
      </c>
      <c r="BR761">
        <v>281.85389207780003</v>
      </c>
      <c r="BS761">
        <v>306.518436145132</v>
      </c>
      <c r="BT761">
        <v>294.294877534406</v>
      </c>
      <c r="BU761">
        <v>297.16177621153201</v>
      </c>
      <c r="BV761">
        <v>308.66390441539301</v>
      </c>
    </row>
    <row r="762" spans="1:74" x14ac:dyDescent="0.25">
      <c r="A762">
        <v>182.643524699599</v>
      </c>
      <c r="B762">
        <v>297.09002669803999</v>
      </c>
      <c r="C762">
        <v>314.12532729012702</v>
      </c>
      <c r="D762">
        <v>306.65390134709298</v>
      </c>
      <c r="E762">
        <v>290.855109888519</v>
      </c>
      <c r="F762">
        <v>301.09489605086998</v>
      </c>
      <c r="G762">
        <v>292.10147556030199</v>
      </c>
      <c r="H762">
        <v>290.92337905958499</v>
      </c>
      <c r="I762">
        <v>287.47469345622699</v>
      </c>
      <c r="J762">
        <v>284.85506427401799</v>
      </c>
      <c r="K762">
        <v>293.79665383331002</v>
      </c>
      <c r="L762">
        <v>295.659658172587</v>
      </c>
      <c r="M762">
        <v>297.34515719048397</v>
      </c>
      <c r="N762">
        <v>284.07297393120598</v>
      </c>
      <c r="O762">
        <v>288.274942934943</v>
      </c>
      <c r="P762">
        <v>290.67546003429101</v>
      </c>
      <c r="Q762">
        <v>284.51443223355898</v>
      </c>
      <c r="R762">
        <v>287.66855965911202</v>
      </c>
      <c r="S762">
        <v>293.160605042165</v>
      </c>
      <c r="T762">
        <v>294.597949767015</v>
      </c>
      <c r="U762">
        <v>292.70396789385597</v>
      </c>
      <c r="V762">
        <v>296.21989472366403</v>
      </c>
      <c r="W762">
        <v>281.06587700102801</v>
      </c>
      <c r="X762">
        <v>291.87663447326503</v>
      </c>
      <c r="Y762">
        <v>292.89400009232497</v>
      </c>
      <c r="Z762">
        <v>302.90246434834398</v>
      </c>
      <c r="AA762">
        <v>297.87567648484401</v>
      </c>
      <c r="AB762">
        <v>296.07239886025701</v>
      </c>
      <c r="AC762">
        <v>317.151423146279</v>
      </c>
      <c r="AD762">
        <v>301.13629864731797</v>
      </c>
      <c r="AE762">
        <v>304.57988576891398</v>
      </c>
      <c r="AF762">
        <v>304.40544366094099</v>
      </c>
      <c r="AG762">
        <v>310.773046460074</v>
      </c>
      <c r="AH762">
        <v>311.17563952728301</v>
      </c>
      <c r="AI762">
        <v>313.11434780407399</v>
      </c>
      <c r="AJ762">
        <v>311.93388462257002</v>
      </c>
      <c r="AK762">
        <v>315.12278858213898</v>
      </c>
      <c r="AL762">
        <v>303.62034919326101</v>
      </c>
      <c r="AM762">
        <v>305.89652557235001</v>
      </c>
      <c r="AN762">
        <v>310.548429284973</v>
      </c>
      <c r="AO762">
        <v>315.10648994763602</v>
      </c>
      <c r="AP762">
        <v>308.63620339613402</v>
      </c>
      <c r="AQ762">
        <v>306.061591810783</v>
      </c>
      <c r="AR762">
        <v>300.57929116607301</v>
      </c>
      <c r="AS762">
        <v>295.73441371376902</v>
      </c>
      <c r="AT762">
        <v>302.26850214464702</v>
      </c>
      <c r="AU762">
        <v>293.09681304231202</v>
      </c>
      <c r="AV762">
        <v>308.02709663813101</v>
      </c>
      <c r="AW762">
        <v>292.75969473095699</v>
      </c>
      <c r="AX762">
        <v>291.62132224489898</v>
      </c>
      <c r="AY762">
        <v>284.78654452698498</v>
      </c>
      <c r="AZ762">
        <v>284.21444523970501</v>
      </c>
      <c r="BA762">
        <v>285.03407316402399</v>
      </c>
      <c r="BB762">
        <v>303.065503944488</v>
      </c>
      <c r="BC762">
        <v>287.29887322796901</v>
      </c>
      <c r="BD762">
        <v>290.03672888679301</v>
      </c>
      <c r="BE762">
        <v>297.03435653885299</v>
      </c>
      <c r="BF762">
        <v>287.74271086973602</v>
      </c>
      <c r="BG762">
        <v>288.31429893302902</v>
      </c>
      <c r="BH762">
        <v>296.910267273996</v>
      </c>
      <c r="BI762">
        <v>284.50063312248199</v>
      </c>
      <c r="BJ762">
        <v>285.61698513488301</v>
      </c>
      <c r="BK762">
        <v>295.53093644139398</v>
      </c>
      <c r="BL762">
        <v>279.927951398826</v>
      </c>
      <c r="BM762">
        <v>290.20486762900998</v>
      </c>
      <c r="BN762">
        <v>289.17334198821999</v>
      </c>
      <c r="BO762">
        <v>275.29856876675302</v>
      </c>
      <c r="BP762">
        <v>292.53430615955199</v>
      </c>
      <c r="BQ762">
        <v>291.74533352242298</v>
      </c>
      <c r="BR762">
        <v>281.91083030259102</v>
      </c>
      <c r="BS762">
        <v>306.57211153810999</v>
      </c>
      <c r="BT762">
        <v>294.025402035056</v>
      </c>
      <c r="BU762">
        <v>297.17307629602402</v>
      </c>
      <c r="BV762">
        <v>308.98161179835</v>
      </c>
    </row>
    <row r="763" spans="1:74" x14ac:dyDescent="0.25">
      <c r="A763">
        <v>182.88384512683501</v>
      </c>
      <c r="B763">
        <v>297.24948108384802</v>
      </c>
      <c r="C763">
        <v>313.43810801216</v>
      </c>
      <c r="D763">
        <v>307.37042108282998</v>
      </c>
      <c r="E763">
        <v>290.52193224670702</v>
      </c>
      <c r="F763">
        <v>301.59397918995501</v>
      </c>
      <c r="G763">
        <v>291.91617963986499</v>
      </c>
      <c r="H763">
        <v>290.89788352945197</v>
      </c>
      <c r="I763">
        <v>287.57777174033203</v>
      </c>
      <c r="J763">
        <v>285.47424234747098</v>
      </c>
      <c r="K763">
        <v>293.79424903496499</v>
      </c>
      <c r="L763">
        <v>295.96923777678899</v>
      </c>
      <c r="M763">
        <v>296.97655528373298</v>
      </c>
      <c r="N763">
        <v>285.09206973362097</v>
      </c>
      <c r="O763">
        <v>288.21493865263699</v>
      </c>
      <c r="P763">
        <v>290.68245738156799</v>
      </c>
      <c r="Q763">
        <v>284.56460387651799</v>
      </c>
      <c r="R763">
        <v>287.590205940923</v>
      </c>
      <c r="S763">
        <v>293.11740841725901</v>
      </c>
      <c r="T763">
        <v>295.06225985900198</v>
      </c>
      <c r="U763">
        <v>292.411629167473</v>
      </c>
      <c r="V763">
        <v>296.225188174555</v>
      </c>
      <c r="W763">
        <v>281.49917220735801</v>
      </c>
      <c r="X763">
        <v>291.91922652465598</v>
      </c>
      <c r="Y763">
        <v>293.85124263366799</v>
      </c>
      <c r="Z763">
        <v>302.60168744567602</v>
      </c>
      <c r="AA763">
        <v>297.45783873267902</v>
      </c>
      <c r="AB763">
        <v>296.39644436348402</v>
      </c>
      <c r="AC763">
        <v>316.081963925857</v>
      </c>
      <c r="AD763">
        <v>301.007722922867</v>
      </c>
      <c r="AE763">
        <v>304.635132579188</v>
      </c>
      <c r="AF763">
        <v>304.252197560718</v>
      </c>
      <c r="AG763">
        <v>311.031379258198</v>
      </c>
      <c r="AH763">
        <v>311.10077531196498</v>
      </c>
      <c r="AI763">
        <v>313.34679350105</v>
      </c>
      <c r="AJ763">
        <v>310.927749188414</v>
      </c>
      <c r="AK763">
        <v>316.00935881057501</v>
      </c>
      <c r="AL763">
        <v>304.10972361317403</v>
      </c>
      <c r="AM763">
        <v>304.67955249585202</v>
      </c>
      <c r="AN763">
        <v>310.14913217107397</v>
      </c>
      <c r="AO763">
        <v>315.16067689073799</v>
      </c>
      <c r="AP763">
        <v>308.401676595634</v>
      </c>
      <c r="AQ763">
        <v>305.802241508012</v>
      </c>
      <c r="AR763">
        <v>300.62616171397201</v>
      </c>
      <c r="AS763">
        <v>295.63934522779198</v>
      </c>
      <c r="AT763">
        <v>301.60557863858003</v>
      </c>
      <c r="AU763">
        <v>294.61145454632299</v>
      </c>
      <c r="AV763">
        <v>306.94531138910298</v>
      </c>
      <c r="AW763">
        <v>292.759388624716</v>
      </c>
      <c r="AX763">
        <v>291.29495106521603</v>
      </c>
      <c r="AY763">
        <v>285.26605727887102</v>
      </c>
      <c r="AZ763">
        <v>285.42808873841801</v>
      </c>
      <c r="BA763">
        <v>285.50353969890301</v>
      </c>
      <c r="BB763">
        <v>302.601729608325</v>
      </c>
      <c r="BC763">
        <v>287.45482832383101</v>
      </c>
      <c r="BD763">
        <v>290.02513168809202</v>
      </c>
      <c r="BE763">
        <v>295.79813267355303</v>
      </c>
      <c r="BF763">
        <v>287.95295519907398</v>
      </c>
      <c r="BG763">
        <v>288.36733699737403</v>
      </c>
      <c r="BH763">
        <v>297.16598094612698</v>
      </c>
      <c r="BI763">
        <v>284.22587819768398</v>
      </c>
      <c r="BJ763">
        <v>285.46281078297301</v>
      </c>
      <c r="BK763">
        <v>295.03579702156401</v>
      </c>
      <c r="BL763">
        <v>279.96485186905397</v>
      </c>
      <c r="BM763">
        <v>289.611996332449</v>
      </c>
      <c r="BN763">
        <v>289.35125584038502</v>
      </c>
      <c r="BO763">
        <v>276.02842141234601</v>
      </c>
      <c r="BP763">
        <v>293.24989668059402</v>
      </c>
      <c r="BQ763">
        <v>291.76424749922597</v>
      </c>
      <c r="BR763">
        <v>282.66459468014102</v>
      </c>
      <c r="BS763">
        <v>307.17358124789502</v>
      </c>
      <c r="BT763">
        <v>295.05846902942199</v>
      </c>
      <c r="BU763">
        <v>296.10587340647101</v>
      </c>
      <c r="BV763">
        <v>309.370622761574</v>
      </c>
    </row>
    <row r="764" spans="1:74" x14ac:dyDescent="0.25">
      <c r="A764">
        <v>183.12416555407199</v>
      </c>
      <c r="B764">
        <v>304.32416519309902</v>
      </c>
      <c r="C764">
        <v>306.33983736861802</v>
      </c>
      <c r="D764">
        <v>307.722282002989</v>
      </c>
      <c r="E764">
        <v>291.35346273691903</v>
      </c>
      <c r="F764">
        <v>305.12869036303499</v>
      </c>
      <c r="G764">
        <v>291.21233576908998</v>
      </c>
      <c r="H764">
        <v>288.98450705985101</v>
      </c>
      <c r="I764">
        <v>295.56669038679701</v>
      </c>
      <c r="J764">
        <v>288.23115206256102</v>
      </c>
      <c r="K764">
        <v>298.83984022459703</v>
      </c>
      <c r="L764">
        <v>302.732928809258</v>
      </c>
      <c r="M764">
        <v>291.23091827176302</v>
      </c>
      <c r="N764">
        <v>290.33714347892999</v>
      </c>
      <c r="O764">
        <v>291.48819869782199</v>
      </c>
      <c r="P764">
        <v>288.89752219532699</v>
      </c>
      <c r="Q764">
        <v>290.91244498353501</v>
      </c>
      <c r="R764">
        <v>287.895857668573</v>
      </c>
      <c r="S764">
        <v>296.36212250984801</v>
      </c>
      <c r="T764">
        <v>294.29609013602402</v>
      </c>
      <c r="U764">
        <v>293.26495423285797</v>
      </c>
      <c r="V764">
        <v>297.35501066238999</v>
      </c>
      <c r="W764">
        <v>282.62407194181498</v>
      </c>
      <c r="X764">
        <v>292.80063441101402</v>
      </c>
      <c r="Y764">
        <v>293.58455958796702</v>
      </c>
      <c r="Z764">
        <v>301.44725260672999</v>
      </c>
      <c r="AA764">
        <v>298.95194681659098</v>
      </c>
      <c r="AB764">
        <v>300.73815480721402</v>
      </c>
      <c r="AC764">
        <v>305.96637670203302</v>
      </c>
      <c r="AD764">
        <v>304.29830093156801</v>
      </c>
      <c r="AE764">
        <v>301.90067290696101</v>
      </c>
      <c r="AF764">
        <v>306.62415300938102</v>
      </c>
      <c r="AG764">
        <v>320.59016381827001</v>
      </c>
      <c r="AH764">
        <v>313.05703359775498</v>
      </c>
      <c r="AI764">
        <v>312.10974264644</v>
      </c>
      <c r="AJ764">
        <v>309.12715688638002</v>
      </c>
      <c r="AK764">
        <v>322.143296679478</v>
      </c>
      <c r="AL764">
        <v>303.73895913134601</v>
      </c>
      <c r="AM764">
        <v>301.56530949520902</v>
      </c>
      <c r="AN764">
        <v>306.69382730254802</v>
      </c>
      <c r="AO764">
        <v>317.50012141934798</v>
      </c>
      <c r="AP764">
        <v>309.654458291026</v>
      </c>
      <c r="AQ764">
        <v>307.29513703407201</v>
      </c>
      <c r="AR764">
        <v>302.67903694438598</v>
      </c>
      <c r="AS764">
        <v>301.17287849087</v>
      </c>
      <c r="AT764">
        <v>294.932040730815</v>
      </c>
      <c r="AU764">
        <v>304.44116651831803</v>
      </c>
      <c r="AV764">
        <v>300.51695069795198</v>
      </c>
      <c r="AW764">
        <v>297.549242809877</v>
      </c>
      <c r="AX764">
        <v>285.84705465854898</v>
      </c>
      <c r="AY764">
        <v>284.50772547105998</v>
      </c>
      <c r="AZ764">
        <v>290.17286687244098</v>
      </c>
      <c r="BA764">
        <v>288.59588452827597</v>
      </c>
      <c r="BB764">
        <v>298.47279273241702</v>
      </c>
      <c r="BC764">
        <v>291.47260259713198</v>
      </c>
      <c r="BD764">
        <v>288.01687895747102</v>
      </c>
      <c r="BE764">
        <v>293.96914984917697</v>
      </c>
      <c r="BF764">
        <v>289.20870910642498</v>
      </c>
      <c r="BG764">
        <v>286.79170975882499</v>
      </c>
      <c r="BH764">
        <v>299.59423110273502</v>
      </c>
      <c r="BI764">
        <v>283.36908110969</v>
      </c>
      <c r="BJ764">
        <v>282.54104379945198</v>
      </c>
      <c r="BK764">
        <v>289.83633490135202</v>
      </c>
      <c r="BL764">
        <v>283.88363425662101</v>
      </c>
      <c r="BM764">
        <v>284.75540566220701</v>
      </c>
      <c r="BN764">
        <v>289.995820570256</v>
      </c>
      <c r="BO764">
        <v>276.72403229870002</v>
      </c>
      <c r="BP764">
        <v>286.42224345627199</v>
      </c>
      <c r="BQ764">
        <v>293.44730762696003</v>
      </c>
      <c r="BR764">
        <v>282.15904648432303</v>
      </c>
      <c r="BS764">
        <v>310.67281141282803</v>
      </c>
      <c r="BT764">
        <v>296.80522596302097</v>
      </c>
      <c r="BU764">
        <v>297.45093201778798</v>
      </c>
      <c r="BV764">
        <v>309.32384286805399</v>
      </c>
    </row>
    <row r="765" spans="1:74" x14ac:dyDescent="0.25">
      <c r="A765">
        <v>183.36448598130801</v>
      </c>
      <c r="B765">
        <v>313.94177254017001</v>
      </c>
      <c r="C765">
        <v>304.427955763721</v>
      </c>
      <c r="D765">
        <v>309.64319927850198</v>
      </c>
      <c r="E765">
        <v>288.40997534469199</v>
      </c>
      <c r="F765">
        <v>300.93413039174698</v>
      </c>
      <c r="G765">
        <v>293.47148761506099</v>
      </c>
      <c r="H765">
        <v>291.79336768872503</v>
      </c>
      <c r="I765">
        <v>294.26095639918799</v>
      </c>
      <c r="J765">
        <v>294.455655579915</v>
      </c>
      <c r="K765">
        <v>302.819188413522</v>
      </c>
      <c r="L765">
        <v>300.99244616898102</v>
      </c>
      <c r="M765">
        <v>288.70048180089799</v>
      </c>
      <c r="N765">
        <v>295.78946374248102</v>
      </c>
      <c r="O765">
        <v>287.48712859252697</v>
      </c>
      <c r="P765">
        <v>284.04328217718501</v>
      </c>
      <c r="Q765">
        <v>294.01665245383799</v>
      </c>
      <c r="R765">
        <v>295.83445219021098</v>
      </c>
      <c r="S765">
        <v>294.17988179303097</v>
      </c>
      <c r="T765">
        <v>299.79396497041</v>
      </c>
      <c r="U765">
        <v>285.20895057693201</v>
      </c>
      <c r="V765">
        <v>290.21450158364797</v>
      </c>
      <c r="W765">
        <v>284.18403945672901</v>
      </c>
      <c r="X765">
        <v>295.81148144582897</v>
      </c>
      <c r="Y765">
        <v>292.036735628293</v>
      </c>
      <c r="Z765">
        <v>297.98858834346299</v>
      </c>
      <c r="AA765">
        <v>301.90774876453798</v>
      </c>
      <c r="AB765">
        <v>304.749500329586</v>
      </c>
      <c r="AC765">
        <v>301.69102106376698</v>
      </c>
      <c r="AD765">
        <v>308.40709738009298</v>
      </c>
      <c r="AE765">
        <v>304.408292041594</v>
      </c>
      <c r="AF765">
        <v>305.21252010664801</v>
      </c>
      <c r="AG765">
        <v>322.800174779222</v>
      </c>
      <c r="AH765">
        <v>313.46467609855898</v>
      </c>
      <c r="AI765">
        <v>305.17430866586301</v>
      </c>
      <c r="AJ765">
        <v>316.79051451238797</v>
      </c>
      <c r="AK765">
        <v>325.97564915380599</v>
      </c>
      <c r="AL765">
        <v>306.797097329243</v>
      </c>
      <c r="AM765">
        <v>299.19449004232399</v>
      </c>
      <c r="AN765">
        <v>302.75284041187598</v>
      </c>
      <c r="AO765">
        <v>314.79228636767601</v>
      </c>
      <c r="AP765">
        <v>305.97577170570298</v>
      </c>
      <c r="AQ765">
        <v>305.93772227923802</v>
      </c>
      <c r="AR765">
        <v>302.89071372820098</v>
      </c>
      <c r="AS765">
        <v>302.78547711464699</v>
      </c>
      <c r="AT765">
        <v>295.48710397404199</v>
      </c>
      <c r="AU765">
        <v>304.06133382542799</v>
      </c>
      <c r="AV765">
        <v>294.85511307124199</v>
      </c>
      <c r="AW765">
        <v>299.81576488255502</v>
      </c>
      <c r="AX765">
        <v>291.03210465922399</v>
      </c>
      <c r="AY765">
        <v>289.96739522363799</v>
      </c>
      <c r="AZ765">
        <v>285.83911985732499</v>
      </c>
      <c r="BA765">
        <v>285.12463392981499</v>
      </c>
      <c r="BB765">
        <v>296.38303928713901</v>
      </c>
      <c r="BC765">
        <v>290.06206545624599</v>
      </c>
      <c r="BD765">
        <v>287.352625086986</v>
      </c>
      <c r="BE765">
        <v>287.14975968663902</v>
      </c>
      <c r="BF765">
        <v>289.61519342512003</v>
      </c>
      <c r="BG765">
        <v>289.13407343122299</v>
      </c>
      <c r="BH765">
        <v>299.85298453471802</v>
      </c>
      <c r="BI765">
        <v>284.663234736677</v>
      </c>
      <c r="BJ765">
        <v>281.33630820999002</v>
      </c>
      <c r="BK765">
        <v>290.49499892994299</v>
      </c>
      <c r="BL765">
        <v>281.93829464522901</v>
      </c>
      <c r="BM765">
        <v>285.91086016732203</v>
      </c>
      <c r="BN765">
        <v>294.64895198033298</v>
      </c>
      <c r="BO765">
        <v>283.03813507204501</v>
      </c>
      <c r="BP765">
        <v>290.08299197965499</v>
      </c>
      <c r="BQ765">
        <v>295.48557526440698</v>
      </c>
      <c r="BR765">
        <v>291.05037992768501</v>
      </c>
      <c r="BS765">
        <v>305.61236035682299</v>
      </c>
      <c r="BT765">
        <v>303.649425926775</v>
      </c>
      <c r="BU765">
        <v>303.17755781741499</v>
      </c>
      <c r="BV765">
        <v>307.516599397172</v>
      </c>
    </row>
    <row r="766" spans="1:74" x14ac:dyDescent="0.25">
      <c r="A766">
        <v>183.60480640854399</v>
      </c>
      <c r="B766">
        <v>317.74676282873799</v>
      </c>
      <c r="C766">
        <v>306.99950747492198</v>
      </c>
      <c r="D766">
        <v>310.37203789366498</v>
      </c>
      <c r="E766">
        <v>288.39144587399102</v>
      </c>
      <c r="F766">
        <v>302.25807288350001</v>
      </c>
      <c r="G766">
        <v>295.12129683639199</v>
      </c>
      <c r="H766">
        <v>293.36984798653299</v>
      </c>
      <c r="I766">
        <v>294.47799960600599</v>
      </c>
      <c r="J766">
        <v>293.27894293336999</v>
      </c>
      <c r="K766">
        <v>301.90121858506001</v>
      </c>
      <c r="L766">
        <v>296.188376644058</v>
      </c>
      <c r="M766">
        <v>288.60127921786699</v>
      </c>
      <c r="N766">
        <v>297.961295663388</v>
      </c>
      <c r="O766">
        <v>284.824489750037</v>
      </c>
      <c r="P766">
        <v>281.73838755844503</v>
      </c>
      <c r="Q766">
        <v>292.92483470592998</v>
      </c>
      <c r="R766">
        <v>298.45772382305501</v>
      </c>
      <c r="S766">
        <v>293.31438227582697</v>
      </c>
      <c r="T766">
        <v>299.85447560719899</v>
      </c>
      <c r="U766">
        <v>281.99522454057399</v>
      </c>
      <c r="V766">
        <v>287.73826755893202</v>
      </c>
      <c r="W766">
        <v>282.22640370420402</v>
      </c>
      <c r="X766">
        <v>297.27266312806501</v>
      </c>
      <c r="Y766">
        <v>290.15156331107602</v>
      </c>
      <c r="Z766">
        <v>294.54100836515403</v>
      </c>
      <c r="AA766">
        <v>304.16241191017002</v>
      </c>
      <c r="AB766">
        <v>303.89178804613198</v>
      </c>
      <c r="AC766">
        <v>302.07916931792499</v>
      </c>
      <c r="AD766">
        <v>309.354938022824</v>
      </c>
      <c r="AE766">
        <v>302.42487759889002</v>
      </c>
      <c r="AF766">
        <v>301.71686290369797</v>
      </c>
      <c r="AG766">
        <v>317.976834246728</v>
      </c>
      <c r="AH766">
        <v>311.05395901305002</v>
      </c>
      <c r="AI766">
        <v>304.75187038503299</v>
      </c>
      <c r="AJ766">
        <v>313.20357593178102</v>
      </c>
      <c r="AK766">
        <v>323.02121732404902</v>
      </c>
      <c r="AL766">
        <v>307.78584185755602</v>
      </c>
      <c r="AM766">
        <v>296.68623285169798</v>
      </c>
      <c r="AN766">
        <v>301.55529063679199</v>
      </c>
      <c r="AO766">
        <v>314.40819206668101</v>
      </c>
      <c r="AP766">
        <v>304.71042461547</v>
      </c>
      <c r="AQ766">
        <v>306.42869602114598</v>
      </c>
      <c r="AR766">
        <v>300.25212942700301</v>
      </c>
      <c r="AS766">
        <v>300.47348115831198</v>
      </c>
      <c r="AT766">
        <v>294.99243776684801</v>
      </c>
      <c r="AU766">
        <v>302.52682876238401</v>
      </c>
      <c r="AV766">
        <v>293.21629356936597</v>
      </c>
      <c r="AW766">
        <v>298.32027559476899</v>
      </c>
      <c r="AX766">
        <v>292.20170487433501</v>
      </c>
      <c r="AY766">
        <v>291.88960397652698</v>
      </c>
      <c r="AZ766">
        <v>285.196765379628</v>
      </c>
      <c r="BA766">
        <v>285.97923606407699</v>
      </c>
      <c r="BB766">
        <v>294.95075118993702</v>
      </c>
      <c r="BC766">
        <v>291.77912557680901</v>
      </c>
      <c r="BD766">
        <v>283.88791150683198</v>
      </c>
      <c r="BE766">
        <v>282.49560822156297</v>
      </c>
      <c r="BF766">
        <v>289.59530195766598</v>
      </c>
      <c r="BG766">
        <v>292.57218306648201</v>
      </c>
      <c r="BH766">
        <v>297.85216190144399</v>
      </c>
      <c r="BI766">
        <v>286.95943506932002</v>
      </c>
      <c r="BJ766">
        <v>284.98148319365998</v>
      </c>
      <c r="BK766">
        <v>285.67649891512798</v>
      </c>
      <c r="BL766">
        <v>280.82523440942401</v>
      </c>
      <c r="BM766">
        <v>287.82631552786302</v>
      </c>
      <c r="BN766">
        <v>294.47841545612903</v>
      </c>
      <c r="BO766">
        <v>285.06603617963901</v>
      </c>
      <c r="BP766">
        <v>296.608440942784</v>
      </c>
      <c r="BQ766">
        <v>301.19701959867899</v>
      </c>
      <c r="BR766">
        <v>294.26946301967502</v>
      </c>
      <c r="BS766">
        <v>303.59708796597101</v>
      </c>
      <c r="BT766">
        <v>307.11572444226101</v>
      </c>
      <c r="BU766">
        <v>299.97299597232802</v>
      </c>
      <c r="BV766">
        <v>309.01045155363198</v>
      </c>
    </row>
    <row r="767" spans="1:74" x14ac:dyDescent="0.25">
      <c r="A767">
        <v>183.845126835781</v>
      </c>
      <c r="B767">
        <v>317.90042272622401</v>
      </c>
      <c r="C767">
        <v>307.12852565252399</v>
      </c>
      <c r="D767">
        <v>310.461352927419</v>
      </c>
      <c r="E767">
        <v>288.59770626658798</v>
      </c>
      <c r="F767">
        <v>302.37033219624999</v>
      </c>
      <c r="G767">
        <v>294.80902519425001</v>
      </c>
      <c r="H767">
        <v>293.59056490091501</v>
      </c>
      <c r="I767">
        <v>294.365671263877</v>
      </c>
      <c r="J767">
        <v>292.81682746206502</v>
      </c>
      <c r="K767">
        <v>301.92914940881201</v>
      </c>
      <c r="L767">
        <v>296.392723214363</v>
      </c>
      <c r="M767">
        <v>288.900664071839</v>
      </c>
      <c r="N767">
        <v>297.92643534101302</v>
      </c>
      <c r="O767">
        <v>284.615278113626</v>
      </c>
      <c r="P767">
        <v>282.14923533943499</v>
      </c>
      <c r="Q767">
        <v>292.93339097082099</v>
      </c>
      <c r="R767">
        <v>298.743423508452</v>
      </c>
      <c r="S767">
        <v>293.38932749675098</v>
      </c>
      <c r="T767">
        <v>299.73434487819299</v>
      </c>
      <c r="U767">
        <v>281.94404249730297</v>
      </c>
      <c r="V767">
        <v>287.94523184979101</v>
      </c>
      <c r="W767">
        <v>282.27072862491701</v>
      </c>
      <c r="X767">
        <v>297.55200998249001</v>
      </c>
      <c r="Y767">
        <v>290.469300582524</v>
      </c>
      <c r="Z767">
        <v>294.44094203404501</v>
      </c>
      <c r="AA767">
        <v>304.21473617760802</v>
      </c>
      <c r="AB767">
        <v>303.85545150654298</v>
      </c>
      <c r="AC767">
        <v>302.20841338620397</v>
      </c>
      <c r="AD767">
        <v>309.283570759822</v>
      </c>
      <c r="AE767">
        <v>302.23279879223298</v>
      </c>
      <c r="AF767">
        <v>301.47580106931298</v>
      </c>
      <c r="AG767">
        <v>317.6162826579</v>
      </c>
      <c r="AH767">
        <v>310.801071669561</v>
      </c>
      <c r="AI767">
        <v>304.41958320369099</v>
      </c>
      <c r="AJ767">
        <v>312.83185748380703</v>
      </c>
      <c r="AK767">
        <v>322.87230000171297</v>
      </c>
      <c r="AL767">
        <v>307.27751822238901</v>
      </c>
      <c r="AM767">
        <v>296.37349140696898</v>
      </c>
      <c r="AN767">
        <v>301.33804694054697</v>
      </c>
      <c r="AO767">
        <v>314.73132531518303</v>
      </c>
      <c r="AP767">
        <v>304.39484239024802</v>
      </c>
      <c r="AQ767">
        <v>306.41593984473798</v>
      </c>
      <c r="AR767">
        <v>299.87101018936301</v>
      </c>
      <c r="AS767">
        <v>300.52283264605001</v>
      </c>
      <c r="AT767">
        <v>295.18426695695399</v>
      </c>
      <c r="AU767">
        <v>302.32212914676199</v>
      </c>
      <c r="AV767">
        <v>293.13556425012803</v>
      </c>
      <c r="AW767">
        <v>298.19461352731997</v>
      </c>
      <c r="AX767">
        <v>292.37169942907599</v>
      </c>
      <c r="AY767">
        <v>291.54189812849501</v>
      </c>
      <c r="AZ767">
        <v>285.05114480310499</v>
      </c>
      <c r="BA767">
        <v>286.18665701124502</v>
      </c>
      <c r="BB767">
        <v>294.92177704218</v>
      </c>
      <c r="BC767">
        <v>291.93011647600002</v>
      </c>
      <c r="BD767">
        <v>283.64040767382102</v>
      </c>
      <c r="BE767">
        <v>282.99796996952199</v>
      </c>
      <c r="BF767">
        <v>289.56655738219501</v>
      </c>
      <c r="BG767">
        <v>292.38439720077201</v>
      </c>
      <c r="BH767">
        <v>297.97607666727799</v>
      </c>
      <c r="BI767">
        <v>287.04925082262201</v>
      </c>
      <c r="BJ767">
        <v>284.95597903366001</v>
      </c>
      <c r="BK767">
        <v>285.52641740999502</v>
      </c>
      <c r="BL767">
        <v>281.08999479473101</v>
      </c>
      <c r="BM767">
        <v>288.21599831919298</v>
      </c>
      <c r="BN767">
        <v>294.35831154609502</v>
      </c>
      <c r="BO767">
        <v>285.13051427161901</v>
      </c>
      <c r="BP767">
        <v>296.80013671456101</v>
      </c>
      <c r="BQ767">
        <v>301.265858848363</v>
      </c>
      <c r="BR767">
        <v>294.46610624281601</v>
      </c>
      <c r="BS767">
        <v>303.69582623675399</v>
      </c>
      <c r="BT767">
        <v>307.32484873460402</v>
      </c>
      <c r="BU767">
        <v>300.22589498038798</v>
      </c>
      <c r="BV767">
        <v>309.35423277785799</v>
      </c>
    </row>
    <row r="768" spans="1:74" x14ac:dyDescent="0.25">
      <c r="A768">
        <v>184.08544726301699</v>
      </c>
      <c r="B768">
        <v>319.23104252839602</v>
      </c>
      <c r="C768">
        <v>305.26661776759801</v>
      </c>
      <c r="D768">
        <v>311.96312649864802</v>
      </c>
      <c r="E768">
        <v>294.54933294087198</v>
      </c>
      <c r="F768">
        <v>300.99120118573097</v>
      </c>
      <c r="G768">
        <v>293.65964434825997</v>
      </c>
      <c r="H768">
        <v>298.28612194361398</v>
      </c>
      <c r="I768">
        <v>292.84313557652303</v>
      </c>
      <c r="J768">
        <v>291.94164785023003</v>
      </c>
      <c r="K768">
        <v>300.39227471946799</v>
      </c>
      <c r="L768">
        <v>294.30152816008803</v>
      </c>
      <c r="M768">
        <v>292.73455993554097</v>
      </c>
      <c r="N768">
        <v>298.42723166878898</v>
      </c>
      <c r="O768">
        <v>284.97475488466898</v>
      </c>
      <c r="P768">
        <v>285.598427628065</v>
      </c>
      <c r="Q768">
        <v>292.08195520221801</v>
      </c>
      <c r="R768">
        <v>298.86898559925697</v>
      </c>
      <c r="S768">
        <v>290.77473554180699</v>
      </c>
      <c r="T768">
        <v>300.917891020208</v>
      </c>
      <c r="U768">
        <v>286.466588587432</v>
      </c>
      <c r="V768">
        <v>289.58365072915598</v>
      </c>
      <c r="W768">
        <v>285.85361930030803</v>
      </c>
      <c r="X768">
        <v>298.42704631026498</v>
      </c>
      <c r="Y768">
        <v>292.97054095355003</v>
      </c>
      <c r="Z768">
        <v>293.76114218840502</v>
      </c>
      <c r="AA768">
        <v>300.73680565567099</v>
      </c>
      <c r="AB768">
        <v>301.47441079598002</v>
      </c>
      <c r="AC768">
        <v>305.09907907380801</v>
      </c>
      <c r="AD768">
        <v>311.687810925907</v>
      </c>
      <c r="AE768">
        <v>296.02331240050199</v>
      </c>
      <c r="AF768">
        <v>301.99277575449702</v>
      </c>
      <c r="AG768">
        <v>313.07428293735501</v>
      </c>
      <c r="AH768">
        <v>306.66982593582799</v>
      </c>
      <c r="AI768">
        <v>297.88843055215699</v>
      </c>
      <c r="AJ768">
        <v>313.98442799263501</v>
      </c>
      <c r="AK768">
        <v>321.98685375392699</v>
      </c>
      <c r="AL768">
        <v>304.71545345706801</v>
      </c>
      <c r="AM768">
        <v>298.05108832655202</v>
      </c>
      <c r="AN768">
        <v>300.25344416348901</v>
      </c>
      <c r="AO768">
        <v>316.59829511851399</v>
      </c>
      <c r="AP768">
        <v>301.92961196884602</v>
      </c>
      <c r="AQ768">
        <v>307.81955975639801</v>
      </c>
      <c r="AR768">
        <v>295.02657747871302</v>
      </c>
      <c r="AS768">
        <v>301.73960632250902</v>
      </c>
      <c r="AT768">
        <v>294.69444331842902</v>
      </c>
      <c r="AU768">
        <v>298.48106984998202</v>
      </c>
      <c r="AV768">
        <v>293.80288318973697</v>
      </c>
      <c r="AW768">
        <v>298.09123429035901</v>
      </c>
      <c r="AX768">
        <v>295.44738253050201</v>
      </c>
      <c r="AY768">
        <v>288.297087000212</v>
      </c>
      <c r="AZ768">
        <v>283.04032206142</v>
      </c>
      <c r="BA768">
        <v>287.25851768508898</v>
      </c>
      <c r="BB768">
        <v>292.65918841518402</v>
      </c>
      <c r="BC768">
        <v>289.04122653168099</v>
      </c>
      <c r="BD768">
        <v>285.19728383659299</v>
      </c>
      <c r="BE768">
        <v>288.70397997615902</v>
      </c>
      <c r="BF768">
        <v>291.78308804972397</v>
      </c>
      <c r="BG768">
        <v>292.530439055042</v>
      </c>
      <c r="BH768">
        <v>294.04684171064099</v>
      </c>
      <c r="BI768">
        <v>290.23792032837702</v>
      </c>
      <c r="BJ768">
        <v>287.93276801090798</v>
      </c>
      <c r="BK768">
        <v>289.076661381902</v>
      </c>
      <c r="BL768">
        <v>279.93270442233103</v>
      </c>
      <c r="BM768">
        <v>293.73731609167203</v>
      </c>
      <c r="BN768">
        <v>292.07029388224402</v>
      </c>
      <c r="BO768">
        <v>285.61731439122798</v>
      </c>
      <c r="BP768">
        <v>296.55887073725802</v>
      </c>
      <c r="BQ768">
        <v>301.17621120189898</v>
      </c>
      <c r="BR768">
        <v>298.927596400845</v>
      </c>
      <c r="BS768">
        <v>304.98164823531999</v>
      </c>
      <c r="BT768">
        <v>305.55307509844499</v>
      </c>
      <c r="BU768">
        <v>310.965542151779</v>
      </c>
      <c r="BV768">
        <v>307.19952060812</v>
      </c>
    </row>
    <row r="769" spans="1:74" x14ac:dyDescent="0.25">
      <c r="A769">
        <v>184.325767690253</v>
      </c>
      <c r="B769">
        <v>317.35492930656198</v>
      </c>
      <c r="C769">
        <v>304.41809237149198</v>
      </c>
      <c r="D769">
        <v>304.58088247784502</v>
      </c>
      <c r="E769">
        <v>298.92353384312003</v>
      </c>
      <c r="F769">
        <v>297.94260709492198</v>
      </c>
      <c r="G769">
        <v>297.51618843602898</v>
      </c>
      <c r="H769">
        <v>299.24072781612102</v>
      </c>
      <c r="I769">
        <v>291.48397089452999</v>
      </c>
      <c r="J769">
        <v>293.86899134765099</v>
      </c>
      <c r="K769">
        <v>290.48016793537499</v>
      </c>
      <c r="L769">
        <v>290.329070002702</v>
      </c>
      <c r="M769">
        <v>290.99254359955501</v>
      </c>
      <c r="N769">
        <v>297.08450744442302</v>
      </c>
      <c r="O769">
        <v>280.56689644856198</v>
      </c>
      <c r="P769">
        <v>290.10174759691301</v>
      </c>
      <c r="Q769">
        <v>286.119971961121</v>
      </c>
      <c r="R769">
        <v>296.751024741283</v>
      </c>
      <c r="S769">
        <v>288.687879072616</v>
      </c>
      <c r="T769">
        <v>293.21248701187801</v>
      </c>
      <c r="U769">
        <v>286.06386934541399</v>
      </c>
      <c r="V769">
        <v>290.09735443249798</v>
      </c>
      <c r="W769">
        <v>290.830103663214</v>
      </c>
      <c r="X769">
        <v>297.35829661851301</v>
      </c>
      <c r="Y769">
        <v>292.11097584586599</v>
      </c>
      <c r="Z769">
        <v>294.42429245785098</v>
      </c>
      <c r="AA769">
        <v>299.40935553451902</v>
      </c>
      <c r="AB769">
        <v>298.86187918130298</v>
      </c>
      <c r="AC769">
        <v>313.69772772149997</v>
      </c>
      <c r="AD769">
        <v>308.93115399099599</v>
      </c>
      <c r="AE769">
        <v>292.195588702132</v>
      </c>
      <c r="AF769">
        <v>308.41406144912401</v>
      </c>
      <c r="AG769">
        <v>306.27062921771602</v>
      </c>
      <c r="AH769">
        <v>303.99180721609201</v>
      </c>
      <c r="AI769">
        <v>302.71043942309598</v>
      </c>
      <c r="AJ769">
        <v>311.90482384884598</v>
      </c>
      <c r="AK769">
        <v>316.74411436834498</v>
      </c>
      <c r="AL769">
        <v>302.681858995205</v>
      </c>
      <c r="AM769">
        <v>299.32964339645002</v>
      </c>
      <c r="AN769">
        <v>302.26774647057698</v>
      </c>
      <c r="AO769">
        <v>311.953439127303</v>
      </c>
      <c r="AP769">
        <v>302.08976706956901</v>
      </c>
      <c r="AQ769">
        <v>308.81647889043597</v>
      </c>
      <c r="AR769">
        <v>294.035194080601</v>
      </c>
      <c r="AS769">
        <v>306.48177067468998</v>
      </c>
      <c r="AT769">
        <v>294.01308756562003</v>
      </c>
      <c r="AU769">
        <v>296.42790433208302</v>
      </c>
      <c r="AV769">
        <v>292.91334766543298</v>
      </c>
      <c r="AW769">
        <v>290.954381858575</v>
      </c>
      <c r="AX769">
        <v>295.59105621597098</v>
      </c>
      <c r="AY769">
        <v>287.89269542955998</v>
      </c>
      <c r="AZ769">
        <v>288.56999681776699</v>
      </c>
      <c r="BA769">
        <v>290.78576129917298</v>
      </c>
      <c r="BB769">
        <v>288.88668730007203</v>
      </c>
      <c r="BC769">
        <v>284.94998484152501</v>
      </c>
      <c r="BD769">
        <v>287.907997325927</v>
      </c>
      <c r="BE769">
        <v>289.115595271166</v>
      </c>
      <c r="BF769">
        <v>291.18874978796799</v>
      </c>
      <c r="BG769">
        <v>291.56197134329301</v>
      </c>
      <c r="BH769">
        <v>288.05337331480598</v>
      </c>
      <c r="BI769">
        <v>292.75059846123997</v>
      </c>
      <c r="BJ769">
        <v>288.05244755470198</v>
      </c>
      <c r="BK769">
        <v>289.625538359004</v>
      </c>
      <c r="BL769">
        <v>284.018849044175</v>
      </c>
      <c r="BM769">
        <v>294.55471267402999</v>
      </c>
      <c r="BN769">
        <v>287.20427955741201</v>
      </c>
      <c r="BO769">
        <v>286.249031285792</v>
      </c>
      <c r="BP769">
        <v>295.97433339907798</v>
      </c>
      <c r="BQ769">
        <v>302.22340867066498</v>
      </c>
      <c r="BR769">
        <v>304.93363771446201</v>
      </c>
      <c r="BS769">
        <v>306.15364572819402</v>
      </c>
      <c r="BT769">
        <v>307.637267995451</v>
      </c>
      <c r="BU769">
        <v>313.10256702056</v>
      </c>
      <c r="BV769">
        <v>298.418124651217</v>
      </c>
    </row>
    <row r="770" spans="1:74" x14ac:dyDescent="0.25">
      <c r="A770">
        <v>184.56608811748899</v>
      </c>
      <c r="B770">
        <v>316.72462802823998</v>
      </c>
      <c r="C770">
        <v>300.098683249126</v>
      </c>
      <c r="D770">
        <v>300.11272171309798</v>
      </c>
      <c r="E770">
        <v>300.80393894457302</v>
      </c>
      <c r="F770">
        <v>297.79348250617397</v>
      </c>
      <c r="G770">
        <v>295.76986754511898</v>
      </c>
      <c r="H770">
        <v>295.66836222078501</v>
      </c>
      <c r="I770">
        <v>289.32989956368999</v>
      </c>
      <c r="J770">
        <v>287.93769301565601</v>
      </c>
      <c r="K770">
        <v>284.23085878578098</v>
      </c>
      <c r="L770">
        <v>288.54401987378901</v>
      </c>
      <c r="M770">
        <v>288.95203920404202</v>
      </c>
      <c r="N770">
        <v>295.97952090976298</v>
      </c>
      <c r="O770">
        <v>283.06037079889597</v>
      </c>
      <c r="P770">
        <v>293.41880465291302</v>
      </c>
      <c r="Q770">
        <v>281.72146817503801</v>
      </c>
      <c r="R770">
        <v>291.57002262706698</v>
      </c>
      <c r="S770">
        <v>282.29790677052398</v>
      </c>
      <c r="T770">
        <v>288.34086145583399</v>
      </c>
      <c r="U770">
        <v>282.46495698313203</v>
      </c>
      <c r="V770">
        <v>291.70234736419502</v>
      </c>
      <c r="W770">
        <v>287.86813906128702</v>
      </c>
      <c r="X770">
        <v>295.385088149333</v>
      </c>
      <c r="Y770">
        <v>293.591568990349</v>
      </c>
      <c r="Z770">
        <v>297.44025753220302</v>
      </c>
      <c r="AA770">
        <v>303.274443728145</v>
      </c>
      <c r="AB770">
        <v>299.87089782619699</v>
      </c>
      <c r="AC770">
        <v>316.07089907058901</v>
      </c>
      <c r="AD770">
        <v>308.54275429839703</v>
      </c>
      <c r="AE770">
        <v>294.31068737625799</v>
      </c>
      <c r="AF770">
        <v>310.30310450227</v>
      </c>
      <c r="AG770">
        <v>305.17782870634898</v>
      </c>
      <c r="AH770">
        <v>304.87775630602101</v>
      </c>
      <c r="AI770">
        <v>308.85206583015901</v>
      </c>
      <c r="AJ770">
        <v>306.24722959562899</v>
      </c>
      <c r="AK770">
        <v>315.43431683387797</v>
      </c>
      <c r="AL770">
        <v>302.73082828033603</v>
      </c>
      <c r="AM770">
        <v>305.64101967686298</v>
      </c>
      <c r="AN770">
        <v>305.18456071384099</v>
      </c>
      <c r="AO770">
        <v>318.09032409339102</v>
      </c>
      <c r="AP770">
        <v>306.72332569051298</v>
      </c>
      <c r="AQ770">
        <v>308.42150645445503</v>
      </c>
      <c r="AR770">
        <v>294.45956005674401</v>
      </c>
      <c r="AS770">
        <v>313.33299664518802</v>
      </c>
      <c r="AT770">
        <v>296.45554863680599</v>
      </c>
      <c r="AU770">
        <v>297.60095533711802</v>
      </c>
      <c r="AV770">
        <v>295.35847866813702</v>
      </c>
      <c r="AW770">
        <v>288.03131901648999</v>
      </c>
      <c r="AX770">
        <v>293.16646849152499</v>
      </c>
      <c r="AY770">
        <v>288.55909645952897</v>
      </c>
      <c r="AZ770">
        <v>288.59433427942099</v>
      </c>
      <c r="BA770">
        <v>288.22452580014601</v>
      </c>
      <c r="BB770">
        <v>286.76965159954898</v>
      </c>
      <c r="BC770">
        <v>284.22674790462003</v>
      </c>
      <c r="BD770">
        <v>288.19531782847798</v>
      </c>
      <c r="BE770">
        <v>297.37523994010502</v>
      </c>
      <c r="BF770">
        <v>291.64684978721198</v>
      </c>
      <c r="BG770">
        <v>286.985604517588</v>
      </c>
      <c r="BH770">
        <v>286.81938871202402</v>
      </c>
      <c r="BI770">
        <v>290.86146038767401</v>
      </c>
      <c r="BJ770">
        <v>284.72422443006099</v>
      </c>
      <c r="BK770">
        <v>285.56785413534601</v>
      </c>
      <c r="BL770">
        <v>283.07604702862301</v>
      </c>
      <c r="BM770">
        <v>292.60752310520201</v>
      </c>
      <c r="BN770">
        <v>287.350125523234</v>
      </c>
      <c r="BO770">
        <v>286.99251483935899</v>
      </c>
      <c r="BP770">
        <v>291.39850883856099</v>
      </c>
      <c r="BQ770">
        <v>299.85026193960198</v>
      </c>
      <c r="BR770">
        <v>299.797127500128</v>
      </c>
      <c r="BS770">
        <v>301.51711254277399</v>
      </c>
      <c r="BT770">
        <v>307.002030044111</v>
      </c>
      <c r="BU770">
        <v>308.35314732477798</v>
      </c>
      <c r="BV770">
        <v>297.24378820160399</v>
      </c>
    </row>
    <row r="771" spans="1:74" x14ac:dyDescent="0.25">
      <c r="A771">
        <v>184.806408544726</v>
      </c>
      <c r="B771">
        <v>319.60783705708502</v>
      </c>
      <c r="C771">
        <v>297.28159650082699</v>
      </c>
      <c r="D771">
        <v>299.67240909710398</v>
      </c>
      <c r="E771">
        <v>302.52088697112401</v>
      </c>
      <c r="F771">
        <v>295.31278619031201</v>
      </c>
      <c r="G771">
        <v>293.44268476489401</v>
      </c>
      <c r="H771">
        <v>294.94867641846901</v>
      </c>
      <c r="I771">
        <v>289.31092654687001</v>
      </c>
      <c r="J771">
        <v>287.11849188175398</v>
      </c>
      <c r="K771">
        <v>284.62294177828898</v>
      </c>
      <c r="L771">
        <v>289.574000747963</v>
      </c>
      <c r="M771">
        <v>291.35114168458801</v>
      </c>
      <c r="N771">
        <v>294.19787187578299</v>
      </c>
      <c r="O771">
        <v>285.78596075892801</v>
      </c>
      <c r="P771">
        <v>295.38747627258198</v>
      </c>
      <c r="Q771">
        <v>284.90158947241002</v>
      </c>
      <c r="R771">
        <v>291.34901242645702</v>
      </c>
      <c r="S771">
        <v>280.94622021621302</v>
      </c>
      <c r="T771">
        <v>287.71162429906798</v>
      </c>
      <c r="U771">
        <v>284.016786188639</v>
      </c>
      <c r="V771">
        <v>293.746124526264</v>
      </c>
      <c r="W771">
        <v>287.97398371409298</v>
      </c>
      <c r="X771">
        <v>294.76510534148599</v>
      </c>
      <c r="Y771">
        <v>296.02340273126703</v>
      </c>
      <c r="Z771">
        <v>299.41975088687599</v>
      </c>
      <c r="AA771">
        <v>302.96522164166601</v>
      </c>
      <c r="AB771">
        <v>299.31359299563297</v>
      </c>
      <c r="AC771">
        <v>313.18108110418098</v>
      </c>
      <c r="AD771">
        <v>311.11792602972997</v>
      </c>
      <c r="AE771">
        <v>295.86503300410902</v>
      </c>
      <c r="AF771">
        <v>310.269578796659</v>
      </c>
      <c r="AG771">
        <v>303.33650768237101</v>
      </c>
      <c r="AH771">
        <v>305.698654609024</v>
      </c>
      <c r="AI771">
        <v>311.06639937744501</v>
      </c>
      <c r="AJ771">
        <v>303.89881926583303</v>
      </c>
      <c r="AK771">
        <v>318.88281456834198</v>
      </c>
      <c r="AL771">
        <v>301.36393961415001</v>
      </c>
      <c r="AM771">
        <v>303.126626174823</v>
      </c>
      <c r="AN771">
        <v>302.91728727732999</v>
      </c>
      <c r="AO771">
        <v>318.49860571386898</v>
      </c>
      <c r="AP771">
        <v>306.404481879066</v>
      </c>
      <c r="AQ771">
        <v>306.06559132541298</v>
      </c>
      <c r="AR771">
        <v>294.847337838241</v>
      </c>
      <c r="AS771">
        <v>315.04620192304401</v>
      </c>
      <c r="AT771">
        <v>297.00953894399998</v>
      </c>
      <c r="AU771">
        <v>298.57101707564402</v>
      </c>
      <c r="AV771">
        <v>294.61628095414198</v>
      </c>
      <c r="AW771">
        <v>289.97305509142598</v>
      </c>
      <c r="AX771">
        <v>290.398884688576</v>
      </c>
      <c r="AY771">
        <v>286.42037285333299</v>
      </c>
      <c r="AZ771">
        <v>287.65131840117601</v>
      </c>
      <c r="BA771">
        <v>284.80448359707799</v>
      </c>
      <c r="BB771">
        <v>284.33392191197299</v>
      </c>
      <c r="BC771">
        <v>284.58350839862902</v>
      </c>
      <c r="BD771">
        <v>291.999436896779</v>
      </c>
      <c r="BE771">
        <v>303.05012056348397</v>
      </c>
      <c r="BF771">
        <v>292.841464651389</v>
      </c>
      <c r="BG771">
        <v>284.525382736018</v>
      </c>
      <c r="BH771">
        <v>286.936430146308</v>
      </c>
      <c r="BI771">
        <v>293.29458849403602</v>
      </c>
      <c r="BJ771">
        <v>283.61160979842703</v>
      </c>
      <c r="BK771">
        <v>286.77111786102103</v>
      </c>
      <c r="BL771">
        <v>285.27935394259902</v>
      </c>
      <c r="BM771">
        <v>290.65293574055499</v>
      </c>
      <c r="BN771">
        <v>284.95679053236199</v>
      </c>
      <c r="BO771">
        <v>286.77964217732898</v>
      </c>
      <c r="BP771">
        <v>288.39961295412297</v>
      </c>
      <c r="BQ771">
        <v>297.67125429585502</v>
      </c>
      <c r="BR771">
        <v>299.925833862243</v>
      </c>
      <c r="BS771">
        <v>300.71336778959699</v>
      </c>
      <c r="BT771">
        <v>306.165195097104</v>
      </c>
      <c r="BU771">
        <v>310.01193948134198</v>
      </c>
      <c r="BV771">
        <v>300.18638576615001</v>
      </c>
    </row>
    <row r="772" spans="1:74" x14ac:dyDescent="0.25">
      <c r="A772">
        <v>185.04672897196201</v>
      </c>
      <c r="B772">
        <v>321.069902009945</v>
      </c>
      <c r="C772">
        <v>299.30479386020198</v>
      </c>
      <c r="D772">
        <v>297.80100575982198</v>
      </c>
      <c r="E772">
        <v>306.14141570626498</v>
      </c>
      <c r="F772">
        <v>296.25671303156798</v>
      </c>
      <c r="G772">
        <v>296.34916356551003</v>
      </c>
      <c r="H772">
        <v>292.16690416983101</v>
      </c>
      <c r="I772">
        <v>292.972331317829</v>
      </c>
      <c r="J772">
        <v>292.299359954664</v>
      </c>
      <c r="K772">
        <v>283.83935338937999</v>
      </c>
      <c r="L772">
        <v>289.725580501877</v>
      </c>
      <c r="M772">
        <v>286.40851196820898</v>
      </c>
      <c r="N772">
        <v>293.42190698761198</v>
      </c>
      <c r="O772">
        <v>289.58981770219401</v>
      </c>
      <c r="P772">
        <v>297.88496744452499</v>
      </c>
      <c r="Q772">
        <v>286.39680912083998</v>
      </c>
      <c r="R772">
        <v>289.00512222135501</v>
      </c>
      <c r="S772">
        <v>282.121727321121</v>
      </c>
      <c r="T772">
        <v>285.15857655520898</v>
      </c>
      <c r="U772">
        <v>287.85649322926099</v>
      </c>
      <c r="V772">
        <v>291.74758105036</v>
      </c>
      <c r="W772">
        <v>289.06016031252199</v>
      </c>
      <c r="X772">
        <v>295.70930256405302</v>
      </c>
      <c r="Y772">
        <v>296.206556736187</v>
      </c>
      <c r="Z772">
        <v>302.04696178457198</v>
      </c>
      <c r="AA772">
        <v>299.295940843452</v>
      </c>
      <c r="AB772">
        <v>299.91184738958901</v>
      </c>
      <c r="AC772">
        <v>310.18751303599498</v>
      </c>
      <c r="AD772">
        <v>308.92796971653797</v>
      </c>
      <c r="AE772">
        <v>298.23632768012402</v>
      </c>
      <c r="AF772">
        <v>308.97635550488599</v>
      </c>
      <c r="AG772">
        <v>307.926998949986</v>
      </c>
      <c r="AH772">
        <v>304.47319608506501</v>
      </c>
      <c r="AI772">
        <v>312.69080508960701</v>
      </c>
      <c r="AJ772">
        <v>300.56750787624298</v>
      </c>
      <c r="AK772">
        <v>317.22272626846399</v>
      </c>
      <c r="AL772">
        <v>306.48357407525998</v>
      </c>
      <c r="AM772">
        <v>306.43838255991898</v>
      </c>
      <c r="AN772">
        <v>305.44194597787799</v>
      </c>
      <c r="AO772">
        <v>312.45934722911602</v>
      </c>
      <c r="AP772">
        <v>304.59463868021999</v>
      </c>
      <c r="AQ772">
        <v>306.63435057331401</v>
      </c>
      <c r="AR772">
        <v>298.55476486637099</v>
      </c>
      <c r="AS772">
        <v>314.96361055999603</v>
      </c>
      <c r="AT772">
        <v>297.41252997643602</v>
      </c>
      <c r="AU772">
        <v>299.67686749302402</v>
      </c>
      <c r="AV772">
        <v>295.836213344893</v>
      </c>
      <c r="AW772">
        <v>289.29277894242603</v>
      </c>
      <c r="AX772">
        <v>289.02334755100298</v>
      </c>
      <c r="AY772">
        <v>288.05559208696098</v>
      </c>
      <c r="AZ772">
        <v>291.16294687945998</v>
      </c>
      <c r="BA772">
        <v>283.25933423935999</v>
      </c>
      <c r="BB772">
        <v>284.22202504597499</v>
      </c>
      <c r="BC772">
        <v>287.55925464490002</v>
      </c>
      <c r="BD772">
        <v>292.17060193864103</v>
      </c>
      <c r="BE772">
        <v>298.25940039998898</v>
      </c>
      <c r="BF772">
        <v>293.87910020365803</v>
      </c>
      <c r="BG772">
        <v>290.52229997342903</v>
      </c>
      <c r="BH772">
        <v>288.40985525545301</v>
      </c>
      <c r="BI772">
        <v>292.63611751293899</v>
      </c>
      <c r="BJ772">
        <v>287.380002105796</v>
      </c>
      <c r="BK772">
        <v>285.22839308532002</v>
      </c>
      <c r="BL772">
        <v>286.101816998895</v>
      </c>
      <c r="BM772">
        <v>291.37955972643101</v>
      </c>
      <c r="BN772">
        <v>284.881341081578</v>
      </c>
      <c r="BO772">
        <v>286.344235901118</v>
      </c>
      <c r="BP772">
        <v>284.42175146561698</v>
      </c>
      <c r="BQ772">
        <v>301.55220114054401</v>
      </c>
      <c r="BR772">
        <v>301.12817683467898</v>
      </c>
      <c r="BS772">
        <v>300.15124144992001</v>
      </c>
      <c r="BT772">
        <v>304.42094860948799</v>
      </c>
      <c r="BU772">
        <v>310.47032124667999</v>
      </c>
      <c r="BV772">
        <v>297.531957138981</v>
      </c>
    </row>
    <row r="773" spans="1:74" x14ac:dyDescent="0.25">
      <c r="A773">
        <v>185.287049399198</v>
      </c>
      <c r="B773">
        <v>319.78135646365399</v>
      </c>
      <c r="C773">
        <v>306.10250168754999</v>
      </c>
      <c r="D773">
        <v>298.04576108994098</v>
      </c>
      <c r="E773">
        <v>305.293378636537</v>
      </c>
      <c r="F773">
        <v>303.30553305363202</v>
      </c>
      <c r="G773">
        <v>299.22515349916199</v>
      </c>
      <c r="H773">
        <v>289.18147551332902</v>
      </c>
      <c r="I773">
        <v>295.824014805606</v>
      </c>
      <c r="J773">
        <v>295.48900747371499</v>
      </c>
      <c r="K773">
        <v>281.94847173977098</v>
      </c>
      <c r="L773">
        <v>289.52874889254502</v>
      </c>
      <c r="M773">
        <v>280.70188791224598</v>
      </c>
      <c r="N773">
        <v>289.67381469504897</v>
      </c>
      <c r="O773">
        <v>288.51333518056202</v>
      </c>
      <c r="P773">
        <v>294.81103810848703</v>
      </c>
      <c r="Q773">
        <v>288.72489274659301</v>
      </c>
      <c r="R773">
        <v>285.56748711899002</v>
      </c>
      <c r="S773">
        <v>286.43468905052703</v>
      </c>
      <c r="T773">
        <v>282.07133997666398</v>
      </c>
      <c r="U773">
        <v>286.13316981917802</v>
      </c>
      <c r="V773">
        <v>285.16940094377497</v>
      </c>
      <c r="W773">
        <v>283.54895588999602</v>
      </c>
      <c r="X773">
        <v>296.02472149149401</v>
      </c>
      <c r="Y773">
        <v>295.12587291486801</v>
      </c>
      <c r="Z773">
        <v>302.72356133965701</v>
      </c>
      <c r="AA773">
        <v>298.967386443762</v>
      </c>
      <c r="AB773">
        <v>301.26332763471902</v>
      </c>
      <c r="AC773">
        <v>309.28711199729401</v>
      </c>
      <c r="AD773">
        <v>302.596908477574</v>
      </c>
      <c r="AE773">
        <v>300.294849228315</v>
      </c>
      <c r="AF773">
        <v>312.16522464068402</v>
      </c>
      <c r="AG773">
        <v>308.37866272273499</v>
      </c>
      <c r="AH773">
        <v>305.89435006201097</v>
      </c>
      <c r="AI773">
        <v>311.38934013356999</v>
      </c>
      <c r="AJ773">
        <v>300.289393797733</v>
      </c>
      <c r="AK773">
        <v>309.35310534258502</v>
      </c>
      <c r="AL773">
        <v>310.52772022797802</v>
      </c>
      <c r="AM773">
        <v>311.44274364389202</v>
      </c>
      <c r="AN773">
        <v>304.61455567931199</v>
      </c>
      <c r="AO773">
        <v>313.16643272457401</v>
      </c>
      <c r="AP773">
        <v>310.29319344168101</v>
      </c>
      <c r="AQ773">
        <v>303.80376012244898</v>
      </c>
      <c r="AR773">
        <v>307.72374576228901</v>
      </c>
      <c r="AS773">
        <v>316.15817226388799</v>
      </c>
      <c r="AT773">
        <v>300.79872558394197</v>
      </c>
      <c r="AU773">
        <v>295.66628477464502</v>
      </c>
      <c r="AV773">
        <v>294.38684005020298</v>
      </c>
      <c r="AW773">
        <v>287.37731445914801</v>
      </c>
      <c r="AX773">
        <v>288.55594171230899</v>
      </c>
      <c r="AY773">
        <v>290.89980964210503</v>
      </c>
      <c r="AZ773">
        <v>291.191405471628</v>
      </c>
      <c r="BA773">
        <v>278.40003496520501</v>
      </c>
      <c r="BB773">
        <v>284.58140808172698</v>
      </c>
      <c r="BC773">
        <v>294.34941680400698</v>
      </c>
      <c r="BD773">
        <v>289.87448525466601</v>
      </c>
      <c r="BE773">
        <v>298.57365028212502</v>
      </c>
      <c r="BF773">
        <v>291.08239632907299</v>
      </c>
      <c r="BG773">
        <v>290.88821393880397</v>
      </c>
      <c r="BH773">
        <v>290.351798369118</v>
      </c>
      <c r="BI773">
        <v>288.09520343594198</v>
      </c>
      <c r="BJ773">
        <v>288.46899764230801</v>
      </c>
      <c r="BK773">
        <v>282.61399951729902</v>
      </c>
      <c r="BL773">
        <v>288.73246557776002</v>
      </c>
      <c r="BM773">
        <v>288.58270911791402</v>
      </c>
      <c r="BN773">
        <v>286.44221303185799</v>
      </c>
      <c r="BO773">
        <v>287.72907640067098</v>
      </c>
      <c r="BP773">
        <v>282.76487348240101</v>
      </c>
      <c r="BQ773">
        <v>298.41241761841701</v>
      </c>
      <c r="BR773">
        <v>299.44036916782198</v>
      </c>
      <c r="BS773">
        <v>297.37449338383402</v>
      </c>
      <c r="BT773">
        <v>304.41184704019901</v>
      </c>
      <c r="BU773">
        <v>309.694524719333</v>
      </c>
      <c r="BV773">
        <v>297.41685507569201</v>
      </c>
    </row>
    <row r="774" spans="1:74" x14ac:dyDescent="0.25">
      <c r="A774">
        <v>185.52736982643501</v>
      </c>
      <c r="B774">
        <v>314.126413739611</v>
      </c>
      <c r="C774">
        <v>309.08084940932099</v>
      </c>
      <c r="D774">
        <v>302.33087949183698</v>
      </c>
      <c r="E774">
        <v>303.91306476069701</v>
      </c>
      <c r="F774">
        <v>306.58335566546498</v>
      </c>
      <c r="G774">
        <v>300.818375340702</v>
      </c>
      <c r="H774">
        <v>287.20171800683897</v>
      </c>
      <c r="I774">
        <v>297.24840957865598</v>
      </c>
      <c r="J774">
        <v>294.20527688813701</v>
      </c>
      <c r="K774">
        <v>286.02921182491201</v>
      </c>
      <c r="L774">
        <v>292.41944605606398</v>
      </c>
      <c r="M774">
        <v>281.28529973146402</v>
      </c>
      <c r="N774">
        <v>286.30076093721499</v>
      </c>
      <c r="O774">
        <v>289.80813030525201</v>
      </c>
      <c r="P774">
        <v>295.68054375899402</v>
      </c>
      <c r="Q774">
        <v>289.057230363938</v>
      </c>
      <c r="R774">
        <v>289.39690842431099</v>
      </c>
      <c r="S774">
        <v>285.71065581776901</v>
      </c>
      <c r="T774">
        <v>285.93073730602401</v>
      </c>
      <c r="U774">
        <v>288.41540826585799</v>
      </c>
      <c r="V774">
        <v>284.21138129295201</v>
      </c>
      <c r="W774">
        <v>280.23121054946398</v>
      </c>
      <c r="X774">
        <v>293.77781832843903</v>
      </c>
      <c r="Y774">
        <v>299.268859306612</v>
      </c>
      <c r="Z774">
        <v>299.36881920736198</v>
      </c>
      <c r="AA774">
        <v>296.79969559271598</v>
      </c>
      <c r="AB774">
        <v>302.14016919477098</v>
      </c>
      <c r="AC774">
        <v>307.49677054972</v>
      </c>
      <c r="AD774">
        <v>302.34816225372901</v>
      </c>
      <c r="AE774">
        <v>301.77737095517602</v>
      </c>
      <c r="AF774">
        <v>310.44780000462299</v>
      </c>
      <c r="AG774">
        <v>312.13299990837203</v>
      </c>
      <c r="AH774">
        <v>305.399999247567</v>
      </c>
      <c r="AI774">
        <v>309.756575802469</v>
      </c>
      <c r="AJ774">
        <v>301.52166672883197</v>
      </c>
      <c r="AK774">
        <v>309.35368625846502</v>
      </c>
      <c r="AL774">
        <v>315.93121686841403</v>
      </c>
      <c r="AM774">
        <v>313.55165647874401</v>
      </c>
      <c r="AN774">
        <v>307.51783125602401</v>
      </c>
      <c r="AO774">
        <v>318.240311667041</v>
      </c>
      <c r="AP774">
        <v>312.90567760015898</v>
      </c>
      <c r="AQ774">
        <v>301.22949967333801</v>
      </c>
      <c r="AR774">
        <v>310.09546881994299</v>
      </c>
      <c r="AS774">
        <v>310.19028295874801</v>
      </c>
      <c r="AT774">
        <v>304.578116827602</v>
      </c>
      <c r="AU774">
        <v>294.65854529934302</v>
      </c>
      <c r="AV774">
        <v>295.31817087933001</v>
      </c>
      <c r="AW774">
        <v>289.03317607823999</v>
      </c>
      <c r="AX774">
        <v>286.09634490382803</v>
      </c>
      <c r="AY774">
        <v>287.98661336886198</v>
      </c>
      <c r="AZ774">
        <v>289.45643751756199</v>
      </c>
      <c r="BA774">
        <v>275.38599130109998</v>
      </c>
      <c r="BB774">
        <v>282.02650780501801</v>
      </c>
      <c r="BC774">
        <v>297.07293195110998</v>
      </c>
      <c r="BD774">
        <v>294.92652778097897</v>
      </c>
      <c r="BE774">
        <v>300.29462138798198</v>
      </c>
      <c r="BF774">
        <v>299.91500148047902</v>
      </c>
      <c r="BG774">
        <v>291.89568892580002</v>
      </c>
      <c r="BH774">
        <v>288.84819513054703</v>
      </c>
      <c r="BI774">
        <v>289.022049948036</v>
      </c>
      <c r="BJ774">
        <v>291.78882738073901</v>
      </c>
      <c r="BK774">
        <v>284.724804345998</v>
      </c>
      <c r="BL774">
        <v>287.76055970121701</v>
      </c>
      <c r="BM774">
        <v>285.51666942832497</v>
      </c>
      <c r="BN774">
        <v>286.23246809619701</v>
      </c>
      <c r="BO774">
        <v>290.75976858572301</v>
      </c>
      <c r="BP774">
        <v>288.45224819491602</v>
      </c>
      <c r="BQ774">
        <v>295.83489158511799</v>
      </c>
      <c r="BR774">
        <v>294.03079066908703</v>
      </c>
      <c r="BS774">
        <v>297.12518274654599</v>
      </c>
      <c r="BT774">
        <v>301.81949858883303</v>
      </c>
      <c r="BU774">
        <v>307.964357078619</v>
      </c>
      <c r="BV774">
        <v>302.66297487409901</v>
      </c>
    </row>
    <row r="775" spans="1:74" x14ac:dyDescent="0.25">
      <c r="A775">
        <v>185.76769025367099</v>
      </c>
      <c r="B775">
        <v>308.56544842580598</v>
      </c>
      <c r="C775">
        <v>309.43755745332402</v>
      </c>
      <c r="D775">
        <v>299.59508229387399</v>
      </c>
      <c r="E775">
        <v>302.96684034642902</v>
      </c>
      <c r="F775">
        <v>308.05175967292001</v>
      </c>
      <c r="G775">
        <v>303.63573665428697</v>
      </c>
      <c r="H775">
        <v>290.213233980859</v>
      </c>
      <c r="I775">
        <v>299.214766174126</v>
      </c>
      <c r="J775">
        <v>297.28717195655599</v>
      </c>
      <c r="K775">
        <v>287.38711435593802</v>
      </c>
      <c r="L775">
        <v>292.28532439857901</v>
      </c>
      <c r="M775">
        <v>281.35952866088797</v>
      </c>
      <c r="N775">
        <v>284.76867818830101</v>
      </c>
      <c r="O775">
        <v>289.33167625614198</v>
      </c>
      <c r="P775">
        <v>294.127953547998</v>
      </c>
      <c r="Q775">
        <v>291.273649498569</v>
      </c>
      <c r="R775">
        <v>291.75878120792601</v>
      </c>
      <c r="S775">
        <v>289.310332548632</v>
      </c>
      <c r="T775">
        <v>287.06096603403603</v>
      </c>
      <c r="U775">
        <v>294.03119117252299</v>
      </c>
      <c r="V775">
        <v>280.53168075163802</v>
      </c>
      <c r="W775">
        <v>283.55244235551999</v>
      </c>
      <c r="X775">
        <v>294.51647399601899</v>
      </c>
      <c r="Y775">
        <v>303.31664716033299</v>
      </c>
      <c r="Z775">
        <v>296.14359742563698</v>
      </c>
      <c r="AA775">
        <v>290.75001662</v>
      </c>
      <c r="AB775">
        <v>303.53729400759897</v>
      </c>
      <c r="AC775">
        <v>304.54289014841697</v>
      </c>
      <c r="AD775">
        <v>301.42819002486101</v>
      </c>
      <c r="AE775">
        <v>302.50884705794402</v>
      </c>
      <c r="AF775">
        <v>310.61453402798702</v>
      </c>
      <c r="AG775">
        <v>309.69634017790099</v>
      </c>
      <c r="AH775">
        <v>307.08741751821401</v>
      </c>
      <c r="AI775">
        <v>308.93289866096501</v>
      </c>
      <c r="AJ775">
        <v>305.70638597188798</v>
      </c>
      <c r="AK775">
        <v>313.61226736313898</v>
      </c>
      <c r="AL775">
        <v>317.14200689631599</v>
      </c>
      <c r="AM775">
        <v>315.67014365120502</v>
      </c>
      <c r="AN775">
        <v>314.32475928618101</v>
      </c>
      <c r="AO775">
        <v>313.583082211678</v>
      </c>
      <c r="AP775">
        <v>309.88126945507798</v>
      </c>
      <c r="AQ775">
        <v>302.73969791235601</v>
      </c>
      <c r="AR775">
        <v>311.88914301795</v>
      </c>
      <c r="AS775">
        <v>305.85286473144299</v>
      </c>
      <c r="AT775">
        <v>302.753133986286</v>
      </c>
      <c r="AU775">
        <v>295.12136347178199</v>
      </c>
      <c r="AV775">
        <v>294.49184577372301</v>
      </c>
      <c r="AW775">
        <v>290.09867440262002</v>
      </c>
      <c r="AX775">
        <v>286.75022379359399</v>
      </c>
      <c r="AY775">
        <v>285.82660407956899</v>
      </c>
      <c r="AZ775">
        <v>291.73381893830401</v>
      </c>
      <c r="BA775">
        <v>276.44728349991499</v>
      </c>
      <c r="BB775">
        <v>277.426287153744</v>
      </c>
      <c r="BC775">
        <v>296.59383299321797</v>
      </c>
      <c r="BD775">
        <v>291.181491486948</v>
      </c>
      <c r="BE775">
        <v>293.73544811157302</v>
      </c>
      <c r="BF775">
        <v>301.17302808637601</v>
      </c>
      <c r="BG775">
        <v>297.60679828791302</v>
      </c>
      <c r="BH775">
        <v>290.86965588361102</v>
      </c>
      <c r="BI775">
        <v>288.75631737579801</v>
      </c>
      <c r="BJ775">
        <v>297.50932504217002</v>
      </c>
      <c r="BK775">
        <v>284.43298109033799</v>
      </c>
      <c r="BL775">
        <v>290.842530867709</v>
      </c>
      <c r="BM775">
        <v>286.45016299540202</v>
      </c>
      <c r="BN775">
        <v>281.29546349383202</v>
      </c>
      <c r="BO775">
        <v>290.26117782106098</v>
      </c>
      <c r="BP775">
        <v>287.60669606263798</v>
      </c>
      <c r="BQ775">
        <v>294.66152166394801</v>
      </c>
      <c r="BR775">
        <v>293.48493078116201</v>
      </c>
      <c r="BS775">
        <v>298.771373021947</v>
      </c>
      <c r="BT775">
        <v>304.36025739528998</v>
      </c>
      <c r="BU775">
        <v>307.44615167684702</v>
      </c>
      <c r="BV775">
        <v>304.51668413917702</v>
      </c>
    </row>
    <row r="776" spans="1:74" x14ac:dyDescent="0.25">
      <c r="A776">
        <v>186.00801068090701</v>
      </c>
      <c r="B776">
        <v>305.08407505932797</v>
      </c>
      <c r="C776">
        <v>308.351657172469</v>
      </c>
      <c r="D776">
        <v>300.87099287644099</v>
      </c>
      <c r="E776">
        <v>304.28520315013702</v>
      </c>
      <c r="F776">
        <v>307.71810763593197</v>
      </c>
      <c r="G776">
        <v>303.950743472883</v>
      </c>
      <c r="H776">
        <v>294.22843386341998</v>
      </c>
      <c r="I776">
        <v>301.757783611511</v>
      </c>
      <c r="J776">
        <v>302.37059999977902</v>
      </c>
      <c r="K776">
        <v>289.50945256250299</v>
      </c>
      <c r="L776">
        <v>291.20967504698302</v>
      </c>
      <c r="M776">
        <v>283.41505097390802</v>
      </c>
      <c r="N776">
        <v>288.52862508262899</v>
      </c>
      <c r="O776">
        <v>288.54654561457801</v>
      </c>
      <c r="P776">
        <v>288.58152904899299</v>
      </c>
      <c r="Q776">
        <v>292.898586699053</v>
      </c>
      <c r="R776">
        <v>291.89296624342597</v>
      </c>
      <c r="S776">
        <v>294.396288003927</v>
      </c>
      <c r="T776">
        <v>288.33381621203603</v>
      </c>
      <c r="U776">
        <v>292.67828738370901</v>
      </c>
      <c r="V776">
        <v>278.50830969811199</v>
      </c>
      <c r="W776">
        <v>285.11633201741301</v>
      </c>
      <c r="X776">
        <v>295.07056536029597</v>
      </c>
      <c r="Y776">
        <v>302.62755295824599</v>
      </c>
      <c r="Z776">
        <v>294.53946039700901</v>
      </c>
      <c r="AA776">
        <v>291.47862609894003</v>
      </c>
      <c r="AB776">
        <v>305.27218620756503</v>
      </c>
      <c r="AC776">
        <v>307.97552746033699</v>
      </c>
      <c r="AD776">
        <v>300.09332664373801</v>
      </c>
      <c r="AE776">
        <v>304.08784263341602</v>
      </c>
      <c r="AF776">
        <v>307.17023760741699</v>
      </c>
      <c r="AG776">
        <v>308.23985253555003</v>
      </c>
      <c r="AH776">
        <v>307.12163780734898</v>
      </c>
      <c r="AI776">
        <v>306.30622937746801</v>
      </c>
      <c r="AJ776">
        <v>308.02508159550001</v>
      </c>
      <c r="AK776">
        <v>308.18541068229501</v>
      </c>
      <c r="AL776">
        <v>313.91244917698998</v>
      </c>
      <c r="AM776">
        <v>315.72874723999598</v>
      </c>
      <c r="AN776">
        <v>312.75522302153001</v>
      </c>
      <c r="AO776">
        <v>307.46694261131597</v>
      </c>
      <c r="AP776">
        <v>310.18068561493101</v>
      </c>
      <c r="AQ776">
        <v>299.75748652161502</v>
      </c>
      <c r="AR776">
        <v>312.37938034269303</v>
      </c>
      <c r="AS776">
        <v>302.24986696206901</v>
      </c>
      <c r="AT776">
        <v>301.80031720648299</v>
      </c>
      <c r="AU776">
        <v>293.71313858511598</v>
      </c>
      <c r="AV776">
        <v>295.70476026038898</v>
      </c>
      <c r="AW776">
        <v>290.521645764293</v>
      </c>
      <c r="AX776">
        <v>289.77173773325399</v>
      </c>
      <c r="AY776">
        <v>287.73757147551299</v>
      </c>
      <c r="AZ776">
        <v>289.154922581574</v>
      </c>
      <c r="BA776">
        <v>283.236818332979</v>
      </c>
      <c r="BB776">
        <v>281.99864100467602</v>
      </c>
      <c r="BC776">
        <v>298.31929068618399</v>
      </c>
      <c r="BD776">
        <v>287.88735118105001</v>
      </c>
      <c r="BE776">
        <v>292.53825131627599</v>
      </c>
      <c r="BF776">
        <v>300.14854054482902</v>
      </c>
      <c r="BG776">
        <v>297.71404133439199</v>
      </c>
      <c r="BH776">
        <v>287.54751993196498</v>
      </c>
      <c r="BI776">
        <v>287.71455605948802</v>
      </c>
      <c r="BJ776">
        <v>294.22181892075901</v>
      </c>
      <c r="BK776">
        <v>284.80786357204897</v>
      </c>
      <c r="BL776">
        <v>293.50542970521201</v>
      </c>
      <c r="BM776">
        <v>287.05325389576399</v>
      </c>
      <c r="BN776">
        <v>285.91595599351899</v>
      </c>
      <c r="BO776">
        <v>289.89934418461002</v>
      </c>
      <c r="BP776">
        <v>290.92951162661501</v>
      </c>
      <c r="BQ776">
        <v>296.09694900071401</v>
      </c>
      <c r="BR776">
        <v>291.07358739017701</v>
      </c>
      <c r="BS776">
        <v>300.72518677746501</v>
      </c>
      <c r="BT776">
        <v>305.78507554104402</v>
      </c>
      <c r="BU776">
        <v>307.14630690136102</v>
      </c>
      <c r="BV776">
        <v>304.59525785489598</v>
      </c>
    </row>
    <row r="777" spans="1:74" x14ac:dyDescent="0.25">
      <c r="A777">
        <v>186.24833110814399</v>
      </c>
      <c r="B777">
        <v>298.63926607703598</v>
      </c>
      <c r="C777">
        <v>306.50684629012102</v>
      </c>
      <c r="D777">
        <v>304.04507427592</v>
      </c>
      <c r="E777">
        <v>303.35170886674399</v>
      </c>
      <c r="F777">
        <v>304.04797064457398</v>
      </c>
      <c r="G777">
        <v>300.96027062937901</v>
      </c>
      <c r="H777">
        <v>298.16946228400798</v>
      </c>
      <c r="I777">
        <v>303.56213620541098</v>
      </c>
      <c r="J777">
        <v>302.64706524131799</v>
      </c>
      <c r="K777">
        <v>288.88888770052603</v>
      </c>
      <c r="L777">
        <v>292.19216120353201</v>
      </c>
      <c r="M777">
        <v>284.66350341110802</v>
      </c>
      <c r="N777">
        <v>284.80146142146202</v>
      </c>
      <c r="O777">
        <v>290.13573809566202</v>
      </c>
      <c r="P777">
        <v>282.85701051851402</v>
      </c>
      <c r="Q777">
        <v>293.23805123731</v>
      </c>
      <c r="R777">
        <v>292.53823073691501</v>
      </c>
      <c r="S777">
        <v>295.815144057125</v>
      </c>
      <c r="T777">
        <v>288.55118949242097</v>
      </c>
      <c r="U777">
        <v>289.59397366712102</v>
      </c>
      <c r="V777">
        <v>281.82895789500799</v>
      </c>
      <c r="W777">
        <v>284.26781277873999</v>
      </c>
      <c r="X777">
        <v>288.96753776345503</v>
      </c>
      <c r="Y777">
        <v>296.75188020025797</v>
      </c>
      <c r="Z777">
        <v>291.10827836686298</v>
      </c>
      <c r="AA777">
        <v>296.61357728641599</v>
      </c>
      <c r="AB777">
        <v>305.31668690999902</v>
      </c>
      <c r="AC777">
        <v>308.98921178362298</v>
      </c>
      <c r="AD777">
        <v>301.54521981571202</v>
      </c>
      <c r="AE777">
        <v>302.63509965580499</v>
      </c>
      <c r="AF777">
        <v>305.59101885673999</v>
      </c>
      <c r="AG777">
        <v>306.33076536892702</v>
      </c>
      <c r="AH777">
        <v>310.819942790803</v>
      </c>
      <c r="AI777">
        <v>307.66732614532498</v>
      </c>
      <c r="AJ777">
        <v>313.94720044897298</v>
      </c>
      <c r="AK777">
        <v>305.44735052543001</v>
      </c>
      <c r="AL777">
        <v>312.17383273395399</v>
      </c>
      <c r="AM777">
        <v>314.889242323524</v>
      </c>
      <c r="AN777">
        <v>315.19194611646901</v>
      </c>
      <c r="AO777">
        <v>303.18219053319899</v>
      </c>
      <c r="AP777">
        <v>310.696693917468</v>
      </c>
      <c r="AQ777">
        <v>294.40175847093298</v>
      </c>
      <c r="AR777">
        <v>315.87367284473299</v>
      </c>
      <c r="AS777">
        <v>297.34030459733702</v>
      </c>
      <c r="AT777">
        <v>303.88146072065001</v>
      </c>
      <c r="AU777">
        <v>292.97701041392003</v>
      </c>
      <c r="AV777">
        <v>294.461661820487</v>
      </c>
      <c r="AW777">
        <v>297.15999749101098</v>
      </c>
      <c r="AX777">
        <v>291.00905706652298</v>
      </c>
      <c r="AY777">
        <v>285.91962784259601</v>
      </c>
      <c r="AZ777">
        <v>285.62280002635902</v>
      </c>
      <c r="BA777">
        <v>288.24474423166299</v>
      </c>
      <c r="BB777">
        <v>284.51437374463097</v>
      </c>
      <c r="BC777">
        <v>296.82613289478201</v>
      </c>
      <c r="BD777">
        <v>287.14689571075502</v>
      </c>
      <c r="BE777">
        <v>295.93617749077998</v>
      </c>
      <c r="BF777">
        <v>303.195114695212</v>
      </c>
      <c r="BG777">
        <v>291.77283391259402</v>
      </c>
      <c r="BH777">
        <v>285.167261329631</v>
      </c>
      <c r="BI777">
        <v>290.15044092560299</v>
      </c>
      <c r="BJ777">
        <v>295.06189749442302</v>
      </c>
      <c r="BK777">
        <v>285.32171178218198</v>
      </c>
      <c r="BL777">
        <v>298.42042365021501</v>
      </c>
      <c r="BM777">
        <v>284.62751498232097</v>
      </c>
      <c r="BN777">
        <v>290.48165087294399</v>
      </c>
      <c r="BO777">
        <v>290.08181058681299</v>
      </c>
      <c r="BP777">
        <v>300.43123272841899</v>
      </c>
      <c r="BQ777">
        <v>292.37407734604898</v>
      </c>
      <c r="BR777">
        <v>289.12958442342102</v>
      </c>
      <c r="BS777">
        <v>307.16917077358602</v>
      </c>
      <c r="BT777">
        <v>310.095255930652</v>
      </c>
      <c r="BU777">
        <v>305.88358822313199</v>
      </c>
      <c r="BV777">
        <v>304.93828352717497</v>
      </c>
    </row>
    <row r="778" spans="1:74" x14ac:dyDescent="0.25">
      <c r="A778">
        <v>186.48865153538</v>
      </c>
      <c r="B778">
        <v>298.287528816541</v>
      </c>
      <c r="C778">
        <v>305.05278352191402</v>
      </c>
      <c r="D778">
        <v>303.56910027680999</v>
      </c>
      <c r="E778">
        <v>306.637112675639</v>
      </c>
      <c r="F778">
        <v>294.71670903275498</v>
      </c>
      <c r="G778">
        <v>299.99647476780302</v>
      </c>
      <c r="H778">
        <v>295.90703563770302</v>
      </c>
      <c r="I778">
        <v>304.00148940570801</v>
      </c>
      <c r="J778">
        <v>295.702178981413</v>
      </c>
      <c r="K778">
        <v>288.41963879529101</v>
      </c>
      <c r="L778">
        <v>291.72235243479003</v>
      </c>
      <c r="M778">
        <v>287.90877254768202</v>
      </c>
      <c r="N778">
        <v>282.33228733518501</v>
      </c>
      <c r="O778">
        <v>293.82019947694198</v>
      </c>
      <c r="P778">
        <v>284.09968041578003</v>
      </c>
      <c r="Q778">
        <v>294.53064587585698</v>
      </c>
      <c r="R778">
        <v>296.24234153640998</v>
      </c>
      <c r="S778">
        <v>290.67093635891098</v>
      </c>
      <c r="T778">
        <v>291.08595555494901</v>
      </c>
      <c r="U778">
        <v>288.51939521929199</v>
      </c>
      <c r="V778">
        <v>283.99137667598097</v>
      </c>
      <c r="W778">
        <v>285.97290734546499</v>
      </c>
      <c r="X778">
        <v>285.30269453157598</v>
      </c>
      <c r="Y778">
        <v>300.30475347297102</v>
      </c>
      <c r="Z778">
        <v>294.45567379750599</v>
      </c>
      <c r="AA778">
        <v>303.18152748356198</v>
      </c>
      <c r="AB778">
        <v>308.85965451588299</v>
      </c>
      <c r="AC778">
        <v>314.584046052551</v>
      </c>
      <c r="AD778">
        <v>304.997427823083</v>
      </c>
      <c r="AE778">
        <v>304.77469103116903</v>
      </c>
      <c r="AF778">
        <v>304.268436742115</v>
      </c>
      <c r="AG778">
        <v>308.36796439576602</v>
      </c>
      <c r="AH778">
        <v>313.86112136471297</v>
      </c>
      <c r="AI778">
        <v>312.77344820301403</v>
      </c>
      <c r="AJ778">
        <v>314.16683188474099</v>
      </c>
      <c r="AK778">
        <v>308.91343427313302</v>
      </c>
      <c r="AL778">
        <v>313.86976350438499</v>
      </c>
      <c r="AM778">
        <v>314.85961331697598</v>
      </c>
      <c r="AN778">
        <v>317.515952652218</v>
      </c>
      <c r="AO778">
        <v>302.62488622230597</v>
      </c>
      <c r="AP778">
        <v>311.04583790643397</v>
      </c>
      <c r="AQ778">
        <v>295.781637422171</v>
      </c>
      <c r="AR778">
        <v>311.11734031047399</v>
      </c>
      <c r="AS778">
        <v>292.94066335745498</v>
      </c>
      <c r="AT778">
        <v>305.29226039145902</v>
      </c>
      <c r="AU778">
        <v>295.93281199332102</v>
      </c>
      <c r="AV778">
        <v>296.44964307513902</v>
      </c>
      <c r="AW778">
        <v>296.525409873385</v>
      </c>
      <c r="AX778">
        <v>292.84986765847299</v>
      </c>
      <c r="AY778">
        <v>285.60262550254902</v>
      </c>
      <c r="AZ778">
        <v>285.44022989874298</v>
      </c>
      <c r="BA778">
        <v>290.37431210060601</v>
      </c>
      <c r="BB778">
        <v>288.26012049445399</v>
      </c>
      <c r="BC778">
        <v>295.064563396788</v>
      </c>
      <c r="BD778">
        <v>286.45492410231498</v>
      </c>
      <c r="BE778">
        <v>292.88827616020001</v>
      </c>
      <c r="BF778">
        <v>306.43310799992503</v>
      </c>
      <c r="BG778">
        <v>288.977566169032</v>
      </c>
      <c r="BH778">
        <v>283.43726649342199</v>
      </c>
      <c r="BI778">
        <v>294.78532306748099</v>
      </c>
      <c r="BJ778">
        <v>293.53556950811497</v>
      </c>
      <c r="BK778">
        <v>285.98243301764501</v>
      </c>
      <c r="BL778">
        <v>297.44066275703699</v>
      </c>
      <c r="BM778">
        <v>282.67110978592098</v>
      </c>
      <c r="BN778">
        <v>289.15700975547401</v>
      </c>
      <c r="BO778">
        <v>288.172586631819</v>
      </c>
      <c r="BP778">
        <v>305.65156626160001</v>
      </c>
      <c r="BQ778">
        <v>296.222836913278</v>
      </c>
      <c r="BR778">
        <v>290.134176907935</v>
      </c>
      <c r="BS778">
        <v>307.17809146733401</v>
      </c>
      <c r="BT778">
        <v>312.32407465862201</v>
      </c>
      <c r="BU778">
        <v>308.12525236618399</v>
      </c>
      <c r="BV778">
        <v>306.64065135112901</v>
      </c>
    </row>
    <row r="779" spans="1:74" x14ac:dyDescent="0.25">
      <c r="A779">
        <v>186.72897196261599</v>
      </c>
      <c r="B779">
        <v>301.139979903376</v>
      </c>
      <c r="C779">
        <v>303.21664385561701</v>
      </c>
      <c r="D779">
        <v>308.26378253796702</v>
      </c>
      <c r="E779">
        <v>305.98317564535699</v>
      </c>
      <c r="F779">
        <v>293.413773268461</v>
      </c>
      <c r="G779">
        <v>297.37569916807797</v>
      </c>
      <c r="H779">
        <v>300.70776290521701</v>
      </c>
      <c r="I779">
        <v>300.53590910571199</v>
      </c>
      <c r="J779">
        <v>293.71650229921602</v>
      </c>
      <c r="K779">
        <v>289.63938186944603</v>
      </c>
      <c r="L779">
        <v>291.515204624962</v>
      </c>
      <c r="M779">
        <v>291.12390374799998</v>
      </c>
      <c r="N779">
        <v>284.73525153799801</v>
      </c>
      <c r="O779">
        <v>290.48211165572798</v>
      </c>
      <c r="P779">
        <v>280.57565022931902</v>
      </c>
      <c r="Q779">
        <v>295.63062570659599</v>
      </c>
      <c r="R779">
        <v>293.34738380636298</v>
      </c>
      <c r="S779">
        <v>287.91374089140601</v>
      </c>
      <c r="T779">
        <v>291.07852874609199</v>
      </c>
      <c r="U779">
        <v>287.15978231981302</v>
      </c>
      <c r="V779">
        <v>283.12317801393499</v>
      </c>
      <c r="W779">
        <v>288.53984866519602</v>
      </c>
      <c r="X779">
        <v>282.94529675389498</v>
      </c>
      <c r="Y779">
        <v>302.08982029012901</v>
      </c>
      <c r="Z779">
        <v>297.824532503245</v>
      </c>
      <c r="AA779">
        <v>309.16835006890199</v>
      </c>
      <c r="AB779">
        <v>310.12092398563698</v>
      </c>
      <c r="AC779">
        <v>311.20938358617502</v>
      </c>
      <c r="AD779">
        <v>309.55683901397998</v>
      </c>
      <c r="AE779">
        <v>308.080969457138</v>
      </c>
      <c r="AF779">
        <v>306.75240909746498</v>
      </c>
      <c r="AG779">
        <v>305.524160098442</v>
      </c>
      <c r="AH779">
        <v>314.77660571162198</v>
      </c>
      <c r="AI779">
        <v>316.31572040853001</v>
      </c>
      <c r="AJ779">
        <v>313.753971710901</v>
      </c>
      <c r="AK779">
        <v>312.13995275316802</v>
      </c>
      <c r="AL779">
        <v>313.66277288788302</v>
      </c>
      <c r="AM779">
        <v>314.61578689418599</v>
      </c>
      <c r="AN779">
        <v>322.44348098010499</v>
      </c>
      <c r="AO779">
        <v>296.14181798439802</v>
      </c>
      <c r="AP779">
        <v>310.31903884057198</v>
      </c>
      <c r="AQ779">
        <v>295.44840316234098</v>
      </c>
      <c r="AR779">
        <v>308.15530631646999</v>
      </c>
      <c r="AS779">
        <v>293.71928332959698</v>
      </c>
      <c r="AT779">
        <v>304.843634486224</v>
      </c>
      <c r="AU779">
        <v>297.205790046765</v>
      </c>
      <c r="AV779">
        <v>295.84479414028601</v>
      </c>
      <c r="AW779">
        <v>296.00223650709898</v>
      </c>
      <c r="AX779">
        <v>291.89793007446201</v>
      </c>
      <c r="AY779">
        <v>283.71336284880499</v>
      </c>
      <c r="AZ779">
        <v>284.98989979378399</v>
      </c>
      <c r="BA779">
        <v>290.488472677343</v>
      </c>
      <c r="BB779">
        <v>290.84075354668198</v>
      </c>
      <c r="BC779">
        <v>296.33847938703798</v>
      </c>
      <c r="BD779">
        <v>282.36679568219699</v>
      </c>
      <c r="BE779">
        <v>287.03701685731897</v>
      </c>
      <c r="BF779">
        <v>301.27828172847597</v>
      </c>
      <c r="BG779">
        <v>290.91380366887699</v>
      </c>
      <c r="BH779">
        <v>284.57742974734401</v>
      </c>
      <c r="BI779">
        <v>293.52105941878</v>
      </c>
      <c r="BJ779">
        <v>293.98912980222798</v>
      </c>
      <c r="BK779">
        <v>280.82281698450998</v>
      </c>
      <c r="BL779">
        <v>297.108681036262</v>
      </c>
      <c r="BM779">
        <v>283.18006771558998</v>
      </c>
      <c r="BN779">
        <v>290.94779274703899</v>
      </c>
      <c r="BO779">
        <v>286.78547436895798</v>
      </c>
      <c r="BP779">
        <v>305.245887805547</v>
      </c>
      <c r="BQ779">
        <v>296.96798545808599</v>
      </c>
      <c r="BR779">
        <v>289.11742203237299</v>
      </c>
      <c r="BS779">
        <v>302.833736196654</v>
      </c>
      <c r="BT779">
        <v>309.14982283114102</v>
      </c>
      <c r="BU779">
        <v>308.65300332995099</v>
      </c>
      <c r="BV779">
        <v>307.61480921451101</v>
      </c>
    </row>
    <row r="780" spans="1:74" x14ac:dyDescent="0.25">
      <c r="A780">
        <v>186.969292389853</v>
      </c>
      <c r="B780">
        <v>305.46194873046898</v>
      </c>
      <c r="C780">
        <v>302.53166760285899</v>
      </c>
      <c r="D780">
        <v>314.35211491463002</v>
      </c>
      <c r="E780">
        <v>307.21450510199799</v>
      </c>
      <c r="F780">
        <v>294.82187611484198</v>
      </c>
      <c r="G780">
        <v>298.74131730669899</v>
      </c>
      <c r="H780">
        <v>297.10776233247998</v>
      </c>
      <c r="I780">
        <v>298.618440035628</v>
      </c>
      <c r="J780">
        <v>290.21465651580502</v>
      </c>
      <c r="K780">
        <v>288.40142299005998</v>
      </c>
      <c r="L780">
        <v>289.10132801274801</v>
      </c>
      <c r="M780">
        <v>295.15511429098598</v>
      </c>
      <c r="N780">
        <v>284.73408509926799</v>
      </c>
      <c r="O780">
        <v>290.73243016836602</v>
      </c>
      <c r="P780">
        <v>280.38002373635697</v>
      </c>
      <c r="Q780">
        <v>296.89571917794501</v>
      </c>
      <c r="R780">
        <v>292.93393831115401</v>
      </c>
      <c r="S780">
        <v>288.96963683612302</v>
      </c>
      <c r="T780">
        <v>292.44361569341697</v>
      </c>
      <c r="U780">
        <v>284.33637304120299</v>
      </c>
      <c r="V780">
        <v>288.358778067245</v>
      </c>
      <c r="W780">
        <v>290.84458013235098</v>
      </c>
      <c r="X780">
        <v>282.62412539898901</v>
      </c>
      <c r="Y780">
        <v>296.83625600806101</v>
      </c>
      <c r="Z780">
        <v>302.62397485756202</v>
      </c>
      <c r="AA780">
        <v>311.49915940360802</v>
      </c>
      <c r="AB780">
        <v>311.13740319777401</v>
      </c>
      <c r="AC780">
        <v>310.47486209136702</v>
      </c>
      <c r="AD780">
        <v>309.42145523962</v>
      </c>
      <c r="AE780">
        <v>308.29709436209498</v>
      </c>
      <c r="AF780">
        <v>307.96159522833</v>
      </c>
      <c r="AG780">
        <v>307.97610816098597</v>
      </c>
      <c r="AH780">
        <v>315.52258847537399</v>
      </c>
      <c r="AI780">
        <v>317.19703621302</v>
      </c>
      <c r="AJ780">
        <v>312.06483969787098</v>
      </c>
      <c r="AK780">
        <v>310.43103509910202</v>
      </c>
      <c r="AL780">
        <v>318.14285794534402</v>
      </c>
      <c r="AM780">
        <v>310.04850543658898</v>
      </c>
      <c r="AN780">
        <v>313.91474737171899</v>
      </c>
      <c r="AO780">
        <v>299.06410955591502</v>
      </c>
      <c r="AP780">
        <v>312.55515982512901</v>
      </c>
      <c r="AQ780">
        <v>297.436846565407</v>
      </c>
      <c r="AR780">
        <v>311.464380983252</v>
      </c>
      <c r="AS780">
        <v>295.22391234842399</v>
      </c>
      <c r="AT780">
        <v>307.02020580242902</v>
      </c>
      <c r="AU780">
        <v>297.58393839941499</v>
      </c>
      <c r="AV780">
        <v>295.33882477334902</v>
      </c>
      <c r="AW780">
        <v>294.868397129134</v>
      </c>
      <c r="AX780">
        <v>289.33862611152898</v>
      </c>
      <c r="AY780">
        <v>287.41464173416102</v>
      </c>
      <c r="AZ780">
        <v>287.16036848285802</v>
      </c>
      <c r="BA780">
        <v>293.40631528591001</v>
      </c>
      <c r="BB780">
        <v>296.37575392951902</v>
      </c>
      <c r="BC780">
        <v>297.364555004588</v>
      </c>
      <c r="BD780">
        <v>282.64877921943901</v>
      </c>
      <c r="BE780">
        <v>285.10819606696703</v>
      </c>
      <c r="BF780">
        <v>297.540162062013</v>
      </c>
      <c r="BG780">
        <v>292.07893499020503</v>
      </c>
      <c r="BH780">
        <v>286.66367849214498</v>
      </c>
      <c r="BI780">
        <v>294.68299855957298</v>
      </c>
      <c r="BJ780">
        <v>293.63358814488402</v>
      </c>
      <c r="BK780">
        <v>280.47425757147198</v>
      </c>
      <c r="BL780">
        <v>294.78895212640401</v>
      </c>
      <c r="BM780">
        <v>281.72277303406798</v>
      </c>
      <c r="BN780">
        <v>292.312471022495</v>
      </c>
      <c r="BO780">
        <v>287.29385176222303</v>
      </c>
      <c r="BP780">
        <v>303.11844426779498</v>
      </c>
      <c r="BQ780">
        <v>296.009697867353</v>
      </c>
      <c r="BR780">
        <v>293.64898606069198</v>
      </c>
      <c r="BS780">
        <v>303.52731243232301</v>
      </c>
      <c r="BT780">
        <v>303.56927852724198</v>
      </c>
      <c r="BU780">
        <v>306.21423734733298</v>
      </c>
      <c r="BV780">
        <v>307.24653477258499</v>
      </c>
    </row>
    <row r="781" spans="1:74" x14ac:dyDescent="0.25">
      <c r="A781">
        <v>187.20961281708901</v>
      </c>
      <c r="B781">
        <v>304.65702728072898</v>
      </c>
      <c r="C781">
        <v>302.51379791174998</v>
      </c>
      <c r="D781">
        <v>320.610959580013</v>
      </c>
      <c r="E781">
        <v>308.72912004764203</v>
      </c>
      <c r="F781">
        <v>297.85543417776</v>
      </c>
      <c r="G781">
        <v>296.46004674977598</v>
      </c>
      <c r="H781">
        <v>295.83667618059701</v>
      </c>
      <c r="I781">
        <v>292.15760101368198</v>
      </c>
      <c r="J781">
        <v>285.12492212805898</v>
      </c>
      <c r="K781">
        <v>289.21050452061002</v>
      </c>
      <c r="L781">
        <v>290.61588106659002</v>
      </c>
      <c r="M781">
        <v>299.56321112058998</v>
      </c>
      <c r="N781">
        <v>281.47280988095201</v>
      </c>
      <c r="O781">
        <v>289.13159785805999</v>
      </c>
      <c r="P781">
        <v>288.98494752569098</v>
      </c>
      <c r="Q781">
        <v>299.11060908499297</v>
      </c>
      <c r="R781">
        <v>292.14218194314901</v>
      </c>
      <c r="S781">
        <v>288.433266835773</v>
      </c>
      <c r="T781">
        <v>292.76303480058698</v>
      </c>
      <c r="U781">
        <v>286.33375993625299</v>
      </c>
      <c r="V781">
        <v>295.39192467387801</v>
      </c>
      <c r="W781">
        <v>295.360667206909</v>
      </c>
      <c r="X781">
        <v>281.45296060084797</v>
      </c>
      <c r="Y781">
        <v>294.89983267522598</v>
      </c>
      <c r="Z781">
        <v>303.57389271510698</v>
      </c>
      <c r="AA781">
        <v>311.58442026016002</v>
      </c>
      <c r="AB781">
        <v>311.038258354314</v>
      </c>
      <c r="AC781">
        <v>306.48397355554499</v>
      </c>
      <c r="AD781">
        <v>309.28040225204302</v>
      </c>
      <c r="AE781">
        <v>301.17620031984097</v>
      </c>
      <c r="AF781">
        <v>310.88386151549798</v>
      </c>
      <c r="AG781">
        <v>308.025075216223</v>
      </c>
      <c r="AH781">
        <v>311.44683085221101</v>
      </c>
      <c r="AI781">
        <v>315.61176403945001</v>
      </c>
      <c r="AJ781">
        <v>306.098627163412</v>
      </c>
      <c r="AK781">
        <v>315.92022270668701</v>
      </c>
      <c r="AL781">
        <v>319.04334254251802</v>
      </c>
      <c r="AM781">
        <v>307.013505916214</v>
      </c>
      <c r="AN781">
        <v>313.820902814335</v>
      </c>
      <c r="AO781">
        <v>304.25106384683198</v>
      </c>
      <c r="AP781">
        <v>309.12802672781697</v>
      </c>
      <c r="AQ781">
        <v>299.57067941755298</v>
      </c>
      <c r="AR781">
        <v>310.20789550330102</v>
      </c>
      <c r="AS781">
        <v>293.81230194155802</v>
      </c>
      <c r="AT781">
        <v>309.05621461151298</v>
      </c>
      <c r="AU781">
        <v>298.349461965579</v>
      </c>
      <c r="AV781">
        <v>293.92665828228502</v>
      </c>
      <c r="AW781">
        <v>293.51900451272002</v>
      </c>
      <c r="AX781">
        <v>287.24206649744502</v>
      </c>
      <c r="AY781">
        <v>289.467203088774</v>
      </c>
      <c r="AZ781">
        <v>293.06157730459199</v>
      </c>
      <c r="BA781">
        <v>289.335608061188</v>
      </c>
      <c r="BB781">
        <v>295.90375226761</v>
      </c>
      <c r="BC781">
        <v>295.67764268079401</v>
      </c>
      <c r="BD781">
        <v>285.03116313979501</v>
      </c>
      <c r="BE781">
        <v>288.29293001551503</v>
      </c>
      <c r="BF781">
        <v>299.68063468514498</v>
      </c>
      <c r="BG781">
        <v>289.08577977117199</v>
      </c>
      <c r="BH781">
        <v>289.34475463100603</v>
      </c>
      <c r="BI781">
        <v>294.01178994870202</v>
      </c>
      <c r="BJ781">
        <v>299.48103201088099</v>
      </c>
      <c r="BK781">
        <v>281.74635438569499</v>
      </c>
      <c r="BL781">
        <v>290.49869134714299</v>
      </c>
      <c r="BM781">
        <v>279.77421845354098</v>
      </c>
      <c r="BN781">
        <v>291.39341582213501</v>
      </c>
      <c r="BO781">
        <v>288.12864783184199</v>
      </c>
      <c r="BP781">
        <v>299.787088634545</v>
      </c>
      <c r="BQ781">
        <v>293.39670588571698</v>
      </c>
      <c r="BR781">
        <v>294.44190944355103</v>
      </c>
      <c r="BS781">
        <v>302.34849410538999</v>
      </c>
      <c r="BT781">
        <v>305.69628164654199</v>
      </c>
      <c r="BU781">
        <v>307.34908851720201</v>
      </c>
      <c r="BV781">
        <v>306.16530712570398</v>
      </c>
    </row>
    <row r="782" spans="1:74" x14ac:dyDescent="0.25">
      <c r="A782">
        <v>187.449933244325</v>
      </c>
      <c r="B782">
        <v>305.33078495306103</v>
      </c>
      <c r="C782">
        <v>300.11234481439999</v>
      </c>
      <c r="D782">
        <v>316.81813506700797</v>
      </c>
      <c r="E782">
        <v>303.94796036338403</v>
      </c>
      <c r="F782">
        <v>299.03050836020702</v>
      </c>
      <c r="G782">
        <v>297.64947447076901</v>
      </c>
      <c r="H782">
        <v>291.570243372405</v>
      </c>
      <c r="I782">
        <v>287.4968359431</v>
      </c>
      <c r="J782">
        <v>282.37672840378002</v>
      </c>
      <c r="K782">
        <v>288.66732704849198</v>
      </c>
      <c r="L782">
        <v>291.75494143814399</v>
      </c>
      <c r="M782">
        <v>305.72607357693499</v>
      </c>
      <c r="N782">
        <v>290.02985710871701</v>
      </c>
      <c r="O782">
        <v>290.40449170131598</v>
      </c>
      <c r="P782">
        <v>289.87777139483399</v>
      </c>
      <c r="Q782">
        <v>291.97045251550003</v>
      </c>
      <c r="R782">
        <v>292.61109408749502</v>
      </c>
      <c r="S782">
        <v>285.03698771751999</v>
      </c>
      <c r="T782">
        <v>291.89603741910099</v>
      </c>
      <c r="U782">
        <v>289.750154762362</v>
      </c>
      <c r="V782">
        <v>297.86414688329501</v>
      </c>
      <c r="W782">
        <v>297.59384270521701</v>
      </c>
      <c r="X782">
        <v>284.65614916131602</v>
      </c>
      <c r="Y782">
        <v>296.36522495545501</v>
      </c>
      <c r="Z782">
        <v>308.63180791670499</v>
      </c>
      <c r="AA782">
        <v>314.02554834564103</v>
      </c>
      <c r="AB782">
        <v>312.96511007468501</v>
      </c>
      <c r="AC782">
        <v>303.34900279464699</v>
      </c>
      <c r="AD782">
        <v>308.82728256038803</v>
      </c>
      <c r="AE782">
        <v>303.33964579494801</v>
      </c>
      <c r="AF782">
        <v>313.33573055504098</v>
      </c>
      <c r="AG782">
        <v>308.62060379006101</v>
      </c>
      <c r="AH782">
        <v>312.17423556424001</v>
      </c>
      <c r="AI782">
        <v>313.06011923284899</v>
      </c>
      <c r="AJ782">
        <v>305.34202551565699</v>
      </c>
      <c r="AK782">
        <v>318.73201592811603</v>
      </c>
      <c r="AL782">
        <v>314.44159750368198</v>
      </c>
      <c r="AM782">
        <v>306.55123503859897</v>
      </c>
      <c r="AN782">
        <v>314.974499884473</v>
      </c>
      <c r="AO782">
        <v>310.23049540890003</v>
      </c>
      <c r="AP782">
        <v>310.90482018480998</v>
      </c>
      <c r="AQ782">
        <v>302.70955181594701</v>
      </c>
      <c r="AR782">
        <v>306.87428718831302</v>
      </c>
      <c r="AS782">
        <v>301.11512945892503</v>
      </c>
      <c r="AT782">
        <v>304.71351214627998</v>
      </c>
      <c r="AU782">
        <v>297.90472395385501</v>
      </c>
      <c r="AV782">
        <v>296.81630882373503</v>
      </c>
      <c r="AW782">
        <v>291.25222801994602</v>
      </c>
      <c r="AX782">
        <v>291.02834143349003</v>
      </c>
      <c r="AY782">
        <v>291.126722807254</v>
      </c>
      <c r="AZ782">
        <v>291.553983403394</v>
      </c>
      <c r="BA782">
        <v>289.95799369850698</v>
      </c>
      <c r="BB782">
        <v>294.19032408123599</v>
      </c>
      <c r="BC782">
        <v>293.62212235210001</v>
      </c>
      <c r="BD782">
        <v>282.632343321164</v>
      </c>
      <c r="BE782">
        <v>291.208038388033</v>
      </c>
      <c r="BF782">
        <v>295.845429562905</v>
      </c>
      <c r="BG782">
        <v>290.66374927754401</v>
      </c>
      <c r="BH782">
        <v>286.39367393535503</v>
      </c>
      <c r="BI782">
        <v>293.31084728231502</v>
      </c>
      <c r="BJ782">
        <v>296.11010072427399</v>
      </c>
      <c r="BK782">
        <v>285.68990775506199</v>
      </c>
      <c r="BL782">
        <v>287.43870937925999</v>
      </c>
      <c r="BM782">
        <v>279.48140623925298</v>
      </c>
      <c r="BN782">
        <v>288.16894170572601</v>
      </c>
      <c r="BO782">
        <v>290.12617397404699</v>
      </c>
      <c r="BP782">
        <v>293.52871995068301</v>
      </c>
      <c r="BQ782">
        <v>293.64166333240797</v>
      </c>
      <c r="BR782">
        <v>291.59269218733499</v>
      </c>
      <c r="BS782">
        <v>296.25132730295502</v>
      </c>
      <c r="BT782">
        <v>302.10625168014298</v>
      </c>
      <c r="BU782">
        <v>307.55041884728701</v>
      </c>
      <c r="BV782">
        <v>305.92537707805502</v>
      </c>
    </row>
    <row r="783" spans="1:74" x14ac:dyDescent="0.25">
      <c r="A783">
        <v>187.690253671562</v>
      </c>
      <c r="B783">
        <v>305.98357259627198</v>
      </c>
      <c r="C783">
        <v>296.700186246378</v>
      </c>
      <c r="D783">
        <v>313.35910530634601</v>
      </c>
      <c r="E783">
        <v>299.41730850910199</v>
      </c>
      <c r="F783">
        <v>301.05437523510102</v>
      </c>
      <c r="G783">
        <v>298.21064969803001</v>
      </c>
      <c r="H783">
        <v>298.49389568841298</v>
      </c>
      <c r="I783">
        <v>285.92164900360598</v>
      </c>
      <c r="J783">
        <v>287.29994395959102</v>
      </c>
      <c r="K783">
        <v>289.027332419488</v>
      </c>
      <c r="L783">
        <v>293.47278317463099</v>
      </c>
      <c r="M783">
        <v>303.598649808022</v>
      </c>
      <c r="N783">
        <v>294.54556591392901</v>
      </c>
      <c r="O783">
        <v>286.80361373985801</v>
      </c>
      <c r="P783">
        <v>289.36249172594898</v>
      </c>
      <c r="Q783">
        <v>289.807414706516</v>
      </c>
      <c r="R783">
        <v>292.27487616599001</v>
      </c>
      <c r="S783">
        <v>282.59684771150899</v>
      </c>
      <c r="T783">
        <v>290.19292031199399</v>
      </c>
      <c r="U783">
        <v>290.55449538011999</v>
      </c>
      <c r="V783">
        <v>297.12073121028902</v>
      </c>
      <c r="W783">
        <v>295.29339297497398</v>
      </c>
      <c r="X783">
        <v>289.03622239475197</v>
      </c>
      <c r="Y783">
        <v>289.14898716364598</v>
      </c>
      <c r="Z783">
        <v>306.97162598789401</v>
      </c>
      <c r="AA783">
        <v>314.08318390268897</v>
      </c>
      <c r="AB783">
        <v>309.038297191754</v>
      </c>
      <c r="AC783">
        <v>298.940904377744</v>
      </c>
      <c r="AD783">
        <v>307.08355635523998</v>
      </c>
      <c r="AE783">
        <v>306.75034513109199</v>
      </c>
      <c r="AF783">
        <v>313.06175167436299</v>
      </c>
      <c r="AG783">
        <v>309.45787702613501</v>
      </c>
      <c r="AH783">
        <v>309.50570963955801</v>
      </c>
      <c r="AI783">
        <v>312.034549312379</v>
      </c>
      <c r="AJ783">
        <v>305.33457940085401</v>
      </c>
      <c r="AK783">
        <v>318.92303595434799</v>
      </c>
      <c r="AL783">
        <v>306.86640918799299</v>
      </c>
      <c r="AM783">
        <v>306.61389527989598</v>
      </c>
      <c r="AN783">
        <v>319.46081193780998</v>
      </c>
      <c r="AO783">
        <v>305.65964269489098</v>
      </c>
      <c r="AP783">
        <v>304.789443416224</v>
      </c>
      <c r="AQ783">
        <v>301.033609163054</v>
      </c>
      <c r="AR783">
        <v>306.64829469672299</v>
      </c>
      <c r="AS783">
        <v>304.63532183970699</v>
      </c>
      <c r="AT783">
        <v>298.85762963317097</v>
      </c>
      <c r="AU783">
        <v>297.66376803662399</v>
      </c>
      <c r="AV783">
        <v>296.34713815733897</v>
      </c>
      <c r="AW783">
        <v>291.33636758877498</v>
      </c>
      <c r="AX783">
        <v>287.921829339108</v>
      </c>
      <c r="AY783">
        <v>289.04471274913999</v>
      </c>
      <c r="AZ783">
        <v>288.85883182541602</v>
      </c>
      <c r="BA783">
        <v>289.40268542347098</v>
      </c>
      <c r="BB783">
        <v>293.17565072484899</v>
      </c>
      <c r="BC783">
        <v>292.28673604750003</v>
      </c>
      <c r="BD783">
        <v>283.77186231994398</v>
      </c>
      <c r="BE783">
        <v>289.73114203869898</v>
      </c>
      <c r="BF783">
        <v>291.66905664908199</v>
      </c>
      <c r="BG783">
        <v>297.46119600451101</v>
      </c>
      <c r="BH783">
        <v>286.06974423672102</v>
      </c>
      <c r="BI783">
        <v>287.80473316842898</v>
      </c>
      <c r="BJ783">
        <v>296.27013009903902</v>
      </c>
      <c r="BK783">
        <v>285.78786476161099</v>
      </c>
      <c r="BL783">
        <v>287.44726534616598</v>
      </c>
      <c r="BM783">
        <v>281.90102072658698</v>
      </c>
      <c r="BN783">
        <v>288.179334239036</v>
      </c>
      <c r="BO783">
        <v>291.58916536671802</v>
      </c>
      <c r="BP783">
        <v>288.31788197562099</v>
      </c>
      <c r="BQ783">
        <v>293.11532338840601</v>
      </c>
      <c r="BR783">
        <v>285.918531063827</v>
      </c>
      <c r="BS783">
        <v>295.673014672428</v>
      </c>
      <c r="BT783">
        <v>301.357752144252</v>
      </c>
      <c r="BU783">
        <v>305.19122360612403</v>
      </c>
      <c r="BV783">
        <v>301.54530814115299</v>
      </c>
    </row>
    <row r="784" spans="1:74" x14ac:dyDescent="0.25">
      <c r="A784">
        <v>187.93057409879799</v>
      </c>
      <c r="B784">
        <v>306.98091434876102</v>
      </c>
      <c r="C784">
        <v>300.03025194711199</v>
      </c>
      <c r="D784">
        <v>308.11226771060598</v>
      </c>
      <c r="E784">
        <v>300.52025956451098</v>
      </c>
      <c r="F784">
        <v>303.31407426212201</v>
      </c>
      <c r="G784">
        <v>299.76526685478802</v>
      </c>
      <c r="H784">
        <v>299.901726449276</v>
      </c>
      <c r="I784">
        <v>291.03415672484698</v>
      </c>
      <c r="J784">
        <v>287.56901677897201</v>
      </c>
      <c r="K784">
        <v>286.44946634272497</v>
      </c>
      <c r="L784">
        <v>294.353839600507</v>
      </c>
      <c r="M784">
        <v>300.594574300018</v>
      </c>
      <c r="N784">
        <v>292.77841725886799</v>
      </c>
      <c r="O784">
        <v>289.507082539208</v>
      </c>
      <c r="P784">
        <v>291.59867967651701</v>
      </c>
      <c r="Q784">
        <v>289.01054456968097</v>
      </c>
      <c r="R784">
        <v>294.98621373153497</v>
      </c>
      <c r="S784">
        <v>285.14237503946299</v>
      </c>
      <c r="T784">
        <v>287.90524928664502</v>
      </c>
      <c r="U784">
        <v>289.59148223299798</v>
      </c>
      <c r="V784">
        <v>296.52097605820802</v>
      </c>
      <c r="W784">
        <v>297.49212850676702</v>
      </c>
      <c r="X784">
        <v>291.00941256358198</v>
      </c>
      <c r="Y784">
        <v>285.76487854737201</v>
      </c>
      <c r="Z784">
        <v>306.91755071898399</v>
      </c>
      <c r="AA784">
        <v>309.45890945546398</v>
      </c>
      <c r="AB784">
        <v>302.790682789698</v>
      </c>
      <c r="AC784">
        <v>300.91383340755402</v>
      </c>
      <c r="AD784">
        <v>306.61263019188402</v>
      </c>
      <c r="AE784">
        <v>302.36507481139199</v>
      </c>
      <c r="AF784">
        <v>312.491392814054</v>
      </c>
      <c r="AG784">
        <v>316.470163469765</v>
      </c>
      <c r="AH784">
        <v>307.48055804304499</v>
      </c>
      <c r="AI784">
        <v>309.25129736078497</v>
      </c>
      <c r="AJ784">
        <v>304.75207410246099</v>
      </c>
      <c r="AK784">
        <v>318.61529652956699</v>
      </c>
      <c r="AL784">
        <v>307.37239961332898</v>
      </c>
      <c r="AM784">
        <v>308.552503332897</v>
      </c>
      <c r="AN784">
        <v>314.505487611663</v>
      </c>
      <c r="AO784">
        <v>306.16431523940503</v>
      </c>
      <c r="AP784">
        <v>302.17014127374102</v>
      </c>
      <c r="AQ784">
        <v>302.10197012753503</v>
      </c>
      <c r="AR784">
        <v>306.24804752167199</v>
      </c>
      <c r="AS784">
        <v>308.50146596941403</v>
      </c>
      <c r="AT784">
        <v>298.28125381005901</v>
      </c>
      <c r="AU784">
        <v>297.24734187488502</v>
      </c>
      <c r="AV784">
        <v>295.49353306823099</v>
      </c>
      <c r="AW784">
        <v>293.15224034668802</v>
      </c>
      <c r="AX784">
        <v>290.50299344174601</v>
      </c>
      <c r="AY784">
        <v>297.13648015983199</v>
      </c>
      <c r="AZ784">
        <v>287.62081817510898</v>
      </c>
      <c r="BA784">
        <v>291.02901636822997</v>
      </c>
      <c r="BB784">
        <v>294.10085372764098</v>
      </c>
      <c r="BC784">
        <v>290.36375498643798</v>
      </c>
      <c r="BD784">
        <v>287.43244163266201</v>
      </c>
      <c r="BE784">
        <v>292.68120919777698</v>
      </c>
      <c r="BF784">
        <v>288.13577137303201</v>
      </c>
      <c r="BG784">
        <v>299.30954100840802</v>
      </c>
      <c r="BH784">
        <v>284.87014314384697</v>
      </c>
      <c r="BI784">
        <v>288.149252100414</v>
      </c>
      <c r="BJ784">
        <v>293.70839137946302</v>
      </c>
      <c r="BK784">
        <v>285.31361911645303</v>
      </c>
      <c r="BL784">
        <v>287.073247727563</v>
      </c>
      <c r="BM784">
        <v>283.503595032845</v>
      </c>
      <c r="BN784">
        <v>289.90532717928198</v>
      </c>
      <c r="BO784">
        <v>291.17436649725801</v>
      </c>
      <c r="BP784">
        <v>286.82249831405198</v>
      </c>
      <c r="BQ784">
        <v>295.47240855252699</v>
      </c>
      <c r="BR784">
        <v>288.32769518496701</v>
      </c>
      <c r="BS784">
        <v>299.06881963373797</v>
      </c>
      <c r="BT784">
        <v>305.481652829643</v>
      </c>
      <c r="BU784">
        <v>302.50785954724603</v>
      </c>
      <c r="BV784">
        <v>298.40170558956601</v>
      </c>
    </row>
    <row r="785" spans="1:74" x14ac:dyDescent="0.25">
      <c r="A785">
        <v>188.170894526034</v>
      </c>
      <c r="B785">
        <v>308.40016911779702</v>
      </c>
      <c r="C785">
        <v>299.83238989628302</v>
      </c>
      <c r="D785">
        <v>302.68813440558802</v>
      </c>
      <c r="E785">
        <v>302.08412959684603</v>
      </c>
      <c r="F785">
        <v>308.81631809563299</v>
      </c>
      <c r="G785">
        <v>300.28074057700701</v>
      </c>
      <c r="H785">
        <v>301.10750405986101</v>
      </c>
      <c r="I785">
        <v>290.46300409519199</v>
      </c>
      <c r="J785">
        <v>288.62785138326001</v>
      </c>
      <c r="K785">
        <v>289.51178275197702</v>
      </c>
      <c r="L785">
        <v>298.90810431165397</v>
      </c>
      <c r="M785">
        <v>298.008847713146</v>
      </c>
      <c r="N785">
        <v>291.65664270214501</v>
      </c>
      <c r="O785">
        <v>291.34737121371398</v>
      </c>
      <c r="P785">
        <v>290.75988458037</v>
      </c>
      <c r="Q785">
        <v>290.92993015984001</v>
      </c>
      <c r="R785">
        <v>298.77819396807303</v>
      </c>
      <c r="S785">
        <v>285.74600611268301</v>
      </c>
      <c r="T785">
        <v>284.35937297020399</v>
      </c>
      <c r="U785">
        <v>297.83992887646599</v>
      </c>
      <c r="V785">
        <v>289.195396097529</v>
      </c>
      <c r="W785">
        <v>292.93200836386302</v>
      </c>
      <c r="X785">
        <v>291.00877974559597</v>
      </c>
      <c r="Y785">
        <v>289.92521902379798</v>
      </c>
      <c r="Z785">
        <v>306.54371577434603</v>
      </c>
      <c r="AA785">
        <v>306.28114645094701</v>
      </c>
      <c r="AB785">
        <v>303.73793473172799</v>
      </c>
      <c r="AC785">
        <v>300.21662601489402</v>
      </c>
      <c r="AD785">
        <v>305.88691566307898</v>
      </c>
      <c r="AE785">
        <v>303.07142292105402</v>
      </c>
      <c r="AF785">
        <v>311.83472491315501</v>
      </c>
      <c r="AG785">
        <v>320.88879901374401</v>
      </c>
      <c r="AH785">
        <v>306.19104065289798</v>
      </c>
      <c r="AI785">
        <v>305.67425071653298</v>
      </c>
      <c r="AJ785">
        <v>301.33066741834602</v>
      </c>
      <c r="AK785">
        <v>314.62030191350499</v>
      </c>
      <c r="AL785">
        <v>304.80703444708001</v>
      </c>
      <c r="AM785">
        <v>305.16995666902699</v>
      </c>
      <c r="AN785">
        <v>315.15611779497402</v>
      </c>
      <c r="AO785">
        <v>304.88678727602502</v>
      </c>
      <c r="AP785">
        <v>298.12033246240298</v>
      </c>
      <c r="AQ785">
        <v>300.91303963128303</v>
      </c>
      <c r="AR785">
        <v>305.8679997424</v>
      </c>
      <c r="AS785">
        <v>312.95038129660099</v>
      </c>
      <c r="AT785">
        <v>295.57713718113098</v>
      </c>
      <c r="AU785">
        <v>294.72286173803002</v>
      </c>
      <c r="AV785">
        <v>291.85871815496802</v>
      </c>
      <c r="AW785">
        <v>296.90967360532602</v>
      </c>
      <c r="AX785">
        <v>293.04446646873299</v>
      </c>
      <c r="AY785">
        <v>298.15016831093999</v>
      </c>
      <c r="AZ785">
        <v>284.67473744568002</v>
      </c>
      <c r="BA785">
        <v>292.54796329189799</v>
      </c>
      <c r="BB785">
        <v>289.9186473876</v>
      </c>
      <c r="BC785">
        <v>292.452059686003</v>
      </c>
      <c r="BD785">
        <v>288.85785759010702</v>
      </c>
      <c r="BE785">
        <v>295.571049171901</v>
      </c>
      <c r="BF785">
        <v>292.41674156630899</v>
      </c>
      <c r="BG785">
        <v>297.568890034844</v>
      </c>
      <c r="BH785">
        <v>281.76536337554501</v>
      </c>
      <c r="BI785">
        <v>289.71065141126797</v>
      </c>
      <c r="BJ785">
        <v>288.25493354023598</v>
      </c>
      <c r="BK785">
        <v>284.39267240998402</v>
      </c>
      <c r="BL785">
        <v>286.90152665052199</v>
      </c>
      <c r="BM785">
        <v>287.80684410318599</v>
      </c>
      <c r="BN785">
        <v>287.34851035795703</v>
      </c>
      <c r="BO785">
        <v>295.94136152683001</v>
      </c>
      <c r="BP785">
        <v>282.86004904317099</v>
      </c>
      <c r="BQ785">
        <v>299.81713071838902</v>
      </c>
      <c r="BR785">
        <v>288.87057030923597</v>
      </c>
      <c r="BS785">
        <v>300.636365117232</v>
      </c>
      <c r="BT785">
        <v>308.27516091886997</v>
      </c>
      <c r="BU785">
        <v>304.70390665181401</v>
      </c>
      <c r="BV785">
        <v>293.25994309212302</v>
      </c>
    </row>
    <row r="786" spans="1:74" x14ac:dyDescent="0.25">
      <c r="A786">
        <v>188.41121495327101</v>
      </c>
      <c r="B786">
        <v>314.17186382702602</v>
      </c>
      <c r="C786">
        <v>304.203645350275</v>
      </c>
      <c r="D786">
        <v>298.53990233522001</v>
      </c>
      <c r="E786">
        <v>303.92215447114199</v>
      </c>
      <c r="F786">
        <v>308.67679543100098</v>
      </c>
      <c r="G786">
        <v>301.79595763566101</v>
      </c>
      <c r="H786">
        <v>304.59694150785998</v>
      </c>
      <c r="I786">
        <v>296.40170543821</v>
      </c>
      <c r="J786">
        <v>291.02884426971599</v>
      </c>
      <c r="K786">
        <v>290.28214865498302</v>
      </c>
      <c r="L786">
        <v>297.93143029624002</v>
      </c>
      <c r="M786">
        <v>295.98328209512999</v>
      </c>
      <c r="N786">
        <v>295.014152597791</v>
      </c>
      <c r="O786">
        <v>290.08865949697099</v>
      </c>
      <c r="P786">
        <v>290.77548195530198</v>
      </c>
      <c r="Q786">
        <v>292.261204315263</v>
      </c>
      <c r="R786">
        <v>302.63896019732499</v>
      </c>
      <c r="S786">
        <v>287.41036670043599</v>
      </c>
      <c r="T786">
        <v>281.05970131754702</v>
      </c>
      <c r="U786">
        <v>300.60295258337101</v>
      </c>
      <c r="V786">
        <v>287.792612593635</v>
      </c>
      <c r="W786">
        <v>290.701911394246</v>
      </c>
      <c r="X786">
        <v>291.64131601902898</v>
      </c>
      <c r="Y786">
        <v>292.41402916161098</v>
      </c>
      <c r="Z786">
        <v>305.15940867463001</v>
      </c>
      <c r="AA786">
        <v>301.89789618180902</v>
      </c>
      <c r="AB786">
        <v>298.02366705777001</v>
      </c>
      <c r="AC786">
        <v>301.22362815240899</v>
      </c>
      <c r="AD786">
        <v>301.68537088761599</v>
      </c>
      <c r="AE786">
        <v>304.20133039229501</v>
      </c>
      <c r="AF786">
        <v>307.65967066776898</v>
      </c>
      <c r="AG786">
        <v>320.46788202825297</v>
      </c>
      <c r="AH786">
        <v>303.56077116149203</v>
      </c>
      <c r="AI786">
        <v>304.20546214157901</v>
      </c>
      <c r="AJ786">
        <v>300.61486494136301</v>
      </c>
      <c r="AK786">
        <v>310.64312137399099</v>
      </c>
      <c r="AL786">
        <v>303.48095682360997</v>
      </c>
      <c r="AM786">
        <v>301.54645235069802</v>
      </c>
      <c r="AN786">
        <v>316.63302037859802</v>
      </c>
      <c r="AO786">
        <v>303.137740677934</v>
      </c>
      <c r="AP786">
        <v>303.25837807258603</v>
      </c>
      <c r="AQ786">
        <v>297.58700232270297</v>
      </c>
      <c r="AR786">
        <v>302.07542292005297</v>
      </c>
      <c r="AS786">
        <v>312.76224882518301</v>
      </c>
      <c r="AT786">
        <v>291.24535902065003</v>
      </c>
      <c r="AU786">
        <v>292.24259845105098</v>
      </c>
      <c r="AV786">
        <v>291.002284266343</v>
      </c>
      <c r="AW786">
        <v>298.285458934894</v>
      </c>
      <c r="AX786">
        <v>295.14993890741101</v>
      </c>
      <c r="AY786">
        <v>295.89199123156101</v>
      </c>
      <c r="AZ786">
        <v>285.17188449992102</v>
      </c>
      <c r="BA786">
        <v>297.23893805465201</v>
      </c>
      <c r="BB786">
        <v>291.181739277188</v>
      </c>
      <c r="BC786">
        <v>291.22051557999498</v>
      </c>
      <c r="BD786">
        <v>289.94872736881803</v>
      </c>
      <c r="BE786">
        <v>296.94647450282599</v>
      </c>
      <c r="BF786">
        <v>289.07619184471002</v>
      </c>
      <c r="BG786">
        <v>299.370437796842</v>
      </c>
      <c r="BH786">
        <v>282.19197915812401</v>
      </c>
      <c r="BI786">
        <v>291.00331186072998</v>
      </c>
      <c r="BJ786">
        <v>282.21347851419301</v>
      </c>
      <c r="BK786">
        <v>285.98440374369102</v>
      </c>
      <c r="BL786">
        <v>290.98613150254801</v>
      </c>
      <c r="BM786">
        <v>285.32869922620102</v>
      </c>
      <c r="BN786">
        <v>290.072949662116</v>
      </c>
      <c r="BO786">
        <v>299.90109243604797</v>
      </c>
      <c r="BP786">
        <v>285.14506657504</v>
      </c>
      <c r="BQ786">
        <v>298.50774621270102</v>
      </c>
      <c r="BR786">
        <v>288.27036630344799</v>
      </c>
      <c r="BS786">
        <v>300.90877039365603</v>
      </c>
      <c r="BT786">
        <v>306.24623884397698</v>
      </c>
      <c r="BU786">
        <v>307.48260627790597</v>
      </c>
      <c r="BV786">
        <v>291.53835569911797</v>
      </c>
    </row>
    <row r="787" spans="1:74" x14ac:dyDescent="0.25">
      <c r="A787">
        <v>188.651535380507</v>
      </c>
      <c r="B787">
        <v>312.47651522507101</v>
      </c>
      <c r="C787">
        <v>305.70027332970199</v>
      </c>
      <c r="D787">
        <v>300.79549765742701</v>
      </c>
      <c r="E787">
        <v>306.88996716722602</v>
      </c>
      <c r="F787">
        <v>307.24082593250603</v>
      </c>
      <c r="G787">
        <v>302.81168365697903</v>
      </c>
      <c r="H787">
        <v>305.41808561733501</v>
      </c>
      <c r="I787">
        <v>294.265105113956</v>
      </c>
      <c r="J787">
        <v>292.76304511162101</v>
      </c>
      <c r="K787">
        <v>292.378527257607</v>
      </c>
      <c r="L787">
        <v>296.01309598666802</v>
      </c>
      <c r="M787">
        <v>292.09539734709898</v>
      </c>
      <c r="N787">
        <v>292.9241881168</v>
      </c>
      <c r="O787">
        <v>289.108435371258</v>
      </c>
      <c r="P787">
        <v>288.91931951744101</v>
      </c>
      <c r="Q787">
        <v>298.614439637852</v>
      </c>
      <c r="R787">
        <v>301.80199992212698</v>
      </c>
      <c r="S787">
        <v>289.27648602832198</v>
      </c>
      <c r="T787">
        <v>286.76590314670602</v>
      </c>
      <c r="U787">
        <v>299.987083840163</v>
      </c>
      <c r="V787">
        <v>287.433464733812</v>
      </c>
      <c r="W787">
        <v>291.50563682423802</v>
      </c>
      <c r="X787">
        <v>290.59872752895899</v>
      </c>
      <c r="Y787">
        <v>294.16355516934101</v>
      </c>
      <c r="Z787">
        <v>305.63045051480202</v>
      </c>
      <c r="AA787">
        <v>300.36155716539901</v>
      </c>
      <c r="AB787">
        <v>296.883740989898</v>
      </c>
      <c r="AC787">
        <v>304.08465578181801</v>
      </c>
      <c r="AD787">
        <v>303.16293961225</v>
      </c>
      <c r="AE787">
        <v>306.03624073782498</v>
      </c>
      <c r="AF787">
        <v>304.46881205907403</v>
      </c>
      <c r="AG787">
        <v>320.22667984327398</v>
      </c>
      <c r="AH787">
        <v>302.63186856598497</v>
      </c>
      <c r="AI787">
        <v>305.47713499469</v>
      </c>
      <c r="AJ787">
        <v>298.19694119987798</v>
      </c>
      <c r="AK787">
        <v>311.00483939116901</v>
      </c>
      <c r="AL787">
        <v>308.27119786845702</v>
      </c>
      <c r="AM787">
        <v>300.05793701957703</v>
      </c>
      <c r="AN787">
        <v>317.22730084429799</v>
      </c>
      <c r="AO787">
        <v>300.41664106861401</v>
      </c>
      <c r="AP787">
        <v>305.17558748358402</v>
      </c>
      <c r="AQ787">
        <v>294.859890147248</v>
      </c>
      <c r="AR787">
        <v>301.17342639788001</v>
      </c>
      <c r="AS787">
        <v>308.52827190470401</v>
      </c>
      <c r="AT787">
        <v>293.89765150423699</v>
      </c>
      <c r="AU787">
        <v>290.54455279776101</v>
      </c>
      <c r="AV787">
        <v>286.27752949793103</v>
      </c>
      <c r="AW787">
        <v>298.36561638191802</v>
      </c>
      <c r="AX787">
        <v>293.90270246779801</v>
      </c>
      <c r="AY787">
        <v>295.99855769491302</v>
      </c>
      <c r="AZ787">
        <v>288.45922339775802</v>
      </c>
      <c r="BA787">
        <v>298.33194758457898</v>
      </c>
      <c r="BB787">
        <v>292.80168810103402</v>
      </c>
      <c r="BC787">
        <v>294.41329243602502</v>
      </c>
      <c r="BD787">
        <v>294.53618398074002</v>
      </c>
      <c r="BE787">
        <v>293.48227394588702</v>
      </c>
      <c r="BF787">
        <v>289.540878691638</v>
      </c>
      <c r="BG787">
        <v>300.10589858727099</v>
      </c>
      <c r="BH787">
        <v>283.79191563933898</v>
      </c>
      <c r="BI787">
        <v>292.96011208524499</v>
      </c>
      <c r="BJ787">
        <v>281.09629480398098</v>
      </c>
      <c r="BK787">
        <v>282.90440250856801</v>
      </c>
      <c r="BL787">
        <v>293.14193988372801</v>
      </c>
      <c r="BM787">
        <v>285.51389821424601</v>
      </c>
      <c r="BN787">
        <v>288.35881526522297</v>
      </c>
      <c r="BO787">
        <v>294.81995112809199</v>
      </c>
      <c r="BP787">
        <v>287.55758338923198</v>
      </c>
      <c r="BQ787">
        <v>297.86545396336402</v>
      </c>
      <c r="BR787">
        <v>290.29346611977297</v>
      </c>
      <c r="BS787">
        <v>303.082867504322</v>
      </c>
      <c r="BT787">
        <v>303.92762023501302</v>
      </c>
      <c r="BU787">
        <v>303.52612648092401</v>
      </c>
      <c r="BV787">
        <v>292.46593133451</v>
      </c>
    </row>
    <row r="788" spans="1:74" x14ac:dyDescent="0.25">
      <c r="A788">
        <v>188.89185580774301</v>
      </c>
      <c r="B788">
        <v>311.19587346791201</v>
      </c>
      <c r="C788">
        <v>308.313497774533</v>
      </c>
      <c r="D788">
        <v>304.08139859728698</v>
      </c>
      <c r="E788">
        <v>308.21171449168997</v>
      </c>
      <c r="F788">
        <v>306.648042392604</v>
      </c>
      <c r="G788">
        <v>302.11229262555599</v>
      </c>
      <c r="H788">
        <v>304.19511715270102</v>
      </c>
      <c r="I788">
        <v>293.79013489189703</v>
      </c>
      <c r="J788">
        <v>293.01532999891901</v>
      </c>
      <c r="K788">
        <v>289.43817979367799</v>
      </c>
      <c r="L788">
        <v>293.32521568005302</v>
      </c>
      <c r="M788">
        <v>292.098720581451</v>
      </c>
      <c r="N788">
        <v>290.384607544559</v>
      </c>
      <c r="O788">
        <v>289.05006945921201</v>
      </c>
      <c r="P788">
        <v>287.72972208790998</v>
      </c>
      <c r="Q788">
        <v>298.13738129267</v>
      </c>
      <c r="R788">
        <v>300.104910793133</v>
      </c>
      <c r="S788">
        <v>292.53774816044</v>
      </c>
      <c r="T788">
        <v>288.48509118342599</v>
      </c>
      <c r="U788">
        <v>296.88404867487901</v>
      </c>
      <c r="V788">
        <v>286.78620852432698</v>
      </c>
      <c r="W788">
        <v>295.12146603240001</v>
      </c>
      <c r="X788">
        <v>288.51235881061302</v>
      </c>
      <c r="Y788">
        <v>297.39953384547601</v>
      </c>
      <c r="Z788">
        <v>307.14315161882701</v>
      </c>
      <c r="AA788">
        <v>298.803843346115</v>
      </c>
      <c r="AB788">
        <v>301.17811814395498</v>
      </c>
      <c r="AC788">
        <v>306.49068203896297</v>
      </c>
      <c r="AD788">
        <v>302.877040980635</v>
      </c>
      <c r="AE788">
        <v>303.56634827436</v>
      </c>
      <c r="AF788">
        <v>303.781545437413</v>
      </c>
      <c r="AG788">
        <v>318.93103205647799</v>
      </c>
      <c r="AH788">
        <v>302.96819740573801</v>
      </c>
      <c r="AI788">
        <v>309.12663809860499</v>
      </c>
      <c r="AJ788">
        <v>301.21083490668502</v>
      </c>
      <c r="AK788">
        <v>311.70251404063703</v>
      </c>
      <c r="AL788">
        <v>311.98290353235899</v>
      </c>
      <c r="AM788">
        <v>297.51924445949498</v>
      </c>
      <c r="AN788">
        <v>310.60802018649002</v>
      </c>
      <c r="AO788">
        <v>300.92933477382297</v>
      </c>
      <c r="AP788">
        <v>306.85815712712099</v>
      </c>
      <c r="AQ788">
        <v>295.979491589801</v>
      </c>
      <c r="AR788">
        <v>302.71784083644502</v>
      </c>
      <c r="AS788">
        <v>306.08970477086399</v>
      </c>
      <c r="AT788">
        <v>300.34494976033102</v>
      </c>
      <c r="AU788">
        <v>292.06382967923997</v>
      </c>
      <c r="AV788">
        <v>283.35187330432097</v>
      </c>
      <c r="AW788">
        <v>299.743580495419</v>
      </c>
      <c r="AX788">
        <v>296.97222893399299</v>
      </c>
      <c r="AY788">
        <v>297.10544261819399</v>
      </c>
      <c r="AZ788">
        <v>287.58268702038498</v>
      </c>
      <c r="BA788">
        <v>300.70381234451099</v>
      </c>
      <c r="BB788">
        <v>291.91718215077401</v>
      </c>
      <c r="BC788">
        <v>292.56295367122402</v>
      </c>
      <c r="BD788">
        <v>295.45446850662199</v>
      </c>
      <c r="BE788">
        <v>294.37643017175498</v>
      </c>
      <c r="BF788">
        <v>292.03602475664701</v>
      </c>
      <c r="BG788">
        <v>294.83303957308198</v>
      </c>
      <c r="BH788">
        <v>283.21628001318402</v>
      </c>
      <c r="BI788">
        <v>295.833129020245</v>
      </c>
      <c r="BJ788">
        <v>282.260094882651</v>
      </c>
      <c r="BK788">
        <v>282.73875668003399</v>
      </c>
      <c r="BL788">
        <v>291.90248519514</v>
      </c>
      <c r="BM788">
        <v>288.82799201483999</v>
      </c>
      <c r="BN788">
        <v>288.298165740331</v>
      </c>
      <c r="BO788">
        <v>294.43057381745001</v>
      </c>
      <c r="BP788">
        <v>289.62076700884802</v>
      </c>
      <c r="BQ788">
        <v>294.56782618475597</v>
      </c>
      <c r="BR788">
        <v>294.87526883086099</v>
      </c>
      <c r="BS788">
        <v>303.22804225887</v>
      </c>
      <c r="BT788">
        <v>306.48073708001601</v>
      </c>
      <c r="BU788">
        <v>302.44881066039699</v>
      </c>
      <c r="BV788">
        <v>292.15722961753801</v>
      </c>
    </row>
    <row r="789" spans="1:74" x14ac:dyDescent="0.25">
      <c r="A789">
        <v>189.132176234979</v>
      </c>
      <c r="B789">
        <v>311.57454733786602</v>
      </c>
      <c r="C789">
        <v>304.726344850548</v>
      </c>
      <c r="D789">
        <v>305.72659866555301</v>
      </c>
      <c r="E789">
        <v>311.01917823162802</v>
      </c>
      <c r="F789">
        <v>304.78735082944502</v>
      </c>
      <c r="G789">
        <v>299.810559514619</v>
      </c>
      <c r="H789">
        <v>297.849520791305</v>
      </c>
      <c r="I789">
        <v>294.07745039917597</v>
      </c>
      <c r="J789">
        <v>291.367924407982</v>
      </c>
      <c r="K789">
        <v>290.63015058112501</v>
      </c>
      <c r="L789">
        <v>296.22568796009301</v>
      </c>
      <c r="M789">
        <v>294.57002415814799</v>
      </c>
      <c r="N789">
        <v>290.58476296895202</v>
      </c>
      <c r="O789">
        <v>290.36701007398801</v>
      </c>
      <c r="P789">
        <v>286.84218108945203</v>
      </c>
      <c r="Q789">
        <v>297.02366352359502</v>
      </c>
      <c r="R789">
        <v>299.98215903000198</v>
      </c>
      <c r="S789">
        <v>293.02017695696901</v>
      </c>
      <c r="T789">
        <v>288.52234348433399</v>
      </c>
      <c r="U789">
        <v>296.334633273576</v>
      </c>
      <c r="V789">
        <v>287.661715126594</v>
      </c>
      <c r="W789">
        <v>296.45173760282199</v>
      </c>
      <c r="X789">
        <v>288.89457241861197</v>
      </c>
      <c r="Y789">
        <v>298.28627151523801</v>
      </c>
      <c r="Z789">
        <v>304.18678587465899</v>
      </c>
      <c r="AA789">
        <v>299.73546558991501</v>
      </c>
      <c r="AB789">
        <v>306.51233654889199</v>
      </c>
      <c r="AC789">
        <v>303.35652396281802</v>
      </c>
      <c r="AD789">
        <v>305.11435340096898</v>
      </c>
      <c r="AE789">
        <v>308.32046757667899</v>
      </c>
      <c r="AF789">
        <v>302.10858451887401</v>
      </c>
      <c r="AG789">
        <v>313.63485466598399</v>
      </c>
      <c r="AH789">
        <v>304.59620522533601</v>
      </c>
      <c r="AI789">
        <v>311.86263325251201</v>
      </c>
      <c r="AJ789">
        <v>303.58720154712699</v>
      </c>
      <c r="AK789">
        <v>311.03954500690099</v>
      </c>
      <c r="AL789">
        <v>314.15964280776598</v>
      </c>
      <c r="AM789">
        <v>300.71920834967898</v>
      </c>
      <c r="AN789">
        <v>310.194321363857</v>
      </c>
      <c r="AO789">
        <v>308.60614878031203</v>
      </c>
      <c r="AP789">
        <v>307.96138628814998</v>
      </c>
      <c r="AQ789">
        <v>299.76622882897198</v>
      </c>
      <c r="AR789">
        <v>305.59134525880199</v>
      </c>
      <c r="AS789">
        <v>303.57716697931602</v>
      </c>
      <c r="AT789">
        <v>300.53281872057698</v>
      </c>
      <c r="AU789">
        <v>288.58118313142</v>
      </c>
      <c r="AV789">
        <v>283.48038923639098</v>
      </c>
      <c r="AW789">
        <v>297.48286301384098</v>
      </c>
      <c r="AX789">
        <v>295.33479858186303</v>
      </c>
      <c r="AY789">
        <v>290.73482387700199</v>
      </c>
      <c r="AZ789">
        <v>286.45341341515098</v>
      </c>
      <c r="BA789">
        <v>298.32142961970698</v>
      </c>
      <c r="BB789">
        <v>294.83971132959999</v>
      </c>
      <c r="BC789">
        <v>294.96199298370999</v>
      </c>
      <c r="BD789">
        <v>288.78481694447999</v>
      </c>
      <c r="BE789">
        <v>293.21646663477298</v>
      </c>
      <c r="BF789">
        <v>291.81894012330298</v>
      </c>
      <c r="BG789">
        <v>290.60474860772001</v>
      </c>
      <c r="BH789">
        <v>284.33090246066001</v>
      </c>
      <c r="BI789">
        <v>299.99271743753098</v>
      </c>
      <c r="BJ789">
        <v>282.45363346901502</v>
      </c>
      <c r="BK789">
        <v>286.90185085638399</v>
      </c>
      <c r="BL789">
        <v>294.74437995045503</v>
      </c>
      <c r="BM789">
        <v>291.54484328297201</v>
      </c>
      <c r="BN789">
        <v>291.69728944661102</v>
      </c>
      <c r="BO789">
        <v>294.61808408898497</v>
      </c>
      <c r="BP789">
        <v>288.037375643666</v>
      </c>
      <c r="BQ789">
        <v>293.86825149742299</v>
      </c>
      <c r="BR789">
        <v>302.78933932898201</v>
      </c>
      <c r="BS789">
        <v>303.95229509255398</v>
      </c>
      <c r="BT789">
        <v>303.04210986768601</v>
      </c>
      <c r="BU789">
        <v>304.94219323961698</v>
      </c>
      <c r="BV789">
        <v>295.52000251345402</v>
      </c>
    </row>
    <row r="790" spans="1:74" x14ac:dyDescent="0.25">
      <c r="A790">
        <v>189.37249666221601</v>
      </c>
      <c r="B790">
        <v>311.82223702893901</v>
      </c>
      <c r="C790">
        <v>307.69550174412399</v>
      </c>
      <c r="D790">
        <v>311.42360176647298</v>
      </c>
      <c r="E790">
        <v>309.78022306786301</v>
      </c>
      <c r="F790">
        <v>298.79185047673798</v>
      </c>
      <c r="G790">
        <v>296.75409739812102</v>
      </c>
      <c r="H790">
        <v>293.76375512695199</v>
      </c>
      <c r="I790">
        <v>293.68298974978597</v>
      </c>
      <c r="J790">
        <v>293.85924206674201</v>
      </c>
      <c r="K790">
        <v>289.88893270383198</v>
      </c>
      <c r="L790">
        <v>293.96798295815898</v>
      </c>
      <c r="M790">
        <v>292.59775973589399</v>
      </c>
      <c r="N790">
        <v>291.63512917873197</v>
      </c>
      <c r="O790">
        <v>290.19474656592001</v>
      </c>
      <c r="P790">
        <v>285.08610708147199</v>
      </c>
      <c r="Q790">
        <v>294.81563496783502</v>
      </c>
      <c r="R790">
        <v>300.35008040380899</v>
      </c>
      <c r="S790">
        <v>290.51415410059002</v>
      </c>
      <c r="T790">
        <v>293.39359246335698</v>
      </c>
      <c r="U790">
        <v>295.65399803211801</v>
      </c>
      <c r="V790">
        <v>289.54906332646999</v>
      </c>
      <c r="W790">
        <v>297.441273524716</v>
      </c>
      <c r="X790">
        <v>291.52814959786701</v>
      </c>
      <c r="Y790">
        <v>294.026228930429</v>
      </c>
      <c r="Z790">
        <v>304.43855705821198</v>
      </c>
      <c r="AA790">
        <v>304.81491339404198</v>
      </c>
      <c r="AB790">
        <v>305.68358830372699</v>
      </c>
      <c r="AC790">
        <v>303.96583717769403</v>
      </c>
      <c r="AD790">
        <v>304.46874960380501</v>
      </c>
      <c r="AE790">
        <v>311.81388280919299</v>
      </c>
      <c r="AF790">
        <v>301.11506537299198</v>
      </c>
      <c r="AG790">
        <v>306.04129455893701</v>
      </c>
      <c r="AH790">
        <v>304.387874879332</v>
      </c>
      <c r="AI790">
        <v>314.74888507243497</v>
      </c>
      <c r="AJ790">
        <v>308.53686684323498</v>
      </c>
      <c r="AK790">
        <v>314.66939556257398</v>
      </c>
      <c r="AL790">
        <v>313.39428179187797</v>
      </c>
      <c r="AM790">
        <v>306.46762491072701</v>
      </c>
      <c r="AN790">
        <v>311.42272188755197</v>
      </c>
      <c r="AO790">
        <v>310.20120849263202</v>
      </c>
      <c r="AP790">
        <v>309.13414087420603</v>
      </c>
      <c r="AQ790">
        <v>298.62675058139502</v>
      </c>
      <c r="AR790">
        <v>303.56097627165502</v>
      </c>
      <c r="AS790">
        <v>301.148270635941</v>
      </c>
      <c r="AT790">
        <v>301.33872654446401</v>
      </c>
      <c r="AU790">
        <v>288.10389026985001</v>
      </c>
      <c r="AV790">
        <v>284.17646638077701</v>
      </c>
      <c r="AW790">
        <v>292.414197561207</v>
      </c>
      <c r="AX790">
        <v>295.41641484681998</v>
      </c>
      <c r="AY790">
        <v>286.88402944274299</v>
      </c>
      <c r="AZ790">
        <v>286.13537123209102</v>
      </c>
      <c r="BA790">
        <v>298.32780511435499</v>
      </c>
      <c r="BB790">
        <v>294.22389842264403</v>
      </c>
      <c r="BC790">
        <v>294.93292320236702</v>
      </c>
      <c r="BD790">
        <v>289.044526589827</v>
      </c>
      <c r="BE790">
        <v>293.42458368518902</v>
      </c>
      <c r="BF790">
        <v>290.45083429033201</v>
      </c>
      <c r="BG790">
        <v>287.695987670161</v>
      </c>
      <c r="BH790">
        <v>287.75872215782601</v>
      </c>
      <c r="BI790">
        <v>297.85570139336102</v>
      </c>
      <c r="BJ790">
        <v>283.77105367222498</v>
      </c>
      <c r="BK790">
        <v>291.02974765771</v>
      </c>
      <c r="BL790">
        <v>293.24917785669101</v>
      </c>
      <c r="BM790">
        <v>285.264947555932</v>
      </c>
      <c r="BN790">
        <v>293.987237603133</v>
      </c>
      <c r="BO790">
        <v>291.17838085061999</v>
      </c>
      <c r="BP790">
        <v>291.17426212099798</v>
      </c>
      <c r="BQ790">
        <v>292.379616895168</v>
      </c>
      <c r="BR790">
        <v>303.94432243740499</v>
      </c>
      <c r="BS790">
        <v>302.35160411985697</v>
      </c>
      <c r="BT790">
        <v>300.58915529161698</v>
      </c>
      <c r="BU790">
        <v>308.02039196232602</v>
      </c>
      <c r="BV790">
        <v>298.15937500339697</v>
      </c>
    </row>
    <row r="791" spans="1:74" x14ac:dyDescent="0.25">
      <c r="A791">
        <v>189.61281708945199</v>
      </c>
      <c r="B791">
        <v>310.34971570224297</v>
      </c>
      <c r="C791">
        <v>304.48559427352097</v>
      </c>
      <c r="D791">
        <v>310.44887346617003</v>
      </c>
      <c r="E791">
        <v>309.66736432818902</v>
      </c>
      <c r="F791">
        <v>298.55551315631999</v>
      </c>
      <c r="G791">
        <v>297.87261458268898</v>
      </c>
      <c r="H791">
        <v>292.92148269420801</v>
      </c>
      <c r="I791">
        <v>289.40613489273102</v>
      </c>
      <c r="J791">
        <v>295.25569410751399</v>
      </c>
      <c r="K791">
        <v>288.31978995787603</v>
      </c>
      <c r="L791">
        <v>293.524910207316</v>
      </c>
      <c r="M791">
        <v>288.50271285123</v>
      </c>
      <c r="N791">
        <v>292.46557623903902</v>
      </c>
      <c r="O791">
        <v>292.79980620670199</v>
      </c>
      <c r="P791">
        <v>284.48122488402799</v>
      </c>
      <c r="Q791">
        <v>292.594774266135</v>
      </c>
      <c r="R791">
        <v>299.75073652016499</v>
      </c>
      <c r="S791">
        <v>290.35016636757803</v>
      </c>
      <c r="T791">
        <v>296.51721003413297</v>
      </c>
      <c r="U791">
        <v>294.65140186444199</v>
      </c>
      <c r="V791">
        <v>294.67102608839201</v>
      </c>
      <c r="W791">
        <v>295.14189495069002</v>
      </c>
      <c r="X791">
        <v>294.74288115427902</v>
      </c>
      <c r="Y791">
        <v>291.94284497335002</v>
      </c>
      <c r="Z791">
        <v>308.50820460653603</v>
      </c>
      <c r="AA791">
        <v>308.36880319985499</v>
      </c>
      <c r="AB791">
        <v>308.25511041130397</v>
      </c>
      <c r="AC791">
        <v>307.92535614352403</v>
      </c>
      <c r="AD791">
        <v>303.93562440105097</v>
      </c>
      <c r="AE791">
        <v>314.97232206104701</v>
      </c>
      <c r="AF791">
        <v>302.70519424468398</v>
      </c>
      <c r="AG791">
        <v>302.26738683309998</v>
      </c>
      <c r="AH791">
        <v>305.759121511986</v>
      </c>
      <c r="AI791">
        <v>317.7093357082</v>
      </c>
      <c r="AJ791">
        <v>309.93708916838</v>
      </c>
      <c r="AK791">
        <v>315.16061377552597</v>
      </c>
      <c r="AL791">
        <v>312.42133861046398</v>
      </c>
      <c r="AM791">
        <v>310.88082806672298</v>
      </c>
      <c r="AN791">
        <v>309.36543295527503</v>
      </c>
      <c r="AO791">
        <v>307.52604037478</v>
      </c>
      <c r="AP791">
        <v>306.98856713351802</v>
      </c>
      <c r="AQ791">
        <v>301.32746730134602</v>
      </c>
      <c r="AR791">
        <v>305.41040826068502</v>
      </c>
      <c r="AS791">
        <v>301.87475201677898</v>
      </c>
      <c r="AT791">
        <v>301.69382044625399</v>
      </c>
      <c r="AU791">
        <v>288.65222345300901</v>
      </c>
      <c r="AV791">
        <v>285.21254244722201</v>
      </c>
      <c r="AW791">
        <v>289.40458408192399</v>
      </c>
      <c r="AX791">
        <v>295.16249251436699</v>
      </c>
      <c r="AY791">
        <v>287.99892232338698</v>
      </c>
      <c r="AZ791">
        <v>287.04706733890401</v>
      </c>
      <c r="BA791">
        <v>296.03519541770402</v>
      </c>
      <c r="BB791">
        <v>293.51333475270798</v>
      </c>
      <c r="BC791">
        <v>298.492420416107</v>
      </c>
      <c r="BD791">
        <v>291.8676476553</v>
      </c>
      <c r="BE791">
        <v>292.208408354195</v>
      </c>
      <c r="BF791">
        <v>292.425652164562</v>
      </c>
      <c r="BG791">
        <v>285.74950603291097</v>
      </c>
      <c r="BH791">
        <v>284.194517376291</v>
      </c>
      <c r="BI791">
        <v>293.10478697120902</v>
      </c>
      <c r="BJ791">
        <v>285.78721109277899</v>
      </c>
      <c r="BK791">
        <v>289.90898858040498</v>
      </c>
      <c r="BL791">
        <v>288.19824697040599</v>
      </c>
      <c r="BM791">
        <v>287.912234354963</v>
      </c>
      <c r="BN791">
        <v>295.40381390235098</v>
      </c>
      <c r="BO791">
        <v>289.60353159220398</v>
      </c>
      <c r="BP791">
        <v>290.15528512970002</v>
      </c>
      <c r="BQ791">
        <v>296.62807988105101</v>
      </c>
      <c r="BR791">
        <v>302.044013921567</v>
      </c>
      <c r="BS791">
        <v>303.00463042443801</v>
      </c>
      <c r="BT791">
        <v>299.134429739675</v>
      </c>
      <c r="BU791">
        <v>308.86947192299903</v>
      </c>
      <c r="BV791">
        <v>302.17843892717599</v>
      </c>
    </row>
    <row r="792" spans="1:74" x14ac:dyDescent="0.25">
      <c r="A792">
        <v>189.85313751668801</v>
      </c>
      <c r="B792">
        <v>314.09588287179599</v>
      </c>
      <c r="C792">
        <v>304.01591679385899</v>
      </c>
      <c r="D792">
        <v>311.93071994490703</v>
      </c>
      <c r="E792">
        <v>308.710408275806</v>
      </c>
      <c r="F792">
        <v>297.55538068278503</v>
      </c>
      <c r="G792">
        <v>296.66750346954302</v>
      </c>
      <c r="H792">
        <v>294.81837108956501</v>
      </c>
      <c r="I792">
        <v>291.09207202806698</v>
      </c>
      <c r="J792">
        <v>293.51953265389898</v>
      </c>
      <c r="K792">
        <v>287.46333099561201</v>
      </c>
      <c r="L792">
        <v>295.92706170774898</v>
      </c>
      <c r="M792">
        <v>287.66008281792102</v>
      </c>
      <c r="N792">
        <v>291.45085147846299</v>
      </c>
      <c r="O792">
        <v>292.97212903071801</v>
      </c>
      <c r="P792">
        <v>285.59522037462199</v>
      </c>
      <c r="Q792">
        <v>290.55035322312602</v>
      </c>
      <c r="R792">
        <v>299.76462842895199</v>
      </c>
      <c r="S792">
        <v>285.957781770591</v>
      </c>
      <c r="T792">
        <v>295.590210386141</v>
      </c>
      <c r="U792">
        <v>292.95561018826203</v>
      </c>
      <c r="V792">
        <v>296.384145485793</v>
      </c>
      <c r="W792">
        <v>294.97741751869899</v>
      </c>
      <c r="X792">
        <v>294.03967982545697</v>
      </c>
      <c r="Y792">
        <v>291.74461340014102</v>
      </c>
      <c r="Z792">
        <v>305.35004256875197</v>
      </c>
      <c r="AA792">
        <v>308.36811096935497</v>
      </c>
      <c r="AB792">
        <v>309.910862747419</v>
      </c>
      <c r="AC792">
        <v>308.529240954562</v>
      </c>
      <c r="AD792">
        <v>304.34651097042598</v>
      </c>
      <c r="AE792">
        <v>318.10363614171399</v>
      </c>
      <c r="AF792">
        <v>304.99707021355999</v>
      </c>
      <c r="AG792">
        <v>302.924702076475</v>
      </c>
      <c r="AH792">
        <v>301.23673930087699</v>
      </c>
      <c r="AI792">
        <v>319.23018231360197</v>
      </c>
      <c r="AJ792">
        <v>313.278494543509</v>
      </c>
      <c r="AK792">
        <v>312.73482074495098</v>
      </c>
      <c r="AL792">
        <v>310.14781997731501</v>
      </c>
      <c r="AM792">
        <v>313.96465823162703</v>
      </c>
      <c r="AN792">
        <v>304.08013854624397</v>
      </c>
      <c r="AO792">
        <v>307.94586700127201</v>
      </c>
      <c r="AP792">
        <v>308.03282653131402</v>
      </c>
      <c r="AQ792">
        <v>301.59502458165201</v>
      </c>
      <c r="AR792">
        <v>305.55660490005903</v>
      </c>
      <c r="AS792">
        <v>300.37526308238603</v>
      </c>
      <c r="AT792">
        <v>302.87768489014701</v>
      </c>
      <c r="AU792">
        <v>291.48382095754801</v>
      </c>
      <c r="AV792">
        <v>287.21533559651903</v>
      </c>
      <c r="AW792">
        <v>290.26098290905901</v>
      </c>
      <c r="AX792">
        <v>295.515381121865</v>
      </c>
      <c r="AY792">
        <v>287.09689009315798</v>
      </c>
      <c r="AZ792">
        <v>284.46379222834298</v>
      </c>
      <c r="BA792">
        <v>291.49618931142999</v>
      </c>
      <c r="BB792">
        <v>295.17842672960899</v>
      </c>
      <c r="BC792">
        <v>296.91965212866302</v>
      </c>
      <c r="BD792">
        <v>290.47114536804202</v>
      </c>
      <c r="BE792">
        <v>294.009876535177</v>
      </c>
      <c r="BF792">
        <v>291.18391520519299</v>
      </c>
      <c r="BG792">
        <v>285.25260170741399</v>
      </c>
      <c r="BH792">
        <v>284.66927397057202</v>
      </c>
      <c r="BI792">
        <v>292.32814705890598</v>
      </c>
      <c r="BJ792">
        <v>285.24555233615598</v>
      </c>
      <c r="BK792">
        <v>289.90266894662699</v>
      </c>
      <c r="BL792">
        <v>286.31228037540802</v>
      </c>
      <c r="BM792">
        <v>287.71138597844401</v>
      </c>
      <c r="BN792">
        <v>293.46713262422799</v>
      </c>
      <c r="BO792">
        <v>294.17797051359003</v>
      </c>
      <c r="BP792">
        <v>288.47163143425598</v>
      </c>
      <c r="BQ792">
        <v>297.62350253870301</v>
      </c>
      <c r="BR792">
        <v>298.70865181209001</v>
      </c>
      <c r="BS792">
        <v>304.47762244764698</v>
      </c>
      <c r="BT792">
        <v>304.767229580351</v>
      </c>
      <c r="BU792">
        <v>313.66035003722902</v>
      </c>
      <c r="BV792">
        <v>306.71766993512603</v>
      </c>
    </row>
    <row r="793" spans="1:74" x14ac:dyDescent="0.25">
      <c r="A793">
        <v>190.09345794392499</v>
      </c>
      <c r="B793">
        <v>320.81510716864102</v>
      </c>
      <c r="C793">
        <v>302.66359979873602</v>
      </c>
      <c r="D793">
        <v>308.936779849929</v>
      </c>
      <c r="E793">
        <v>307.78342863315299</v>
      </c>
      <c r="F793">
        <v>296.02711478086502</v>
      </c>
      <c r="G793">
        <v>297.27090728220401</v>
      </c>
      <c r="H793">
        <v>294.050205392804</v>
      </c>
      <c r="I793">
        <v>291.43143699729899</v>
      </c>
      <c r="J793">
        <v>292.93565471762798</v>
      </c>
      <c r="K793">
        <v>293.381633634325</v>
      </c>
      <c r="L793">
        <v>295.80103252606898</v>
      </c>
      <c r="M793">
        <v>291.52088096178699</v>
      </c>
      <c r="N793">
        <v>295.27884667645702</v>
      </c>
      <c r="O793">
        <v>293.24449504332199</v>
      </c>
      <c r="P793">
        <v>286.13237345400398</v>
      </c>
      <c r="Q793">
        <v>290.18351570446998</v>
      </c>
      <c r="R793">
        <v>299.89768361589302</v>
      </c>
      <c r="S793">
        <v>280.54069260015399</v>
      </c>
      <c r="T793">
        <v>296.62853630504799</v>
      </c>
      <c r="U793">
        <v>291.95536123018098</v>
      </c>
      <c r="V793">
        <v>298.907005259816</v>
      </c>
      <c r="W793">
        <v>293.47093913615498</v>
      </c>
      <c r="X793">
        <v>298.98407880839397</v>
      </c>
      <c r="Y793">
        <v>291.97051029226202</v>
      </c>
      <c r="Z793">
        <v>303.364907046285</v>
      </c>
      <c r="AA793">
        <v>305.69588042002601</v>
      </c>
      <c r="AB793">
        <v>309.117421078088</v>
      </c>
      <c r="AC793">
        <v>306.36555242309203</v>
      </c>
      <c r="AD793">
        <v>307.51705877563501</v>
      </c>
      <c r="AE793">
        <v>318.66453115693901</v>
      </c>
      <c r="AF793">
        <v>306.85057478541</v>
      </c>
      <c r="AG793">
        <v>303.45343465724397</v>
      </c>
      <c r="AH793">
        <v>296.91565641538699</v>
      </c>
      <c r="AI793">
        <v>318.35593447796202</v>
      </c>
      <c r="AJ793">
        <v>314.915571315725</v>
      </c>
      <c r="AK793">
        <v>318.730286845411</v>
      </c>
      <c r="AL793">
        <v>311.74161159288502</v>
      </c>
      <c r="AM793">
        <v>313.06404699377902</v>
      </c>
      <c r="AN793">
        <v>304.37634195169301</v>
      </c>
      <c r="AO793">
        <v>312.42117718146301</v>
      </c>
      <c r="AP793">
        <v>307.82116906621297</v>
      </c>
      <c r="AQ793">
        <v>302.45312449994202</v>
      </c>
      <c r="AR793">
        <v>303.98775531475502</v>
      </c>
      <c r="AS793">
        <v>306.93411442877999</v>
      </c>
      <c r="AT793">
        <v>300.96068526507599</v>
      </c>
      <c r="AU793">
        <v>290.66456133445502</v>
      </c>
      <c r="AV793">
        <v>293.78041841426102</v>
      </c>
      <c r="AW793">
        <v>290.49598908343597</v>
      </c>
      <c r="AX793">
        <v>293.71923301958202</v>
      </c>
      <c r="AY793">
        <v>287.52670548889103</v>
      </c>
      <c r="AZ793">
        <v>287.10763202919799</v>
      </c>
      <c r="BA793">
        <v>288.05982230365902</v>
      </c>
      <c r="BB793">
        <v>291.64171027921998</v>
      </c>
      <c r="BC793">
        <v>294.19376147649899</v>
      </c>
      <c r="BD793">
        <v>294.54152443513601</v>
      </c>
      <c r="BE793">
        <v>293.06750570568403</v>
      </c>
      <c r="BF793">
        <v>288.88174592879602</v>
      </c>
      <c r="BG793">
        <v>286.179244466483</v>
      </c>
      <c r="BH793">
        <v>290.72100045685102</v>
      </c>
      <c r="BI793">
        <v>291.35643962152898</v>
      </c>
      <c r="BJ793">
        <v>279.96836055395602</v>
      </c>
      <c r="BK793">
        <v>289.86963078105202</v>
      </c>
      <c r="BL793">
        <v>282.13654018309899</v>
      </c>
      <c r="BM793">
        <v>285.89397784422499</v>
      </c>
      <c r="BN793">
        <v>298.76232637197398</v>
      </c>
      <c r="BO793">
        <v>293.53639548939998</v>
      </c>
      <c r="BP793">
        <v>288.14535442979297</v>
      </c>
      <c r="BQ793">
        <v>297.070925835293</v>
      </c>
      <c r="BR793">
        <v>298.47736207311698</v>
      </c>
      <c r="BS793">
        <v>304.93648831342199</v>
      </c>
      <c r="BT793">
        <v>302.24587660897299</v>
      </c>
      <c r="BU793">
        <v>312.244919148436</v>
      </c>
      <c r="BV793">
        <v>308.12340322062499</v>
      </c>
    </row>
    <row r="794" spans="1:74" x14ac:dyDescent="0.25">
      <c r="A794">
        <v>190.333778371161</v>
      </c>
      <c r="B794">
        <v>320.27951436944198</v>
      </c>
      <c r="C794">
        <v>304.33135138313702</v>
      </c>
      <c r="D794">
        <v>308.92286465836202</v>
      </c>
      <c r="E794">
        <v>305.89710768562298</v>
      </c>
      <c r="F794">
        <v>294.53222562165797</v>
      </c>
      <c r="G794">
        <v>298.67660430330898</v>
      </c>
      <c r="H794">
        <v>293.82581405165399</v>
      </c>
      <c r="I794">
        <v>288.89170974718201</v>
      </c>
      <c r="J794">
        <v>293.61462021947898</v>
      </c>
      <c r="K794">
        <v>296.21091792105</v>
      </c>
      <c r="L794">
        <v>290.430601475652</v>
      </c>
      <c r="M794">
        <v>285.87912317795502</v>
      </c>
      <c r="N794">
        <v>300.29332908139997</v>
      </c>
      <c r="O794">
        <v>290.439995269468</v>
      </c>
      <c r="P794">
        <v>288.27322688095398</v>
      </c>
      <c r="Q794">
        <v>293.19901741440202</v>
      </c>
      <c r="R794">
        <v>298.588527817878</v>
      </c>
      <c r="S794">
        <v>280.00527584876698</v>
      </c>
      <c r="T794">
        <v>291.00418693571203</v>
      </c>
      <c r="U794">
        <v>293.34037410391801</v>
      </c>
      <c r="V794">
        <v>297.22367043613798</v>
      </c>
      <c r="W794">
        <v>293.43083739629702</v>
      </c>
      <c r="X794">
        <v>293.03317817158802</v>
      </c>
      <c r="Y794">
        <v>297.15707978429901</v>
      </c>
      <c r="Z794">
        <v>303.84340628254802</v>
      </c>
      <c r="AA794">
        <v>301.26960432654602</v>
      </c>
      <c r="AB794">
        <v>306.70906788293797</v>
      </c>
      <c r="AC794">
        <v>310.90007478993903</v>
      </c>
      <c r="AD794">
        <v>306.971339818947</v>
      </c>
      <c r="AE794">
        <v>317.48910510273799</v>
      </c>
      <c r="AF794">
        <v>310.69970996713897</v>
      </c>
      <c r="AG794">
        <v>304.840094118727</v>
      </c>
      <c r="AH794">
        <v>297.17121458831701</v>
      </c>
      <c r="AI794">
        <v>317.047054675065</v>
      </c>
      <c r="AJ794">
        <v>318.86957219902598</v>
      </c>
      <c r="AK794">
        <v>323.71261756954198</v>
      </c>
      <c r="AL794">
        <v>311.38951137671103</v>
      </c>
      <c r="AM794">
        <v>312.300886927455</v>
      </c>
      <c r="AN794">
        <v>308.42566719732901</v>
      </c>
      <c r="AO794">
        <v>310.15493075715602</v>
      </c>
      <c r="AP794">
        <v>307.91850371555802</v>
      </c>
      <c r="AQ794">
        <v>299.10223977823102</v>
      </c>
      <c r="AR794">
        <v>308.08330919346599</v>
      </c>
      <c r="AS794">
        <v>309.16484900831398</v>
      </c>
      <c r="AT794">
        <v>305.77574327136801</v>
      </c>
      <c r="AU794">
        <v>294.21423539300099</v>
      </c>
      <c r="AV794">
        <v>300.29208237823798</v>
      </c>
      <c r="AW794">
        <v>290.748910808061</v>
      </c>
      <c r="AX794">
        <v>292.10854240700201</v>
      </c>
      <c r="AY794">
        <v>286.05998241705697</v>
      </c>
      <c r="AZ794">
        <v>289.595815319758</v>
      </c>
      <c r="BA794">
        <v>288.91032880306699</v>
      </c>
      <c r="BB794">
        <v>288.17799509692998</v>
      </c>
      <c r="BC794">
        <v>293.17430361874699</v>
      </c>
      <c r="BD794">
        <v>297.20110448147199</v>
      </c>
      <c r="BE794">
        <v>292.563161307781</v>
      </c>
      <c r="BF794">
        <v>288.144374330007</v>
      </c>
      <c r="BG794">
        <v>287.91918706839601</v>
      </c>
      <c r="BH794">
        <v>288.89153515503602</v>
      </c>
      <c r="BI794">
        <v>283.38406416351</v>
      </c>
      <c r="BJ794">
        <v>279.617264903445</v>
      </c>
      <c r="BK794">
        <v>289.02216075458699</v>
      </c>
      <c r="BL794">
        <v>279.96751251601597</v>
      </c>
      <c r="BM794">
        <v>284.48080006195801</v>
      </c>
      <c r="BN794">
        <v>296.715944087796</v>
      </c>
      <c r="BO794">
        <v>292.60373200415899</v>
      </c>
      <c r="BP794">
        <v>293.31218351339197</v>
      </c>
      <c r="BQ794">
        <v>295.34080178531201</v>
      </c>
      <c r="BR794">
        <v>291.89738603231899</v>
      </c>
      <c r="BS794">
        <v>305.562755476012</v>
      </c>
      <c r="BT794">
        <v>303.46167347495498</v>
      </c>
      <c r="BU794">
        <v>309.94766441370899</v>
      </c>
      <c r="BV794">
        <v>304.886270021668</v>
      </c>
    </row>
    <row r="795" spans="1:74" x14ac:dyDescent="0.25">
      <c r="A795">
        <v>190.57409879839699</v>
      </c>
      <c r="B795">
        <v>320.95509760431599</v>
      </c>
      <c r="C795">
        <v>306.07749788306103</v>
      </c>
      <c r="D795">
        <v>302.632408597172</v>
      </c>
      <c r="E795">
        <v>305.105017751302</v>
      </c>
      <c r="F795">
        <v>294.97086654431399</v>
      </c>
      <c r="G795">
        <v>296.72077495188898</v>
      </c>
      <c r="H795">
        <v>298.15273527864599</v>
      </c>
      <c r="I795">
        <v>287.39441479214099</v>
      </c>
      <c r="J795">
        <v>294.22180407386099</v>
      </c>
      <c r="K795">
        <v>294.04748166392801</v>
      </c>
      <c r="L795">
        <v>287.40505600194001</v>
      </c>
      <c r="M795">
        <v>284.70103043328999</v>
      </c>
      <c r="N795">
        <v>298.85904425823998</v>
      </c>
      <c r="O795">
        <v>293.28241488829201</v>
      </c>
      <c r="P795">
        <v>288.56939553393801</v>
      </c>
      <c r="Q795">
        <v>289.50171390741502</v>
      </c>
      <c r="R795">
        <v>292.08654676518699</v>
      </c>
      <c r="S795">
        <v>281.04688127159301</v>
      </c>
      <c r="T795">
        <v>288.74763226530899</v>
      </c>
      <c r="U795">
        <v>291.07872013010802</v>
      </c>
      <c r="V795">
        <v>297.38750154019903</v>
      </c>
      <c r="W795">
        <v>291.53084048777202</v>
      </c>
      <c r="X795">
        <v>290.39272410644003</v>
      </c>
      <c r="Y795">
        <v>300.07380058686903</v>
      </c>
      <c r="Z795">
        <v>302.430107077201</v>
      </c>
      <c r="AA795">
        <v>298.129878337496</v>
      </c>
      <c r="AB795">
        <v>307.52951865405203</v>
      </c>
      <c r="AC795">
        <v>312.08986425662198</v>
      </c>
      <c r="AD795">
        <v>308.92150757751</v>
      </c>
      <c r="AE795">
        <v>315.860645486328</v>
      </c>
      <c r="AF795">
        <v>313.74713315140002</v>
      </c>
      <c r="AG795">
        <v>310.000650241019</v>
      </c>
      <c r="AH795">
        <v>298.86295683116998</v>
      </c>
      <c r="AI795">
        <v>318.35314773917202</v>
      </c>
      <c r="AJ795">
        <v>318.9377588095</v>
      </c>
      <c r="AK795">
        <v>321.98918133224902</v>
      </c>
      <c r="AL795">
        <v>311.73715582812298</v>
      </c>
      <c r="AM795">
        <v>314.31168368052499</v>
      </c>
      <c r="AN795">
        <v>307.24243710558898</v>
      </c>
      <c r="AO795">
        <v>308.81115312088599</v>
      </c>
      <c r="AP795">
        <v>309.81080707637301</v>
      </c>
      <c r="AQ795">
        <v>302.27946156246998</v>
      </c>
      <c r="AR795">
        <v>308.81655736505598</v>
      </c>
      <c r="AS795">
        <v>307.21690945852203</v>
      </c>
      <c r="AT795">
        <v>306.50811192166299</v>
      </c>
      <c r="AU795">
        <v>296.93916706606598</v>
      </c>
      <c r="AV795">
        <v>306.86037298717298</v>
      </c>
      <c r="AW795">
        <v>294.55465027330303</v>
      </c>
      <c r="AX795">
        <v>294.804364974186</v>
      </c>
      <c r="AY795">
        <v>286.20244325667699</v>
      </c>
      <c r="AZ795">
        <v>291.24843455303801</v>
      </c>
      <c r="BA795">
        <v>286.14330443208502</v>
      </c>
      <c r="BB795">
        <v>287.83988258263099</v>
      </c>
      <c r="BC795">
        <v>295.37966243281301</v>
      </c>
      <c r="BD795">
        <v>297.779692490277</v>
      </c>
      <c r="BE795">
        <v>291.57256433615697</v>
      </c>
      <c r="BF795">
        <v>289.791194835238</v>
      </c>
      <c r="BG795">
        <v>286.71012314534698</v>
      </c>
      <c r="BH795">
        <v>287.82858784419699</v>
      </c>
      <c r="BI795">
        <v>281.215733009134</v>
      </c>
      <c r="BJ795">
        <v>281.63002149349802</v>
      </c>
      <c r="BK795">
        <v>290.780921129278</v>
      </c>
      <c r="BL795">
        <v>278.15252159600198</v>
      </c>
      <c r="BM795">
        <v>289.43229969790298</v>
      </c>
      <c r="BN795">
        <v>296.151360866961</v>
      </c>
      <c r="BO795">
        <v>290.522324931144</v>
      </c>
      <c r="BP795">
        <v>290.72378669695399</v>
      </c>
      <c r="BQ795">
        <v>292.14544827744101</v>
      </c>
      <c r="BR795">
        <v>292.03993449910803</v>
      </c>
      <c r="BS795">
        <v>306.36242598754899</v>
      </c>
      <c r="BT795">
        <v>308.37221978391699</v>
      </c>
      <c r="BU795">
        <v>307.98120769570198</v>
      </c>
      <c r="BV795">
        <v>305.55081385440201</v>
      </c>
    </row>
    <row r="796" spans="1:74" x14ac:dyDescent="0.25">
      <c r="A796">
        <v>190.814419225634</v>
      </c>
      <c r="B796">
        <v>318.63288314112901</v>
      </c>
      <c r="C796">
        <v>309.47719873108502</v>
      </c>
      <c r="D796">
        <v>302.111687820768</v>
      </c>
      <c r="E796">
        <v>304.83770989769403</v>
      </c>
      <c r="F796">
        <v>296.53036202198501</v>
      </c>
      <c r="G796">
        <v>298.09195166596498</v>
      </c>
      <c r="H796">
        <v>299.35793408315698</v>
      </c>
      <c r="I796">
        <v>287.08760349927297</v>
      </c>
      <c r="J796">
        <v>292.543148256287</v>
      </c>
      <c r="K796">
        <v>294.65205583053302</v>
      </c>
      <c r="L796">
        <v>289.66939422885503</v>
      </c>
      <c r="M796">
        <v>285.98625815336101</v>
      </c>
      <c r="N796">
        <v>297.86273469739399</v>
      </c>
      <c r="O796">
        <v>292.78423855927201</v>
      </c>
      <c r="P796">
        <v>288.276139206094</v>
      </c>
      <c r="Q796">
        <v>287.80598101308402</v>
      </c>
      <c r="R796">
        <v>290.11617739084897</v>
      </c>
      <c r="S796">
        <v>281.07919908388101</v>
      </c>
      <c r="T796">
        <v>290.30998143674702</v>
      </c>
      <c r="U796">
        <v>289.42489511536297</v>
      </c>
      <c r="V796">
        <v>294.08323924323298</v>
      </c>
      <c r="W796">
        <v>295.40688210194099</v>
      </c>
      <c r="X796">
        <v>290.222069583051</v>
      </c>
      <c r="Y796">
        <v>302.07037690925603</v>
      </c>
      <c r="Z796">
        <v>302.00273614787397</v>
      </c>
      <c r="AA796">
        <v>297.84018639845698</v>
      </c>
      <c r="AB796">
        <v>306.92598865621602</v>
      </c>
      <c r="AC796">
        <v>308.76759177957501</v>
      </c>
      <c r="AD796">
        <v>308.87453078484299</v>
      </c>
      <c r="AE796">
        <v>309.99551263580503</v>
      </c>
      <c r="AF796">
        <v>312.60143444124702</v>
      </c>
      <c r="AG796">
        <v>311.40049142259102</v>
      </c>
      <c r="AH796">
        <v>299.529851956122</v>
      </c>
      <c r="AI796">
        <v>316.42733082756399</v>
      </c>
      <c r="AJ796">
        <v>315.40981552452303</v>
      </c>
      <c r="AK796">
        <v>319.51986728913897</v>
      </c>
      <c r="AL796">
        <v>313.59135885314902</v>
      </c>
      <c r="AM796">
        <v>311.58691757411299</v>
      </c>
      <c r="AN796">
        <v>302.736058746867</v>
      </c>
      <c r="AO796">
        <v>310.91147904315102</v>
      </c>
      <c r="AP796">
        <v>310.50984914319002</v>
      </c>
      <c r="AQ796">
        <v>302.36405179489401</v>
      </c>
      <c r="AR796">
        <v>309.79150113931303</v>
      </c>
      <c r="AS796">
        <v>309.35122152499599</v>
      </c>
      <c r="AT796">
        <v>305.82412471727099</v>
      </c>
      <c r="AU796">
        <v>297.80400815194002</v>
      </c>
      <c r="AV796">
        <v>309.55308751417402</v>
      </c>
      <c r="AW796">
        <v>296.01632203605101</v>
      </c>
      <c r="AX796">
        <v>292.28612842284298</v>
      </c>
      <c r="AY796">
        <v>286.73332227565697</v>
      </c>
      <c r="AZ796">
        <v>292.30222193665497</v>
      </c>
      <c r="BA796">
        <v>286.40636312628197</v>
      </c>
      <c r="BB796">
        <v>288.568589815422</v>
      </c>
      <c r="BC796">
        <v>294.49055746750298</v>
      </c>
      <c r="BD796">
        <v>297.83914484056999</v>
      </c>
      <c r="BE796">
        <v>291.21056590122902</v>
      </c>
      <c r="BF796">
        <v>289.41348953880799</v>
      </c>
      <c r="BG796">
        <v>287.84218229462999</v>
      </c>
      <c r="BH796">
        <v>291.01451668416502</v>
      </c>
      <c r="BI796">
        <v>280.75690973645902</v>
      </c>
      <c r="BJ796">
        <v>280.27410315954</v>
      </c>
      <c r="BK796">
        <v>293.93051166107801</v>
      </c>
      <c r="BL796">
        <v>280.18903052415197</v>
      </c>
      <c r="BM796">
        <v>291.05388859256402</v>
      </c>
      <c r="BN796">
        <v>295.93386733686498</v>
      </c>
      <c r="BO796">
        <v>287.44501328042202</v>
      </c>
      <c r="BP796">
        <v>289.60269923964103</v>
      </c>
      <c r="BQ796">
        <v>289.87508140137197</v>
      </c>
      <c r="BR796">
        <v>290.36449308905202</v>
      </c>
      <c r="BS796">
        <v>304.28910618715202</v>
      </c>
      <c r="BT796">
        <v>310.85431297838801</v>
      </c>
      <c r="BU796">
        <v>304.59805593336699</v>
      </c>
      <c r="BV796">
        <v>305.51892882369299</v>
      </c>
    </row>
    <row r="797" spans="1:74" x14ac:dyDescent="0.25">
      <c r="A797">
        <v>191.05473965287001</v>
      </c>
      <c r="B797">
        <v>317.54947315478501</v>
      </c>
      <c r="C797">
        <v>310.71141578341201</v>
      </c>
      <c r="D797">
        <v>301.51868472687698</v>
      </c>
      <c r="E797">
        <v>303.69996403629898</v>
      </c>
      <c r="F797">
        <v>295.78248452217201</v>
      </c>
      <c r="G797">
        <v>300.33598339798101</v>
      </c>
      <c r="H797">
        <v>297.55490293873299</v>
      </c>
      <c r="I797">
        <v>289.47213844445503</v>
      </c>
      <c r="J797">
        <v>292.331256219365</v>
      </c>
      <c r="K797">
        <v>296.29400781780203</v>
      </c>
      <c r="L797">
        <v>290.98370841728303</v>
      </c>
      <c r="M797">
        <v>290.59898605971</v>
      </c>
      <c r="N797">
        <v>298.92008591057203</v>
      </c>
      <c r="O797">
        <v>292.31571097495902</v>
      </c>
      <c r="P797">
        <v>291.25533199962501</v>
      </c>
      <c r="Q797">
        <v>288.67989055429803</v>
      </c>
      <c r="R797">
        <v>293.60139289748798</v>
      </c>
      <c r="S797">
        <v>284.07680978253302</v>
      </c>
      <c r="T797">
        <v>288.87010838160001</v>
      </c>
      <c r="U797">
        <v>287.98249461964502</v>
      </c>
      <c r="V797">
        <v>291.88445101441903</v>
      </c>
      <c r="W797">
        <v>296.32884229536899</v>
      </c>
      <c r="X797">
        <v>291.98610474626798</v>
      </c>
      <c r="Y797">
        <v>305.41026875482498</v>
      </c>
      <c r="Z797">
        <v>302.05301122752701</v>
      </c>
      <c r="AA797">
        <v>300.00982636349897</v>
      </c>
      <c r="AB797">
        <v>305.90009619764402</v>
      </c>
      <c r="AC797">
        <v>310.33413210141799</v>
      </c>
      <c r="AD797">
        <v>303.05949174206597</v>
      </c>
      <c r="AE797">
        <v>304.54201168999998</v>
      </c>
      <c r="AF797">
        <v>313.17006889781402</v>
      </c>
      <c r="AG797">
        <v>311.409185183815</v>
      </c>
      <c r="AH797">
        <v>305.39416088512502</v>
      </c>
      <c r="AI797">
        <v>314.919007897673</v>
      </c>
      <c r="AJ797">
        <v>314.06505084055902</v>
      </c>
      <c r="AK797">
        <v>319.29338490469701</v>
      </c>
      <c r="AL797">
        <v>312.228376898119</v>
      </c>
      <c r="AM797">
        <v>308.88905367861599</v>
      </c>
      <c r="AN797">
        <v>303.31806732878903</v>
      </c>
      <c r="AO797">
        <v>313.66553042110201</v>
      </c>
      <c r="AP797">
        <v>308.19376972937698</v>
      </c>
      <c r="AQ797">
        <v>302.09701451995301</v>
      </c>
      <c r="AR797">
        <v>310.711468592296</v>
      </c>
      <c r="AS797">
        <v>312.51840375858802</v>
      </c>
      <c r="AT797">
        <v>303.47638221620599</v>
      </c>
      <c r="AU797">
        <v>297.12085596159</v>
      </c>
      <c r="AV797">
        <v>311.05839667357299</v>
      </c>
      <c r="AW797">
        <v>293.14780500028797</v>
      </c>
      <c r="AX797">
        <v>290.329931606569</v>
      </c>
      <c r="AY797">
        <v>287.29113405609002</v>
      </c>
      <c r="AZ797">
        <v>293.787645227393</v>
      </c>
      <c r="BA797">
        <v>290.39183254573999</v>
      </c>
      <c r="BB797">
        <v>284.75138874080699</v>
      </c>
      <c r="BC797">
        <v>293.88710770835797</v>
      </c>
      <c r="BD797">
        <v>300.26249573605799</v>
      </c>
      <c r="BE797">
        <v>289.473857116663</v>
      </c>
      <c r="BF797">
        <v>291.53571875355698</v>
      </c>
      <c r="BG797">
        <v>285.317022444744</v>
      </c>
      <c r="BH797">
        <v>291.25144584603999</v>
      </c>
      <c r="BI797">
        <v>278.78605479472202</v>
      </c>
      <c r="BJ797">
        <v>281.703764849815</v>
      </c>
      <c r="BK797">
        <v>296.93949199952499</v>
      </c>
      <c r="BL797">
        <v>279.83313935822702</v>
      </c>
      <c r="BM797">
        <v>291.588714975085</v>
      </c>
      <c r="BN797">
        <v>298.43177380224199</v>
      </c>
      <c r="BO797">
        <v>286.57784647524699</v>
      </c>
      <c r="BP797">
        <v>290.15210401020101</v>
      </c>
      <c r="BQ797">
        <v>289.77912079823699</v>
      </c>
      <c r="BR797">
        <v>290.88394705613399</v>
      </c>
      <c r="BS797">
        <v>303.40259610581802</v>
      </c>
      <c r="BT797">
        <v>308.05909959518101</v>
      </c>
      <c r="BU797">
        <v>303.27922673178898</v>
      </c>
      <c r="BV797">
        <v>305.946698069984</v>
      </c>
    </row>
    <row r="798" spans="1:74" x14ac:dyDescent="0.25">
      <c r="A798">
        <v>191.295060080106</v>
      </c>
      <c r="B798">
        <v>309.61783635063802</v>
      </c>
      <c r="C798">
        <v>312.92889273265899</v>
      </c>
      <c r="D798">
        <v>300.27598162589601</v>
      </c>
      <c r="E798">
        <v>306.43291052592798</v>
      </c>
      <c r="F798">
        <v>297.63508231034098</v>
      </c>
      <c r="G798">
        <v>299.64616741751098</v>
      </c>
      <c r="H798">
        <v>293.49405280942102</v>
      </c>
      <c r="I798">
        <v>292.77940619232299</v>
      </c>
      <c r="J798">
        <v>292.24822585512402</v>
      </c>
      <c r="K798">
        <v>290.65430530128799</v>
      </c>
      <c r="L798">
        <v>293.243145778371</v>
      </c>
      <c r="M798">
        <v>287.51379895525599</v>
      </c>
      <c r="N798">
        <v>301.22298932540201</v>
      </c>
      <c r="O798">
        <v>288.62205431807399</v>
      </c>
      <c r="P798">
        <v>294.29912111931901</v>
      </c>
      <c r="Q798">
        <v>288.175312341135</v>
      </c>
      <c r="R798">
        <v>292.390694963935</v>
      </c>
      <c r="S798">
        <v>290.05143871290397</v>
      </c>
      <c r="T798">
        <v>289.748338240328</v>
      </c>
      <c r="U798">
        <v>284.90221420366203</v>
      </c>
      <c r="V798">
        <v>291.83526699383401</v>
      </c>
      <c r="W798">
        <v>295.749641785238</v>
      </c>
      <c r="X798">
        <v>287.62100252220802</v>
      </c>
      <c r="Y798">
        <v>305.350813056996</v>
      </c>
      <c r="Z798">
        <v>301.31887621419401</v>
      </c>
      <c r="AA798">
        <v>296.47612875187599</v>
      </c>
      <c r="AB798">
        <v>301.929164875661</v>
      </c>
      <c r="AC798">
        <v>309.39326503093599</v>
      </c>
      <c r="AD798">
        <v>301.07669171178901</v>
      </c>
      <c r="AE798">
        <v>303.34915277359698</v>
      </c>
      <c r="AF798">
        <v>312.24653637504298</v>
      </c>
      <c r="AG798">
        <v>311.24909707372098</v>
      </c>
      <c r="AH798">
        <v>311.18478053110402</v>
      </c>
      <c r="AI798">
        <v>310.95850496683602</v>
      </c>
      <c r="AJ798">
        <v>311.30289165106598</v>
      </c>
      <c r="AK798">
        <v>314.25498492073399</v>
      </c>
      <c r="AL798">
        <v>309.26617689863002</v>
      </c>
      <c r="AM798">
        <v>309.13053861064202</v>
      </c>
      <c r="AN798">
        <v>304.938662085153</v>
      </c>
      <c r="AO798">
        <v>313.830823045383</v>
      </c>
      <c r="AP798">
        <v>307.842386685598</v>
      </c>
      <c r="AQ798">
        <v>306.06484630800099</v>
      </c>
      <c r="AR798">
        <v>315.29697553968299</v>
      </c>
      <c r="AS798">
        <v>307.04099075117699</v>
      </c>
      <c r="AT798">
        <v>303.80171941541101</v>
      </c>
      <c r="AU798">
        <v>295.04922408230902</v>
      </c>
      <c r="AV798">
        <v>308.47432876244397</v>
      </c>
      <c r="AW798">
        <v>298.01589526701002</v>
      </c>
      <c r="AX798">
        <v>289.55139637070903</v>
      </c>
      <c r="AY798">
        <v>285.88840250800001</v>
      </c>
      <c r="AZ798">
        <v>295.49956360874103</v>
      </c>
      <c r="BA798">
        <v>292.07100049920598</v>
      </c>
      <c r="BB798">
        <v>284.57591285672498</v>
      </c>
      <c r="BC798">
        <v>297.50915357244997</v>
      </c>
      <c r="BD798">
        <v>298.071540760159</v>
      </c>
      <c r="BE798">
        <v>291.15363258943302</v>
      </c>
      <c r="BF798">
        <v>289.29750658645997</v>
      </c>
      <c r="BG798">
        <v>283.55186414939698</v>
      </c>
      <c r="BH798">
        <v>287.05046994101502</v>
      </c>
      <c r="BI798">
        <v>276.61510659651998</v>
      </c>
      <c r="BJ798">
        <v>286.63033346310999</v>
      </c>
      <c r="BK798">
        <v>299.145981857778</v>
      </c>
      <c r="BL798">
        <v>284.20752435482802</v>
      </c>
      <c r="BM798">
        <v>292.91885301283401</v>
      </c>
      <c r="BN798">
        <v>293.020069979666</v>
      </c>
      <c r="BO798">
        <v>287.290757058748</v>
      </c>
      <c r="BP798">
        <v>294.04461353848501</v>
      </c>
      <c r="BQ798">
        <v>287.24873356862901</v>
      </c>
      <c r="BR798">
        <v>293.63287109149599</v>
      </c>
      <c r="BS798">
        <v>300.91822197092898</v>
      </c>
      <c r="BT798">
        <v>303.84414195069297</v>
      </c>
      <c r="BU798">
        <v>306.03535446898002</v>
      </c>
      <c r="BV798">
        <v>305.82840900017402</v>
      </c>
    </row>
    <row r="799" spans="1:74" x14ac:dyDescent="0.25">
      <c r="A799">
        <v>191.53538050734301</v>
      </c>
      <c r="B799">
        <v>304.946389141211</v>
      </c>
      <c r="C799">
        <v>313.748346680098</v>
      </c>
      <c r="D799">
        <v>300.528021171663</v>
      </c>
      <c r="E799">
        <v>304.89935457554498</v>
      </c>
      <c r="F799">
        <v>298.28360540631701</v>
      </c>
      <c r="G799">
        <v>300.75157839225898</v>
      </c>
      <c r="H799">
        <v>295.562717108973</v>
      </c>
      <c r="I799">
        <v>298.47631968158203</v>
      </c>
      <c r="J799">
        <v>294.30383251035698</v>
      </c>
      <c r="K799">
        <v>288.213706128789</v>
      </c>
      <c r="L799">
        <v>290.669245496629</v>
      </c>
      <c r="M799">
        <v>291.64557783936198</v>
      </c>
      <c r="N799">
        <v>294.30683552295</v>
      </c>
      <c r="O799">
        <v>288.12854106945002</v>
      </c>
      <c r="P799">
        <v>290.99961658504702</v>
      </c>
      <c r="Q799">
        <v>287.16606036892699</v>
      </c>
      <c r="R799">
        <v>292.69696784838402</v>
      </c>
      <c r="S799">
        <v>294.46406779922597</v>
      </c>
      <c r="T799">
        <v>292.409550837555</v>
      </c>
      <c r="U799">
        <v>279.66642233862802</v>
      </c>
      <c r="V799">
        <v>290.11989534897401</v>
      </c>
      <c r="W799">
        <v>292.72093256898398</v>
      </c>
      <c r="X799">
        <v>285.51765158456101</v>
      </c>
      <c r="Y799">
        <v>303.64331541340101</v>
      </c>
      <c r="Z799">
        <v>304.453473665307</v>
      </c>
      <c r="AA799">
        <v>300.63801732773499</v>
      </c>
      <c r="AB799">
        <v>302.46462547971902</v>
      </c>
      <c r="AC799">
        <v>310.78074991908699</v>
      </c>
      <c r="AD799">
        <v>301.08288187183501</v>
      </c>
      <c r="AE799">
        <v>308.90687316511702</v>
      </c>
      <c r="AF799">
        <v>308.64911864446401</v>
      </c>
      <c r="AG799">
        <v>311.27069120526102</v>
      </c>
      <c r="AH799">
        <v>314.42492026980699</v>
      </c>
      <c r="AI799">
        <v>309.50885573996499</v>
      </c>
      <c r="AJ799">
        <v>304.45416420240201</v>
      </c>
      <c r="AK799">
        <v>309.869287493483</v>
      </c>
      <c r="AL799">
        <v>310.73999579805201</v>
      </c>
      <c r="AM799">
        <v>308.164486153231</v>
      </c>
      <c r="AN799">
        <v>306.09829646206703</v>
      </c>
      <c r="AO799">
        <v>315.46739045668102</v>
      </c>
      <c r="AP799">
        <v>313.840202406478</v>
      </c>
      <c r="AQ799">
        <v>305.86084233806702</v>
      </c>
      <c r="AR799">
        <v>313.86682793300503</v>
      </c>
      <c r="AS799">
        <v>307.73001146999701</v>
      </c>
      <c r="AT799">
        <v>305.02653674999601</v>
      </c>
      <c r="AU799">
        <v>295.589612452457</v>
      </c>
      <c r="AV799">
        <v>304.32162720958002</v>
      </c>
      <c r="AW799">
        <v>298.98699516347</v>
      </c>
      <c r="AX799">
        <v>293.04809561780098</v>
      </c>
      <c r="AY799">
        <v>288.49455420089299</v>
      </c>
      <c r="AZ799">
        <v>293.211671049698</v>
      </c>
      <c r="BA799">
        <v>293.32000998033101</v>
      </c>
      <c r="BB799">
        <v>286.86862462041603</v>
      </c>
      <c r="BC799">
        <v>295.75469833763702</v>
      </c>
      <c r="BD799">
        <v>301.32061437581598</v>
      </c>
      <c r="BE799">
        <v>295.13254138508398</v>
      </c>
      <c r="BF799">
        <v>291.20748957937599</v>
      </c>
      <c r="BG799">
        <v>280.505945403277</v>
      </c>
      <c r="BH799">
        <v>287.65383236147898</v>
      </c>
      <c r="BI799">
        <v>279.16251519873799</v>
      </c>
      <c r="BJ799">
        <v>291.67839151444798</v>
      </c>
      <c r="BK799">
        <v>301.232216995187</v>
      </c>
      <c r="BL799">
        <v>289.19546277021198</v>
      </c>
      <c r="BM799">
        <v>288.720944789464</v>
      </c>
      <c r="BN799">
        <v>290.80568417698998</v>
      </c>
      <c r="BO799">
        <v>289.94655525976401</v>
      </c>
      <c r="BP799">
        <v>290.40874428675897</v>
      </c>
      <c r="BQ799">
        <v>286.27660428054998</v>
      </c>
      <c r="BR799">
        <v>298.78278804344399</v>
      </c>
      <c r="BS799">
        <v>298.48512663840103</v>
      </c>
      <c r="BT799">
        <v>307.67403174723597</v>
      </c>
      <c r="BU799">
        <v>308.90018876258699</v>
      </c>
      <c r="BV799">
        <v>307.793950467211</v>
      </c>
    </row>
    <row r="800" spans="1:74" x14ac:dyDescent="0.25">
      <c r="A800">
        <v>191.77570093457899</v>
      </c>
      <c r="B800">
        <v>305.754869386574</v>
      </c>
      <c r="C800">
        <v>316.81859852022899</v>
      </c>
      <c r="D800">
        <v>299.06506453463697</v>
      </c>
      <c r="E800">
        <v>301.17713273375898</v>
      </c>
      <c r="F800">
        <v>303.47841237532998</v>
      </c>
      <c r="G800">
        <v>302.503774576431</v>
      </c>
      <c r="H800">
        <v>294.92803325897802</v>
      </c>
      <c r="I800">
        <v>300.38425471268499</v>
      </c>
      <c r="J800">
        <v>294.80364663141597</v>
      </c>
      <c r="K800">
        <v>285.41451122669901</v>
      </c>
      <c r="L800">
        <v>296.547077850991</v>
      </c>
      <c r="M800">
        <v>298.03561029327102</v>
      </c>
      <c r="N800">
        <v>294.774995445797</v>
      </c>
      <c r="O800">
        <v>283.99502971427</v>
      </c>
      <c r="P800">
        <v>292.28702751759698</v>
      </c>
      <c r="Q800">
        <v>290.70033479865998</v>
      </c>
      <c r="R800">
        <v>293.683791541223</v>
      </c>
      <c r="S800">
        <v>292.53105737312001</v>
      </c>
      <c r="T800">
        <v>294.20738834688501</v>
      </c>
      <c r="U800">
        <v>283.47906432211499</v>
      </c>
      <c r="V800">
        <v>293.11222416917599</v>
      </c>
      <c r="W800">
        <v>293.95734299443802</v>
      </c>
      <c r="X800">
        <v>288.20851596691699</v>
      </c>
      <c r="Y800">
        <v>301.68979931356603</v>
      </c>
      <c r="Z800">
        <v>307.88784941153898</v>
      </c>
      <c r="AA800">
        <v>298.20960349670497</v>
      </c>
      <c r="AB800">
        <v>305.397947456716</v>
      </c>
      <c r="AC800">
        <v>311.01524953661402</v>
      </c>
      <c r="AD800">
        <v>297.28619517262399</v>
      </c>
      <c r="AE800">
        <v>309.03458196136398</v>
      </c>
      <c r="AF800">
        <v>308.73286062539103</v>
      </c>
      <c r="AG800">
        <v>313.079003827348</v>
      </c>
      <c r="AH800">
        <v>317.06393667756299</v>
      </c>
      <c r="AI800">
        <v>310.035034645287</v>
      </c>
      <c r="AJ800">
        <v>303.19860662848902</v>
      </c>
      <c r="AK800">
        <v>307.74317173719197</v>
      </c>
      <c r="AL800">
        <v>310.74808002810403</v>
      </c>
      <c r="AM800">
        <v>301.93814133154899</v>
      </c>
      <c r="AN800">
        <v>308.93895739278798</v>
      </c>
      <c r="AO800">
        <v>317.16805007820898</v>
      </c>
      <c r="AP800">
        <v>312.59002460441701</v>
      </c>
      <c r="AQ800">
        <v>307.80710493201798</v>
      </c>
      <c r="AR800">
        <v>316.07994529162397</v>
      </c>
      <c r="AS800">
        <v>310.046953816013</v>
      </c>
      <c r="AT800">
        <v>305.52382235423198</v>
      </c>
      <c r="AU800">
        <v>292.37839922927702</v>
      </c>
      <c r="AV800">
        <v>298.78963840619798</v>
      </c>
      <c r="AW800">
        <v>295.50216641120198</v>
      </c>
      <c r="AX800">
        <v>291.90889163001901</v>
      </c>
      <c r="AY800">
        <v>287.506106690526</v>
      </c>
      <c r="AZ800">
        <v>293.882616510665</v>
      </c>
      <c r="BA800">
        <v>293.59706962443403</v>
      </c>
      <c r="BB800">
        <v>289.04792785116598</v>
      </c>
      <c r="BC800">
        <v>293.050708780175</v>
      </c>
      <c r="BD800">
        <v>298.94388865713103</v>
      </c>
      <c r="BE800">
        <v>293.748311211599</v>
      </c>
      <c r="BF800">
        <v>287.18882310429598</v>
      </c>
      <c r="BG800">
        <v>284.67869492908397</v>
      </c>
      <c r="BH800">
        <v>285.316918993819</v>
      </c>
      <c r="BI800">
        <v>283.10965006962999</v>
      </c>
      <c r="BJ800">
        <v>289.62070666748201</v>
      </c>
      <c r="BK800">
        <v>301.70658136804298</v>
      </c>
      <c r="BL800">
        <v>286.42036183986198</v>
      </c>
      <c r="BM800">
        <v>290.01493581886803</v>
      </c>
      <c r="BN800">
        <v>289.70574379032797</v>
      </c>
      <c r="BO800">
        <v>287.5789675277</v>
      </c>
      <c r="BP800">
        <v>290.41074954100901</v>
      </c>
      <c r="BQ800">
        <v>285.958959077413</v>
      </c>
      <c r="BR800">
        <v>297.94506484179198</v>
      </c>
      <c r="BS800">
        <v>299.27034262595799</v>
      </c>
      <c r="BT800">
        <v>305.44237471940897</v>
      </c>
      <c r="BU800">
        <v>306.65615034002798</v>
      </c>
      <c r="BV800">
        <v>308.71216212198198</v>
      </c>
    </row>
    <row r="801" spans="1:74" x14ac:dyDescent="0.25">
      <c r="A801">
        <v>192.01602136181501</v>
      </c>
      <c r="B801">
        <v>306.00635048213098</v>
      </c>
      <c r="C801">
        <v>316.36385764051198</v>
      </c>
      <c r="D801">
        <v>296.44115940253101</v>
      </c>
      <c r="E801">
        <v>303.96270907168201</v>
      </c>
      <c r="F801">
        <v>301.79538351817899</v>
      </c>
      <c r="G801">
        <v>300.40762133866798</v>
      </c>
      <c r="H801">
        <v>297.827461377529</v>
      </c>
      <c r="I801">
        <v>304.62009719225898</v>
      </c>
      <c r="J801">
        <v>296.61635151301698</v>
      </c>
      <c r="K801">
        <v>283.98251614370997</v>
      </c>
      <c r="L801">
        <v>294.58888980297098</v>
      </c>
      <c r="M801">
        <v>297.402472070388</v>
      </c>
      <c r="N801">
        <v>295.66747867725599</v>
      </c>
      <c r="O801">
        <v>285.53009731903899</v>
      </c>
      <c r="P801">
        <v>291.05999069068997</v>
      </c>
      <c r="Q801">
        <v>293.450151984873</v>
      </c>
      <c r="R801">
        <v>295.72648746156</v>
      </c>
      <c r="S801">
        <v>290.68443240651499</v>
      </c>
      <c r="T801">
        <v>292.64135066248701</v>
      </c>
      <c r="U801">
        <v>289.05243437458802</v>
      </c>
      <c r="V801">
        <v>293.33962871958897</v>
      </c>
      <c r="W801">
        <v>292.58189144480599</v>
      </c>
      <c r="X801">
        <v>290.72225662595002</v>
      </c>
      <c r="Y801">
        <v>303.29535559140101</v>
      </c>
      <c r="Z801">
        <v>303.600682200672</v>
      </c>
      <c r="AA801">
        <v>297.15251670189099</v>
      </c>
      <c r="AB801">
        <v>302.56064286218702</v>
      </c>
      <c r="AC801">
        <v>312.74059137326299</v>
      </c>
      <c r="AD801">
        <v>299.626838806732</v>
      </c>
      <c r="AE801">
        <v>315.44815855012803</v>
      </c>
      <c r="AF801">
        <v>302.08038753007901</v>
      </c>
      <c r="AG801">
        <v>311.46846360502099</v>
      </c>
      <c r="AH801">
        <v>318.46821666789202</v>
      </c>
      <c r="AI801">
        <v>308.71028392567899</v>
      </c>
      <c r="AJ801">
        <v>298.06066309031002</v>
      </c>
      <c r="AK801">
        <v>306.75435546796098</v>
      </c>
      <c r="AL801">
        <v>307.57809153403298</v>
      </c>
      <c r="AM801">
        <v>301.50716229078</v>
      </c>
      <c r="AN801">
        <v>310.22664532408498</v>
      </c>
      <c r="AO801">
        <v>316.68524224014197</v>
      </c>
      <c r="AP801">
        <v>311.28331567531302</v>
      </c>
      <c r="AQ801">
        <v>302.69123571905999</v>
      </c>
      <c r="AR801">
        <v>314.67956423308999</v>
      </c>
      <c r="AS801">
        <v>306.20341677765202</v>
      </c>
      <c r="AT801">
        <v>307.19758609104599</v>
      </c>
      <c r="AU801">
        <v>290.65306214505199</v>
      </c>
      <c r="AV801">
        <v>294.04836804710197</v>
      </c>
      <c r="AW801">
        <v>295.98740890706802</v>
      </c>
      <c r="AX801">
        <v>292.14676466506899</v>
      </c>
      <c r="AY801">
        <v>289.93109849765602</v>
      </c>
      <c r="AZ801">
        <v>296.19395960330201</v>
      </c>
      <c r="BA801">
        <v>294.29342634921198</v>
      </c>
      <c r="BB801">
        <v>287.68547736244699</v>
      </c>
      <c r="BC801">
        <v>289.59626974481398</v>
      </c>
      <c r="BD801">
        <v>299.06385731276902</v>
      </c>
      <c r="BE801">
        <v>294.04372142884398</v>
      </c>
      <c r="BF801">
        <v>288.46174142648499</v>
      </c>
      <c r="BG801">
        <v>286.67065224544598</v>
      </c>
      <c r="BH801">
        <v>287.70250768548101</v>
      </c>
      <c r="BI801">
        <v>285.67356217636399</v>
      </c>
      <c r="BJ801">
        <v>291.91695411452298</v>
      </c>
      <c r="BK801">
        <v>299.313499797774</v>
      </c>
      <c r="BL801">
        <v>288.24690127210698</v>
      </c>
      <c r="BM801">
        <v>288.83826756251801</v>
      </c>
      <c r="BN801">
        <v>288.87158722603198</v>
      </c>
      <c r="BO801">
        <v>288.69281359851101</v>
      </c>
      <c r="BP801">
        <v>295.79258886585302</v>
      </c>
      <c r="BQ801">
        <v>286.26108886597399</v>
      </c>
      <c r="BR801">
        <v>300.396706930211</v>
      </c>
      <c r="BS801">
        <v>302.870521090625</v>
      </c>
      <c r="BT801">
        <v>304.459888998358</v>
      </c>
      <c r="BU801">
        <v>305.37334372747301</v>
      </c>
      <c r="BV801">
        <v>310.33954982566001</v>
      </c>
    </row>
    <row r="802" spans="1:74" x14ac:dyDescent="0.25">
      <c r="A802">
        <v>192.25634178905199</v>
      </c>
      <c r="B802">
        <v>308.86498098559798</v>
      </c>
      <c r="C802">
        <v>315.81417070734898</v>
      </c>
      <c r="D802">
        <v>296.06407923643701</v>
      </c>
      <c r="E802">
        <v>304.23692158286798</v>
      </c>
      <c r="F802">
        <v>300.94202191215999</v>
      </c>
      <c r="G802">
        <v>298.49370737241702</v>
      </c>
      <c r="H802">
        <v>296.818907099966</v>
      </c>
      <c r="I802">
        <v>304.046256409531</v>
      </c>
      <c r="J802">
        <v>295.98115860328897</v>
      </c>
      <c r="K802">
        <v>282.79951136258302</v>
      </c>
      <c r="L802">
        <v>289.41341968436501</v>
      </c>
      <c r="M802">
        <v>297.898976986251</v>
      </c>
      <c r="N802">
        <v>291.98080561973001</v>
      </c>
      <c r="O802">
        <v>287.72346266712998</v>
      </c>
      <c r="P802">
        <v>286.94674851272202</v>
      </c>
      <c r="Q802">
        <v>294.13554548562399</v>
      </c>
      <c r="R802">
        <v>292.35240803712799</v>
      </c>
      <c r="S802">
        <v>286.244392483296</v>
      </c>
      <c r="T802">
        <v>292.67460804500303</v>
      </c>
      <c r="U802">
        <v>292.98120762880598</v>
      </c>
      <c r="V802">
        <v>290.95320672742298</v>
      </c>
      <c r="W802">
        <v>290.44947126292698</v>
      </c>
      <c r="X802">
        <v>284.16286664071703</v>
      </c>
      <c r="Y802">
        <v>302.86087819546799</v>
      </c>
      <c r="Z802">
        <v>301.908702926329</v>
      </c>
      <c r="AA802">
        <v>290.82388379149103</v>
      </c>
      <c r="AB802">
        <v>302.20809669679198</v>
      </c>
      <c r="AC802">
        <v>312.29817233882198</v>
      </c>
      <c r="AD802">
        <v>306.11463409626799</v>
      </c>
      <c r="AE802">
        <v>317.33313721620101</v>
      </c>
      <c r="AF802">
        <v>298.63754384936101</v>
      </c>
      <c r="AG802">
        <v>306.75904989352802</v>
      </c>
      <c r="AH802">
        <v>318.49051221239398</v>
      </c>
      <c r="AI802">
        <v>309.621789285337</v>
      </c>
      <c r="AJ802">
        <v>297.77093143744401</v>
      </c>
      <c r="AK802">
        <v>306.36607665383099</v>
      </c>
      <c r="AL802">
        <v>307.05847609081098</v>
      </c>
      <c r="AM802">
        <v>299.30116479645898</v>
      </c>
      <c r="AN802">
        <v>312.12094807715499</v>
      </c>
      <c r="AO802">
        <v>312.96393718186499</v>
      </c>
      <c r="AP802">
        <v>309.48542140454202</v>
      </c>
      <c r="AQ802">
        <v>301.77745398368802</v>
      </c>
      <c r="AR802">
        <v>312.577075131105</v>
      </c>
      <c r="AS802">
        <v>304.593753134319</v>
      </c>
      <c r="AT802">
        <v>310.05624307940201</v>
      </c>
      <c r="AU802">
        <v>290.17719764713001</v>
      </c>
      <c r="AV802">
        <v>292.90595513303901</v>
      </c>
      <c r="AW802">
        <v>301.20086859579698</v>
      </c>
      <c r="AX802">
        <v>291.347013100536</v>
      </c>
      <c r="AY802">
        <v>291.08318034294098</v>
      </c>
      <c r="AZ802">
        <v>296.93660344592001</v>
      </c>
      <c r="BA802">
        <v>294.67161448088899</v>
      </c>
      <c r="BB802">
        <v>289.83734427225301</v>
      </c>
      <c r="BC802">
        <v>290.82519519602198</v>
      </c>
      <c r="BD802">
        <v>295.11186721719099</v>
      </c>
      <c r="BE802">
        <v>295.62055277175301</v>
      </c>
      <c r="BF802">
        <v>288.48508555253301</v>
      </c>
      <c r="BG802">
        <v>285.01984428718902</v>
      </c>
      <c r="BH802">
        <v>288.904135279716</v>
      </c>
      <c r="BI802">
        <v>287.06108776226898</v>
      </c>
      <c r="BJ802">
        <v>292.13106778371599</v>
      </c>
      <c r="BK802">
        <v>297.87536178161798</v>
      </c>
      <c r="BL802">
        <v>288.38682814542</v>
      </c>
      <c r="BM802">
        <v>290.29448043919399</v>
      </c>
      <c r="BN802">
        <v>288.60032893857402</v>
      </c>
      <c r="BO802">
        <v>290.08195960158002</v>
      </c>
      <c r="BP802">
        <v>295.789648502631</v>
      </c>
      <c r="BQ802">
        <v>289.851568922681</v>
      </c>
      <c r="BR802">
        <v>303.47227092585098</v>
      </c>
      <c r="BS802">
        <v>307.754523838171</v>
      </c>
      <c r="BT802">
        <v>303.70218789335399</v>
      </c>
      <c r="BU802">
        <v>300.956361354867</v>
      </c>
      <c r="BV802">
        <v>306.86903566333098</v>
      </c>
    </row>
    <row r="803" spans="1:74" x14ac:dyDescent="0.25">
      <c r="A803">
        <v>192.496662216288</v>
      </c>
      <c r="B803">
        <v>311.95947530554599</v>
      </c>
      <c r="C803">
        <v>316.03039685314502</v>
      </c>
      <c r="D803">
        <v>298.79136633512002</v>
      </c>
      <c r="E803">
        <v>305.204761295563</v>
      </c>
      <c r="F803">
        <v>298.88253733322301</v>
      </c>
      <c r="G803">
        <v>300.77305364405998</v>
      </c>
      <c r="H803">
        <v>298.138804732533</v>
      </c>
      <c r="I803">
        <v>301.79337741478798</v>
      </c>
      <c r="J803">
        <v>295.34452356809601</v>
      </c>
      <c r="K803">
        <v>283.962859922711</v>
      </c>
      <c r="L803">
        <v>286.94747388482602</v>
      </c>
      <c r="M803">
        <v>298.26812028736202</v>
      </c>
      <c r="N803">
        <v>288.44855842242202</v>
      </c>
      <c r="O803">
        <v>288.67843375391601</v>
      </c>
      <c r="P803">
        <v>283.06444597496898</v>
      </c>
      <c r="Q803">
        <v>296.88422545872902</v>
      </c>
      <c r="R803">
        <v>295.53105493294998</v>
      </c>
      <c r="S803">
        <v>287.94997535206602</v>
      </c>
      <c r="T803">
        <v>288.301487134691</v>
      </c>
      <c r="U803">
        <v>297.97926127346102</v>
      </c>
      <c r="V803">
        <v>286.5364878652</v>
      </c>
      <c r="W803">
        <v>291.202192795499</v>
      </c>
      <c r="X803">
        <v>282.67259436049</v>
      </c>
      <c r="Y803">
        <v>302.27055962786699</v>
      </c>
      <c r="Z803">
        <v>302.25706044659802</v>
      </c>
      <c r="AA803">
        <v>291.78204822657301</v>
      </c>
      <c r="AB803">
        <v>304.08248468387598</v>
      </c>
      <c r="AC803">
        <v>310.844335142582</v>
      </c>
      <c r="AD803">
        <v>310.85927027913601</v>
      </c>
      <c r="AE803">
        <v>313.72297910472599</v>
      </c>
      <c r="AF803">
        <v>299.809395377839</v>
      </c>
      <c r="AG803">
        <v>307.37162250813401</v>
      </c>
      <c r="AH803">
        <v>319.04538593434199</v>
      </c>
      <c r="AI803">
        <v>307.29312941957397</v>
      </c>
      <c r="AJ803">
        <v>298.72046392040198</v>
      </c>
      <c r="AK803">
        <v>308.47694216180298</v>
      </c>
      <c r="AL803">
        <v>309.32091985692199</v>
      </c>
      <c r="AM803">
        <v>300.18657650219001</v>
      </c>
      <c r="AN803">
        <v>314.76501274211199</v>
      </c>
      <c r="AO803">
        <v>312.81789888156902</v>
      </c>
      <c r="AP803">
        <v>310.84958193783899</v>
      </c>
      <c r="AQ803">
        <v>302.35401426315798</v>
      </c>
      <c r="AR803">
        <v>309.011872334234</v>
      </c>
      <c r="AS803">
        <v>303.42305742556698</v>
      </c>
      <c r="AT803">
        <v>310.87414625788102</v>
      </c>
      <c r="AU803">
        <v>292.667785211926</v>
      </c>
      <c r="AV803">
        <v>288.99784294312002</v>
      </c>
      <c r="AW803">
        <v>301.14412109543099</v>
      </c>
      <c r="AX803">
        <v>288.97183725190899</v>
      </c>
      <c r="AY803">
        <v>291.80427190436598</v>
      </c>
      <c r="AZ803">
        <v>295.140589057527</v>
      </c>
      <c r="BA803">
        <v>293.04313993845102</v>
      </c>
      <c r="BB803">
        <v>290.936227612393</v>
      </c>
      <c r="BC803">
        <v>291.905850338032</v>
      </c>
      <c r="BD803">
        <v>291.21917866411798</v>
      </c>
      <c r="BE803">
        <v>297.44304285472498</v>
      </c>
      <c r="BF803">
        <v>288.24817175671097</v>
      </c>
      <c r="BG803">
        <v>284.77020598799601</v>
      </c>
      <c r="BH803">
        <v>290.36173338951397</v>
      </c>
      <c r="BI803">
        <v>285.68044494039901</v>
      </c>
      <c r="BJ803">
        <v>291.42799449836599</v>
      </c>
      <c r="BK803">
        <v>291.49177449799203</v>
      </c>
      <c r="BL803">
        <v>289.279423968191</v>
      </c>
      <c r="BM803">
        <v>289.13248601988897</v>
      </c>
      <c r="BN803">
        <v>289.80347843231499</v>
      </c>
      <c r="BO803">
        <v>292.11090635291401</v>
      </c>
      <c r="BP803">
        <v>292.64757544389602</v>
      </c>
      <c r="BQ803">
        <v>295.07055261433902</v>
      </c>
      <c r="BR803">
        <v>305.78641099762802</v>
      </c>
      <c r="BS803">
        <v>307.57427731972899</v>
      </c>
      <c r="BT803">
        <v>302.51021749761998</v>
      </c>
      <c r="BU803">
        <v>299.82555485523801</v>
      </c>
      <c r="BV803">
        <v>304.86934735828601</v>
      </c>
    </row>
    <row r="804" spans="1:74" x14ac:dyDescent="0.25">
      <c r="A804">
        <v>192.73698264352399</v>
      </c>
      <c r="B804">
        <v>316.65002711476302</v>
      </c>
      <c r="C804">
        <v>315.60323519043402</v>
      </c>
      <c r="D804">
        <v>300.98444346682999</v>
      </c>
      <c r="E804">
        <v>303.46391100461801</v>
      </c>
      <c r="F804">
        <v>300.43530339569901</v>
      </c>
      <c r="G804">
        <v>300.84392980168599</v>
      </c>
      <c r="H804">
        <v>299.92988616108101</v>
      </c>
      <c r="I804">
        <v>296.85684230801598</v>
      </c>
      <c r="J804">
        <v>291.85159172001801</v>
      </c>
      <c r="K804">
        <v>284.98980274149801</v>
      </c>
      <c r="L804">
        <v>283.82589200348201</v>
      </c>
      <c r="M804">
        <v>299.66437613175299</v>
      </c>
      <c r="N804">
        <v>290.32272641651798</v>
      </c>
      <c r="O804">
        <v>290.96537561931399</v>
      </c>
      <c r="P804">
        <v>287.52643740136398</v>
      </c>
      <c r="Q804">
        <v>296.31716282234601</v>
      </c>
      <c r="R804">
        <v>293.88959934791097</v>
      </c>
      <c r="S804">
        <v>287.84532902487598</v>
      </c>
      <c r="T804">
        <v>285.365239909151</v>
      </c>
      <c r="U804">
        <v>301.61208963090797</v>
      </c>
      <c r="V804">
        <v>285.44057236291599</v>
      </c>
      <c r="W804">
        <v>294.798901581547</v>
      </c>
      <c r="X804">
        <v>285.99169795020799</v>
      </c>
      <c r="Y804">
        <v>297.80117469611702</v>
      </c>
      <c r="Z804">
        <v>301.59830994033001</v>
      </c>
      <c r="AA804">
        <v>295.34003933848197</v>
      </c>
      <c r="AB804">
        <v>306.77969487062899</v>
      </c>
      <c r="AC804">
        <v>306.22821839417401</v>
      </c>
      <c r="AD804">
        <v>317.63674167374597</v>
      </c>
      <c r="AE804">
        <v>308.79550928605403</v>
      </c>
      <c r="AF804">
        <v>300.852369915694</v>
      </c>
      <c r="AG804">
        <v>305.352418157035</v>
      </c>
      <c r="AH804">
        <v>324.329585040582</v>
      </c>
      <c r="AI804">
        <v>308.748736814496</v>
      </c>
      <c r="AJ804">
        <v>301.566100127563</v>
      </c>
      <c r="AK804">
        <v>311.65743394500902</v>
      </c>
      <c r="AL804">
        <v>314.722664382966</v>
      </c>
      <c r="AM804">
        <v>296.69962897984499</v>
      </c>
      <c r="AN804">
        <v>319.60597180893899</v>
      </c>
      <c r="AO804">
        <v>311.09939932733602</v>
      </c>
      <c r="AP804">
        <v>305.48244312817599</v>
      </c>
      <c r="AQ804">
        <v>301.67380205308001</v>
      </c>
      <c r="AR804">
        <v>310.078736943818</v>
      </c>
      <c r="AS804">
        <v>296.12506937228397</v>
      </c>
      <c r="AT804">
        <v>306.96107265710702</v>
      </c>
      <c r="AU804">
        <v>293.321265217487</v>
      </c>
      <c r="AV804">
        <v>290.57682694557298</v>
      </c>
      <c r="AW804">
        <v>297.64587445838299</v>
      </c>
      <c r="AX804">
        <v>289.02976391126401</v>
      </c>
      <c r="AY804">
        <v>288.52276922059798</v>
      </c>
      <c r="AZ804">
        <v>295.14408467297</v>
      </c>
      <c r="BA804">
        <v>293.67638292727497</v>
      </c>
      <c r="BB804">
        <v>290.00926919655001</v>
      </c>
      <c r="BC804">
        <v>290.28414118167399</v>
      </c>
      <c r="BD804">
        <v>290.91949316757302</v>
      </c>
      <c r="BE804">
        <v>296.94807997010003</v>
      </c>
      <c r="BF804">
        <v>287.06303144177798</v>
      </c>
      <c r="BG804">
        <v>284.66968595819998</v>
      </c>
      <c r="BH804">
        <v>290.442151490904</v>
      </c>
      <c r="BI804">
        <v>285.74024759995802</v>
      </c>
      <c r="BJ804">
        <v>288.69988108014797</v>
      </c>
      <c r="BK804">
        <v>288.29142711612099</v>
      </c>
      <c r="BL804">
        <v>291.29667146008899</v>
      </c>
      <c r="BM804">
        <v>289.53534190036203</v>
      </c>
      <c r="BN804">
        <v>288.88584798523601</v>
      </c>
      <c r="BO804">
        <v>288.14349727356199</v>
      </c>
      <c r="BP804">
        <v>291.09036740187798</v>
      </c>
      <c r="BQ804">
        <v>296.261159519996</v>
      </c>
      <c r="BR804">
        <v>300.01694372371497</v>
      </c>
      <c r="BS804">
        <v>308.08981350198201</v>
      </c>
      <c r="BT804">
        <v>299.876346251749</v>
      </c>
      <c r="BU804">
        <v>298.40564111236398</v>
      </c>
      <c r="BV804">
        <v>304.80623665257298</v>
      </c>
    </row>
    <row r="805" spans="1:74" x14ac:dyDescent="0.25">
      <c r="A805">
        <v>192.977303070761</v>
      </c>
      <c r="B805">
        <v>316.49201414697598</v>
      </c>
      <c r="C805">
        <v>312.165062954956</v>
      </c>
      <c r="D805">
        <v>305.50800728259298</v>
      </c>
      <c r="E805">
        <v>306.67487340101701</v>
      </c>
      <c r="F805">
        <v>301.97256822936401</v>
      </c>
      <c r="G805">
        <v>303.43331412405701</v>
      </c>
      <c r="H805">
        <v>302.78213904781001</v>
      </c>
      <c r="I805">
        <v>296.21650314527199</v>
      </c>
      <c r="J805">
        <v>293.606146658711</v>
      </c>
      <c r="K805">
        <v>291.39098268322198</v>
      </c>
      <c r="L805">
        <v>286.70339168484099</v>
      </c>
      <c r="M805">
        <v>295.75897911889598</v>
      </c>
      <c r="N805">
        <v>288.66655846267599</v>
      </c>
      <c r="O805">
        <v>293.37825467653801</v>
      </c>
      <c r="P805">
        <v>282.37517764623198</v>
      </c>
      <c r="Q805">
        <v>294.72785104065298</v>
      </c>
      <c r="R805">
        <v>292.28602411681902</v>
      </c>
      <c r="S805">
        <v>285.76327675775798</v>
      </c>
      <c r="T805">
        <v>285.28598451609201</v>
      </c>
      <c r="U805">
        <v>303.06556325369098</v>
      </c>
      <c r="V805">
        <v>286.88661443620498</v>
      </c>
      <c r="W805">
        <v>293.05601935198803</v>
      </c>
      <c r="X805">
        <v>283.03034257604497</v>
      </c>
      <c r="Y805">
        <v>291.218919520763</v>
      </c>
      <c r="Z805">
        <v>296.93435030729</v>
      </c>
      <c r="AA805">
        <v>301.98936587207402</v>
      </c>
      <c r="AB805">
        <v>304.77697507144899</v>
      </c>
      <c r="AC805">
        <v>302.89052955909699</v>
      </c>
      <c r="AD805">
        <v>319.98592975155299</v>
      </c>
      <c r="AE805">
        <v>306.92719769800698</v>
      </c>
      <c r="AF805">
        <v>302.02645596737199</v>
      </c>
      <c r="AG805">
        <v>307.32198488237998</v>
      </c>
      <c r="AH805">
        <v>323.19442565382201</v>
      </c>
      <c r="AI805">
        <v>308.63793199341302</v>
      </c>
      <c r="AJ805">
        <v>301.97752750385001</v>
      </c>
      <c r="AK805">
        <v>309.324719336653</v>
      </c>
      <c r="AL805">
        <v>319.58921358112599</v>
      </c>
      <c r="AM805">
        <v>299.48295616943398</v>
      </c>
      <c r="AN805">
        <v>318.03379609165802</v>
      </c>
      <c r="AO805">
        <v>313.87223167185499</v>
      </c>
      <c r="AP805">
        <v>300.68014643651901</v>
      </c>
      <c r="AQ805">
        <v>304.84842488868202</v>
      </c>
      <c r="AR805">
        <v>309.63303171956602</v>
      </c>
      <c r="AS805">
        <v>293.34511063032102</v>
      </c>
      <c r="AT805">
        <v>304.14983308028701</v>
      </c>
      <c r="AU805">
        <v>295.083355846541</v>
      </c>
      <c r="AV805">
        <v>289.13263530565303</v>
      </c>
      <c r="AW805">
        <v>298.321574969403</v>
      </c>
      <c r="AX805">
        <v>289.87173036702399</v>
      </c>
      <c r="AY805">
        <v>288.298450617669</v>
      </c>
      <c r="AZ805">
        <v>298.86537853661201</v>
      </c>
      <c r="BA805">
        <v>291.25101379571203</v>
      </c>
      <c r="BB805">
        <v>290.84319619122198</v>
      </c>
      <c r="BC805">
        <v>291.64854519735201</v>
      </c>
      <c r="BD805">
        <v>290.21653386236898</v>
      </c>
      <c r="BE805">
        <v>298.14580400428798</v>
      </c>
      <c r="BF805">
        <v>289.78703496692498</v>
      </c>
      <c r="BG805">
        <v>283.49197609154999</v>
      </c>
      <c r="BH805">
        <v>288.39833196063603</v>
      </c>
      <c r="BI805">
        <v>289.46741389772097</v>
      </c>
      <c r="BJ805">
        <v>288.96739766324703</v>
      </c>
      <c r="BK805">
        <v>282.27890276849803</v>
      </c>
      <c r="BL805">
        <v>296.096864483545</v>
      </c>
      <c r="BM805">
        <v>291.25809113067498</v>
      </c>
      <c r="BN805">
        <v>288.52635445854901</v>
      </c>
      <c r="BO805">
        <v>291.63162636161098</v>
      </c>
      <c r="BP805">
        <v>294.74778291162397</v>
      </c>
      <c r="BQ805">
        <v>298.15634962875998</v>
      </c>
      <c r="BR805">
        <v>300.605549200214</v>
      </c>
      <c r="BS805">
        <v>306.154186156268</v>
      </c>
      <c r="BT805">
        <v>296.75348811524901</v>
      </c>
      <c r="BU805">
        <v>296.12178482542203</v>
      </c>
      <c r="BV805">
        <v>301.27397556505099</v>
      </c>
    </row>
    <row r="806" spans="1:74" x14ac:dyDescent="0.25">
      <c r="A806">
        <v>193.21762349799701</v>
      </c>
      <c r="B806">
        <v>320.02136937814601</v>
      </c>
      <c r="C806">
        <v>308.47516321353498</v>
      </c>
      <c r="D806">
        <v>310.60070920482298</v>
      </c>
      <c r="E806">
        <v>308.65854255071298</v>
      </c>
      <c r="F806">
        <v>303.281458583161</v>
      </c>
      <c r="G806">
        <v>306.44770736484497</v>
      </c>
      <c r="H806">
        <v>300.20572393310601</v>
      </c>
      <c r="I806">
        <v>296.56715258266001</v>
      </c>
      <c r="J806">
        <v>296.828769570519</v>
      </c>
      <c r="K806">
        <v>293.92951805658703</v>
      </c>
      <c r="L806">
        <v>289.868364411953</v>
      </c>
      <c r="M806">
        <v>293.90101305426299</v>
      </c>
      <c r="N806">
        <v>287.24897352317203</v>
      </c>
      <c r="O806">
        <v>291.62485612281102</v>
      </c>
      <c r="P806">
        <v>280.34735750082302</v>
      </c>
      <c r="Q806">
        <v>294.57400064078598</v>
      </c>
      <c r="R806">
        <v>291.99178756573599</v>
      </c>
      <c r="S806">
        <v>287.66930733067801</v>
      </c>
      <c r="T806">
        <v>287.69380891817701</v>
      </c>
      <c r="U806">
        <v>300.27127154491399</v>
      </c>
      <c r="V806">
        <v>283.96410098751801</v>
      </c>
      <c r="W806">
        <v>293.58293192853898</v>
      </c>
      <c r="X806">
        <v>282.10394080321697</v>
      </c>
      <c r="Y806">
        <v>288.71692484601903</v>
      </c>
      <c r="Z806">
        <v>301.11994657070198</v>
      </c>
      <c r="AA806">
        <v>299.756676971959</v>
      </c>
      <c r="AB806">
        <v>304.11839845338</v>
      </c>
      <c r="AC806">
        <v>299.21683203521599</v>
      </c>
      <c r="AD806">
        <v>316.27865758146902</v>
      </c>
      <c r="AE806">
        <v>304.27931212283403</v>
      </c>
      <c r="AF806">
        <v>306.86007589125302</v>
      </c>
      <c r="AG806">
        <v>306.158047932069</v>
      </c>
      <c r="AH806">
        <v>321.67786153110399</v>
      </c>
      <c r="AI806">
        <v>307.71329630807497</v>
      </c>
      <c r="AJ806">
        <v>301.70410591483898</v>
      </c>
      <c r="AK806">
        <v>311.082650941841</v>
      </c>
      <c r="AL806">
        <v>319.12132165900101</v>
      </c>
      <c r="AM806">
        <v>301.52069577498997</v>
      </c>
      <c r="AN806">
        <v>316.680590915479</v>
      </c>
      <c r="AO806">
        <v>311.84277954007598</v>
      </c>
      <c r="AP806">
        <v>298.11693656150902</v>
      </c>
      <c r="AQ806">
        <v>306.15800970481899</v>
      </c>
      <c r="AR806">
        <v>313.03277805363803</v>
      </c>
      <c r="AS806">
        <v>293.008778946738</v>
      </c>
      <c r="AT806">
        <v>299.77309582322403</v>
      </c>
      <c r="AU806">
        <v>293.812008906139</v>
      </c>
      <c r="AV806">
        <v>288.906022754503</v>
      </c>
      <c r="AW806">
        <v>299.70816900671099</v>
      </c>
      <c r="AX806">
        <v>289.461685339952</v>
      </c>
      <c r="AY806">
        <v>287.28966895002202</v>
      </c>
      <c r="AZ806">
        <v>294.68072750091198</v>
      </c>
      <c r="BA806">
        <v>293.63621667734401</v>
      </c>
      <c r="BB806">
        <v>293.37164302869701</v>
      </c>
      <c r="BC806">
        <v>292.46597109192197</v>
      </c>
      <c r="BD806">
        <v>289.92208475430601</v>
      </c>
      <c r="BE806">
        <v>297.810598248693</v>
      </c>
      <c r="BF806">
        <v>290.58284008170398</v>
      </c>
      <c r="BG806">
        <v>282.09070969252002</v>
      </c>
      <c r="BH806">
        <v>288.91170211252501</v>
      </c>
      <c r="BI806">
        <v>284.88625342166898</v>
      </c>
      <c r="BJ806">
        <v>289.47538472712603</v>
      </c>
      <c r="BK806">
        <v>282.67050387865902</v>
      </c>
      <c r="BL806">
        <v>293.88315130571903</v>
      </c>
      <c r="BM806">
        <v>288.249936573985</v>
      </c>
      <c r="BN806">
        <v>289.04430570708598</v>
      </c>
      <c r="BO806">
        <v>293.14675385207499</v>
      </c>
      <c r="BP806">
        <v>297.261831765024</v>
      </c>
      <c r="BQ806">
        <v>304.25613154614302</v>
      </c>
      <c r="BR806">
        <v>303.47431807347903</v>
      </c>
      <c r="BS806">
        <v>301.19170913635901</v>
      </c>
      <c r="BT806">
        <v>298.15657018917301</v>
      </c>
      <c r="BU806">
        <v>299.60406796165398</v>
      </c>
      <c r="BV806">
        <v>299.76157820190798</v>
      </c>
    </row>
    <row r="807" spans="1:74" x14ac:dyDescent="0.25">
      <c r="A807">
        <v>193.457943925233</v>
      </c>
      <c r="B807">
        <v>319.68731152894901</v>
      </c>
      <c r="C807">
        <v>309.27455989749802</v>
      </c>
      <c r="D807">
        <v>311.30534803563199</v>
      </c>
      <c r="E807">
        <v>311.22181567639899</v>
      </c>
      <c r="F807">
        <v>305.53033290721697</v>
      </c>
      <c r="G807">
        <v>306.03961130619399</v>
      </c>
      <c r="H807">
        <v>299.26385284008001</v>
      </c>
      <c r="I807">
        <v>298.22702989373897</v>
      </c>
      <c r="J807">
        <v>299.70687262588802</v>
      </c>
      <c r="K807">
        <v>295.892768199844</v>
      </c>
      <c r="L807">
        <v>297.22523341114601</v>
      </c>
      <c r="M807">
        <v>293.52846967630802</v>
      </c>
      <c r="N807">
        <v>287.613296604173</v>
      </c>
      <c r="O807">
        <v>287.48525330157798</v>
      </c>
      <c r="P807">
        <v>282.92672698398701</v>
      </c>
      <c r="Q807">
        <v>293.18838069336101</v>
      </c>
      <c r="R807">
        <v>293.40736643546398</v>
      </c>
      <c r="S807">
        <v>291.79166727804397</v>
      </c>
      <c r="T807">
        <v>286.82812739709999</v>
      </c>
      <c r="U807">
        <v>293.57470669057301</v>
      </c>
      <c r="V807">
        <v>284.61966460989299</v>
      </c>
      <c r="W807">
        <v>295.03630627036398</v>
      </c>
      <c r="X807">
        <v>285.91250579310798</v>
      </c>
      <c r="Y807">
        <v>286.79037269891501</v>
      </c>
      <c r="Z807">
        <v>297.95389921329797</v>
      </c>
      <c r="AA807">
        <v>300.35311263058401</v>
      </c>
      <c r="AB807">
        <v>306.54189659243599</v>
      </c>
      <c r="AC807">
        <v>296.60501690467299</v>
      </c>
      <c r="AD807">
        <v>310.72007254318498</v>
      </c>
      <c r="AE807">
        <v>303.83667668485998</v>
      </c>
      <c r="AF807">
        <v>314.35781397909801</v>
      </c>
      <c r="AG807">
        <v>309.75688570716898</v>
      </c>
      <c r="AH807">
        <v>323.04946321231802</v>
      </c>
      <c r="AI807">
        <v>308.566355701134</v>
      </c>
      <c r="AJ807">
        <v>303.41124598258801</v>
      </c>
      <c r="AK807">
        <v>314.46635902280502</v>
      </c>
      <c r="AL807">
        <v>322.273103475695</v>
      </c>
      <c r="AM807">
        <v>304.05921143106701</v>
      </c>
      <c r="AN807">
        <v>317.52838629505499</v>
      </c>
      <c r="AO807">
        <v>310.42333872496198</v>
      </c>
      <c r="AP807">
        <v>300.09867154977002</v>
      </c>
      <c r="AQ807">
        <v>306.101743721655</v>
      </c>
      <c r="AR807">
        <v>313.92193698766198</v>
      </c>
      <c r="AS807">
        <v>291.22923576350797</v>
      </c>
      <c r="AT807">
        <v>299.46601358791798</v>
      </c>
      <c r="AU807">
        <v>295.53493730236403</v>
      </c>
      <c r="AV807">
        <v>285.99538763712297</v>
      </c>
      <c r="AW807">
        <v>296.72495102001898</v>
      </c>
      <c r="AX807">
        <v>291.43164191902798</v>
      </c>
      <c r="AY807">
        <v>283.52127450549699</v>
      </c>
      <c r="AZ807">
        <v>293.00848158282997</v>
      </c>
      <c r="BA807">
        <v>292.65057245577901</v>
      </c>
      <c r="BB807">
        <v>290.61517306881899</v>
      </c>
      <c r="BC807">
        <v>291.15785698048302</v>
      </c>
      <c r="BD807">
        <v>289.440771532035</v>
      </c>
      <c r="BE807">
        <v>292.46220750152798</v>
      </c>
      <c r="BF807">
        <v>285.72814911906897</v>
      </c>
      <c r="BG807">
        <v>283.57589153980399</v>
      </c>
      <c r="BH807">
        <v>282.287089503331</v>
      </c>
      <c r="BI807">
        <v>282.064250560912</v>
      </c>
      <c r="BJ807">
        <v>292.09611795058902</v>
      </c>
      <c r="BK807">
        <v>281.00900150390697</v>
      </c>
      <c r="BL807">
        <v>294.75865713356802</v>
      </c>
      <c r="BM807">
        <v>286.45166718590798</v>
      </c>
      <c r="BN807">
        <v>289.11427981265899</v>
      </c>
      <c r="BO807">
        <v>294.51071473501901</v>
      </c>
      <c r="BP807">
        <v>300.075346128288</v>
      </c>
      <c r="BQ807">
        <v>303.83054849129701</v>
      </c>
      <c r="BR807">
        <v>305.14542836598099</v>
      </c>
      <c r="BS807">
        <v>294.16091626897901</v>
      </c>
      <c r="BT807">
        <v>299.842787795405</v>
      </c>
      <c r="BU807">
        <v>303.06150511153999</v>
      </c>
      <c r="BV807">
        <v>300.30484972688998</v>
      </c>
    </row>
    <row r="808" spans="1:74" x14ac:dyDescent="0.25">
      <c r="A808">
        <v>193.69826435246901</v>
      </c>
      <c r="B808">
        <v>319.695531612965</v>
      </c>
      <c r="C808">
        <v>310.91698965957198</v>
      </c>
      <c r="D808">
        <v>309.32810425591799</v>
      </c>
      <c r="E808">
        <v>307.42591900237102</v>
      </c>
      <c r="F808">
        <v>306.00191119267799</v>
      </c>
      <c r="G808">
        <v>303.97292550094897</v>
      </c>
      <c r="H808">
        <v>297.25411166316502</v>
      </c>
      <c r="I808">
        <v>297.87987696814599</v>
      </c>
      <c r="J808">
        <v>301.87093392362698</v>
      </c>
      <c r="K808">
        <v>296.09167398176601</v>
      </c>
      <c r="L808">
        <v>301.24970304337501</v>
      </c>
      <c r="M808">
        <v>293.96621453043701</v>
      </c>
      <c r="N808">
        <v>288.06015127333501</v>
      </c>
      <c r="O808">
        <v>284.89886547847499</v>
      </c>
      <c r="P808">
        <v>285.79643522767401</v>
      </c>
      <c r="Q808">
        <v>292.06439975677802</v>
      </c>
      <c r="R808">
        <v>290.49470299588501</v>
      </c>
      <c r="S808">
        <v>293.22075955401698</v>
      </c>
      <c r="T808">
        <v>288.34072227923002</v>
      </c>
      <c r="U808">
        <v>289.56150599225799</v>
      </c>
      <c r="V808">
        <v>285.68088914043301</v>
      </c>
      <c r="W808">
        <v>296.90598589209702</v>
      </c>
      <c r="X808">
        <v>287.90607674486199</v>
      </c>
      <c r="Y808">
        <v>284.951442165944</v>
      </c>
      <c r="Z808">
        <v>295.79459093686</v>
      </c>
      <c r="AA808">
        <v>301.89035208266898</v>
      </c>
      <c r="AB808">
        <v>306.020304832835</v>
      </c>
      <c r="AC808">
        <v>293.33797226204501</v>
      </c>
      <c r="AD808">
        <v>308.572993746718</v>
      </c>
      <c r="AE808">
        <v>303.730401692322</v>
      </c>
      <c r="AF808">
        <v>318.97211141001702</v>
      </c>
      <c r="AG808">
        <v>310.34274292033302</v>
      </c>
      <c r="AH808">
        <v>321.12124110461798</v>
      </c>
      <c r="AI808">
        <v>309.95733964910102</v>
      </c>
      <c r="AJ808">
        <v>303.50453783497198</v>
      </c>
      <c r="AK808">
        <v>315.63878599670198</v>
      </c>
      <c r="AL808">
        <v>323.72074901084198</v>
      </c>
      <c r="AM808">
        <v>304.05957956392598</v>
      </c>
      <c r="AN808">
        <v>314.88629581710001</v>
      </c>
      <c r="AO808">
        <v>307.94298755196399</v>
      </c>
      <c r="AP808">
        <v>299.72265213634302</v>
      </c>
      <c r="AQ808">
        <v>304.26824454535398</v>
      </c>
      <c r="AR808">
        <v>315.94811255256201</v>
      </c>
      <c r="AS808">
        <v>291.68020112246103</v>
      </c>
      <c r="AT808">
        <v>300.83894470741802</v>
      </c>
      <c r="AU808">
        <v>295.62376146662001</v>
      </c>
      <c r="AV808">
        <v>288.24178586004803</v>
      </c>
      <c r="AW808">
        <v>290.451640343333</v>
      </c>
      <c r="AX808">
        <v>296.03625146895803</v>
      </c>
      <c r="AY808">
        <v>285.93315062921403</v>
      </c>
      <c r="AZ808">
        <v>291.25153135540103</v>
      </c>
      <c r="BA808">
        <v>292.528437756644</v>
      </c>
      <c r="BB808">
        <v>285.95286541896598</v>
      </c>
      <c r="BC808">
        <v>288.82621917438399</v>
      </c>
      <c r="BD808">
        <v>289.79685642653402</v>
      </c>
      <c r="BE808">
        <v>286.65816862630402</v>
      </c>
      <c r="BF808">
        <v>283.53676742922897</v>
      </c>
      <c r="BG808">
        <v>290.23542157974799</v>
      </c>
      <c r="BH808">
        <v>279.69199157644601</v>
      </c>
      <c r="BI808">
        <v>284.665237973898</v>
      </c>
      <c r="BJ808">
        <v>293.34594650114099</v>
      </c>
      <c r="BK808">
        <v>284.35450345477398</v>
      </c>
      <c r="BL808">
        <v>295.035416074453</v>
      </c>
      <c r="BM808">
        <v>286.71317191317303</v>
      </c>
      <c r="BN808">
        <v>288.540933954038</v>
      </c>
      <c r="BO808">
        <v>291.367303836465</v>
      </c>
      <c r="BP808">
        <v>302.78821697198299</v>
      </c>
      <c r="BQ808">
        <v>304.39345057300602</v>
      </c>
      <c r="BR808">
        <v>300.67916707315101</v>
      </c>
      <c r="BS808">
        <v>291.14263545146503</v>
      </c>
      <c r="BT808">
        <v>303.78965520266098</v>
      </c>
      <c r="BU808">
        <v>304.40649565696299</v>
      </c>
      <c r="BV808">
        <v>301.86096876444401</v>
      </c>
    </row>
    <row r="809" spans="1:74" x14ac:dyDescent="0.25">
      <c r="A809">
        <v>193.93858477970599</v>
      </c>
      <c r="B809">
        <v>318.23960035628301</v>
      </c>
      <c r="C809">
        <v>311.45238441594699</v>
      </c>
      <c r="D809">
        <v>309.22130595266202</v>
      </c>
      <c r="E809">
        <v>303.90869561410898</v>
      </c>
      <c r="F809">
        <v>304.62009725879102</v>
      </c>
      <c r="G809">
        <v>300.35928346217702</v>
      </c>
      <c r="H809">
        <v>296.85031130165999</v>
      </c>
      <c r="I809">
        <v>296.33220736786399</v>
      </c>
      <c r="J809">
        <v>304.86107357902898</v>
      </c>
      <c r="K809">
        <v>294.69028767192202</v>
      </c>
      <c r="L809">
        <v>305.49551253060298</v>
      </c>
      <c r="M809">
        <v>293.09462469608701</v>
      </c>
      <c r="N809">
        <v>286.263843297535</v>
      </c>
      <c r="O809">
        <v>286.27110502808398</v>
      </c>
      <c r="P809">
        <v>284.846178392517</v>
      </c>
      <c r="Q809">
        <v>291.260046347882</v>
      </c>
      <c r="R809">
        <v>288.54159668075499</v>
      </c>
      <c r="S809">
        <v>291.24877841594798</v>
      </c>
      <c r="T809">
        <v>290.15091611527299</v>
      </c>
      <c r="U809">
        <v>286.10123875818698</v>
      </c>
      <c r="V809">
        <v>284.16840063713897</v>
      </c>
      <c r="W809">
        <v>294.82103124997002</v>
      </c>
      <c r="X809">
        <v>289.27838280330798</v>
      </c>
      <c r="Y809">
        <v>287.88546324138002</v>
      </c>
      <c r="Z809">
        <v>295.475797803158</v>
      </c>
      <c r="AA809">
        <v>302.00476514204303</v>
      </c>
      <c r="AB809">
        <v>305.56655600107302</v>
      </c>
      <c r="AC809">
        <v>294.23151919138201</v>
      </c>
      <c r="AD809">
        <v>304.12940336242002</v>
      </c>
      <c r="AE809">
        <v>306.53003323091099</v>
      </c>
      <c r="AF809">
        <v>319.22991823178302</v>
      </c>
      <c r="AG809">
        <v>312.96745349403898</v>
      </c>
      <c r="AH809">
        <v>318.413671486238</v>
      </c>
      <c r="AI809">
        <v>313.28506158156699</v>
      </c>
      <c r="AJ809">
        <v>303.91480389682698</v>
      </c>
      <c r="AK809">
        <v>315.54737343390599</v>
      </c>
      <c r="AL809">
        <v>319.98888265414701</v>
      </c>
      <c r="AM809">
        <v>305.62212629465603</v>
      </c>
      <c r="AN809">
        <v>309.69978569258899</v>
      </c>
      <c r="AO809">
        <v>307.38720737081098</v>
      </c>
      <c r="AP809">
        <v>301.65149337749102</v>
      </c>
      <c r="AQ809">
        <v>305.25013723443999</v>
      </c>
      <c r="AR809">
        <v>314.070493517194</v>
      </c>
      <c r="AS809">
        <v>294.09789087449599</v>
      </c>
      <c r="AT809">
        <v>302.74007179346199</v>
      </c>
      <c r="AU809">
        <v>296.84432581329298</v>
      </c>
      <c r="AV809">
        <v>290.99533596153401</v>
      </c>
      <c r="AW809">
        <v>284.667637145215</v>
      </c>
      <c r="AX809">
        <v>298.61732945612101</v>
      </c>
      <c r="AY809">
        <v>287.61746806312698</v>
      </c>
      <c r="AZ809">
        <v>290.75613859465898</v>
      </c>
      <c r="BA809">
        <v>291.79069903560901</v>
      </c>
      <c r="BB809">
        <v>285.458207229972</v>
      </c>
      <c r="BC809">
        <v>288.07087666682497</v>
      </c>
      <c r="BD809">
        <v>287.62488177555502</v>
      </c>
      <c r="BE809">
        <v>284.948132080292</v>
      </c>
      <c r="BF809">
        <v>283.18871036103099</v>
      </c>
      <c r="BG809">
        <v>292.66479441760998</v>
      </c>
      <c r="BH809">
        <v>279.07478756106502</v>
      </c>
      <c r="BI809">
        <v>287.05549514171997</v>
      </c>
      <c r="BJ809">
        <v>293.12560758997898</v>
      </c>
      <c r="BK809">
        <v>287.39758982226698</v>
      </c>
      <c r="BL809">
        <v>293.42409840190902</v>
      </c>
      <c r="BM809">
        <v>286.61985469984899</v>
      </c>
      <c r="BN809">
        <v>290.21383284216699</v>
      </c>
      <c r="BO809">
        <v>292.99356314138299</v>
      </c>
      <c r="BP809">
        <v>301.22422856132602</v>
      </c>
      <c r="BQ809">
        <v>305.87492237235</v>
      </c>
      <c r="BR809">
        <v>297.515212875337</v>
      </c>
      <c r="BS809">
        <v>290.77477807087001</v>
      </c>
      <c r="BT809">
        <v>308.048632673268</v>
      </c>
      <c r="BU809">
        <v>305.92505308834399</v>
      </c>
      <c r="BV809">
        <v>303.27176069891101</v>
      </c>
    </row>
    <row r="810" spans="1:74" x14ac:dyDescent="0.25">
      <c r="A810">
        <v>194.17890520694201</v>
      </c>
      <c r="B810">
        <v>315.95480061940998</v>
      </c>
      <c r="C810">
        <v>312.065320100723</v>
      </c>
      <c r="D810">
        <v>308.10873686007898</v>
      </c>
      <c r="E810">
        <v>303.60308334851902</v>
      </c>
      <c r="F810">
        <v>302.51345015707898</v>
      </c>
      <c r="G810">
        <v>297.90354411956298</v>
      </c>
      <c r="H810">
        <v>295.02572115999101</v>
      </c>
      <c r="I810">
        <v>293.760205367693</v>
      </c>
      <c r="J810">
        <v>306.96534657301601</v>
      </c>
      <c r="K810">
        <v>291.143879425622</v>
      </c>
      <c r="L810">
        <v>306.152891565434</v>
      </c>
      <c r="M810">
        <v>292.51263960163402</v>
      </c>
      <c r="N810">
        <v>286.50708187714002</v>
      </c>
      <c r="O810">
        <v>288.34288117407999</v>
      </c>
      <c r="P810">
        <v>285.45148748664002</v>
      </c>
      <c r="Q810">
        <v>288.56990081742202</v>
      </c>
      <c r="R810">
        <v>287.61779517776398</v>
      </c>
      <c r="S810">
        <v>290.76185005467403</v>
      </c>
      <c r="T810">
        <v>289.17450821043798</v>
      </c>
      <c r="U810">
        <v>283.28881651590098</v>
      </c>
      <c r="V810">
        <v>283.76377595008603</v>
      </c>
      <c r="W810">
        <v>292.45484989123798</v>
      </c>
      <c r="X810">
        <v>291.61972166817998</v>
      </c>
      <c r="Y810">
        <v>292.13000161223403</v>
      </c>
      <c r="Z810">
        <v>294.07802546807198</v>
      </c>
      <c r="AA810">
        <v>299.78815994860798</v>
      </c>
      <c r="AB810">
        <v>308.69292923396398</v>
      </c>
      <c r="AC810">
        <v>297.78272702017199</v>
      </c>
      <c r="AD810">
        <v>299.21234270325101</v>
      </c>
      <c r="AE810">
        <v>308.79597282804701</v>
      </c>
      <c r="AF810">
        <v>318.23929082340601</v>
      </c>
      <c r="AG810">
        <v>314.26063502348001</v>
      </c>
      <c r="AH810">
        <v>317.18225086373099</v>
      </c>
      <c r="AI810">
        <v>316.35090943696201</v>
      </c>
      <c r="AJ810">
        <v>304.43756019838798</v>
      </c>
      <c r="AK810">
        <v>317.88044374045802</v>
      </c>
      <c r="AL810">
        <v>314.07689607416597</v>
      </c>
      <c r="AM810">
        <v>308.04592060318299</v>
      </c>
      <c r="AN810">
        <v>306.98410722029899</v>
      </c>
      <c r="AO810">
        <v>308.10753365512602</v>
      </c>
      <c r="AP810">
        <v>303.50116061673901</v>
      </c>
      <c r="AQ810">
        <v>307.026874896788</v>
      </c>
      <c r="AR810">
        <v>310.17692646863901</v>
      </c>
      <c r="AS810">
        <v>293.97681145131202</v>
      </c>
      <c r="AT810">
        <v>303.42973042336899</v>
      </c>
      <c r="AU810">
        <v>297.92917314415598</v>
      </c>
      <c r="AV810">
        <v>291.92831592419901</v>
      </c>
      <c r="AW810">
        <v>283.48993232037799</v>
      </c>
      <c r="AX810">
        <v>299.45134169438899</v>
      </c>
      <c r="AY810">
        <v>287.03363853592703</v>
      </c>
      <c r="AZ810">
        <v>291.10164452591999</v>
      </c>
      <c r="BA810">
        <v>293.33754302853498</v>
      </c>
      <c r="BB810">
        <v>285.836426607325</v>
      </c>
      <c r="BC810">
        <v>286.86591983897699</v>
      </c>
      <c r="BD810">
        <v>285.57567279573698</v>
      </c>
      <c r="BE810">
        <v>284.51447349755699</v>
      </c>
      <c r="BF810">
        <v>284.55921680517298</v>
      </c>
      <c r="BG810">
        <v>292.39703274141499</v>
      </c>
      <c r="BH810">
        <v>279.47736435884201</v>
      </c>
      <c r="BI810">
        <v>285.38591971197798</v>
      </c>
      <c r="BJ810">
        <v>292.33638713057098</v>
      </c>
      <c r="BK810">
        <v>291.81561474218199</v>
      </c>
      <c r="BL810">
        <v>292.665260958381</v>
      </c>
      <c r="BM810">
        <v>284.06213886688499</v>
      </c>
      <c r="BN810">
        <v>292.20954377952103</v>
      </c>
      <c r="BO810">
        <v>294.33532322205701</v>
      </c>
      <c r="BP810">
        <v>299.35149777614402</v>
      </c>
      <c r="BQ810">
        <v>305.26653037838201</v>
      </c>
      <c r="BR810">
        <v>297.70910823001202</v>
      </c>
      <c r="BS810">
        <v>291.605313446818</v>
      </c>
      <c r="BT810">
        <v>309.02687561645803</v>
      </c>
      <c r="BU810">
        <v>307.37754856402</v>
      </c>
      <c r="BV810">
        <v>305.76445941237199</v>
      </c>
    </row>
    <row r="811" spans="1:74" x14ac:dyDescent="0.25">
      <c r="A811">
        <v>194.41922563417799</v>
      </c>
      <c r="B811">
        <v>312.36895036942599</v>
      </c>
      <c r="C811">
        <v>313.21795806568701</v>
      </c>
      <c r="D811">
        <v>305.73837202973698</v>
      </c>
      <c r="E811">
        <v>303.43175977032001</v>
      </c>
      <c r="F811">
        <v>298.604660798064</v>
      </c>
      <c r="G811">
        <v>296.25894872124297</v>
      </c>
      <c r="H811">
        <v>290.180041540584</v>
      </c>
      <c r="I811">
        <v>290.60678115347702</v>
      </c>
      <c r="J811">
        <v>305.04398711642801</v>
      </c>
      <c r="K811">
        <v>286.69219922071301</v>
      </c>
      <c r="L811">
        <v>300.932581271012</v>
      </c>
      <c r="M811">
        <v>293.82145368632899</v>
      </c>
      <c r="N811">
        <v>288.58994832685198</v>
      </c>
      <c r="O811">
        <v>288.03649403314802</v>
      </c>
      <c r="P811">
        <v>291.36382059835898</v>
      </c>
      <c r="Q811">
        <v>286.88583800500601</v>
      </c>
      <c r="R811">
        <v>285.27072036823603</v>
      </c>
      <c r="S811">
        <v>292.103002424767</v>
      </c>
      <c r="T811">
        <v>286.53127480483403</v>
      </c>
      <c r="U811">
        <v>281.278498543159</v>
      </c>
      <c r="V811">
        <v>286.23251267728102</v>
      </c>
      <c r="W811">
        <v>293.39013398995201</v>
      </c>
      <c r="X811">
        <v>294.09245377875499</v>
      </c>
      <c r="Y811">
        <v>294.31305374795801</v>
      </c>
      <c r="Z811">
        <v>291.79484417201098</v>
      </c>
      <c r="AA811">
        <v>295.80521992883899</v>
      </c>
      <c r="AB811">
        <v>313.42331284389701</v>
      </c>
      <c r="AC811">
        <v>300.84313019973098</v>
      </c>
      <c r="AD811">
        <v>299.66431461323901</v>
      </c>
      <c r="AE811">
        <v>305.42815764332698</v>
      </c>
      <c r="AF811">
        <v>317.24708413379301</v>
      </c>
      <c r="AG811">
        <v>312.46175170143601</v>
      </c>
      <c r="AH811">
        <v>316.00452936690601</v>
      </c>
      <c r="AI811">
        <v>317.11096824656897</v>
      </c>
      <c r="AJ811">
        <v>305.646098602981</v>
      </c>
      <c r="AK811">
        <v>320.54712866224497</v>
      </c>
      <c r="AL811">
        <v>311.704376828394</v>
      </c>
      <c r="AM811">
        <v>309.274458266907</v>
      </c>
      <c r="AN811">
        <v>305.07274118168903</v>
      </c>
      <c r="AO811">
        <v>310.442068206334</v>
      </c>
      <c r="AP811">
        <v>304.26986671053697</v>
      </c>
      <c r="AQ811">
        <v>307.25426747366998</v>
      </c>
      <c r="AR811">
        <v>309.47396021186898</v>
      </c>
      <c r="AS811">
        <v>294.25617716324098</v>
      </c>
      <c r="AT811">
        <v>302.74620720629298</v>
      </c>
      <c r="AU811">
        <v>300.19037978052802</v>
      </c>
      <c r="AV811">
        <v>293.96269825655401</v>
      </c>
      <c r="AW811">
        <v>285.66284605166999</v>
      </c>
      <c r="AX811">
        <v>299.01864861800698</v>
      </c>
      <c r="AY811">
        <v>287.88906456905602</v>
      </c>
      <c r="AZ811">
        <v>292.15734876828202</v>
      </c>
      <c r="BA811">
        <v>295.26967594210498</v>
      </c>
      <c r="BB811">
        <v>283.65982360506302</v>
      </c>
      <c r="BC811">
        <v>285.94813517420999</v>
      </c>
      <c r="BD811">
        <v>283.05085727734001</v>
      </c>
      <c r="BE811">
        <v>285.17182329899498</v>
      </c>
      <c r="BF811">
        <v>288.08683001873101</v>
      </c>
      <c r="BG811">
        <v>292.17620606544</v>
      </c>
      <c r="BH811">
        <v>281.62961176455798</v>
      </c>
      <c r="BI811">
        <v>284.94215565638802</v>
      </c>
      <c r="BJ811">
        <v>290.25785108247402</v>
      </c>
      <c r="BK811">
        <v>296.319197485963</v>
      </c>
      <c r="BL811">
        <v>293.046913850252</v>
      </c>
      <c r="BM811">
        <v>283.49796956076301</v>
      </c>
      <c r="BN811">
        <v>293.05115623787702</v>
      </c>
      <c r="BO811">
        <v>292.287004357699</v>
      </c>
      <c r="BP811">
        <v>299.24744640281398</v>
      </c>
      <c r="BQ811">
        <v>303.56458876289702</v>
      </c>
      <c r="BR811">
        <v>296.87640227250398</v>
      </c>
      <c r="BS811">
        <v>294.29945565514299</v>
      </c>
      <c r="BT811">
        <v>307.793154580909</v>
      </c>
      <c r="BU811">
        <v>308.40368118313501</v>
      </c>
      <c r="BV811">
        <v>309.34149698697098</v>
      </c>
    </row>
    <row r="812" spans="1:74" x14ac:dyDescent="0.25">
      <c r="A812">
        <v>194.659546061415</v>
      </c>
      <c r="B812">
        <v>309.61494910860199</v>
      </c>
      <c r="C812">
        <v>312.85154683887203</v>
      </c>
      <c r="D812">
        <v>306.19343924413198</v>
      </c>
      <c r="E812">
        <v>301.71651242200301</v>
      </c>
      <c r="F812">
        <v>294.914080867986</v>
      </c>
      <c r="G812">
        <v>295.774378748949</v>
      </c>
      <c r="H812">
        <v>289.971502881155</v>
      </c>
      <c r="I812">
        <v>287.20610981531001</v>
      </c>
      <c r="J812">
        <v>301.60919762339</v>
      </c>
      <c r="K812">
        <v>285.72623554828903</v>
      </c>
      <c r="L812">
        <v>296.18632449525302</v>
      </c>
      <c r="M812">
        <v>295.15817875342498</v>
      </c>
      <c r="N812">
        <v>290.16788206948002</v>
      </c>
      <c r="O812">
        <v>286.20486526702598</v>
      </c>
      <c r="P812">
        <v>294.99520152678599</v>
      </c>
      <c r="Q812">
        <v>288.38964792405199</v>
      </c>
      <c r="R812">
        <v>284.26943161068198</v>
      </c>
      <c r="S812">
        <v>291.38299385872</v>
      </c>
      <c r="T812">
        <v>285.78507128539297</v>
      </c>
      <c r="U812">
        <v>281.10025630818302</v>
      </c>
      <c r="V812">
        <v>288.71405266225003</v>
      </c>
      <c r="W812">
        <v>294.28043751355301</v>
      </c>
      <c r="X812">
        <v>294.27022858592198</v>
      </c>
      <c r="Y812">
        <v>294.83624711744898</v>
      </c>
      <c r="Z812">
        <v>292.52861283719898</v>
      </c>
      <c r="AA812">
        <v>295.114799166122</v>
      </c>
      <c r="AB812">
        <v>314.25258711507701</v>
      </c>
      <c r="AC812">
        <v>303.54098440743502</v>
      </c>
      <c r="AD812">
        <v>305.75020080856899</v>
      </c>
      <c r="AE812">
        <v>300.34005308026701</v>
      </c>
      <c r="AF812">
        <v>315.67025451083703</v>
      </c>
      <c r="AG812">
        <v>312.86886005889102</v>
      </c>
      <c r="AH812">
        <v>313.33705997746398</v>
      </c>
      <c r="AI812">
        <v>317.30410053397901</v>
      </c>
      <c r="AJ812">
        <v>306.86890248016198</v>
      </c>
      <c r="AK812">
        <v>318.749092336182</v>
      </c>
      <c r="AL812">
        <v>312.28824528588399</v>
      </c>
      <c r="AM812">
        <v>311.46720658177998</v>
      </c>
      <c r="AN812">
        <v>301.20278508657901</v>
      </c>
      <c r="AO812">
        <v>315.80971116077598</v>
      </c>
      <c r="AP812">
        <v>305.39582128208298</v>
      </c>
      <c r="AQ812">
        <v>308.51279658118398</v>
      </c>
      <c r="AR812">
        <v>310.59314973709701</v>
      </c>
      <c r="AS812">
        <v>298.526095312569</v>
      </c>
      <c r="AT812">
        <v>301.75632898976897</v>
      </c>
      <c r="AU812">
        <v>304.13852690745199</v>
      </c>
      <c r="AV812">
        <v>297.31650746138303</v>
      </c>
      <c r="AW812">
        <v>284.70680566749002</v>
      </c>
      <c r="AX812">
        <v>297.30677822972802</v>
      </c>
      <c r="AY812">
        <v>289.25137616138801</v>
      </c>
      <c r="AZ812">
        <v>294.26147873940198</v>
      </c>
      <c r="BA812">
        <v>293.265249126029</v>
      </c>
      <c r="BB812">
        <v>284.441685954273</v>
      </c>
      <c r="BC812">
        <v>286.422829792409</v>
      </c>
      <c r="BD812">
        <v>280.64743778598802</v>
      </c>
      <c r="BE812">
        <v>289.84859824888201</v>
      </c>
      <c r="BF812">
        <v>292.03704859024799</v>
      </c>
      <c r="BG812">
        <v>291.509510985367</v>
      </c>
      <c r="BH812">
        <v>281.552691140658</v>
      </c>
      <c r="BI812">
        <v>290.01191039270401</v>
      </c>
      <c r="BJ812">
        <v>286.62520160944399</v>
      </c>
      <c r="BK812">
        <v>294.70509189824799</v>
      </c>
      <c r="BL812">
        <v>292.98293558506498</v>
      </c>
      <c r="BM812">
        <v>288.611545893151</v>
      </c>
      <c r="BN812">
        <v>294.400706102519</v>
      </c>
      <c r="BO812">
        <v>294.14012052768697</v>
      </c>
      <c r="BP812">
        <v>299.40861512480501</v>
      </c>
      <c r="BQ812">
        <v>300.77342519544902</v>
      </c>
      <c r="BR812">
        <v>294.77122076158798</v>
      </c>
      <c r="BS812">
        <v>298.57621194388099</v>
      </c>
      <c r="BT812">
        <v>308.759921330976</v>
      </c>
      <c r="BU812">
        <v>311.62233014569301</v>
      </c>
      <c r="BV812">
        <v>310.19029138297202</v>
      </c>
    </row>
    <row r="813" spans="1:74" x14ac:dyDescent="0.25">
      <c r="A813">
        <v>194.89986648865101</v>
      </c>
      <c r="B813">
        <v>311.334839596861</v>
      </c>
      <c r="C813">
        <v>309.747269643104</v>
      </c>
      <c r="D813">
        <v>306.45108794256998</v>
      </c>
      <c r="E813">
        <v>298.297709664092</v>
      </c>
      <c r="F813">
        <v>294.692006707578</v>
      </c>
      <c r="G813">
        <v>298.401947586875</v>
      </c>
      <c r="H813">
        <v>291.60154874782802</v>
      </c>
      <c r="I813">
        <v>285.538105419087</v>
      </c>
      <c r="J813">
        <v>302.84967302886099</v>
      </c>
      <c r="K813">
        <v>281.86205182891399</v>
      </c>
      <c r="L813">
        <v>291.48369634335899</v>
      </c>
      <c r="M813">
        <v>295.35195635964601</v>
      </c>
      <c r="N813">
        <v>293.97717498128799</v>
      </c>
      <c r="O813">
        <v>289.82962247340402</v>
      </c>
      <c r="P813">
        <v>294.82889879472901</v>
      </c>
      <c r="Q813">
        <v>288.28679720015299</v>
      </c>
      <c r="R813">
        <v>284.47343032027101</v>
      </c>
      <c r="S813">
        <v>288.54057404198898</v>
      </c>
      <c r="T813">
        <v>286.58025706928203</v>
      </c>
      <c r="U813">
        <v>283.34649511161302</v>
      </c>
      <c r="V813">
        <v>290.225469828158</v>
      </c>
      <c r="W813">
        <v>293.60630975567</v>
      </c>
      <c r="X813">
        <v>290.99405166217002</v>
      </c>
      <c r="Y813">
        <v>294.85711182408102</v>
      </c>
      <c r="Z813">
        <v>296.54625804584799</v>
      </c>
      <c r="AA813">
        <v>296.22190478096297</v>
      </c>
      <c r="AB813">
        <v>310.63188401283702</v>
      </c>
      <c r="AC813">
        <v>304.84977396200298</v>
      </c>
      <c r="AD813">
        <v>311.25579260455999</v>
      </c>
      <c r="AE813">
        <v>301.02676415892603</v>
      </c>
      <c r="AF813">
        <v>312.85134784459302</v>
      </c>
      <c r="AG813">
        <v>315.36616102209098</v>
      </c>
      <c r="AH813">
        <v>310.02883095171399</v>
      </c>
      <c r="AI813">
        <v>316.72980796503998</v>
      </c>
      <c r="AJ813">
        <v>304.83105087744002</v>
      </c>
      <c r="AK813">
        <v>313.96536310270398</v>
      </c>
      <c r="AL813">
        <v>310.21912531942701</v>
      </c>
      <c r="AM813">
        <v>315.14645199129598</v>
      </c>
      <c r="AN813">
        <v>301.36211561777901</v>
      </c>
      <c r="AO813">
        <v>322.83690398865701</v>
      </c>
      <c r="AP813">
        <v>304.53109324822901</v>
      </c>
      <c r="AQ813">
        <v>309.36898714044202</v>
      </c>
      <c r="AR813">
        <v>312.03623649892899</v>
      </c>
      <c r="AS813">
        <v>301.10567163171697</v>
      </c>
      <c r="AT813">
        <v>299.65995514043198</v>
      </c>
      <c r="AU813">
        <v>303.96705782925198</v>
      </c>
      <c r="AV813">
        <v>300.23518020459898</v>
      </c>
      <c r="AW813">
        <v>284.35599657254699</v>
      </c>
      <c r="AX813">
        <v>295.91949352593502</v>
      </c>
      <c r="AY813">
        <v>290.54396222469097</v>
      </c>
      <c r="AZ813">
        <v>294.59117122416899</v>
      </c>
      <c r="BA813">
        <v>291.95257539432299</v>
      </c>
      <c r="BB813">
        <v>288.17013264210101</v>
      </c>
      <c r="BC813">
        <v>286.73933636849603</v>
      </c>
      <c r="BD813">
        <v>284.52563589797199</v>
      </c>
      <c r="BE813">
        <v>295.78106746791798</v>
      </c>
      <c r="BF813">
        <v>293.29231352274002</v>
      </c>
      <c r="BG813">
        <v>292.050178812897</v>
      </c>
      <c r="BH813">
        <v>287.96515784375902</v>
      </c>
      <c r="BI813">
        <v>290.60710420477199</v>
      </c>
      <c r="BJ813">
        <v>285.36358242256398</v>
      </c>
      <c r="BK813">
        <v>295.25677420223298</v>
      </c>
      <c r="BL813">
        <v>286.52509353589397</v>
      </c>
      <c r="BM813">
        <v>286.673417900944</v>
      </c>
      <c r="BN813">
        <v>294.77615911861699</v>
      </c>
      <c r="BO813">
        <v>294.23384022845602</v>
      </c>
      <c r="BP813">
        <v>297.70230345868299</v>
      </c>
      <c r="BQ813">
        <v>297.35034593547499</v>
      </c>
      <c r="BR813">
        <v>294.52097912221598</v>
      </c>
      <c r="BS813">
        <v>299.198018279574</v>
      </c>
      <c r="BT813">
        <v>307.78385771064802</v>
      </c>
      <c r="BU813">
        <v>313.30513948418098</v>
      </c>
      <c r="BV813">
        <v>310.56492246689402</v>
      </c>
    </row>
    <row r="814" spans="1:74" x14ac:dyDescent="0.25">
      <c r="A814">
        <v>195.140186915887</v>
      </c>
      <c r="B814">
        <v>308.94724755833101</v>
      </c>
      <c r="C814">
        <v>309.04923982876699</v>
      </c>
      <c r="D814">
        <v>304.75414592770602</v>
      </c>
      <c r="E814">
        <v>305.16651367992802</v>
      </c>
      <c r="F814">
        <v>295.11396655503597</v>
      </c>
      <c r="G814">
        <v>299.23218760559502</v>
      </c>
      <c r="H814">
        <v>292.30411488930997</v>
      </c>
      <c r="I814">
        <v>286.06051528546902</v>
      </c>
      <c r="J814">
        <v>296.43699733844699</v>
      </c>
      <c r="K814">
        <v>283.00568270358099</v>
      </c>
      <c r="L814">
        <v>290.58135924653902</v>
      </c>
      <c r="M814">
        <v>291.33866509912201</v>
      </c>
      <c r="N814">
        <v>294.00872260550102</v>
      </c>
      <c r="O814">
        <v>290.48623457304097</v>
      </c>
      <c r="P814">
        <v>290.57100601572398</v>
      </c>
      <c r="Q814">
        <v>285.214880397336</v>
      </c>
      <c r="R814">
        <v>286.289460901528</v>
      </c>
      <c r="S814">
        <v>289.34352446573899</v>
      </c>
      <c r="T814">
        <v>289.615227330577</v>
      </c>
      <c r="U814">
        <v>286.16881065464798</v>
      </c>
      <c r="V814">
        <v>291.021300566722</v>
      </c>
      <c r="W814">
        <v>289.94636240642598</v>
      </c>
      <c r="X814">
        <v>289.29375304525598</v>
      </c>
      <c r="Y814">
        <v>294.450839106378</v>
      </c>
      <c r="Z814">
        <v>299.68809225592599</v>
      </c>
      <c r="AA814">
        <v>298.46390485857302</v>
      </c>
      <c r="AB814">
        <v>311.39993290748401</v>
      </c>
      <c r="AC814">
        <v>305.17142232678799</v>
      </c>
      <c r="AD814">
        <v>307.44102638342798</v>
      </c>
      <c r="AE814">
        <v>300.950402350817</v>
      </c>
      <c r="AF814">
        <v>309.010828030163</v>
      </c>
      <c r="AG814">
        <v>314.46158667623803</v>
      </c>
      <c r="AH814">
        <v>313.27140889143902</v>
      </c>
      <c r="AI814">
        <v>317.50213595258202</v>
      </c>
      <c r="AJ814">
        <v>307.56912985684801</v>
      </c>
      <c r="AK814">
        <v>309.51847642450798</v>
      </c>
      <c r="AL814">
        <v>311.63966513686898</v>
      </c>
      <c r="AM814">
        <v>317.12182254682602</v>
      </c>
      <c r="AN814">
        <v>302.74793080245797</v>
      </c>
      <c r="AO814">
        <v>325.38238355504302</v>
      </c>
      <c r="AP814">
        <v>305.08721755125799</v>
      </c>
      <c r="AQ814">
        <v>307.61795947084602</v>
      </c>
      <c r="AR814">
        <v>306.15382580506298</v>
      </c>
      <c r="AS814">
        <v>301.652751071647</v>
      </c>
      <c r="AT814">
        <v>300.59228440584099</v>
      </c>
      <c r="AU814">
        <v>305.93723950932502</v>
      </c>
      <c r="AV814">
        <v>301.73296364449499</v>
      </c>
      <c r="AW814">
        <v>286.84297114260698</v>
      </c>
      <c r="AX814">
        <v>292.03205812061401</v>
      </c>
      <c r="AY814">
        <v>288.37842619745498</v>
      </c>
      <c r="AZ814">
        <v>295.45282061409802</v>
      </c>
      <c r="BA814">
        <v>288.87467128864301</v>
      </c>
      <c r="BB814">
        <v>289.22987577545399</v>
      </c>
      <c r="BC814">
        <v>286.34480244484701</v>
      </c>
      <c r="BD814">
        <v>287.85864549838101</v>
      </c>
      <c r="BE814">
        <v>297.39579627591502</v>
      </c>
      <c r="BF814">
        <v>294.90822852833401</v>
      </c>
      <c r="BG814">
        <v>286.50043614892098</v>
      </c>
      <c r="BH814">
        <v>291.83358743188802</v>
      </c>
      <c r="BI814">
        <v>288.46137036407299</v>
      </c>
      <c r="BJ814">
        <v>284.508506916138</v>
      </c>
      <c r="BK814">
        <v>293.720745612153</v>
      </c>
      <c r="BL814">
        <v>288.99440980637598</v>
      </c>
      <c r="BM814">
        <v>288.18105912276798</v>
      </c>
      <c r="BN814">
        <v>293.11680431358798</v>
      </c>
      <c r="BO814">
        <v>292.63125017578301</v>
      </c>
      <c r="BP814">
        <v>296.40537712205003</v>
      </c>
      <c r="BQ814">
        <v>293.41451038757702</v>
      </c>
      <c r="BR814">
        <v>298.00804536097201</v>
      </c>
      <c r="BS814">
        <v>296.31415520084602</v>
      </c>
      <c r="BT814">
        <v>307.74130511791202</v>
      </c>
      <c r="BU814">
        <v>310.279746259793</v>
      </c>
      <c r="BV814">
        <v>309.69209168430802</v>
      </c>
    </row>
    <row r="815" spans="1:74" x14ac:dyDescent="0.25">
      <c r="A815">
        <v>195.38050734312401</v>
      </c>
      <c r="B815">
        <v>310.04627463024798</v>
      </c>
      <c r="C815">
        <v>310.38031687942203</v>
      </c>
      <c r="D815">
        <v>303.84573845028399</v>
      </c>
      <c r="E815">
        <v>305.14668908059502</v>
      </c>
      <c r="F815">
        <v>291.82527853626698</v>
      </c>
      <c r="G815">
        <v>298.34480092729598</v>
      </c>
      <c r="H815">
        <v>291.76342880816702</v>
      </c>
      <c r="I815">
        <v>288.14522937489801</v>
      </c>
      <c r="J815">
        <v>292.31021686754099</v>
      </c>
      <c r="K815">
        <v>284.51149824307402</v>
      </c>
      <c r="L815">
        <v>293.43003692708697</v>
      </c>
      <c r="M815">
        <v>293.85864530660399</v>
      </c>
      <c r="N815">
        <v>292.01803423569402</v>
      </c>
      <c r="O815">
        <v>290.70460963465803</v>
      </c>
      <c r="P815">
        <v>290.82467980190597</v>
      </c>
      <c r="Q815">
        <v>288.45992741063401</v>
      </c>
      <c r="R815">
        <v>285.24959202811101</v>
      </c>
      <c r="S815">
        <v>291.38046760323101</v>
      </c>
      <c r="T815">
        <v>292.91916846989301</v>
      </c>
      <c r="U815">
        <v>290.09533870895802</v>
      </c>
      <c r="V815">
        <v>293.06000474282899</v>
      </c>
      <c r="W815">
        <v>291.23273468890102</v>
      </c>
      <c r="X815">
        <v>290.89943834478601</v>
      </c>
      <c r="Y815">
        <v>295.49987322543399</v>
      </c>
      <c r="Z815">
        <v>301.294888937427</v>
      </c>
      <c r="AA815">
        <v>298.91199556138201</v>
      </c>
      <c r="AB815">
        <v>313.934987221526</v>
      </c>
      <c r="AC815">
        <v>304.35681446460097</v>
      </c>
      <c r="AD815">
        <v>310.83860863054201</v>
      </c>
      <c r="AE815">
        <v>305.33650419296902</v>
      </c>
      <c r="AF815">
        <v>312.82684866287099</v>
      </c>
      <c r="AG815">
        <v>312.886279370122</v>
      </c>
      <c r="AH815">
        <v>310.77691086573202</v>
      </c>
      <c r="AI815">
        <v>318.40491499835099</v>
      </c>
      <c r="AJ815">
        <v>305.70568784495998</v>
      </c>
      <c r="AK815">
        <v>304.49343660691699</v>
      </c>
      <c r="AL815">
        <v>310.61612992307403</v>
      </c>
      <c r="AM815">
        <v>319.29260721843798</v>
      </c>
      <c r="AN815">
        <v>301.04912981883899</v>
      </c>
      <c r="AO815">
        <v>328.42548120139401</v>
      </c>
      <c r="AP815">
        <v>310.26354583063102</v>
      </c>
      <c r="AQ815">
        <v>305.89484766983298</v>
      </c>
      <c r="AR815">
        <v>308.23244261174801</v>
      </c>
      <c r="AS815">
        <v>302.75407184954298</v>
      </c>
      <c r="AT815">
        <v>301.51862403150898</v>
      </c>
      <c r="AU815">
        <v>304.89409157025</v>
      </c>
      <c r="AV815">
        <v>300.07985699030797</v>
      </c>
      <c r="AW815">
        <v>290.81707532003202</v>
      </c>
      <c r="AX815">
        <v>288.35614971912298</v>
      </c>
      <c r="AY815">
        <v>291.10336955097301</v>
      </c>
      <c r="AZ815">
        <v>296.28779173375699</v>
      </c>
      <c r="BA815">
        <v>287.96086236856303</v>
      </c>
      <c r="BB815">
        <v>284.52496699113499</v>
      </c>
      <c r="BC815">
        <v>286.994937385713</v>
      </c>
      <c r="BD815">
        <v>289.94020171009299</v>
      </c>
      <c r="BE815">
        <v>298.259262123442</v>
      </c>
      <c r="BF815">
        <v>294.144436082835</v>
      </c>
      <c r="BG815">
        <v>285.103323241976</v>
      </c>
      <c r="BH815">
        <v>294.88961997989901</v>
      </c>
      <c r="BI815">
        <v>287.413369391034</v>
      </c>
      <c r="BJ815">
        <v>284.623179023175</v>
      </c>
      <c r="BK815">
        <v>291.54729342950998</v>
      </c>
      <c r="BL815">
        <v>289.68796188241402</v>
      </c>
      <c r="BM815">
        <v>287.96314120908698</v>
      </c>
      <c r="BN815">
        <v>292.20368988804597</v>
      </c>
      <c r="BO815">
        <v>292.76835356110502</v>
      </c>
      <c r="BP815">
        <v>299.21786803527198</v>
      </c>
      <c r="BQ815">
        <v>293.27574883414599</v>
      </c>
      <c r="BR815">
        <v>299.61237331785298</v>
      </c>
      <c r="BS815">
        <v>295.10435989461598</v>
      </c>
      <c r="BT815">
        <v>305.12624404814198</v>
      </c>
      <c r="BU815">
        <v>309.35594032157599</v>
      </c>
      <c r="BV815">
        <v>307.27629852035102</v>
      </c>
    </row>
    <row r="816" spans="1:74" x14ac:dyDescent="0.25">
      <c r="A816">
        <v>195.62082777035999</v>
      </c>
      <c r="B816">
        <v>311.22151056215699</v>
      </c>
      <c r="C816">
        <v>309.72223135382501</v>
      </c>
      <c r="D816">
        <v>303.063156043471</v>
      </c>
      <c r="E816">
        <v>303.87699085436299</v>
      </c>
      <c r="F816">
        <v>292.51295667835598</v>
      </c>
      <c r="G816">
        <v>296.15175974552301</v>
      </c>
      <c r="H816">
        <v>296.89142308894498</v>
      </c>
      <c r="I816">
        <v>291.87443414926202</v>
      </c>
      <c r="J816">
        <v>287.026995762387</v>
      </c>
      <c r="K816">
        <v>290.35163226321703</v>
      </c>
      <c r="L816">
        <v>293.70488721947601</v>
      </c>
      <c r="M816">
        <v>297.04474612968301</v>
      </c>
      <c r="N816">
        <v>287.25171685860101</v>
      </c>
      <c r="O816">
        <v>290.58849823735602</v>
      </c>
      <c r="P816">
        <v>295.76925885494597</v>
      </c>
      <c r="Q816">
        <v>292.937264957065</v>
      </c>
      <c r="R816">
        <v>288.74260135404302</v>
      </c>
      <c r="S816">
        <v>290.70208158496303</v>
      </c>
      <c r="T816">
        <v>296.398028122938</v>
      </c>
      <c r="U816">
        <v>288.116585869365</v>
      </c>
      <c r="V816">
        <v>297.46229072492599</v>
      </c>
      <c r="W816">
        <v>293.14081901810198</v>
      </c>
      <c r="X816">
        <v>290.74138972140901</v>
      </c>
      <c r="Y816">
        <v>298.84550628103801</v>
      </c>
      <c r="Z816">
        <v>302.50034677686898</v>
      </c>
      <c r="AA816">
        <v>300.053359689915</v>
      </c>
      <c r="AB816">
        <v>310.36977610081601</v>
      </c>
      <c r="AC816">
        <v>302.41341254652099</v>
      </c>
      <c r="AD816">
        <v>313.72922949184101</v>
      </c>
      <c r="AE816">
        <v>308.46376362920103</v>
      </c>
      <c r="AF816">
        <v>317.77233633204997</v>
      </c>
      <c r="AG816">
        <v>313.37903680745302</v>
      </c>
      <c r="AH816">
        <v>311.01646199191498</v>
      </c>
      <c r="AI816">
        <v>318.03601540205699</v>
      </c>
      <c r="AJ816">
        <v>309.15455085883099</v>
      </c>
      <c r="AK816">
        <v>302.14107872460698</v>
      </c>
      <c r="AL816">
        <v>314.11227507886298</v>
      </c>
      <c r="AM816">
        <v>317.17718913132398</v>
      </c>
      <c r="AN816">
        <v>299.05201971381899</v>
      </c>
      <c r="AO816">
        <v>326.85165496309497</v>
      </c>
      <c r="AP816">
        <v>311.05905859839697</v>
      </c>
      <c r="AQ816">
        <v>304.18511455265298</v>
      </c>
      <c r="AR816">
        <v>306.85272214661899</v>
      </c>
      <c r="AS816">
        <v>305.63410986968103</v>
      </c>
      <c r="AT816">
        <v>301.59912844958001</v>
      </c>
      <c r="AU816">
        <v>305.05426563800899</v>
      </c>
      <c r="AV816">
        <v>297.70210454925899</v>
      </c>
      <c r="AW816">
        <v>292.34194405993799</v>
      </c>
      <c r="AX816">
        <v>286.38537149228</v>
      </c>
      <c r="AY816">
        <v>292.76655614159102</v>
      </c>
      <c r="AZ816">
        <v>290.58108727296099</v>
      </c>
      <c r="BA816">
        <v>285.56838518303999</v>
      </c>
      <c r="BB816">
        <v>282.12490828945101</v>
      </c>
      <c r="BC816">
        <v>288.01578274369399</v>
      </c>
      <c r="BD816">
        <v>294.13389831178699</v>
      </c>
      <c r="BE816">
        <v>297.244393418382</v>
      </c>
      <c r="BF816">
        <v>291.86780530510703</v>
      </c>
      <c r="BG816">
        <v>288.46711398212699</v>
      </c>
      <c r="BH816">
        <v>298.42129579948698</v>
      </c>
      <c r="BI816">
        <v>287.67102031505601</v>
      </c>
      <c r="BJ816">
        <v>282.970794585813</v>
      </c>
      <c r="BK816">
        <v>289.16915286205801</v>
      </c>
      <c r="BL816">
        <v>290.93912241635002</v>
      </c>
      <c r="BM816">
        <v>287.82322612365601</v>
      </c>
      <c r="BN816">
        <v>292.725385336481</v>
      </c>
      <c r="BO816">
        <v>290.91069327904597</v>
      </c>
      <c r="BP816">
        <v>296.25456027275197</v>
      </c>
      <c r="BQ816">
        <v>292.86203463071502</v>
      </c>
      <c r="BR816">
        <v>297.715426514672</v>
      </c>
      <c r="BS816">
        <v>293.125171333916</v>
      </c>
      <c r="BT816">
        <v>303.48237631316601</v>
      </c>
      <c r="BU816">
        <v>308.68046044945498</v>
      </c>
      <c r="BV816">
        <v>304.81348059707301</v>
      </c>
    </row>
    <row r="817" spans="1:74" x14ac:dyDescent="0.25">
      <c r="A817">
        <v>195.86114819759601</v>
      </c>
      <c r="B817">
        <v>311.92752248739902</v>
      </c>
      <c r="C817">
        <v>308.47624909901202</v>
      </c>
      <c r="D817">
        <v>304.54763570611902</v>
      </c>
      <c r="E817">
        <v>303.20623326139503</v>
      </c>
      <c r="F817">
        <v>296.41718157717202</v>
      </c>
      <c r="G817">
        <v>294.42366376297502</v>
      </c>
      <c r="H817">
        <v>296.46504620957103</v>
      </c>
      <c r="I817">
        <v>291.36849877071199</v>
      </c>
      <c r="J817">
        <v>286.49727628369601</v>
      </c>
      <c r="K817">
        <v>292.12383488670901</v>
      </c>
      <c r="L817">
        <v>293.08021872776197</v>
      </c>
      <c r="M817">
        <v>299.15230360204998</v>
      </c>
      <c r="N817">
        <v>289.20314595267001</v>
      </c>
      <c r="O817">
        <v>294.09904438328903</v>
      </c>
      <c r="P817">
        <v>291.94602407040298</v>
      </c>
      <c r="Q817">
        <v>295.61401253959099</v>
      </c>
      <c r="R817">
        <v>290.44079254352698</v>
      </c>
      <c r="S817">
        <v>289.40812219625701</v>
      </c>
      <c r="T817">
        <v>299.16636118799698</v>
      </c>
      <c r="U817">
        <v>287.14221897636202</v>
      </c>
      <c r="V817">
        <v>295.92806008554402</v>
      </c>
      <c r="W817">
        <v>295.67850540546198</v>
      </c>
      <c r="X817">
        <v>289.74549208771202</v>
      </c>
      <c r="Y817">
        <v>296.35645445428997</v>
      </c>
      <c r="Z817">
        <v>303.26624239483999</v>
      </c>
      <c r="AA817">
        <v>302.410218775788</v>
      </c>
      <c r="AB817">
        <v>309.05176933132998</v>
      </c>
      <c r="AC817">
        <v>300.380676013629</v>
      </c>
      <c r="AD817">
        <v>311.715673887511</v>
      </c>
      <c r="AE817">
        <v>312.35064355553197</v>
      </c>
      <c r="AF817">
        <v>316.40874136094197</v>
      </c>
      <c r="AG817">
        <v>312.14846607703998</v>
      </c>
      <c r="AH817">
        <v>314.14287489248898</v>
      </c>
      <c r="AI817">
        <v>318.41707037967097</v>
      </c>
      <c r="AJ817">
        <v>309.667324815531</v>
      </c>
      <c r="AK817">
        <v>304.096517522645</v>
      </c>
      <c r="AL817">
        <v>313.07848656969003</v>
      </c>
      <c r="AM817">
        <v>318.444636547551</v>
      </c>
      <c r="AN817">
        <v>301.66158267833998</v>
      </c>
      <c r="AO817">
        <v>324.10006721247998</v>
      </c>
      <c r="AP817">
        <v>311.09761456593702</v>
      </c>
      <c r="AQ817">
        <v>301.02397740587901</v>
      </c>
      <c r="AR817">
        <v>301.06777492146</v>
      </c>
      <c r="AS817">
        <v>309.19999212787297</v>
      </c>
      <c r="AT817">
        <v>303.731076151629</v>
      </c>
      <c r="AU817">
        <v>305.532819592262</v>
      </c>
      <c r="AV817">
        <v>296.34359383309902</v>
      </c>
      <c r="AW817">
        <v>291.58139159397098</v>
      </c>
      <c r="AX817">
        <v>286.04710208308001</v>
      </c>
      <c r="AY817">
        <v>289.05850343131698</v>
      </c>
      <c r="AZ817">
        <v>286.25795474261997</v>
      </c>
      <c r="BA817">
        <v>289.08372537252399</v>
      </c>
      <c r="BB817">
        <v>282.20318258000299</v>
      </c>
      <c r="BC817">
        <v>285.37676224728699</v>
      </c>
      <c r="BD817">
        <v>297.35129234522998</v>
      </c>
      <c r="BE817">
        <v>292.54409886176398</v>
      </c>
      <c r="BF817">
        <v>288.42978876501098</v>
      </c>
      <c r="BG817">
        <v>290.92190836895901</v>
      </c>
      <c r="BH817">
        <v>296.31489147457597</v>
      </c>
      <c r="BI817">
        <v>287.91911982250798</v>
      </c>
      <c r="BJ817">
        <v>286.68575331915503</v>
      </c>
      <c r="BK817">
        <v>288.12351109284401</v>
      </c>
      <c r="BL817">
        <v>289.188400654644</v>
      </c>
      <c r="BM817">
        <v>286.55849331994301</v>
      </c>
      <c r="BN817">
        <v>292.42905245096699</v>
      </c>
      <c r="BO817">
        <v>289.34205684791698</v>
      </c>
      <c r="BP817">
        <v>291.22541548073298</v>
      </c>
      <c r="BQ817">
        <v>296.854656230057</v>
      </c>
      <c r="BR817">
        <v>297.26743362538298</v>
      </c>
      <c r="BS817">
        <v>290.85818802990002</v>
      </c>
      <c r="BT817">
        <v>305.217195211052</v>
      </c>
      <c r="BU817">
        <v>306.687514979838</v>
      </c>
      <c r="BV817">
        <v>306.63871228919197</v>
      </c>
    </row>
    <row r="818" spans="1:74" x14ac:dyDescent="0.25">
      <c r="A818">
        <v>196.10146862483299</v>
      </c>
      <c r="B818">
        <v>305.99039787856498</v>
      </c>
      <c r="C818">
        <v>308.35415195213</v>
      </c>
      <c r="D818">
        <v>310.16191912681302</v>
      </c>
      <c r="E818">
        <v>300.57470792011202</v>
      </c>
      <c r="F818">
        <v>299.09335542452902</v>
      </c>
      <c r="G818">
        <v>292.72645825803102</v>
      </c>
      <c r="H818">
        <v>293.82924591026</v>
      </c>
      <c r="I818">
        <v>289.84107746391999</v>
      </c>
      <c r="J818">
        <v>287.576535000955</v>
      </c>
      <c r="K818">
        <v>294.62017675961499</v>
      </c>
      <c r="L818">
        <v>293.73046105870498</v>
      </c>
      <c r="M818">
        <v>299.706778142144</v>
      </c>
      <c r="N818">
        <v>285.37186127802403</v>
      </c>
      <c r="O818">
        <v>294.404077015594</v>
      </c>
      <c r="P818">
        <v>293.02561060498999</v>
      </c>
      <c r="Q818">
        <v>296.94334610387602</v>
      </c>
      <c r="R818">
        <v>291.26529653953997</v>
      </c>
      <c r="S818">
        <v>294.60958466875798</v>
      </c>
      <c r="T818">
        <v>298.33421010211299</v>
      </c>
      <c r="U818">
        <v>287.370697193784</v>
      </c>
      <c r="V818">
        <v>294.870195839117</v>
      </c>
      <c r="W818">
        <v>295.668659596309</v>
      </c>
      <c r="X818">
        <v>288.60929229308499</v>
      </c>
      <c r="Y818">
        <v>299.10211265922999</v>
      </c>
      <c r="Z818">
        <v>297.58979057284301</v>
      </c>
      <c r="AA818">
        <v>302.96707244462402</v>
      </c>
      <c r="AB818">
        <v>310.06425655765901</v>
      </c>
      <c r="AC818">
        <v>301.48685521380202</v>
      </c>
      <c r="AD818">
        <v>307.91426671620002</v>
      </c>
      <c r="AE818">
        <v>312.49617707503</v>
      </c>
      <c r="AF818">
        <v>315.326531067997</v>
      </c>
      <c r="AG818">
        <v>311.51192605447801</v>
      </c>
      <c r="AH818">
        <v>312.15951780572101</v>
      </c>
      <c r="AI818">
        <v>316.72093846012399</v>
      </c>
      <c r="AJ818">
        <v>314.31084492569403</v>
      </c>
      <c r="AK818">
        <v>310.40429564070502</v>
      </c>
      <c r="AL818">
        <v>312.86105349531101</v>
      </c>
      <c r="AM818">
        <v>316.19626336302599</v>
      </c>
      <c r="AN818">
        <v>306.70798704899602</v>
      </c>
      <c r="AO818">
        <v>319.42723587363997</v>
      </c>
      <c r="AP818">
        <v>312.28908039065999</v>
      </c>
      <c r="AQ818">
        <v>300.87567952222003</v>
      </c>
      <c r="AR818">
        <v>299.82267652468897</v>
      </c>
      <c r="AS818">
        <v>305.28320858785003</v>
      </c>
      <c r="AT818">
        <v>305.17050629036498</v>
      </c>
      <c r="AU818">
        <v>303.52155213794401</v>
      </c>
      <c r="AV818">
        <v>298.54665151181399</v>
      </c>
      <c r="AW818">
        <v>295.64296493100898</v>
      </c>
      <c r="AX818">
        <v>284.11168171613701</v>
      </c>
      <c r="AY818">
        <v>290.45251592104</v>
      </c>
      <c r="AZ818">
        <v>285.957357144806</v>
      </c>
      <c r="BA818">
        <v>287.764890584113</v>
      </c>
      <c r="BB818">
        <v>280.06432098236502</v>
      </c>
      <c r="BC818">
        <v>289.08642555380197</v>
      </c>
      <c r="BD818">
        <v>295.20044710317802</v>
      </c>
      <c r="BE818">
        <v>291.52899645534302</v>
      </c>
      <c r="BF818">
        <v>290.34144709516198</v>
      </c>
      <c r="BG818">
        <v>293.04348298954898</v>
      </c>
      <c r="BH818">
        <v>294.61667468291802</v>
      </c>
      <c r="BI818">
        <v>289.87961038950101</v>
      </c>
      <c r="BJ818">
        <v>287.87906426772901</v>
      </c>
      <c r="BK818">
        <v>286.46876719906402</v>
      </c>
      <c r="BL818">
        <v>294.62376461769099</v>
      </c>
      <c r="BM818">
        <v>286.70343980765102</v>
      </c>
      <c r="BN818">
        <v>291.18964633987798</v>
      </c>
      <c r="BO818">
        <v>288.51538858548099</v>
      </c>
      <c r="BP818">
        <v>287.41809352822202</v>
      </c>
      <c r="BQ818">
        <v>304.531301454713</v>
      </c>
      <c r="BR818">
        <v>297.82660513461798</v>
      </c>
      <c r="BS818">
        <v>289.07880754823702</v>
      </c>
      <c r="BT818">
        <v>309.003264082106</v>
      </c>
      <c r="BU818">
        <v>302.95189752612299</v>
      </c>
      <c r="BV818">
        <v>309.10044848573699</v>
      </c>
    </row>
    <row r="819" spans="1:74" x14ac:dyDescent="0.25">
      <c r="A819">
        <v>196.341789052069</v>
      </c>
      <c r="B819">
        <v>310.18448923267101</v>
      </c>
      <c r="C819">
        <v>310.50502177498299</v>
      </c>
      <c r="D819">
        <v>314.20057233360802</v>
      </c>
      <c r="E819">
        <v>298.01852486067497</v>
      </c>
      <c r="F819">
        <v>301.46183592454298</v>
      </c>
      <c r="G819">
        <v>292.45484448157498</v>
      </c>
      <c r="H819">
        <v>292.09633669390598</v>
      </c>
      <c r="I819">
        <v>292.37316036939399</v>
      </c>
      <c r="J819">
        <v>290.91852007890901</v>
      </c>
      <c r="K819">
        <v>301.779701066592</v>
      </c>
      <c r="L819">
        <v>293.14589240504699</v>
      </c>
      <c r="M819">
        <v>299.29479026977998</v>
      </c>
      <c r="N819">
        <v>287.32835927065702</v>
      </c>
      <c r="O819">
        <v>295.71410719248399</v>
      </c>
      <c r="P819">
        <v>293.97161432187897</v>
      </c>
      <c r="Q819">
        <v>297.08803894307499</v>
      </c>
      <c r="R819">
        <v>287.17533763963797</v>
      </c>
      <c r="S819">
        <v>295.49096042795702</v>
      </c>
      <c r="T819">
        <v>297.393221030554</v>
      </c>
      <c r="U819">
        <v>290.80571714227801</v>
      </c>
      <c r="V819">
        <v>293.70436340910902</v>
      </c>
      <c r="W819">
        <v>295.76289203591102</v>
      </c>
      <c r="X819">
        <v>293.12861886535501</v>
      </c>
      <c r="Y819">
        <v>300.08446306061501</v>
      </c>
      <c r="Z819">
        <v>295.68485944757498</v>
      </c>
      <c r="AA819">
        <v>303.41908248759103</v>
      </c>
      <c r="AB819">
        <v>313.72398861983402</v>
      </c>
      <c r="AC819">
        <v>302.571829515508</v>
      </c>
      <c r="AD819">
        <v>305.71035391651202</v>
      </c>
      <c r="AE819">
        <v>313.10919967678501</v>
      </c>
      <c r="AF819">
        <v>318.63604544110001</v>
      </c>
      <c r="AG819">
        <v>311.42328260919101</v>
      </c>
      <c r="AH819">
        <v>312.694672102026</v>
      </c>
      <c r="AI819">
        <v>315.90810952861301</v>
      </c>
      <c r="AJ819">
        <v>313.61600855313401</v>
      </c>
      <c r="AK819">
        <v>317.47438252358899</v>
      </c>
      <c r="AL819">
        <v>314.96626030105898</v>
      </c>
      <c r="AM819">
        <v>316.91489727164299</v>
      </c>
      <c r="AN819">
        <v>312.90126716018801</v>
      </c>
      <c r="AO819">
        <v>315.89410219715</v>
      </c>
      <c r="AP819">
        <v>312.52204495367698</v>
      </c>
      <c r="AQ819">
        <v>300.68798344847602</v>
      </c>
      <c r="AR819">
        <v>304.40558643211898</v>
      </c>
      <c r="AS819">
        <v>305.40430936266102</v>
      </c>
      <c r="AT819">
        <v>302.169400895781</v>
      </c>
      <c r="AU819">
        <v>300.67270140455201</v>
      </c>
      <c r="AV819">
        <v>297.991410208589</v>
      </c>
      <c r="AW819">
        <v>298.13382871326502</v>
      </c>
      <c r="AX819">
        <v>284.48130109633701</v>
      </c>
      <c r="AY819">
        <v>290.079809904108</v>
      </c>
      <c r="AZ819">
        <v>286.47962382797402</v>
      </c>
      <c r="BA819">
        <v>287.75428754182201</v>
      </c>
      <c r="BB819">
        <v>284.12688923351698</v>
      </c>
      <c r="BC819">
        <v>289.133081609057</v>
      </c>
      <c r="BD819">
        <v>290.70584224411601</v>
      </c>
      <c r="BE819">
        <v>288.58472810553502</v>
      </c>
      <c r="BF819">
        <v>289.88996180948999</v>
      </c>
      <c r="BG819">
        <v>292.59864479664702</v>
      </c>
      <c r="BH819">
        <v>294.16666232840998</v>
      </c>
      <c r="BI819">
        <v>292.02094921461202</v>
      </c>
      <c r="BJ819">
        <v>287.45641652582702</v>
      </c>
      <c r="BK819">
        <v>285.23503086352002</v>
      </c>
      <c r="BL819">
        <v>296.56456337107898</v>
      </c>
      <c r="BM819">
        <v>288.51071506465399</v>
      </c>
      <c r="BN819">
        <v>292.52535855329899</v>
      </c>
      <c r="BO819">
        <v>285.55380023809499</v>
      </c>
      <c r="BP819">
        <v>287.15788710882703</v>
      </c>
      <c r="BQ819">
        <v>305.51185844934503</v>
      </c>
      <c r="BR819">
        <v>297.747816618549</v>
      </c>
      <c r="BS819">
        <v>292.16526492533598</v>
      </c>
      <c r="BT819">
        <v>309.47399224363301</v>
      </c>
      <c r="BU819">
        <v>303.535695684313</v>
      </c>
      <c r="BV819">
        <v>311.71943409335898</v>
      </c>
    </row>
    <row r="820" spans="1:74" x14ac:dyDescent="0.25">
      <c r="A820">
        <v>196.58210947930499</v>
      </c>
      <c r="B820">
        <v>309.900889937729</v>
      </c>
      <c r="C820">
        <v>311.56765269104199</v>
      </c>
      <c r="D820">
        <v>318.34695841591099</v>
      </c>
      <c r="E820">
        <v>298.07237083376799</v>
      </c>
      <c r="F820">
        <v>305.89841812487703</v>
      </c>
      <c r="G820">
        <v>294.06720211260398</v>
      </c>
      <c r="H820">
        <v>292.40765683249299</v>
      </c>
      <c r="I820">
        <v>298.10749172073702</v>
      </c>
      <c r="J820">
        <v>294.01347691646998</v>
      </c>
      <c r="K820">
        <v>302.01619831577801</v>
      </c>
      <c r="L820">
        <v>291.82672577486397</v>
      </c>
      <c r="M820">
        <v>297.753361254411</v>
      </c>
      <c r="N820">
        <v>286.443951908842</v>
      </c>
      <c r="O820">
        <v>293.67310061544401</v>
      </c>
      <c r="P820">
        <v>296.86499648844898</v>
      </c>
      <c r="Q820">
        <v>296.77524762417198</v>
      </c>
      <c r="R820">
        <v>284.98426273763903</v>
      </c>
      <c r="S820">
        <v>292.92609614840302</v>
      </c>
      <c r="T820">
        <v>294.75752794144898</v>
      </c>
      <c r="U820">
        <v>289.62798809994001</v>
      </c>
      <c r="V820">
        <v>294.21224442524198</v>
      </c>
      <c r="W820">
        <v>293.87332747939797</v>
      </c>
      <c r="X820">
        <v>298.139369899077</v>
      </c>
      <c r="Y820">
        <v>302.88181885190897</v>
      </c>
      <c r="Z820">
        <v>294.61246060649597</v>
      </c>
      <c r="AA820">
        <v>301.3535186405</v>
      </c>
      <c r="AB820">
        <v>313.62437212089998</v>
      </c>
      <c r="AC820">
        <v>303.02100663171598</v>
      </c>
      <c r="AD820">
        <v>307.84337151945499</v>
      </c>
      <c r="AE820">
        <v>312.162959005034</v>
      </c>
      <c r="AF820">
        <v>323.30268430041798</v>
      </c>
      <c r="AG820">
        <v>310.04871479779501</v>
      </c>
      <c r="AH820">
        <v>313.36653902753397</v>
      </c>
      <c r="AI820">
        <v>314.82294078487899</v>
      </c>
      <c r="AJ820">
        <v>315.027059019474</v>
      </c>
      <c r="AK820">
        <v>321.98358389977602</v>
      </c>
      <c r="AL820">
        <v>318.48176672350502</v>
      </c>
      <c r="AM820">
        <v>314.53520100383201</v>
      </c>
      <c r="AN820">
        <v>320.08385801659102</v>
      </c>
      <c r="AO820">
        <v>313.89887939097798</v>
      </c>
      <c r="AP820">
        <v>309.13584100702599</v>
      </c>
      <c r="AQ820">
        <v>305.36692772304701</v>
      </c>
      <c r="AR820">
        <v>307.93757346827999</v>
      </c>
      <c r="AS820">
        <v>310.23563081619699</v>
      </c>
      <c r="AT820">
        <v>301.043397270247</v>
      </c>
      <c r="AU820">
        <v>297.95044174225097</v>
      </c>
      <c r="AV820">
        <v>295.39345755696797</v>
      </c>
      <c r="AW820">
        <v>300.89649306027599</v>
      </c>
      <c r="AX820">
        <v>282.006946079344</v>
      </c>
      <c r="AY820">
        <v>288.13047286989399</v>
      </c>
      <c r="AZ820">
        <v>288.32398586127999</v>
      </c>
      <c r="BA820">
        <v>290.77164889196803</v>
      </c>
      <c r="BB820">
        <v>285.83292536156301</v>
      </c>
      <c r="BC820">
        <v>291.032394423244</v>
      </c>
      <c r="BD820">
        <v>285.211454252083</v>
      </c>
      <c r="BE820">
        <v>284.456648691601</v>
      </c>
      <c r="BF820">
        <v>290.82718709650902</v>
      </c>
      <c r="BG820">
        <v>292.289651990072</v>
      </c>
      <c r="BH820">
        <v>291.80087323793299</v>
      </c>
      <c r="BI820">
        <v>294.53039760700801</v>
      </c>
      <c r="BJ820">
        <v>290.45936364908903</v>
      </c>
      <c r="BK820">
        <v>284.65193345098402</v>
      </c>
      <c r="BL820">
        <v>296.17035035093602</v>
      </c>
      <c r="BM820">
        <v>286.138241994314</v>
      </c>
      <c r="BN820">
        <v>294.07130193</v>
      </c>
      <c r="BO820">
        <v>285.89241288694399</v>
      </c>
      <c r="BP820">
        <v>291.43779299295602</v>
      </c>
      <c r="BQ820">
        <v>306.20613695761</v>
      </c>
      <c r="BR820">
        <v>299.93710689185502</v>
      </c>
      <c r="BS820">
        <v>291.24436277264698</v>
      </c>
      <c r="BT820">
        <v>310.87862103139702</v>
      </c>
      <c r="BU820">
        <v>307.35661197998701</v>
      </c>
      <c r="BV820">
        <v>313.964093220108</v>
      </c>
    </row>
    <row r="821" spans="1:74" x14ac:dyDescent="0.25">
      <c r="A821">
        <v>196.822429906542</v>
      </c>
      <c r="B821">
        <v>306.81861504312201</v>
      </c>
      <c r="C821">
        <v>311.89731577031898</v>
      </c>
      <c r="D821">
        <v>317.08890970110502</v>
      </c>
      <c r="E821">
        <v>301.32808031898401</v>
      </c>
      <c r="F821">
        <v>309.18064057111002</v>
      </c>
      <c r="G821">
        <v>299.61343479753401</v>
      </c>
      <c r="H821">
        <v>289.50586538721501</v>
      </c>
      <c r="I821">
        <v>299.58288858939397</v>
      </c>
      <c r="J821">
        <v>298.213017818465</v>
      </c>
      <c r="K821">
        <v>298.94691044827698</v>
      </c>
      <c r="L821">
        <v>289.92240456184601</v>
      </c>
      <c r="M821">
        <v>293.88398964537498</v>
      </c>
      <c r="N821">
        <v>286.24135221932198</v>
      </c>
      <c r="O821">
        <v>292.17119939897998</v>
      </c>
      <c r="P821">
        <v>294.50194845467701</v>
      </c>
      <c r="Q821">
        <v>294.561257731225</v>
      </c>
      <c r="R821">
        <v>286.51052354445397</v>
      </c>
      <c r="S821">
        <v>289.23671742417798</v>
      </c>
      <c r="T821">
        <v>293.760390765377</v>
      </c>
      <c r="U821">
        <v>292.75699429256503</v>
      </c>
      <c r="V821">
        <v>293.52995042129697</v>
      </c>
      <c r="W821">
        <v>291.39315642933298</v>
      </c>
      <c r="X821">
        <v>297.23048248907202</v>
      </c>
      <c r="Y821">
        <v>298.11186869705801</v>
      </c>
      <c r="Z821">
        <v>294.56985062504498</v>
      </c>
      <c r="AA821">
        <v>304.60895434736102</v>
      </c>
      <c r="AB821">
        <v>308.966575531096</v>
      </c>
      <c r="AC821">
        <v>305.04310363096499</v>
      </c>
      <c r="AD821">
        <v>303.26807195340598</v>
      </c>
      <c r="AE821">
        <v>308.429092644702</v>
      </c>
      <c r="AF821">
        <v>323.18389054486101</v>
      </c>
      <c r="AG821">
        <v>308.78745393351898</v>
      </c>
      <c r="AH821">
        <v>315.40229098917399</v>
      </c>
      <c r="AI821">
        <v>315.35179319459701</v>
      </c>
      <c r="AJ821">
        <v>317.27074582882301</v>
      </c>
      <c r="AK821">
        <v>323.77762430507499</v>
      </c>
      <c r="AL821">
        <v>318.69245377423499</v>
      </c>
      <c r="AM821">
        <v>314.17256483135799</v>
      </c>
      <c r="AN821">
        <v>320.69910443467899</v>
      </c>
      <c r="AO821">
        <v>309.58173671943302</v>
      </c>
      <c r="AP821">
        <v>305.10496714938898</v>
      </c>
      <c r="AQ821">
        <v>307.56602669587801</v>
      </c>
      <c r="AR821">
        <v>304.48520790253701</v>
      </c>
      <c r="AS821">
        <v>313.130828292557</v>
      </c>
      <c r="AT821">
        <v>302.56583954993698</v>
      </c>
      <c r="AU821">
        <v>297.90322040304102</v>
      </c>
      <c r="AV821">
        <v>296.03415473251601</v>
      </c>
      <c r="AW821">
        <v>294.65697428138799</v>
      </c>
      <c r="AX821">
        <v>281.29269029795103</v>
      </c>
      <c r="AY821">
        <v>285.758201212568</v>
      </c>
      <c r="AZ821">
        <v>291.04370237475001</v>
      </c>
      <c r="BA821">
        <v>288.772226037233</v>
      </c>
      <c r="BB821">
        <v>287.69589895512098</v>
      </c>
      <c r="BC821">
        <v>291.002699797628</v>
      </c>
      <c r="BD821">
        <v>282.45067915648599</v>
      </c>
      <c r="BE821">
        <v>280.88982124410899</v>
      </c>
      <c r="BF821">
        <v>289.22941110625698</v>
      </c>
      <c r="BG821">
        <v>289.217676646489</v>
      </c>
      <c r="BH821">
        <v>286.70880441243702</v>
      </c>
      <c r="BI821">
        <v>294.790700752151</v>
      </c>
      <c r="BJ821">
        <v>297.114613152701</v>
      </c>
      <c r="BK821">
        <v>286.394120272083</v>
      </c>
      <c r="BL821">
        <v>289.882772009066</v>
      </c>
      <c r="BM821">
        <v>289.44091499425099</v>
      </c>
      <c r="BN821">
        <v>295.38115484725301</v>
      </c>
      <c r="BO821">
        <v>286.36440719744098</v>
      </c>
      <c r="BP821">
        <v>293.84810030016598</v>
      </c>
      <c r="BQ821">
        <v>306.755076672423</v>
      </c>
      <c r="BR821">
        <v>299.20197702831598</v>
      </c>
      <c r="BS821">
        <v>295.55654191706299</v>
      </c>
      <c r="BT821">
        <v>313.53600744083099</v>
      </c>
      <c r="BU821">
        <v>312.01308822729402</v>
      </c>
      <c r="BV821">
        <v>315.04475133178198</v>
      </c>
    </row>
    <row r="822" spans="1:74" x14ac:dyDescent="0.25">
      <c r="A822">
        <v>197.06275033377801</v>
      </c>
      <c r="B822">
        <v>304.50746491461302</v>
      </c>
      <c r="C822">
        <v>315.66370779211502</v>
      </c>
      <c r="D822">
        <v>321.19888293719902</v>
      </c>
      <c r="E822">
        <v>301.37412597871503</v>
      </c>
      <c r="F822">
        <v>307.75648607507799</v>
      </c>
      <c r="G822">
        <v>302.03274297986798</v>
      </c>
      <c r="H822">
        <v>291.518582804419</v>
      </c>
      <c r="I822">
        <v>299.06953401424897</v>
      </c>
      <c r="J822">
        <v>300.24079592470099</v>
      </c>
      <c r="K822">
        <v>296.71360614154901</v>
      </c>
      <c r="L822">
        <v>294.21264477727601</v>
      </c>
      <c r="M822">
        <v>288.61827528545302</v>
      </c>
      <c r="N822">
        <v>288.29473965770302</v>
      </c>
      <c r="O822">
        <v>291.92777406557599</v>
      </c>
      <c r="P822">
        <v>293.781989919002</v>
      </c>
      <c r="Q822">
        <v>289.83613583471703</v>
      </c>
      <c r="R822">
        <v>284.92479206972899</v>
      </c>
      <c r="S822">
        <v>288.83214543010303</v>
      </c>
      <c r="T822">
        <v>290.56850818490699</v>
      </c>
      <c r="U822">
        <v>298.80038072423901</v>
      </c>
      <c r="V822">
        <v>289.65689628840101</v>
      </c>
      <c r="W822">
        <v>284.71293713828697</v>
      </c>
      <c r="X822">
        <v>295.193227697277</v>
      </c>
      <c r="Y822">
        <v>300.061446811922</v>
      </c>
      <c r="Z822">
        <v>293.43221630259598</v>
      </c>
      <c r="AA822">
        <v>304.98422688969202</v>
      </c>
      <c r="AB822">
        <v>307.123328197506</v>
      </c>
      <c r="AC822">
        <v>305.85663126590902</v>
      </c>
      <c r="AD822">
        <v>302.707166068692</v>
      </c>
      <c r="AE822">
        <v>309.264885408922</v>
      </c>
      <c r="AF822">
        <v>322.95298995397798</v>
      </c>
      <c r="AG822">
        <v>311.36813205034298</v>
      </c>
      <c r="AH822">
        <v>314.72135999421198</v>
      </c>
      <c r="AI822">
        <v>312.47476127901302</v>
      </c>
      <c r="AJ822">
        <v>315.51945734385799</v>
      </c>
      <c r="AK822">
        <v>319.07643195269901</v>
      </c>
      <c r="AL822">
        <v>318.98888318035699</v>
      </c>
      <c r="AM822">
        <v>311.85076265002903</v>
      </c>
      <c r="AN822">
        <v>322.06077265053801</v>
      </c>
      <c r="AO822">
        <v>309.94634931507801</v>
      </c>
      <c r="AP822">
        <v>307.68571673228797</v>
      </c>
      <c r="AQ822">
        <v>307.91915232642998</v>
      </c>
      <c r="AR822">
        <v>306.20188363625402</v>
      </c>
      <c r="AS822">
        <v>312.00838343468303</v>
      </c>
      <c r="AT822">
        <v>301.25820295208001</v>
      </c>
      <c r="AU822">
        <v>295.96163071329801</v>
      </c>
      <c r="AV822">
        <v>300.86228348879399</v>
      </c>
      <c r="AW822">
        <v>293.20630035387899</v>
      </c>
      <c r="AX822">
        <v>286.02364915687599</v>
      </c>
      <c r="AY822">
        <v>285.92739160049001</v>
      </c>
      <c r="AZ822">
        <v>295.34355570388198</v>
      </c>
      <c r="BA822">
        <v>288.61802631085902</v>
      </c>
      <c r="BB822">
        <v>293.62342929869698</v>
      </c>
      <c r="BC822">
        <v>292.52428283110999</v>
      </c>
      <c r="BD822">
        <v>282.11258377285202</v>
      </c>
      <c r="BE822">
        <v>277.86226639809098</v>
      </c>
      <c r="BF822">
        <v>289.78701253279303</v>
      </c>
      <c r="BG822">
        <v>288.069896260711</v>
      </c>
      <c r="BH822">
        <v>290.28413754258401</v>
      </c>
      <c r="BI822">
        <v>293.04448027515701</v>
      </c>
      <c r="BJ822">
        <v>298.95983894889099</v>
      </c>
      <c r="BK822">
        <v>289.90786095718499</v>
      </c>
      <c r="BL822">
        <v>290.81389465092798</v>
      </c>
      <c r="BM822">
        <v>293.16588161900597</v>
      </c>
      <c r="BN822">
        <v>294.65329176565001</v>
      </c>
      <c r="BO822">
        <v>288.22961613204802</v>
      </c>
      <c r="BP822">
        <v>296.06323811355099</v>
      </c>
      <c r="BQ822">
        <v>305.36200677765601</v>
      </c>
      <c r="BR822">
        <v>300.89969504002198</v>
      </c>
      <c r="BS822">
        <v>301.12091913683901</v>
      </c>
      <c r="BT822">
        <v>314.18249886876498</v>
      </c>
      <c r="BU822">
        <v>312.474238376394</v>
      </c>
      <c r="BV822">
        <v>314.92450970913598</v>
      </c>
    </row>
    <row r="823" spans="1:74" x14ac:dyDescent="0.25">
      <c r="A823">
        <v>197.303070761014</v>
      </c>
      <c r="B823">
        <v>304.41136008768899</v>
      </c>
      <c r="C823">
        <v>317.18884864163402</v>
      </c>
      <c r="D823">
        <v>318.90602104317799</v>
      </c>
      <c r="E823">
        <v>303.562350716835</v>
      </c>
      <c r="F823">
        <v>306.15584382000901</v>
      </c>
      <c r="G823">
        <v>304.26399322162899</v>
      </c>
      <c r="H823">
        <v>295.21066704823198</v>
      </c>
      <c r="I823">
        <v>300.27693311931802</v>
      </c>
      <c r="J823">
        <v>302.70116589737802</v>
      </c>
      <c r="K823">
        <v>299.42828168739402</v>
      </c>
      <c r="L823">
        <v>292.44250434286602</v>
      </c>
      <c r="M823">
        <v>288.03378970806102</v>
      </c>
      <c r="N823">
        <v>288.834775413812</v>
      </c>
      <c r="O823">
        <v>290.67827931844801</v>
      </c>
      <c r="P823">
        <v>293.01494625868298</v>
      </c>
      <c r="Q823">
        <v>289.53810722759101</v>
      </c>
      <c r="R823">
        <v>281.76867995117999</v>
      </c>
      <c r="S823">
        <v>286.68277787895897</v>
      </c>
      <c r="T823">
        <v>290.907257921922</v>
      </c>
      <c r="U823">
        <v>296.706347315247</v>
      </c>
      <c r="V823">
        <v>288.87142895809399</v>
      </c>
      <c r="W823">
        <v>282.79893610809398</v>
      </c>
      <c r="X823">
        <v>297.57777537112798</v>
      </c>
      <c r="Y823">
        <v>300.06405553885099</v>
      </c>
      <c r="Z823">
        <v>293.35053885162603</v>
      </c>
      <c r="AA823">
        <v>306.51003263019999</v>
      </c>
      <c r="AB823">
        <v>306.80890130525302</v>
      </c>
      <c r="AC823">
        <v>308.79320426909902</v>
      </c>
      <c r="AD823">
        <v>303.91973536234701</v>
      </c>
      <c r="AE823">
        <v>309.41076302926501</v>
      </c>
      <c r="AF823">
        <v>324.73208031869501</v>
      </c>
      <c r="AG823">
        <v>313.11578062549501</v>
      </c>
      <c r="AH823">
        <v>316.08870946865301</v>
      </c>
      <c r="AI823">
        <v>315.57606761213498</v>
      </c>
      <c r="AJ823">
        <v>315.47959566938999</v>
      </c>
      <c r="AK823">
        <v>316.95997744670001</v>
      </c>
      <c r="AL823">
        <v>322.48276514925197</v>
      </c>
      <c r="AM823">
        <v>307.184457020553</v>
      </c>
      <c r="AN823">
        <v>322.05920907697703</v>
      </c>
      <c r="AO823">
        <v>309.561701935629</v>
      </c>
      <c r="AP823">
        <v>308.59750154853498</v>
      </c>
      <c r="AQ823">
        <v>309.35503304712802</v>
      </c>
      <c r="AR823">
        <v>309.34767969415998</v>
      </c>
      <c r="AS823">
        <v>310.12868939543699</v>
      </c>
      <c r="AT823">
        <v>302.06016262214399</v>
      </c>
      <c r="AU823">
        <v>297.09097810720198</v>
      </c>
      <c r="AV823">
        <v>300.233178349497</v>
      </c>
      <c r="AW823">
        <v>296.77380125701001</v>
      </c>
      <c r="AX823">
        <v>288.08073064311498</v>
      </c>
      <c r="AY823">
        <v>284.40065465045899</v>
      </c>
      <c r="AZ823">
        <v>292.98413151467798</v>
      </c>
      <c r="BA823">
        <v>288.62524592479502</v>
      </c>
      <c r="BB823">
        <v>296.956679063298</v>
      </c>
      <c r="BC823">
        <v>289.72645471715401</v>
      </c>
      <c r="BD823">
        <v>285.46747861872001</v>
      </c>
      <c r="BE823">
        <v>281.89789302754298</v>
      </c>
      <c r="BF823">
        <v>287.22454489051898</v>
      </c>
      <c r="BG823">
        <v>287.19644961080502</v>
      </c>
      <c r="BH823">
        <v>291.63559653510998</v>
      </c>
      <c r="BI823">
        <v>290.02077508613598</v>
      </c>
      <c r="BJ823">
        <v>297.22782362341297</v>
      </c>
      <c r="BK823">
        <v>294.04524920794501</v>
      </c>
      <c r="BL823">
        <v>291.96017748606403</v>
      </c>
      <c r="BM823">
        <v>290.52508831167501</v>
      </c>
      <c r="BN823">
        <v>294.37775524231898</v>
      </c>
      <c r="BO823">
        <v>293.484875165235</v>
      </c>
      <c r="BP823">
        <v>298.84770169837401</v>
      </c>
      <c r="BQ823">
        <v>302.39686839730598</v>
      </c>
      <c r="BR823">
        <v>299.215687522547</v>
      </c>
      <c r="BS823">
        <v>305.11229951990299</v>
      </c>
      <c r="BT823">
        <v>306.044477047783</v>
      </c>
      <c r="BU823">
        <v>312.90053027485101</v>
      </c>
      <c r="BV823">
        <v>312.14076632055202</v>
      </c>
    </row>
    <row r="824" spans="1:74" x14ac:dyDescent="0.25">
      <c r="A824">
        <v>197.54339118825101</v>
      </c>
      <c r="B824">
        <v>303.09068628074601</v>
      </c>
      <c r="C824">
        <v>314.11162504695398</v>
      </c>
      <c r="D824">
        <v>315.03582218383599</v>
      </c>
      <c r="E824">
        <v>306.51104462434699</v>
      </c>
      <c r="F824">
        <v>304.54797243575501</v>
      </c>
      <c r="G824">
        <v>304.23773704531499</v>
      </c>
      <c r="H824">
        <v>298.60728199074799</v>
      </c>
      <c r="I824">
        <v>304.336020725259</v>
      </c>
      <c r="J824">
        <v>301.65016110517598</v>
      </c>
      <c r="K824">
        <v>299.502531031199</v>
      </c>
      <c r="L824">
        <v>292.75496691208599</v>
      </c>
      <c r="M824">
        <v>285.20826227849199</v>
      </c>
      <c r="N824">
        <v>289.46319640582601</v>
      </c>
      <c r="O824">
        <v>285.360561540069</v>
      </c>
      <c r="P824">
        <v>294.556217521002</v>
      </c>
      <c r="Q824">
        <v>290.55404009484403</v>
      </c>
      <c r="R824">
        <v>281.61385770087099</v>
      </c>
      <c r="S824">
        <v>283.38434344529003</v>
      </c>
      <c r="T824">
        <v>290.46756143887598</v>
      </c>
      <c r="U824">
        <v>293.15090999353401</v>
      </c>
      <c r="V824">
        <v>289.88034809633803</v>
      </c>
      <c r="W824">
        <v>279.87913849234297</v>
      </c>
      <c r="X824">
        <v>298.54081424153901</v>
      </c>
      <c r="Y824">
        <v>298.816324229342</v>
      </c>
      <c r="Z824">
        <v>294.84817082217501</v>
      </c>
      <c r="AA824">
        <v>305.19332478807797</v>
      </c>
      <c r="AB824">
        <v>304.21304322021001</v>
      </c>
      <c r="AC824">
        <v>309.84890126395902</v>
      </c>
      <c r="AD824">
        <v>304.56378618641298</v>
      </c>
      <c r="AE824">
        <v>310.86002327219097</v>
      </c>
      <c r="AF824">
        <v>322.28974980331498</v>
      </c>
      <c r="AG824">
        <v>312.65863975680202</v>
      </c>
      <c r="AH824">
        <v>319.29551271340199</v>
      </c>
      <c r="AI824">
        <v>316.16752417812103</v>
      </c>
      <c r="AJ824">
        <v>316.73838003883702</v>
      </c>
      <c r="AK824">
        <v>314.04790704337302</v>
      </c>
      <c r="AL824">
        <v>322.96145192281398</v>
      </c>
      <c r="AM824">
        <v>305.56999303661098</v>
      </c>
      <c r="AN824">
        <v>319.701657017336</v>
      </c>
      <c r="AO824">
        <v>311.856698502087</v>
      </c>
      <c r="AP824">
        <v>308.82457540618799</v>
      </c>
      <c r="AQ824">
        <v>307.49136273095201</v>
      </c>
      <c r="AR824">
        <v>310.01688803198101</v>
      </c>
      <c r="AS824">
        <v>311.103821614411</v>
      </c>
      <c r="AT824">
        <v>301.35078349370002</v>
      </c>
      <c r="AU824">
        <v>299.10246017767599</v>
      </c>
      <c r="AV824">
        <v>298.557371076354</v>
      </c>
      <c r="AW824">
        <v>296.23939205189998</v>
      </c>
      <c r="AX824">
        <v>289.25240275786803</v>
      </c>
      <c r="AY824">
        <v>282.50439162776303</v>
      </c>
      <c r="AZ824">
        <v>289.59217500903702</v>
      </c>
      <c r="BA824">
        <v>287.01947225995002</v>
      </c>
      <c r="BB824">
        <v>297.70233374126798</v>
      </c>
      <c r="BC824">
        <v>286.657373534398</v>
      </c>
      <c r="BD824">
        <v>288.93933755303402</v>
      </c>
      <c r="BE824">
        <v>282.31194918858603</v>
      </c>
      <c r="BF824">
        <v>287.18295268319099</v>
      </c>
      <c r="BG824">
        <v>287.28586885966001</v>
      </c>
      <c r="BH824">
        <v>291.52327553602402</v>
      </c>
      <c r="BI824">
        <v>288.19178392498901</v>
      </c>
      <c r="BJ824">
        <v>294.419929040775</v>
      </c>
      <c r="BK824">
        <v>298.55802361865801</v>
      </c>
      <c r="BL824">
        <v>289.84205807418101</v>
      </c>
      <c r="BM824">
        <v>286.86352450253997</v>
      </c>
      <c r="BN824">
        <v>294.40594380848103</v>
      </c>
      <c r="BO824">
        <v>297.29759892780299</v>
      </c>
      <c r="BP824">
        <v>299.26944980862601</v>
      </c>
      <c r="BQ824">
        <v>300.402851796628</v>
      </c>
      <c r="BR824">
        <v>299.92062645460902</v>
      </c>
      <c r="BS824">
        <v>309.39060886963898</v>
      </c>
      <c r="BT824">
        <v>297.84969658546203</v>
      </c>
      <c r="BU824">
        <v>311.08952560723498</v>
      </c>
      <c r="BV824">
        <v>311.97378837349498</v>
      </c>
    </row>
    <row r="825" spans="1:74" x14ac:dyDescent="0.25">
      <c r="A825">
        <v>197.78371161548699</v>
      </c>
      <c r="B825">
        <v>299.78830183616901</v>
      </c>
      <c r="C825">
        <v>311.81992171087199</v>
      </c>
      <c r="D825">
        <v>313.48394817484501</v>
      </c>
      <c r="E825">
        <v>304.87857085316301</v>
      </c>
      <c r="F825">
        <v>303.528166981146</v>
      </c>
      <c r="G825">
        <v>305.43534651424199</v>
      </c>
      <c r="H825">
        <v>301.09351769115398</v>
      </c>
      <c r="I825">
        <v>303.54436322642198</v>
      </c>
      <c r="J825">
        <v>301.52453195647502</v>
      </c>
      <c r="K825">
        <v>297.06423029059101</v>
      </c>
      <c r="L825">
        <v>289.325769501141</v>
      </c>
      <c r="M825">
        <v>281.40041483867299</v>
      </c>
      <c r="N825">
        <v>290.05405145329098</v>
      </c>
      <c r="O825">
        <v>286.96763532041302</v>
      </c>
      <c r="P825">
        <v>293.38365285380502</v>
      </c>
      <c r="Q825">
        <v>293.24186537592198</v>
      </c>
      <c r="R825">
        <v>283.34442939208702</v>
      </c>
      <c r="S825">
        <v>281.63113166372699</v>
      </c>
      <c r="T825">
        <v>290.666382126104</v>
      </c>
      <c r="U825">
        <v>291.10446550803402</v>
      </c>
      <c r="V825">
        <v>289.78714118167801</v>
      </c>
      <c r="W825">
        <v>278.72366354902101</v>
      </c>
      <c r="X825">
        <v>294.843363306583</v>
      </c>
      <c r="Y825">
        <v>293.08085460676898</v>
      </c>
      <c r="Z825">
        <v>293.83581883592598</v>
      </c>
      <c r="AA825">
        <v>306.64389795595503</v>
      </c>
      <c r="AB825">
        <v>302.383296589981</v>
      </c>
      <c r="AC825">
        <v>314.12407783562799</v>
      </c>
      <c r="AD825">
        <v>303.49953876294802</v>
      </c>
      <c r="AE825">
        <v>312.163172050296</v>
      </c>
      <c r="AF825">
        <v>313.699586636964</v>
      </c>
      <c r="AG825">
        <v>316.63068592307599</v>
      </c>
      <c r="AH825">
        <v>321.18494593201399</v>
      </c>
      <c r="AI825">
        <v>317.301032019518</v>
      </c>
      <c r="AJ825">
        <v>314.15592311492702</v>
      </c>
      <c r="AK825">
        <v>311.61760441850203</v>
      </c>
      <c r="AL825">
        <v>318.55646337450901</v>
      </c>
      <c r="AM825">
        <v>302.25303743933699</v>
      </c>
      <c r="AN825">
        <v>317.04068579054501</v>
      </c>
      <c r="AO825">
        <v>318.33781166859598</v>
      </c>
      <c r="AP825">
        <v>308.27865842333603</v>
      </c>
      <c r="AQ825">
        <v>305.18244633845597</v>
      </c>
      <c r="AR825">
        <v>305.14428873278598</v>
      </c>
      <c r="AS825">
        <v>309.83205750948099</v>
      </c>
      <c r="AT825">
        <v>299.62196353291802</v>
      </c>
      <c r="AU825">
        <v>301.10634328624002</v>
      </c>
      <c r="AV825">
        <v>297.38557561369402</v>
      </c>
      <c r="AW825">
        <v>291.49071251052402</v>
      </c>
      <c r="AX825">
        <v>294.27442446043602</v>
      </c>
      <c r="AY825">
        <v>290.131562521982</v>
      </c>
      <c r="AZ825">
        <v>289.90472053227302</v>
      </c>
      <c r="BA825">
        <v>289.41346379340303</v>
      </c>
      <c r="BB825">
        <v>295.398306486141</v>
      </c>
      <c r="BC825">
        <v>282.52845726602999</v>
      </c>
      <c r="BD825">
        <v>294.82261976916499</v>
      </c>
      <c r="BE825">
        <v>282.043285945766</v>
      </c>
      <c r="BF825">
        <v>288.97778876199402</v>
      </c>
      <c r="BG825">
        <v>287.89990419722898</v>
      </c>
      <c r="BH825">
        <v>288.26577163032903</v>
      </c>
      <c r="BI825">
        <v>287.22899466713699</v>
      </c>
      <c r="BJ825">
        <v>294.02913769157999</v>
      </c>
      <c r="BK825">
        <v>299.41658584253503</v>
      </c>
      <c r="BL825">
        <v>284.612041408278</v>
      </c>
      <c r="BM825">
        <v>287.08900702578597</v>
      </c>
      <c r="BN825">
        <v>293.68025086402901</v>
      </c>
      <c r="BO825">
        <v>300.18732110487701</v>
      </c>
      <c r="BP825">
        <v>294.84395963699598</v>
      </c>
      <c r="BQ825">
        <v>297.13909290448697</v>
      </c>
      <c r="BR825">
        <v>296.14754953487898</v>
      </c>
      <c r="BS825">
        <v>309.64675855555299</v>
      </c>
      <c r="BT825">
        <v>296.01192286093902</v>
      </c>
      <c r="BU825">
        <v>305.32079249401897</v>
      </c>
      <c r="BV825">
        <v>310.21348964169403</v>
      </c>
    </row>
    <row r="826" spans="1:74" x14ac:dyDescent="0.25">
      <c r="A826">
        <v>198.02403204272301</v>
      </c>
      <c r="B826">
        <v>303.91037789713698</v>
      </c>
      <c r="C826">
        <v>313.400169774235</v>
      </c>
      <c r="D826">
        <v>315.39094733647403</v>
      </c>
      <c r="E826">
        <v>304.91999257752298</v>
      </c>
      <c r="F826">
        <v>303.69741817826002</v>
      </c>
      <c r="G826">
        <v>303.04139559069301</v>
      </c>
      <c r="H826">
        <v>301.787445245301</v>
      </c>
      <c r="I826">
        <v>299.33619767425199</v>
      </c>
      <c r="J826">
        <v>302.116894018724</v>
      </c>
      <c r="K826">
        <v>296.52408200800602</v>
      </c>
      <c r="L826">
        <v>291.83251080942199</v>
      </c>
      <c r="M826">
        <v>285.67340715261003</v>
      </c>
      <c r="N826">
        <v>293.72198541927702</v>
      </c>
      <c r="O826">
        <v>287.25197545284999</v>
      </c>
      <c r="P826">
        <v>291.99769824179702</v>
      </c>
      <c r="Q826">
        <v>294.22692222014598</v>
      </c>
      <c r="R826">
        <v>286.08283269219498</v>
      </c>
      <c r="S826">
        <v>282.44649784074397</v>
      </c>
      <c r="T826">
        <v>288.691523948851</v>
      </c>
      <c r="U826">
        <v>286.87570961312099</v>
      </c>
      <c r="V826">
        <v>288.223145170919</v>
      </c>
      <c r="W826">
        <v>280.60431205242702</v>
      </c>
      <c r="X826">
        <v>292.94354785477799</v>
      </c>
      <c r="Y826">
        <v>291.567353502571</v>
      </c>
      <c r="Z826">
        <v>294.59234679579498</v>
      </c>
      <c r="AA826">
        <v>302.18667434812397</v>
      </c>
      <c r="AB826">
        <v>298.00694143746199</v>
      </c>
      <c r="AC826">
        <v>313.63090054992301</v>
      </c>
      <c r="AD826">
        <v>301.562484006266</v>
      </c>
      <c r="AE826">
        <v>312.52178761544701</v>
      </c>
      <c r="AF826">
        <v>310.62479232591198</v>
      </c>
      <c r="AG826">
        <v>318.26442214770498</v>
      </c>
      <c r="AH826">
        <v>319.74051956495202</v>
      </c>
      <c r="AI826">
        <v>312.83782330442898</v>
      </c>
      <c r="AJ826">
        <v>314.42648696680197</v>
      </c>
      <c r="AK826">
        <v>307.74574509799299</v>
      </c>
      <c r="AL826">
        <v>316.677291832484</v>
      </c>
      <c r="AM826">
        <v>304.75194466613999</v>
      </c>
      <c r="AN826">
        <v>317.39680971829301</v>
      </c>
      <c r="AO826">
        <v>316.25566647224701</v>
      </c>
      <c r="AP826">
        <v>307.79352177049202</v>
      </c>
      <c r="AQ826">
        <v>304.88484170240002</v>
      </c>
      <c r="AR826">
        <v>306.61856843329201</v>
      </c>
      <c r="AS826">
        <v>305.42095491716901</v>
      </c>
      <c r="AT826">
        <v>296.38900519956201</v>
      </c>
      <c r="AU826">
        <v>300.975871995175</v>
      </c>
      <c r="AV826">
        <v>296.33052350526998</v>
      </c>
      <c r="AW826">
        <v>295.74476225132997</v>
      </c>
      <c r="AX826">
        <v>295.19509612510899</v>
      </c>
      <c r="AY826">
        <v>286.56083234693199</v>
      </c>
      <c r="AZ826">
        <v>289.10552786462</v>
      </c>
      <c r="BA826">
        <v>291.30004604048798</v>
      </c>
      <c r="BB826">
        <v>297.63365316201498</v>
      </c>
      <c r="BC826">
        <v>285.04246524976901</v>
      </c>
      <c r="BD826">
        <v>297.26090089741803</v>
      </c>
      <c r="BE826">
        <v>287.145394302022</v>
      </c>
      <c r="BF826">
        <v>288.74342766333803</v>
      </c>
      <c r="BG826">
        <v>294.67367101731298</v>
      </c>
      <c r="BH826">
        <v>289.87738748848602</v>
      </c>
      <c r="BI826">
        <v>288.19231869989397</v>
      </c>
      <c r="BJ826">
        <v>293.00521127032698</v>
      </c>
      <c r="BK826">
        <v>298.53289717925003</v>
      </c>
      <c r="BL826">
        <v>286.07949519000402</v>
      </c>
      <c r="BM826">
        <v>287.36045509297998</v>
      </c>
      <c r="BN826">
        <v>293.59171490939798</v>
      </c>
      <c r="BO826">
        <v>300.53004881643398</v>
      </c>
      <c r="BP826">
        <v>293.31940563488098</v>
      </c>
      <c r="BQ826">
        <v>295.33846550073798</v>
      </c>
      <c r="BR826">
        <v>295.8844111976</v>
      </c>
      <c r="BS826">
        <v>310.84788337523503</v>
      </c>
      <c r="BT826">
        <v>296.16059709771901</v>
      </c>
      <c r="BU826">
        <v>301.96250092771197</v>
      </c>
      <c r="BV826">
        <v>308.07638090079797</v>
      </c>
    </row>
    <row r="827" spans="1:74" x14ac:dyDescent="0.25">
      <c r="A827">
        <v>198.26435246995899</v>
      </c>
      <c r="B827">
        <v>306.94207195016998</v>
      </c>
      <c r="C827">
        <v>313.751980260202</v>
      </c>
      <c r="D827">
        <v>315.639598105593</v>
      </c>
      <c r="E827">
        <v>305.45474557537</v>
      </c>
      <c r="F827">
        <v>303.366446762603</v>
      </c>
      <c r="G827">
        <v>302.43059250274302</v>
      </c>
      <c r="H827">
        <v>300.48627065947898</v>
      </c>
      <c r="I827">
        <v>298.81444253843102</v>
      </c>
      <c r="J827">
        <v>301.15152507631802</v>
      </c>
      <c r="K827">
        <v>296.64936177986999</v>
      </c>
      <c r="L827">
        <v>292.02007589121598</v>
      </c>
      <c r="M827">
        <v>286.68409352157499</v>
      </c>
      <c r="N827">
        <v>294.073179278927</v>
      </c>
      <c r="O827">
        <v>286.40266894855898</v>
      </c>
      <c r="P827">
        <v>290.39068712122702</v>
      </c>
      <c r="Q827">
        <v>294.95598033461101</v>
      </c>
      <c r="R827">
        <v>286.58334544763397</v>
      </c>
      <c r="S827">
        <v>283.62168615950299</v>
      </c>
      <c r="T827">
        <v>290.88431388341399</v>
      </c>
      <c r="U827">
        <v>284.55772965464098</v>
      </c>
      <c r="V827">
        <v>288.495209300721</v>
      </c>
      <c r="W827">
        <v>282.240965365639</v>
      </c>
      <c r="X827">
        <v>293.63496243667299</v>
      </c>
      <c r="Y827">
        <v>290.062238537898</v>
      </c>
      <c r="Z827">
        <v>295.57294175415302</v>
      </c>
      <c r="AA827">
        <v>300.72006033483598</v>
      </c>
      <c r="AB827">
        <v>296.77692668467301</v>
      </c>
      <c r="AC827">
        <v>312.644100612562</v>
      </c>
      <c r="AD827">
        <v>301.72045569880402</v>
      </c>
      <c r="AE827">
        <v>311.85111649107699</v>
      </c>
      <c r="AF827">
        <v>308.08441848129303</v>
      </c>
      <c r="AG827">
        <v>318.10848772657403</v>
      </c>
      <c r="AH827">
        <v>318.26915637960599</v>
      </c>
      <c r="AI827">
        <v>310.532536507374</v>
      </c>
      <c r="AJ827">
        <v>313.04465580811598</v>
      </c>
      <c r="AK827">
        <v>308.393370961286</v>
      </c>
      <c r="AL827">
        <v>316.09276829291599</v>
      </c>
      <c r="AM827">
        <v>306.15682242683999</v>
      </c>
      <c r="AN827">
        <v>315.91641224517298</v>
      </c>
      <c r="AO827">
        <v>316.20415023287597</v>
      </c>
      <c r="AP827">
        <v>307.12730252748997</v>
      </c>
      <c r="AQ827">
        <v>304.77640892922</v>
      </c>
      <c r="AR827">
        <v>308.96478977022298</v>
      </c>
      <c r="AS827">
        <v>303.64111124997902</v>
      </c>
      <c r="AT827">
        <v>295.49373377246002</v>
      </c>
      <c r="AU827">
        <v>299.884384845927</v>
      </c>
      <c r="AV827">
        <v>295.16119035021899</v>
      </c>
      <c r="AW827">
        <v>298.514524661878</v>
      </c>
      <c r="AX827">
        <v>295.71347334270803</v>
      </c>
      <c r="AY827">
        <v>285.92501147834997</v>
      </c>
      <c r="AZ827">
        <v>289.99980819536802</v>
      </c>
      <c r="BA827">
        <v>293.330240377297</v>
      </c>
      <c r="BB827">
        <v>298.10718462515001</v>
      </c>
      <c r="BC827">
        <v>286.63079655446302</v>
      </c>
      <c r="BD827">
        <v>297.98369388032199</v>
      </c>
      <c r="BE827">
        <v>291.16066271714402</v>
      </c>
      <c r="BF827">
        <v>289.03742982287702</v>
      </c>
      <c r="BG827">
        <v>296.08340450284197</v>
      </c>
      <c r="BH827">
        <v>290.47464867660602</v>
      </c>
      <c r="BI827">
        <v>288.90951136047897</v>
      </c>
      <c r="BJ827">
        <v>290.25898072998802</v>
      </c>
      <c r="BK827">
        <v>296.83971205869301</v>
      </c>
      <c r="BL827">
        <v>287.402478971324</v>
      </c>
      <c r="BM827">
        <v>287.43192934637801</v>
      </c>
      <c r="BN827">
        <v>292.53318251923798</v>
      </c>
      <c r="BO827">
        <v>301.43506042870399</v>
      </c>
      <c r="BP827">
        <v>291.31672488549299</v>
      </c>
      <c r="BQ827">
        <v>295.29303444047702</v>
      </c>
      <c r="BR827">
        <v>297.38165552678299</v>
      </c>
      <c r="BS827">
        <v>309.73622510504202</v>
      </c>
      <c r="BT827">
        <v>296.16553649846702</v>
      </c>
      <c r="BU827">
        <v>300.55032003760698</v>
      </c>
      <c r="BV827">
        <v>306.65055148661901</v>
      </c>
    </row>
    <row r="828" spans="1:74" x14ac:dyDescent="0.25">
      <c r="A828">
        <v>198.504672897196</v>
      </c>
      <c r="B828">
        <v>309.49917593834499</v>
      </c>
      <c r="C828">
        <v>312.72767241062598</v>
      </c>
      <c r="D828">
        <v>313.52044738239499</v>
      </c>
      <c r="E828">
        <v>307.29236937525098</v>
      </c>
      <c r="F828">
        <v>302.23079610521398</v>
      </c>
      <c r="G828">
        <v>303.51691861941202</v>
      </c>
      <c r="H828">
        <v>295.590504657221</v>
      </c>
      <c r="I828">
        <v>301.513445710322</v>
      </c>
      <c r="J828">
        <v>301.183679656827</v>
      </c>
      <c r="K828">
        <v>296.71956608627403</v>
      </c>
      <c r="L828">
        <v>289.39545442833003</v>
      </c>
      <c r="M828">
        <v>285.13060614862701</v>
      </c>
      <c r="N828">
        <v>291.66909849766301</v>
      </c>
      <c r="O828">
        <v>283.85305840644298</v>
      </c>
      <c r="P828">
        <v>289.05334853359398</v>
      </c>
      <c r="Q828">
        <v>295.68043950657</v>
      </c>
      <c r="R828">
        <v>285.664288212185</v>
      </c>
      <c r="S828">
        <v>285.734415178733</v>
      </c>
      <c r="T828">
        <v>299.13299767924201</v>
      </c>
      <c r="U828">
        <v>284.32312328561301</v>
      </c>
      <c r="V828">
        <v>291.533683511437</v>
      </c>
      <c r="W828">
        <v>285.58016509714997</v>
      </c>
      <c r="X828">
        <v>296.38514633517201</v>
      </c>
      <c r="Y828">
        <v>287.18882293510802</v>
      </c>
      <c r="Z828">
        <v>298.02725269503998</v>
      </c>
      <c r="AA828">
        <v>303.01223187747797</v>
      </c>
      <c r="AB828">
        <v>296.088981173869</v>
      </c>
      <c r="AC828">
        <v>311.58721210244101</v>
      </c>
      <c r="AD828">
        <v>303.06214002199101</v>
      </c>
      <c r="AE828">
        <v>309.86836955412502</v>
      </c>
      <c r="AF828">
        <v>304.15803964824102</v>
      </c>
      <c r="AG828">
        <v>318.63333779684098</v>
      </c>
      <c r="AH828">
        <v>315.24679826226298</v>
      </c>
      <c r="AI828">
        <v>309.59816927304001</v>
      </c>
      <c r="AJ828">
        <v>309.32030780090798</v>
      </c>
      <c r="AK828">
        <v>313.29105010457198</v>
      </c>
      <c r="AL828">
        <v>316.57072591427999</v>
      </c>
      <c r="AM828">
        <v>307.83253999310699</v>
      </c>
      <c r="AN828">
        <v>311.67677454374001</v>
      </c>
      <c r="AO828">
        <v>318.98768851240402</v>
      </c>
      <c r="AP828">
        <v>306.04393912115802</v>
      </c>
      <c r="AQ828">
        <v>303.31085172700301</v>
      </c>
      <c r="AR828">
        <v>312.04780421170699</v>
      </c>
      <c r="AS828">
        <v>301.71526603632401</v>
      </c>
      <c r="AT828">
        <v>295.32786727439498</v>
      </c>
      <c r="AU828">
        <v>297.71839474241898</v>
      </c>
      <c r="AV828">
        <v>292.84074811324501</v>
      </c>
      <c r="AW828">
        <v>299.95238695737203</v>
      </c>
      <c r="AX828">
        <v>296.64756989586402</v>
      </c>
      <c r="AY828">
        <v>287.88235297136299</v>
      </c>
      <c r="AZ828">
        <v>293.23597604745601</v>
      </c>
      <c r="BA828">
        <v>294.56257841105798</v>
      </c>
      <c r="BB828">
        <v>296.63546322117497</v>
      </c>
      <c r="BC828">
        <v>286.46658341300099</v>
      </c>
      <c r="BD828">
        <v>297.28189736836998</v>
      </c>
      <c r="BE828">
        <v>295.23395116134901</v>
      </c>
      <c r="BF828">
        <v>289.011309606417</v>
      </c>
      <c r="BG828">
        <v>292.58182841226801</v>
      </c>
      <c r="BH828">
        <v>289.88600110022901</v>
      </c>
      <c r="BI828">
        <v>288.04260950534098</v>
      </c>
      <c r="BJ828">
        <v>284.27175522439802</v>
      </c>
      <c r="BK828">
        <v>293.50349043570702</v>
      </c>
      <c r="BL828">
        <v>287.95311108593103</v>
      </c>
      <c r="BM828">
        <v>287.25360124118902</v>
      </c>
      <c r="BN828">
        <v>291.10458636026198</v>
      </c>
      <c r="BO828">
        <v>303.70305097432401</v>
      </c>
      <c r="BP828">
        <v>286.85526823444701</v>
      </c>
      <c r="BQ828">
        <v>296.38569606181898</v>
      </c>
      <c r="BR828">
        <v>301.11340205482901</v>
      </c>
      <c r="BS828">
        <v>308.12137452017498</v>
      </c>
      <c r="BT828">
        <v>295.953403187638</v>
      </c>
      <c r="BU828">
        <v>301.84813176668803</v>
      </c>
      <c r="BV828">
        <v>304.38110596081498</v>
      </c>
    </row>
    <row r="829" spans="1:74" x14ac:dyDescent="0.25">
      <c r="A829">
        <v>198.74499332443199</v>
      </c>
      <c r="B829">
        <v>311.798693106597</v>
      </c>
      <c r="C829">
        <v>315.298360075716</v>
      </c>
      <c r="D829">
        <v>309.59883464598897</v>
      </c>
      <c r="E829">
        <v>310.27699937578802</v>
      </c>
      <c r="F829">
        <v>307.66789922000999</v>
      </c>
      <c r="G829">
        <v>305.12065052532898</v>
      </c>
      <c r="H829">
        <v>295.85234819159302</v>
      </c>
      <c r="I829">
        <v>297.82518484354199</v>
      </c>
      <c r="J829">
        <v>303.26271957603501</v>
      </c>
      <c r="K829">
        <v>292.20950645446902</v>
      </c>
      <c r="L829">
        <v>288.99340796918602</v>
      </c>
      <c r="M829">
        <v>288.16006698421501</v>
      </c>
      <c r="N829">
        <v>293.78591653518401</v>
      </c>
      <c r="O829">
        <v>290.75764322987902</v>
      </c>
      <c r="P829">
        <v>285.92904714598097</v>
      </c>
      <c r="Q829">
        <v>290.710142194507</v>
      </c>
      <c r="R829">
        <v>288.82677529805898</v>
      </c>
      <c r="S829">
        <v>285.86088722821199</v>
      </c>
      <c r="T829">
        <v>300.566480520987</v>
      </c>
      <c r="U829">
        <v>289.89269567404</v>
      </c>
      <c r="V829">
        <v>291.235455952167</v>
      </c>
      <c r="W829">
        <v>289.63061369573802</v>
      </c>
      <c r="X829">
        <v>298.23693384568003</v>
      </c>
      <c r="Y829">
        <v>290.83903175034101</v>
      </c>
      <c r="Z829">
        <v>297.564742997412</v>
      </c>
      <c r="AA829">
        <v>307.19967969598099</v>
      </c>
      <c r="AB829">
        <v>301.01829333092297</v>
      </c>
      <c r="AC829">
        <v>311.80600992411701</v>
      </c>
      <c r="AD829">
        <v>307.05074323718998</v>
      </c>
      <c r="AE829">
        <v>309.28156203478102</v>
      </c>
      <c r="AF829">
        <v>302.55746262498701</v>
      </c>
      <c r="AG829">
        <v>318.11865180980999</v>
      </c>
      <c r="AH829">
        <v>316.60178382849102</v>
      </c>
      <c r="AI829">
        <v>313.18984343851099</v>
      </c>
      <c r="AJ829">
        <v>309.26884386634299</v>
      </c>
      <c r="AK829">
        <v>311.028285535973</v>
      </c>
      <c r="AL829">
        <v>312.98020029368701</v>
      </c>
      <c r="AM829">
        <v>310.45623421769199</v>
      </c>
      <c r="AN829">
        <v>309.29295576864399</v>
      </c>
      <c r="AO829">
        <v>317.02272387378503</v>
      </c>
      <c r="AP829">
        <v>309.5838949733</v>
      </c>
      <c r="AQ829">
        <v>310.81394420510401</v>
      </c>
      <c r="AR829">
        <v>312.16381671982703</v>
      </c>
      <c r="AS829">
        <v>298.30798509012197</v>
      </c>
      <c r="AT829">
        <v>299.25653173600699</v>
      </c>
      <c r="AU829">
        <v>291.94440018733297</v>
      </c>
      <c r="AV829">
        <v>294.81314335567703</v>
      </c>
      <c r="AW829">
        <v>295.963186167537</v>
      </c>
      <c r="AX829">
        <v>296.38474682492898</v>
      </c>
      <c r="AY829">
        <v>287.064889641045</v>
      </c>
      <c r="AZ829">
        <v>296.45997055671501</v>
      </c>
      <c r="BA829">
        <v>292.60161405764899</v>
      </c>
      <c r="BB829">
        <v>295.72555303450798</v>
      </c>
      <c r="BC829">
        <v>285.833033502619</v>
      </c>
      <c r="BD829">
        <v>295.280724005754</v>
      </c>
      <c r="BE829">
        <v>295.52089789380301</v>
      </c>
      <c r="BF829">
        <v>289.88411353942701</v>
      </c>
      <c r="BG829">
        <v>293.16147383902199</v>
      </c>
      <c r="BH829">
        <v>291.27550569841901</v>
      </c>
      <c r="BI829">
        <v>290.04033919457999</v>
      </c>
      <c r="BJ829">
        <v>287.66014628409499</v>
      </c>
      <c r="BK829">
        <v>293.95245681438797</v>
      </c>
      <c r="BL829">
        <v>287.17032895210099</v>
      </c>
      <c r="BM829">
        <v>290.252234692483</v>
      </c>
      <c r="BN829">
        <v>294.763445155395</v>
      </c>
      <c r="BO829">
        <v>300.424624829214</v>
      </c>
      <c r="BP829">
        <v>287.33190968086399</v>
      </c>
      <c r="BQ829">
        <v>291.00761202166598</v>
      </c>
      <c r="BR829">
        <v>304.66132436935698</v>
      </c>
      <c r="BS829">
        <v>302.41783666139798</v>
      </c>
      <c r="BT829">
        <v>298.34803040754002</v>
      </c>
      <c r="BU829">
        <v>301.80177748791101</v>
      </c>
      <c r="BV829">
        <v>305.88276236040298</v>
      </c>
    </row>
    <row r="830" spans="1:74" x14ac:dyDescent="0.25">
      <c r="A830">
        <v>198.985313751668</v>
      </c>
      <c r="B830">
        <v>314.08126973139701</v>
      </c>
      <c r="C830">
        <v>314.74952312526602</v>
      </c>
      <c r="D830">
        <v>309.74344737010802</v>
      </c>
      <c r="E830">
        <v>311.13886024713503</v>
      </c>
      <c r="F830">
        <v>306.63749185500399</v>
      </c>
      <c r="G830">
        <v>305.280953172029</v>
      </c>
      <c r="H830">
        <v>297.53755462626498</v>
      </c>
      <c r="I830">
        <v>297.16953845552803</v>
      </c>
      <c r="J830">
        <v>302.04551316395703</v>
      </c>
      <c r="K830">
        <v>291.11471472770302</v>
      </c>
      <c r="L830">
        <v>291.208627478506</v>
      </c>
      <c r="M830">
        <v>289.536055293375</v>
      </c>
      <c r="N830">
        <v>292.87193658147601</v>
      </c>
      <c r="O830">
        <v>291.35671476061702</v>
      </c>
      <c r="P830">
        <v>286.049723125394</v>
      </c>
      <c r="Q830">
        <v>290.20696303223002</v>
      </c>
      <c r="R830">
        <v>291.04811320992297</v>
      </c>
      <c r="S830">
        <v>287.27517418306002</v>
      </c>
      <c r="T830">
        <v>300.57417751630999</v>
      </c>
      <c r="U830">
        <v>290.61893327246099</v>
      </c>
      <c r="V830">
        <v>293.535812592338</v>
      </c>
      <c r="W830">
        <v>289.770022196875</v>
      </c>
      <c r="X830">
        <v>299.939520551192</v>
      </c>
      <c r="Y830">
        <v>293.514890616054</v>
      </c>
      <c r="Z830">
        <v>297.448742141222</v>
      </c>
      <c r="AA830">
        <v>306.85290407009199</v>
      </c>
      <c r="AB830">
        <v>300.64823279540099</v>
      </c>
      <c r="AC830">
        <v>310.30825701077202</v>
      </c>
      <c r="AD830">
        <v>308.463011308121</v>
      </c>
      <c r="AE830">
        <v>309.08117635350499</v>
      </c>
      <c r="AF830">
        <v>304.74621335582299</v>
      </c>
      <c r="AG830">
        <v>314.96996481720601</v>
      </c>
      <c r="AH830">
        <v>317.434620879867</v>
      </c>
      <c r="AI830">
        <v>313.848542708617</v>
      </c>
      <c r="AJ830">
        <v>310.94844454150302</v>
      </c>
      <c r="AK830">
        <v>312.06614775416199</v>
      </c>
      <c r="AL830">
        <v>312.34334426919298</v>
      </c>
      <c r="AM830">
        <v>313.41613097089498</v>
      </c>
      <c r="AN830">
        <v>309.33508996579701</v>
      </c>
      <c r="AO830">
        <v>314.41078276823799</v>
      </c>
      <c r="AP830">
        <v>309.61688858248402</v>
      </c>
      <c r="AQ830">
        <v>314.522563623255</v>
      </c>
      <c r="AR830">
        <v>312.27813286441801</v>
      </c>
      <c r="AS830">
        <v>296.84163515848297</v>
      </c>
      <c r="AT830">
        <v>302.63587263520799</v>
      </c>
      <c r="AU830">
        <v>291.81679708732702</v>
      </c>
      <c r="AV830">
        <v>297.66464296527602</v>
      </c>
      <c r="AW830">
        <v>295.423197725482</v>
      </c>
      <c r="AX830">
        <v>295.006880708354</v>
      </c>
      <c r="AY830">
        <v>284.40628670953498</v>
      </c>
      <c r="AZ830">
        <v>296.293823112957</v>
      </c>
      <c r="BA830">
        <v>291.19088925588397</v>
      </c>
      <c r="BB830">
        <v>295.425221876558</v>
      </c>
      <c r="BC830">
        <v>287.962113963062</v>
      </c>
      <c r="BD830">
        <v>294.54384927217302</v>
      </c>
      <c r="BE830">
        <v>295.53474493715299</v>
      </c>
      <c r="BF830">
        <v>289.15456905648801</v>
      </c>
      <c r="BG830">
        <v>293.39846634277598</v>
      </c>
      <c r="BH830">
        <v>292.88224714970198</v>
      </c>
      <c r="BI830">
        <v>289.24364746875398</v>
      </c>
      <c r="BJ830">
        <v>289.509250512265</v>
      </c>
      <c r="BK830">
        <v>294.34647791078402</v>
      </c>
      <c r="BL830">
        <v>286.68760996376102</v>
      </c>
      <c r="BM830">
        <v>290.85684102779402</v>
      </c>
      <c r="BN830">
        <v>294.670399605081</v>
      </c>
      <c r="BO830">
        <v>300.689077200285</v>
      </c>
      <c r="BP830">
        <v>288.66669709398002</v>
      </c>
      <c r="BQ830">
        <v>291.71269726132101</v>
      </c>
      <c r="BR830">
        <v>304.70719557128098</v>
      </c>
      <c r="BS830">
        <v>300.74893123756698</v>
      </c>
      <c r="BT830">
        <v>297.863945585745</v>
      </c>
      <c r="BU830">
        <v>302.55590022882899</v>
      </c>
      <c r="BV830">
        <v>305.90990698950998</v>
      </c>
    </row>
    <row r="831" spans="1:74" x14ac:dyDescent="0.25">
      <c r="A831">
        <v>199.22563417890501</v>
      </c>
      <c r="B831">
        <v>318.65566005391901</v>
      </c>
      <c r="C831">
        <v>313.793818008183</v>
      </c>
      <c r="D831">
        <v>310.31618542641502</v>
      </c>
      <c r="E831">
        <v>310.95534682295101</v>
      </c>
      <c r="F831">
        <v>304.973855974956</v>
      </c>
      <c r="G831">
        <v>306.17225373651303</v>
      </c>
      <c r="H831">
        <v>298.83597333761497</v>
      </c>
      <c r="I831">
        <v>297.538755652948</v>
      </c>
      <c r="J831">
        <v>301.31750703028899</v>
      </c>
      <c r="K831">
        <v>290.97619599016298</v>
      </c>
      <c r="L831">
        <v>292.699718564009</v>
      </c>
      <c r="M831">
        <v>290.461396438561</v>
      </c>
      <c r="N831">
        <v>290.26012882088799</v>
      </c>
      <c r="O831">
        <v>291.01081601760899</v>
      </c>
      <c r="P831">
        <v>289.011824507141</v>
      </c>
      <c r="Q831">
        <v>291.51735758209003</v>
      </c>
      <c r="R831">
        <v>294.31094050772998</v>
      </c>
      <c r="S831">
        <v>288.96586999842799</v>
      </c>
      <c r="T831">
        <v>299.75631459989</v>
      </c>
      <c r="U831">
        <v>291.13078057287697</v>
      </c>
      <c r="V831">
        <v>296.27925858818003</v>
      </c>
      <c r="W831">
        <v>290.77635848061698</v>
      </c>
      <c r="X831">
        <v>301.53010001141098</v>
      </c>
      <c r="Y831">
        <v>296.32810634702298</v>
      </c>
      <c r="Z831">
        <v>298.01222842990398</v>
      </c>
      <c r="AA831">
        <v>304.808147893811</v>
      </c>
      <c r="AB831">
        <v>301.24264536560497</v>
      </c>
      <c r="AC831">
        <v>306.15269287483801</v>
      </c>
      <c r="AD831">
        <v>309.82769596227001</v>
      </c>
      <c r="AE831">
        <v>309.48551545043699</v>
      </c>
      <c r="AF831">
        <v>308.112247545191</v>
      </c>
      <c r="AG831">
        <v>310.00411843669798</v>
      </c>
      <c r="AH831">
        <v>317.71439795701599</v>
      </c>
      <c r="AI831">
        <v>314.50374941727898</v>
      </c>
      <c r="AJ831">
        <v>314.02538185156698</v>
      </c>
      <c r="AK831">
        <v>313.96507789176297</v>
      </c>
      <c r="AL831">
        <v>313.46402154197801</v>
      </c>
      <c r="AM831">
        <v>316.30338253202899</v>
      </c>
      <c r="AN831">
        <v>308.50246985623897</v>
      </c>
      <c r="AO831">
        <v>309.39314182041898</v>
      </c>
      <c r="AP831">
        <v>309.06337764589301</v>
      </c>
      <c r="AQ831">
        <v>316.44977179942299</v>
      </c>
      <c r="AR831">
        <v>310.645110119572</v>
      </c>
      <c r="AS831">
        <v>296.17434086676701</v>
      </c>
      <c r="AT831">
        <v>306.46843851119701</v>
      </c>
      <c r="AU831">
        <v>294.25501089796501</v>
      </c>
      <c r="AV831">
        <v>300.94877801304199</v>
      </c>
      <c r="AW831">
        <v>297.02671334021301</v>
      </c>
      <c r="AX831">
        <v>292.75590874262002</v>
      </c>
      <c r="AY831">
        <v>281.22463228868202</v>
      </c>
      <c r="AZ831">
        <v>295.14580635485299</v>
      </c>
      <c r="BA831">
        <v>290.731271016194</v>
      </c>
      <c r="BB831">
        <v>295.55955056127402</v>
      </c>
      <c r="BC831">
        <v>290.58164808831401</v>
      </c>
      <c r="BD831">
        <v>293.49412432046302</v>
      </c>
      <c r="BE831">
        <v>296.62413725649901</v>
      </c>
      <c r="BF831">
        <v>288.208826949029</v>
      </c>
      <c r="BG831">
        <v>291.95566124231198</v>
      </c>
      <c r="BH831">
        <v>295.28605727800698</v>
      </c>
      <c r="BI831">
        <v>286.73362847825803</v>
      </c>
      <c r="BJ831">
        <v>292.01096345585501</v>
      </c>
      <c r="BK831">
        <v>293.18846878417298</v>
      </c>
      <c r="BL831">
        <v>286.867707439382</v>
      </c>
      <c r="BM831">
        <v>291.56267341632503</v>
      </c>
      <c r="BN831">
        <v>294.84825740878898</v>
      </c>
      <c r="BO831">
        <v>301.45289199327999</v>
      </c>
      <c r="BP831">
        <v>291.56437945216101</v>
      </c>
      <c r="BQ831">
        <v>294.51047210090701</v>
      </c>
      <c r="BR831">
        <v>301.81511446329603</v>
      </c>
      <c r="BS831">
        <v>300.17068032524003</v>
      </c>
      <c r="BT831">
        <v>296.716809483926</v>
      </c>
      <c r="BU831">
        <v>303.652875847247</v>
      </c>
      <c r="BV831">
        <v>304.64118489812199</v>
      </c>
    </row>
    <row r="832" spans="1:74" x14ac:dyDescent="0.25">
      <c r="A832">
        <v>199.465954606141</v>
      </c>
      <c r="B832">
        <v>316.92218839000702</v>
      </c>
      <c r="C832">
        <v>308.15524445442998</v>
      </c>
      <c r="D832">
        <v>308.48934961617903</v>
      </c>
      <c r="E832">
        <v>313.432870192157</v>
      </c>
      <c r="F832">
        <v>301.77953154739498</v>
      </c>
      <c r="G832">
        <v>304.20088159928503</v>
      </c>
      <c r="H832">
        <v>302.12905487925099</v>
      </c>
      <c r="I832">
        <v>299.095761767829</v>
      </c>
      <c r="J832">
        <v>300.93408036052301</v>
      </c>
      <c r="K832">
        <v>292.13755685559403</v>
      </c>
      <c r="L832">
        <v>288.891253354649</v>
      </c>
      <c r="M832">
        <v>287.63011493292402</v>
      </c>
      <c r="N832">
        <v>289.36705211753201</v>
      </c>
      <c r="O832">
        <v>294.91769711139699</v>
      </c>
      <c r="P832">
        <v>291.60076587456899</v>
      </c>
      <c r="Q832">
        <v>291.92839673232299</v>
      </c>
      <c r="R832">
        <v>291.49738235439202</v>
      </c>
      <c r="S832">
        <v>292.41853568520997</v>
      </c>
      <c r="T832">
        <v>297.36308104800298</v>
      </c>
      <c r="U832">
        <v>294.49768021754602</v>
      </c>
      <c r="V832">
        <v>297.68299245888602</v>
      </c>
      <c r="W832">
        <v>292.07040360364698</v>
      </c>
      <c r="X832">
        <v>298.29560395530899</v>
      </c>
      <c r="Y832">
        <v>297.865776529436</v>
      </c>
      <c r="Z832">
        <v>299.30364265187899</v>
      </c>
      <c r="AA832">
        <v>304.502645172499</v>
      </c>
      <c r="AB832">
        <v>304.74786025178503</v>
      </c>
      <c r="AC832">
        <v>306.33940971233699</v>
      </c>
      <c r="AD832">
        <v>314.254414843343</v>
      </c>
      <c r="AE832">
        <v>310.888205560183</v>
      </c>
      <c r="AF832">
        <v>306.214965529479</v>
      </c>
      <c r="AG832">
        <v>306.47620351532697</v>
      </c>
      <c r="AH832">
        <v>315.73740802100599</v>
      </c>
      <c r="AI832">
        <v>318.16205459608602</v>
      </c>
      <c r="AJ832">
        <v>307.80910744739401</v>
      </c>
      <c r="AK832">
        <v>316.06016406388397</v>
      </c>
      <c r="AL832">
        <v>313.014024260111</v>
      </c>
      <c r="AM832">
        <v>318.69372030916202</v>
      </c>
      <c r="AN832">
        <v>307.69352392724801</v>
      </c>
      <c r="AO832">
        <v>313.57068388916201</v>
      </c>
      <c r="AP832">
        <v>307.23720735988201</v>
      </c>
      <c r="AQ832">
        <v>313.15058759371902</v>
      </c>
      <c r="AR832">
        <v>308.67551743556203</v>
      </c>
      <c r="AS832">
        <v>298.05690663582499</v>
      </c>
      <c r="AT832">
        <v>305.27224603987202</v>
      </c>
      <c r="AU832">
        <v>297.84079625175798</v>
      </c>
      <c r="AV832">
        <v>303.02241969333897</v>
      </c>
      <c r="AW832">
        <v>299.00993319375499</v>
      </c>
      <c r="AX832">
        <v>291.29962163131199</v>
      </c>
      <c r="AY832">
        <v>283.564512888244</v>
      </c>
      <c r="AZ832">
        <v>297.80203404248999</v>
      </c>
      <c r="BA832">
        <v>288.802879210843</v>
      </c>
      <c r="BB832">
        <v>297.64025072788598</v>
      </c>
      <c r="BC832">
        <v>287.18349577303599</v>
      </c>
      <c r="BD832">
        <v>294.16484231338501</v>
      </c>
      <c r="BE832">
        <v>293.80554187484103</v>
      </c>
      <c r="BF832">
        <v>293.81293187280698</v>
      </c>
      <c r="BG832">
        <v>284.85143635191099</v>
      </c>
      <c r="BH832">
        <v>298.89329248969602</v>
      </c>
      <c r="BI832">
        <v>284.37928515934198</v>
      </c>
      <c r="BJ832">
        <v>295.29130408299801</v>
      </c>
      <c r="BK832">
        <v>298.43196925295001</v>
      </c>
      <c r="BL832">
        <v>286.64091562297898</v>
      </c>
      <c r="BM832">
        <v>293.83329559396299</v>
      </c>
      <c r="BN832">
        <v>298.65848504409701</v>
      </c>
      <c r="BO832">
        <v>301.74638136366502</v>
      </c>
      <c r="BP832">
        <v>297.512183148671</v>
      </c>
      <c r="BQ832">
        <v>299.03366769036802</v>
      </c>
      <c r="BR832">
        <v>303.26531683644998</v>
      </c>
      <c r="BS832">
        <v>298.76152851266301</v>
      </c>
      <c r="BT832">
        <v>299.75475841259498</v>
      </c>
      <c r="BU832">
        <v>298.34049177336999</v>
      </c>
      <c r="BV832">
        <v>307.05720150338101</v>
      </c>
    </row>
    <row r="833" spans="1:74" x14ac:dyDescent="0.25">
      <c r="A833">
        <v>199.70627503337701</v>
      </c>
      <c r="B833">
        <v>318.357537805346</v>
      </c>
      <c r="C833">
        <v>306.81568410146201</v>
      </c>
      <c r="D833">
        <v>306.47583731510298</v>
      </c>
      <c r="E833">
        <v>311.28067135976801</v>
      </c>
      <c r="F833">
        <v>301.06623781179599</v>
      </c>
      <c r="G833">
        <v>303.117280372327</v>
      </c>
      <c r="H833">
        <v>300.17357925165101</v>
      </c>
      <c r="I833">
        <v>294.60882746234898</v>
      </c>
      <c r="J833">
        <v>305.36695761105301</v>
      </c>
      <c r="K833">
        <v>291.03702835947303</v>
      </c>
      <c r="L833">
        <v>290.87559510118302</v>
      </c>
      <c r="M833">
        <v>290.25043179558202</v>
      </c>
      <c r="N833">
        <v>289.453414250219</v>
      </c>
      <c r="O833">
        <v>299.44530001376802</v>
      </c>
      <c r="P833">
        <v>296.25297005337899</v>
      </c>
      <c r="Q833">
        <v>294.37819980633901</v>
      </c>
      <c r="R833">
        <v>292.56627100570699</v>
      </c>
      <c r="S833">
        <v>289.272079816467</v>
      </c>
      <c r="T833">
        <v>294.09162388699201</v>
      </c>
      <c r="U833">
        <v>295.38334781388301</v>
      </c>
      <c r="V833">
        <v>297.12571795706799</v>
      </c>
      <c r="W833">
        <v>292.51085942584098</v>
      </c>
      <c r="X833">
        <v>295.74134043460703</v>
      </c>
      <c r="Y833">
        <v>299.49855651651097</v>
      </c>
      <c r="Z833">
        <v>300.50981145753099</v>
      </c>
      <c r="AA833">
        <v>299.72487612436498</v>
      </c>
      <c r="AB833">
        <v>311.224315439478</v>
      </c>
      <c r="AC833">
        <v>305.72169361874597</v>
      </c>
      <c r="AD833">
        <v>316.73420401566699</v>
      </c>
      <c r="AE833">
        <v>311.54160970081</v>
      </c>
      <c r="AF833">
        <v>305.95409492833898</v>
      </c>
      <c r="AG833">
        <v>304.38525718490598</v>
      </c>
      <c r="AH833">
        <v>313.49393465459798</v>
      </c>
      <c r="AI833">
        <v>315.15794077058302</v>
      </c>
      <c r="AJ833">
        <v>311.74757056384101</v>
      </c>
      <c r="AK833">
        <v>316.100423560286</v>
      </c>
      <c r="AL833">
        <v>312.86768453115502</v>
      </c>
      <c r="AM833">
        <v>318.74821765449002</v>
      </c>
      <c r="AN833">
        <v>309.44600689092601</v>
      </c>
      <c r="AO833">
        <v>312.70747104512498</v>
      </c>
      <c r="AP833">
        <v>304.56084734051399</v>
      </c>
      <c r="AQ833">
        <v>314.57993885214199</v>
      </c>
      <c r="AR833">
        <v>307.67942006620001</v>
      </c>
      <c r="AS833">
        <v>297.74179927059799</v>
      </c>
      <c r="AT833">
        <v>307.42233567232398</v>
      </c>
      <c r="AU833">
        <v>300.85148836030697</v>
      </c>
      <c r="AV833">
        <v>301.94051100723101</v>
      </c>
      <c r="AW833">
        <v>299.17980024543402</v>
      </c>
      <c r="AX833">
        <v>287.69392689216102</v>
      </c>
      <c r="AY833">
        <v>282.02325629168598</v>
      </c>
      <c r="AZ833">
        <v>294.55733128347202</v>
      </c>
      <c r="BA833">
        <v>285.42734723986899</v>
      </c>
      <c r="BB833">
        <v>294.819715469242</v>
      </c>
      <c r="BC833">
        <v>285.933044706266</v>
      </c>
      <c r="BD833">
        <v>293.848800033609</v>
      </c>
      <c r="BE833">
        <v>293.27756527979398</v>
      </c>
      <c r="BF833">
        <v>288.48361930305202</v>
      </c>
      <c r="BG833">
        <v>284.66247043267799</v>
      </c>
      <c r="BH833">
        <v>294.52621686414699</v>
      </c>
      <c r="BI833">
        <v>282.43510375613999</v>
      </c>
      <c r="BJ833">
        <v>296.08719109800597</v>
      </c>
      <c r="BK833">
        <v>297.02001397308101</v>
      </c>
      <c r="BL833">
        <v>288.4915039375</v>
      </c>
      <c r="BM833">
        <v>294.52615071126598</v>
      </c>
      <c r="BN833">
        <v>300.43919978007102</v>
      </c>
      <c r="BO833">
        <v>296.90569855224697</v>
      </c>
      <c r="BP833">
        <v>299.28312509333699</v>
      </c>
      <c r="BQ833">
        <v>298.42994548684601</v>
      </c>
      <c r="BR833">
        <v>301.883556473623</v>
      </c>
      <c r="BS833">
        <v>296.55688958527702</v>
      </c>
      <c r="BT833">
        <v>295.94676608651201</v>
      </c>
      <c r="BU833">
        <v>298.08167914999802</v>
      </c>
      <c r="BV833">
        <v>308.60770425594598</v>
      </c>
    </row>
    <row r="834" spans="1:74" x14ac:dyDescent="0.25">
      <c r="A834">
        <v>199.94659546061399</v>
      </c>
      <c r="B834">
        <v>315.68911023525999</v>
      </c>
      <c r="C834">
        <v>306.81035579250101</v>
      </c>
      <c r="D834">
        <v>306.84804510563703</v>
      </c>
      <c r="E834">
        <v>310.88344818845002</v>
      </c>
      <c r="F834">
        <v>299.15768241039899</v>
      </c>
      <c r="G834">
        <v>302.12751662930202</v>
      </c>
      <c r="H834">
        <v>300.43948223471398</v>
      </c>
      <c r="I834">
        <v>291.69544157102399</v>
      </c>
      <c r="J834">
        <v>305.82781305832799</v>
      </c>
      <c r="K834">
        <v>289.762660584321</v>
      </c>
      <c r="L834">
        <v>293.62487470140002</v>
      </c>
      <c r="M834">
        <v>291.034696364387</v>
      </c>
      <c r="N834">
        <v>292.04887036874999</v>
      </c>
      <c r="O834">
        <v>300.36965862607201</v>
      </c>
      <c r="P834">
        <v>295.67080419474399</v>
      </c>
      <c r="Q834">
        <v>293.62980847577398</v>
      </c>
      <c r="R834">
        <v>294.26249353524503</v>
      </c>
      <c r="S834">
        <v>287.99926443029602</v>
      </c>
      <c r="T834">
        <v>289.49854652325502</v>
      </c>
      <c r="U834">
        <v>297.13866031464897</v>
      </c>
      <c r="V834">
        <v>295.22437731960599</v>
      </c>
      <c r="W834">
        <v>289.94621622686702</v>
      </c>
      <c r="X834">
        <v>294.81140920825601</v>
      </c>
      <c r="Y834">
        <v>298.75669470735102</v>
      </c>
      <c r="Z834">
        <v>301.30480027013601</v>
      </c>
      <c r="AA834">
        <v>298.80854145996602</v>
      </c>
      <c r="AB834">
        <v>310.46253404106301</v>
      </c>
      <c r="AC834">
        <v>306.08743764399998</v>
      </c>
      <c r="AD834">
        <v>319.99183188114898</v>
      </c>
      <c r="AE834">
        <v>312.30229166157102</v>
      </c>
      <c r="AF834">
        <v>310.83630896659201</v>
      </c>
      <c r="AG834">
        <v>304.99232655581898</v>
      </c>
      <c r="AH834">
        <v>312.17941873133901</v>
      </c>
      <c r="AI834">
        <v>313.34005818663798</v>
      </c>
      <c r="AJ834">
        <v>312.43634687700501</v>
      </c>
      <c r="AK834">
        <v>317.32844632296502</v>
      </c>
      <c r="AL834">
        <v>312.65832904377697</v>
      </c>
      <c r="AM834">
        <v>320.25573238813399</v>
      </c>
      <c r="AN834">
        <v>312.28494744632201</v>
      </c>
      <c r="AO834">
        <v>313.44467359848397</v>
      </c>
      <c r="AP834">
        <v>302.45044959877401</v>
      </c>
      <c r="AQ834">
        <v>314.89047454434098</v>
      </c>
      <c r="AR834">
        <v>305.51871305580499</v>
      </c>
      <c r="AS834">
        <v>298.32029604630497</v>
      </c>
      <c r="AT834">
        <v>307.76078772893999</v>
      </c>
      <c r="AU834">
        <v>301.075812256706</v>
      </c>
      <c r="AV834">
        <v>302.61193619917901</v>
      </c>
      <c r="AW834">
        <v>297.34815058352899</v>
      </c>
      <c r="AX834">
        <v>286.51564239831299</v>
      </c>
      <c r="AY834">
        <v>282.48325639722498</v>
      </c>
      <c r="AZ834">
        <v>291.06967872047699</v>
      </c>
      <c r="BA834">
        <v>285.69745572664402</v>
      </c>
      <c r="BB834">
        <v>294.875565843939</v>
      </c>
      <c r="BC834">
        <v>285.724054664454</v>
      </c>
      <c r="BD834">
        <v>291.59698802828802</v>
      </c>
      <c r="BE834">
        <v>292.35701429646701</v>
      </c>
      <c r="BF834">
        <v>287.78471113017298</v>
      </c>
      <c r="BG834">
        <v>284.648679772864</v>
      </c>
      <c r="BH834">
        <v>290.50006654878098</v>
      </c>
      <c r="BI834">
        <v>283.81789841424802</v>
      </c>
      <c r="BJ834">
        <v>295.37681496473601</v>
      </c>
      <c r="BK834">
        <v>296.094172007483</v>
      </c>
      <c r="BL834">
        <v>287.53953901564199</v>
      </c>
      <c r="BM834">
        <v>293.38932747059198</v>
      </c>
      <c r="BN834">
        <v>300.61186873553999</v>
      </c>
      <c r="BO834">
        <v>293.904773132662</v>
      </c>
      <c r="BP834">
        <v>299.61072228265198</v>
      </c>
      <c r="BQ834">
        <v>298.72843950891701</v>
      </c>
      <c r="BR834">
        <v>300.68432692117301</v>
      </c>
      <c r="BS834">
        <v>298.16481558100702</v>
      </c>
      <c r="BT834">
        <v>295.35175168204501</v>
      </c>
      <c r="BU834">
        <v>296.10849628966002</v>
      </c>
      <c r="BV834">
        <v>308.66294763490998</v>
      </c>
    </row>
    <row r="835" spans="1:74" x14ac:dyDescent="0.25">
      <c r="A835">
        <v>200.18691588785001</v>
      </c>
      <c r="B835">
        <v>315.30964932533499</v>
      </c>
      <c r="C835">
        <v>310.11733867148399</v>
      </c>
      <c r="D835">
        <v>312.468372219738</v>
      </c>
      <c r="E835">
        <v>310.51727530614301</v>
      </c>
      <c r="F835">
        <v>291.108561921128</v>
      </c>
      <c r="G835">
        <v>300.20958443526001</v>
      </c>
      <c r="H835">
        <v>300.77602805215201</v>
      </c>
      <c r="I835">
        <v>290.792634090592</v>
      </c>
      <c r="J835">
        <v>301.29845841371503</v>
      </c>
      <c r="K835">
        <v>288.12846294370399</v>
      </c>
      <c r="L835">
        <v>293.86325311461297</v>
      </c>
      <c r="M835">
        <v>291.02240877829098</v>
      </c>
      <c r="N835">
        <v>290.98804399983101</v>
      </c>
      <c r="O835">
        <v>297.02749636564101</v>
      </c>
      <c r="P835">
        <v>296.85815894274702</v>
      </c>
      <c r="Q835">
        <v>290.14420773083901</v>
      </c>
      <c r="R835">
        <v>293.13833362613701</v>
      </c>
      <c r="S835">
        <v>291.845102791871</v>
      </c>
      <c r="T835">
        <v>287.228599131652</v>
      </c>
      <c r="U835">
        <v>300.52573100206502</v>
      </c>
      <c r="V835">
        <v>293.257592761014</v>
      </c>
      <c r="W835">
        <v>289.30862616697698</v>
      </c>
      <c r="X835">
        <v>295.70658587246203</v>
      </c>
      <c r="Y835">
        <v>299.42581599326599</v>
      </c>
      <c r="Z835">
        <v>307.54302928020599</v>
      </c>
      <c r="AA835">
        <v>294.13647833652101</v>
      </c>
      <c r="AB835">
        <v>310.45670098873001</v>
      </c>
      <c r="AC835">
        <v>307.13237314497002</v>
      </c>
      <c r="AD835">
        <v>322.071218816147</v>
      </c>
      <c r="AE835">
        <v>313.43755534738199</v>
      </c>
      <c r="AF835">
        <v>315.73859450450601</v>
      </c>
      <c r="AG835">
        <v>303.10244409600102</v>
      </c>
      <c r="AH835">
        <v>309.27989175288297</v>
      </c>
      <c r="AI835">
        <v>308.03881310127798</v>
      </c>
      <c r="AJ835">
        <v>312.96736146666899</v>
      </c>
      <c r="AK835">
        <v>321.187430652199</v>
      </c>
      <c r="AL835">
        <v>313.46183576493502</v>
      </c>
      <c r="AM835">
        <v>321.732058680443</v>
      </c>
      <c r="AN835">
        <v>313.30472863756899</v>
      </c>
      <c r="AO835">
        <v>314.309900022036</v>
      </c>
      <c r="AP835">
        <v>298.11075521127901</v>
      </c>
      <c r="AQ835">
        <v>311.24523357633899</v>
      </c>
      <c r="AR835">
        <v>301.49485032483602</v>
      </c>
      <c r="AS835">
        <v>302.05833678423897</v>
      </c>
      <c r="AT835">
        <v>306.13055106435797</v>
      </c>
      <c r="AU835">
        <v>308.257775476728</v>
      </c>
      <c r="AV835">
        <v>299.19341107721499</v>
      </c>
      <c r="AW835">
        <v>299.01200339942199</v>
      </c>
      <c r="AX835">
        <v>287.63558502101398</v>
      </c>
      <c r="AY835">
        <v>284.05785264879398</v>
      </c>
      <c r="AZ835">
        <v>291.83640414911599</v>
      </c>
      <c r="BA835">
        <v>286.53198650911997</v>
      </c>
      <c r="BB835">
        <v>295.30272063930801</v>
      </c>
      <c r="BC835">
        <v>287.37858831770598</v>
      </c>
      <c r="BD835">
        <v>291.60760845756602</v>
      </c>
      <c r="BE835">
        <v>293.16729324431202</v>
      </c>
      <c r="BF835">
        <v>289.85459380347299</v>
      </c>
      <c r="BG835">
        <v>279.33001609019101</v>
      </c>
      <c r="BH835">
        <v>288.895520150751</v>
      </c>
      <c r="BI835">
        <v>283.383226426524</v>
      </c>
      <c r="BJ835">
        <v>291.57517393105098</v>
      </c>
      <c r="BK835">
        <v>294.56160770219702</v>
      </c>
      <c r="BL835">
        <v>290.01074113407401</v>
      </c>
      <c r="BM835">
        <v>291.90422050494197</v>
      </c>
      <c r="BN835">
        <v>295.316164828929</v>
      </c>
      <c r="BO835">
        <v>293.10244362950903</v>
      </c>
      <c r="BP835">
        <v>297.37611623004699</v>
      </c>
      <c r="BQ835">
        <v>300.49318405531199</v>
      </c>
      <c r="BR835">
        <v>298.484462754471</v>
      </c>
      <c r="BS835">
        <v>301.80564358760398</v>
      </c>
      <c r="BT835">
        <v>301.72939991941598</v>
      </c>
      <c r="BU835">
        <v>294.971949910484</v>
      </c>
      <c r="BV835">
        <v>306.10464780730803</v>
      </c>
    </row>
    <row r="836" spans="1:74" x14ac:dyDescent="0.25">
      <c r="A836">
        <v>200.42723631508599</v>
      </c>
      <c r="B836">
        <v>310.51486109488002</v>
      </c>
      <c r="C836">
        <v>309.93839974388698</v>
      </c>
      <c r="D836">
        <v>310.16461217482902</v>
      </c>
      <c r="E836">
        <v>308.765159415173</v>
      </c>
      <c r="F836">
        <v>291.29373637639799</v>
      </c>
      <c r="G836">
        <v>301.838766629482</v>
      </c>
      <c r="H836">
        <v>296.03881196968803</v>
      </c>
      <c r="I836">
        <v>290.16671190664101</v>
      </c>
      <c r="J836">
        <v>300.65508491524201</v>
      </c>
      <c r="K836">
        <v>286.02083142436101</v>
      </c>
      <c r="L836">
        <v>290.34806822990799</v>
      </c>
      <c r="M836">
        <v>290.64662411569498</v>
      </c>
      <c r="N836">
        <v>291.29781560694602</v>
      </c>
      <c r="O836">
        <v>296.38071822869603</v>
      </c>
      <c r="P836">
        <v>298.161385450708</v>
      </c>
      <c r="Q836">
        <v>288.46636016415198</v>
      </c>
      <c r="R836">
        <v>291.08494396448998</v>
      </c>
      <c r="S836">
        <v>290.70162207746603</v>
      </c>
      <c r="T836">
        <v>289.26340483656901</v>
      </c>
      <c r="U836">
        <v>305.14804986614001</v>
      </c>
      <c r="V836">
        <v>293.04371190383398</v>
      </c>
      <c r="W836">
        <v>291.46130874913803</v>
      </c>
      <c r="X836">
        <v>294.21106204597697</v>
      </c>
      <c r="Y836">
        <v>299.15025146638402</v>
      </c>
      <c r="Z836">
        <v>307.95525345413898</v>
      </c>
      <c r="AA836">
        <v>296.14533724624499</v>
      </c>
      <c r="AB836">
        <v>313.01773383588102</v>
      </c>
      <c r="AC836">
        <v>310.46467125770698</v>
      </c>
      <c r="AD836">
        <v>322.55473917310599</v>
      </c>
      <c r="AE836">
        <v>313.94990162755101</v>
      </c>
      <c r="AF836">
        <v>314.282533643759</v>
      </c>
      <c r="AG836">
        <v>303.96338314154298</v>
      </c>
      <c r="AH836">
        <v>308.61771996555598</v>
      </c>
      <c r="AI836">
        <v>310.91085840277998</v>
      </c>
      <c r="AJ836">
        <v>314.391322626126</v>
      </c>
      <c r="AK836">
        <v>319.38215213599398</v>
      </c>
      <c r="AL836">
        <v>316.62431902919099</v>
      </c>
      <c r="AM836">
        <v>320.86227611404303</v>
      </c>
      <c r="AN836">
        <v>311.79109219572803</v>
      </c>
      <c r="AO836">
        <v>309.662347960761</v>
      </c>
      <c r="AP836">
        <v>303.33570723098899</v>
      </c>
      <c r="AQ836">
        <v>309.30070233933901</v>
      </c>
      <c r="AR836">
        <v>297.10069203709401</v>
      </c>
      <c r="AS836">
        <v>302.748885928334</v>
      </c>
      <c r="AT836">
        <v>303.37192641186601</v>
      </c>
      <c r="AU836">
        <v>308.97654716551398</v>
      </c>
      <c r="AV836">
        <v>296.17710684965698</v>
      </c>
      <c r="AW836">
        <v>299.41102668093799</v>
      </c>
      <c r="AX836">
        <v>292.37150390346801</v>
      </c>
      <c r="AY836">
        <v>285.45867188440701</v>
      </c>
      <c r="AZ836">
        <v>293.33175000093502</v>
      </c>
      <c r="BA836">
        <v>287.101306838771</v>
      </c>
      <c r="BB836">
        <v>294.51004843451</v>
      </c>
      <c r="BC836">
        <v>285.85411389416299</v>
      </c>
      <c r="BD836">
        <v>291.659518246468</v>
      </c>
      <c r="BE836">
        <v>293.90818125227298</v>
      </c>
      <c r="BF836">
        <v>291.69806127584502</v>
      </c>
      <c r="BG836">
        <v>279.62349693247</v>
      </c>
      <c r="BH836">
        <v>287.96361460332201</v>
      </c>
      <c r="BI836">
        <v>281.825106517444</v>
      </c>
      <c r="BJ836">
        <v>290.30722439620803</v>
      </c>
      <c r="BK836">
        <v>288.99278944612701</v>
      </c>
      <c r="BL836">
        <v>292.00469016199901</v>
      </c>
      <c r="BM836">
        <v>293.78420838073703</v>
      </c>
      <c r="BN836">
        <v>294.98013846015198</v>
      </c>
      <c r="BO836">
        <v>288.61275190485497</v>
      </c>
      <c r="BP836">
        <v>298.28071181035199</v>
      </c>
      <c r="BQ836">
        <v>298.26533262854599</v>
      </c>
      <c r="BR836">
        <v>296.92099296964699</v>
      </c>
      <c r="BS836">
        <v>305.33281762771401</v>
      </c>
      <c r="BT836">
        <v>303.20542910764601</v>
      </c>
      <c r="BU836">
        <v>292.39981917296802</v>
      </c>
      <c r="BV836">
        <v>306.26657104275102</v>
      </c>
    </row>
    <row r="837" spans="1:74" x14ac:dyDescent="0.25">
      <c r="A837">
        <v>200.667556742323</v>
      </c>
      <c r="B837">
        <v>310.04013316071701</v>
      </c>
      <c r="C837">
        <v>309.92973434459702</v>
      </c>
      <c r="D837">
        <v>312.563741646567</v>
      </c>
      <c r="E837">
        <v>310.55894264568599</v>
      </c>
      <c r="F837">
        <v>288.42788600076602</v>
      </c>
      <c r="G837">
        <v>305.17156212927699</v>
      </c>
      <c r="H837">
        <v>293.86024598163198</v>
      </c>
      <c r="I837">
        <v>287.59138362018001</v>
      </c>
      <c r="J837">
        <v>298.90605330806301</v>
      </c>
      <c r="K837">
        <v>284.93678711007902</v>
      </c>
      <c r="L837">
        <v>290.94523339827401</v>
      </c>
      <c r="M837">
        <v>291.64078542170199</v>
      </c>
      <c r="N837">
        <v>291.23640087714801</v>
      </c>
      <c r="O837">
        <v>295.31416422869802</v>
      </c>
      <c r="P837">
        <v>297.19055053500699</v>
      </c>
      <c r="Q837">
        <v>292.00893076309302</v>
      </c>
      <c r="R837">
        <v>286.69022850109297</v>
      </c>
      <c r="S837">
        <v>290.963845603366</v>
      </c>
      <c r="T837">
        <v>291.56132095945497</v>
      </c>
      <c r="U837">
        <v>307.24508927822899</v>
      </c>
      <c r="V837">
        <v>293.33500190817301</v>
      </c>
      <c r="W837">
        <v>295.249145281582</v>
      </c>
      <c r="X837">
        <v>293.962950679698</v>
      </c>
      <c r="Y837">
        <v>298.51388115808498</v>
      </c>
      <c r="Z837">
        <v>308.43755785818797</v>
      </c>
      <c r="AA837">
        <v>297.007816200067</v>
      </c>
      <c r="AB837">
        <v>312.03922575642798</v>
      </c>
      <c r="AC837">
        <v>309.086627108725</v>
      </c>
      <c r="AD837">
        <v>323.62718841031199</v>
      </c>
      <c r="AE837">
        <v>314.02092369437901</v>
      </c>
      <c r="AF837">
        <v>312.40187620522198</v>
      </c>
      <c r="AG837">
        <v>308.515149711417</v>
      </c>
      <c r="AH837">
        <v>309.203140316732</v>
      </c>
      <c r="AI837">
        <v>312.57782941323097</v>
      </c>
      <c r="AJ837">
        <v>312.33973765579401</v>
      </c>
      <c r="AK837">
        <v>319.66262049247598</v>
      </c>
      <c r="AL837">
        <v>313.522621752639</v>
      </c>
      <c r="AM837">
        <v>316.52565012734499</v>
      </c>
      <c r="AN837">
        <v>309.745513982126</v>
      </c>
      <c r="AO837">
        <v>311.25571920257698</v>
      </c>
      <c r="AP837">
        <v>307.15403550994102</v>
      </c>
      <c r="AQ837">
        <v>307.83957065205698</v>
      </c>
      <c r="AR837">
        <v>296.62783425994701</v>
      </c>
      <c r="AS837">
        <v>302.4145346656</v>
      </c>
      <c r="AT837">
        <v>304.54598644675599</v>
      </c>
      <c r="AU837">
        <v>308.89445483595301</v>
      </c>
      <c r="AV837">
        <v>296.39405018068601</v>
      </c>
      <c r="AW837">
        <v>298.30156395900099</v>
      </c>
      <c r="AX837">
        <v>294.21071302522301</v>
      </c>
      <c r="AY837">
        <v>283.52956356561901</v>
      </c>
      <c r="AZ837">
        <v>291.425609452527</v>
      </c>
      <c r="BA837">
        <v>288.76431987039899</v>
      </c>
      <c r="BB837">
        <v>292.585695411085</v>
      </c>
      <c r="BC837">
        <v>286.58231149650499</v>
      </c>
      <c r="BD837">
        <v>293.81536205705999</v>
      </c>
      <c r="BE837">
        <v>294.52612618808598</v>
      </c>
      <c r="BF837">
        <v>288.04078615516801</v>
      </c>
      <c r="BG837">
        <v>282.03125317908501</v>
      </c>
      <c r="BH837">
        <v>287.10930938643202</v>
      </c>
      <c r="BI837">
        <v>282.15790814740302</v>
      </c>
      <c r="BJ837">
        <v>287.45598323408899</v>
      </c>
      <c r="BK837">
        <v>286.97777284066098</v>
      </c>
      <c r="BL837">
        <v>289.25543763603798</v>
      </c>
      <c r="BM837">
        <v>295.217036972767</v>
      </c>
      <c r="BN837">
        <v>291.86049714464798</v>
      </c>
      <c r="BO837">
        <v>284.965768050669</v>
      </c>
      <c r="BP837">
        <v>295.58152493153</v>
      </c>
      <c r="BQ837">
        <v>292.05625685841898</v>
      </c>
      <c r="BR837">
        <v>296.07943959134298</v>
      </c>
      <c r="BS837">
        <v>307.35044717455003</v>
      </c>
      <c r="BT837">
        <v>304.14700680487198</v>
      </c>
      <c r="BU837">
        <v>297.15401857655502</v>
      </c>
      <c r="BV837">
        <v>308.94909509358098</v>
      </c>
    </row>
    <row r="838" spans="1:74" x14ac:dyDescent="0.25">
      <c r="A838">
        <v>200.90787716955899</v>
      </c>
      <c r="B838">
        <v>307.87230758121899</v>
      </c>
      <c r="C838">
        <v>313.14079262585398</v>
      </c>
      <c r="D838">
        <v>313.25244842116302</v>
      </c>
      <c r="E838">
        <v>309.301889198504</v>
      </c>
      <c r="F838">
        <v>291.64517644723497</v>
      </c>
      <c r="G838">
        <v>309.19827375008998</v>
      </c>
      <c r="H838">
        <v>298.44925114627699</v>
      </c>
      <c r="I838">
        <v>287.14995780419002</v>
      </c>
      <c r="J838">
        <v>298.42828600254398</v>
      </c>
      <c r="K838">
        <v>285.12969870180501</v>
      </c>
      <c r="L838">
        <v>291.752667261836</v>
      </c>
      <c r="M838">
        <v>290.61172478361101</v>
      </c>
      <c r="N838">
        <v>294.93469910866298</v>
      </c>
      <c r="O838">
        <v>290.91319908892899</v>
      </c>
      <c r="P838">
        <v>297.03625995278799</v>
      </c>
      <c r="Q838">
        <v>292.46806637482899</v>
      </c>
      <c r="R838">
        <v>287.51675305933799</v>
      </c>
      <c r="S838">
        <v>296.19592516554098</v>
      </c>
      <c r="T838">
        <v>289.98712943879201</v>
      </c>
      <c r="U838">
        <v>307.954806072949</v>
      </c>
      <c r="V838">
        <v>293.50863417332403</v>
      </c>
      <c r="W838">
        <v>297.30428800521003</v>
      </c>
      <c r="X838">
        <v>297.29815126854498</v>
      </c>
      <c r="Y838">
        <v>297.61561953099903</v>
      </c>
      <c r="Z838">
        <v>308.74994163436401</v>
      </c>
      <c r="AA838">
        <v>300.73583020638898</v>
      </c>
      <c r="AB838">
        <v>312.62112081374403</v>
      </c>
      <c r="AC838">
        <v>310.64081929162899</v>
      </c>
      <c r="AD838">
        <v>325.75187572148002</v>
      </c>
      <c r="AE838">
        <v>315.28107195027701</v>
      </c>
      <c r="AF838">
        <v>314.26649851961599</v>
      </c>
      <c r="AG838">
        <v>313.62885190033398</v>
      </c>
      <c r="AH838">
        <v>311.77578428028801</v>
      </c>
      <c r="AI838">
        <v>316.15484106127599</v>
      </c>
      <c r="AJ838">
        <v>315.09430667868997</v>
      </c>
      <c r="AK838">
        <v>320.49253981741799</v>
      </c>
      <c r="AL838">
        <v>311.69031627550902</v>
      </c>
      <c r="AM838">
        <v>312.22779434157798</v>
      </c>
      <c r="AN838">
        <v>312.54904944079999</v>
      </c>
      <c r="AO838">
        <v>310.17466352208203</v>
      </c>
      <c r="AP838">
        <v>313.19832494579902</v>
      </c>
      <c r="AQ838">
        <v>309.310925935358</v>
      </c>
      <c r="AR838">
        <v>297.72728765063601</v>
      </c>
      <c r="AS838">
        <v>303.16003910516599</v>
      </c>
      <c r="AT838">
        <v>306.14986247102701</v>
      </c>
      <c r="AU838">
        <v>307.08941816964398</v>
      </c>
      <c r="AV838">
        <v>299.03238309893902</v>
      </c>
      <c r="AW838">
        <v>298.61347899706402</v>
      </c>
      <c r="AX838">
        <v>295.61253490685999</v>
      </c>
      <c r="AY838">
        <v>284.90882726342898</v>
      </c>
      <c r="AZ838">
        <v>287.73851676612401</v>
      </c>
      <c r="BA838">
        <v>292.81656960555802</v>
      </c>
      <c r="BB838">
        <v>293.21007203154801</v>
      </c>
      <c r="BC838">
        <v>287.49656377524099</v>
      </c>
      <c r="BD838">
        <v>292.262707068667</v>
      </c>
      <c r="BE838">
        <v>295.73287298460502</v>
      </c>
      <c r="BF838">
        <v>287.63908795233601</v>
      </c>
      <c r="BG838">
        <v>286.56107581921702</v>
      </c>
      <c r="BH838">
        <v>286.85415081680799</v>
      </c>
      <c r="BI838">
        <v>286.09261975098798</v>
      </c>
      <c r="BJ838">
        <v>286.38055118622299</v>
      </c>
      <c r="BK838">
        <v>286.00243338930397</v>
      </c>
      <c r="BL838">
        <v>289.23081540154601</v>
      </c>
      <c r="BM838">
        <v>292.38261422564898</v>
      </c>
      <c r="BN838">
        <v>288.50224201123501</v>
      </c>
      <c r="BO838">
        <v>284.19460792964799</v>
      </c>
      <c r="BP838">
        <v>290.115087221468</v>
      </c>
      <c r="BQ838">
        <v>290.34708806602202</v>
      </c>
      <c r="BR838">
        <v>293.364854528612</v>
      </c>
      <c r="BS838">
        <v>306.68311098913301</v>
      </c>
      <c r="BT838">
        <v>306.75303607073897</v>
      </c>
      <c r="BU838">
        <v>298.010790759185</v>
      </c>
      <c r="BV838">
        <v>309.43665616362603</v>
      </c>
    </row>
    <row r="839" spans="1:74" x14ac:dyDescent="0.25">
      <c r="A839">
        <v>201.148197596795</v>
      </c>
      <c r="B839">
        <v>308.07521714265198</v>
      </c>
      <c r="C839">
        <v>311.73872209419102</v>
      </c>
      <c r="D839">
        <v>315.16267041499799</v>
      </c>
      <c r="E839">
        <v>309.44448248100099</v>
      </c>
      <c r="F839">
        <v>295.293362686156</v>
      </c>
      <c r="G839">
        <v>308.83855044163602</v>
      </c>
      <c r="H839">
        <v>303.17066795764299</v>
      </c>
      <c r="I839">
        <v>288.23004491121799</v>
      </c>
      <c r="J839">
        <v>295.92400527229199</v>
      </c>
      <c r="K839">
        <v>286.91811757670303</v>
      </c>
      <c r="L839">
        <v>289.10109020285302</v>
      </c>
      <c r="M839">
        <v>291.42616370091298</v>
      </c>
      <c r="N839">
        <v>297.81140243098002</v>
      </c>
      <c r="O839">
        <v>288.351572783275</v>
      </c>
      <c r="P839">
        <v>296.102145240619</v>
      </c>
      <c r="Q839">
        <v>292.01204874586102</v>
      </c>
      <c r="R839">
        <v>288.86400605953497</v>
      </c>
      <c r="S839">
        <v>300.59627216100802</v>
      </c>
      <c r="T839">
        <v>288.200754676401</v>
      </c>
      <c r="U839">
        <v>305.98152495720899</v>
      </c>
      <c r="V839">
        <v>293.94816284582402</v>
      </c>
      <c r="W839">
        <v>297.79911695729299</v>
      </c>
      <c r="X839">
        <v>299.94627761748097</v>
      </c>
      <c r="Y839">
        <v>297.21781497648999</v>
      </c>
      <c r="Z839">
        <v>308.38390956771298</v>
      </c>
      <c r="AA839">
        <v>304.12438760868599</v>
      </c>
      <c r="AB839">
        <v>309.08887784582402</v>
      </c>
      <c r="AC839">
        <v>312.70771257754899</v>
      </c>
      <c r="AD839">
        <v>325.52295165095097</v>
      </c>
      <c r="AE839">
        <v>314.44893810021802</v>
      </c>
      <c r="AF839">
        <v>313.75576288522899</v>
      </c>
      <c r="AG839">
        <v>313.47734617222198</v>
      </c>
      <c r="AH839">
        <v>313.59291708170201</v>
      </c>
      <c r="AI839">
        <v>319.54563403162399</v>
      </c>
      <c r="AJ839">
        <v>313.62560107010802</v>
      </c>
      <c r="AK839">
        <v>319.34819294241998</v>
      </c>
      <c r="AL839">
        <v>309.48461366411499</v>
      </c>
      <c r="AM839">
        <v>312.59904562130703</v>
      </c>
      <c r="AN839">
        <v>313.06122328709102</v>
      </c>
      <c r="AO839">
        <v>311.06794356252499</v>
      </c>
      <c r="AP839">
        <v>314.261332353505</v>
      </c>
      <c r="AQ839">
        <v>309.12920391795399</v>
      </c>
      <c r="AR839">
        <v>299.843641464585</v>
      </c>
      <c r="AS839">
        <v>307.53955617187103</v>
      </c>
      <c r="AT839">
        <v>307.19418267566499</v>
      </c>
      <c r="AU839">
        <v>307.89184609517702</v>
      </c>
      <c r="AV839">
        <v>299.04077657387</v>
      </c>
      <c r="AW839">
        <v>297.88455302811701</v>
      </c>
      <c r="AX839">
        <v>294.96377948768401</v>
      </c>
      <c r="AY839">
        <v>288.39350723244797</v>
      </c>
      <c r="AZ839">
        <v>289.26655661279398</v>
      </c>
      <c r="BA839">
        <v>296.16408178556799</v>
      </c>
      <c r="BB839">
        <v>296.11403560712</v>
      </c>
      <c r="BC839">
        <v>287.72452452093103</v>
      </c>
      <c r="BD839">
        <v>292.57377952727597</v>
      </c>
      <c r="BE839">
        <v>295.36802747476901</v>
      </c>
      <c r="BF839">
        <v>291.917547559149</v>
      </c>
      <c r="BG839">
        <v>287.521036349832</v>
      </c>
      <c r="BH839">
        <v>287.88532012826602</v>
      </c>
      <c r="BI839">
        <v>287.082281041854</v>
      </c>
      <c r="BJ839">
        <v>287.00258723393398</v>
      </c>
      <c r="BK839">
        <v>285.31663964697998</v>
      </c>
      <c r="BL839">
        <v>288.73725489957297</v>
      </c>
      <c r="BM839">
        <v>295.44450849637298</v>
      </c>
      <c r="BN839">
        <v>287.34656969071801</v>
      </c>
      <c r="BO839">
        <v>287.012871989399</v>
      </c>
      <c r="BP839">
        <v>289.12077484460002</v>
      </c>
      <c r="BQ839">
        <v>292.79454697523602</v>
      </c>
      <c r="BR839">
        <v>291.64697112127499</v>
      </c>
      <c r="BS839">
        <v>306.51746120044902</v>
      </c>
      <c r="BT839">
        <v>308.93653733823197</v>
      </c>
      <c r="BU839">
        <v>295.940426999414</v>
      </c>
      <c r="BV839">
        <v>307.03025660302399</v>
      </c>
    </row>
    <row r="840" spans="1:74" x14ac:dyDescent="0.25">
      <c r="A840">
        <v>201.38851802403201</v>
      </c>
      <c r="B840">
        <v>313.48658668216399</v>
      </c>
      <c r="C840">
        <v>309.49772509696999</v>
      </c>
      <c r="D840">
        <v>312.812874732887</v>
      </c>
      <c r="E840">
        <v>305.28103954952701</v>
      </c>
      <c r="F840">
        <v>299.19615197624</v>
      </c>
      <c r="G840">
        <v>312.62936214416402</v>
      </c>
      <c r="H840">
        <v>300.82189616000801</v>
      </c>
      <c r="I840">
        <v>286.70541755740902</v>
      </c>
      <c r="J840">
        <v>298.404025382366</v>
      </c>
      <c r="K840">
        <v>291.42257721233199</v>
      </c>
      <c r="L840">
        <v>288.66203314461598</v>
      </c>
      <c r="M840">
        <v>292.98450272993301</v>
      </c>
      <c r="N840">
        <v>298.97448749843898</v>
      </c>
      <c r="O840">
        <v>292.74064834930999</v>
      </c>
      <c r="P840">
        <v>298.41706205951601</v>
      </c>
      <c r="Q840">
        <v>295.06540140705101</v>
      </c>
      <c r="R840">
        <v>287.61293629024101</v>
      </c>
      <c r="S840">
        <v>301.65076161814602</v>
      </c>
      <c r="T840">
        <v>289.78789686403599</v>
      </c>
      <c r="U840">
        <v>301.51773687331001</v>
      </c>
      <c r="V840">
        <v>295.659637629565</v>
      </c>
      <c r="W840">
        <v>298.55263003887302</v>
      </c>
      <c r="X840">
        <v>300.29778583382199</v>
      </c>
      <c r="Y840">
        <v>296.12762024720701</v>
      </c>
      <c r="Z840">
        <v>309.29691496393798</v>
      </c>
      <c r="AA840">
        <v>303.14374179479501</v>
      </c>
      <c r="AB840">
        <v>309.23838128611698</v>
      </c>
      <c r="AC840">
        <v>316.009077422899</v>
      </c>
      <c r="AD840">
        <v>319.18167222876002</v>
      </c>
      <c r="AE840">
        <v>315.77491229964897</v>
      </c>
      <c r="AF840">
        <v>311.71935016540601</v>
      </c>
      <c r="AG840">
        <v>319.00438057456603</v>
      </c>
      <c r="AH840">
        <v>318.90136866597999</v>
      </c>
      <c r="AI840">
        <v>321.43494995488402</v>
      </c>
      <c r="AJ840">
        <v>317.196823440152</v>
      </c>
      <c r="AK840">
        <v>318.33648903696201</v>
      </c>
      <c r="AL840">
        <v>305.28913777205702</v>
      </c>
      <c r="AM840">
        <v>309.98261608890101</v>
      </c>
      <c r="AN840">
        <v>310.18082753247899</v>
      </c>
      <c r="AO840">
        <v>310.78605005408201</v>
      </c>
      <c r="AP840">
        <v>315.94318993994398</v>
      </c>
      <c r="AQ840">
        <v>309.589240885518</v>
      </c>
      <c r="AR840">
        <v>302.52555322962399</v>
      </c>
      <c r="AS840">
        <v>309.30484105419299</v>
      </c>
      <c r="AT840">
        <v>306.33327961781799</v>
      </c>
      <c r="AU840">
        <v>306.42897395622498</v>
      </c>
      <c r="AV840">
        <v>296.990906123446</v>
      </c>
      <c r="AW840">
        <v>293.09630374338798</v>
      </c>
      <c r="AX840">
        <v>293.02121185710303</v>
      </c>
      <c r="AY840">
        <v>288.54011865082299</v>
      </c>
      <c r="AZ840">
        <v>286.06596250539098</v>
      </c>
      <c r="BA840">
        <v>294.95459705668299</v>
      </c>
      <c r="BB840">
        <v>295.76663020079201</v>
      </c>
      <c r="BC840">
        <v>287.39451805233</v>
      </c>
      <c r="BD840">
        <v>296.48813495257502</v>
      </c>
      <c r="BE840">
        <v>294.48333912987101</v>
      </c>
      <c r="BF840">
        <v>288.71047071325</v>
      </c>
      <c r="BG840">
        <v>292.90701631171498</v>
      </c>
      <c r="BH840">
        <v>288.94933219441799</v>
      </c>
      <c r="BI840">
        <v>283.03298795115597</v>
      </c>
      <c r="BJ840">
        <v>291.75546631312801</v>
      </c>
      <c r="BK840">
        <v>283.98979177577797</v>
      </c>
      <c r="BL840">
        <v>292.33798945914202</v>
      </c>
      <c r="BM840">
        <v>297.238036611653</v>
      </c>
      <c r="BN840">
        <v>283.242764207682</v>
      </c>
      <c r="BO840">
        <v>284.65491752402397</v>
      </c>
      <c r="BP840">
        <v>292.102510105568</v>
      </c>
      <c r="BQ840">
        <v>291.36884797277401</v>
      </c>
      <c r="BR840">
        <v>293.05415712095902</v>
      </c>
      <c r="BS840">
        <v>305.45798013718098</v>
      </c>
      <c r="BT840">
        <v>311.66849799974102</v>
      </c>
      <c r="BU840">
        <v>297.38536173032202</v>
      </c>
      <c r="BV840">
        <v>305.28746867644401</v>
      </c>
    </row>
    <row r="841" spans="1:74" x14ac:dyDescent="0.25">
      <c r="A841">
        <v>201.628838451268</v>
      </c>
      <c r="B841">
        <v>313.31751287982502</v>
      </c>
      <c r="C841">
        <v>308.31461402279501</v>
      </c>
      <c r="D841">
        <v>307.23806551396802</v>
      </c>
      <c r="E841">
        <v>304.78519668118503</v>
      </c>
      <c r="F841">
        <v>301.98322260530301</v>
      </c>
      <c r="G841">
        <v>313.25074784634899</v>
      </c>
      <c r="H841">
        <v>302.65524665640402</v>
      </c>
      <c r="I841">
        <v>287.31621281964999</v>
      </c>
      <c r="J841">
        <v>298.53413785388898</v>
      </c>
      <c r="K841">
        <v>291.03298043571999</v>
      </c>
      <c r="L841">
        <v>287.363652975322</v>
      </c>
      <c r="M841">
        <v>293.70056347168202</v>
      </c>
      <c r="N841">
        <v>301.85691435012097</v>
      </c>
      <c r="O841">
        <v>293.52110935757298</v>
      </c>
      <c r="P841">
        <v>297.732908797184</v>
      </c>
      <c r="Q841">
        <v>298.80122109052002</v>
      </c>
      <c r="R841">
        <v>290.90754369300498</v>
      </c>
      <c r="S841">
        <v>302.87958306720799</v>
      </c>
      <c r="T841">
        <v>293.67090560177002</v>
      </c>
      <c r="U841">
        <v>297.40822708149199</v>
      </c>
      <c r="V841">
        <v>299.40175879965199</v>
      </c>
      <c r="W841">
        <v>302.04065827840498</v>
      </c>
      <c r="X841">
        <v>299.43569664897899</v>
      </c>
      <c r="Y841">
        <v>292.05798154313902</v>
      </c>
      <c r="Z841">
        <v>309.63110426222198</v>
      </c>
      <c r="AA841">
        <v>300.272866852005</v>
      </c>
      <c r="AB841">
        <v>308.87051092081998</v>
      </c>
      <c r="AC841">
        <v>312.498322015258</v>
      </c>
      <c r="AD841">
        <v>317.71615213088398</v>
      </c>
      <c r="AE841">
        <v>320.65566438410701</v>
      </c>
      <c r="AF841">
        <v>316.639533968146</v>
      </c>
      <c r="AG841">
        <v>318.51611907349502</v>
      </c>
      <c r="AH841">
        <v>318.929742146259</v>
      </c>
      <c r="AI841">
        <v>322.97479523536498</v>
      </c>
      <c r="AJ841">
        <v>320.96711893612598</v>
      </c>
      <c r="AK841">
        <v>317.62542267275302</v>
      </c>
      <c r="AL841">
        <v>301.63502878022399</v>
      </c>
      <c r="AM841">
        <v>310.42335510612799</v>
      </c>
      <c r="AN841">
        <v>309.64395695048802</v>
      </c>
      <c r="AO841">
        <v>312.16364130830902</v>
      </c>
      <c r="AP841">
        <v>314.23067154991799</v>
      </c>
      <c r="AQ841">
        <v>311.92019593373402</v>
      </c>
      <c r="AR841">
        <v>302.45843006113898</v>
      </c>
      <c r="AS841">
        <v>309.45946414034501</v>
      </c>
      <c r="AT841">
        <v>304.79421819375398</v>
      </c>
      <c r="AU841">
        <v>304.33511415819498</v>
      </c>
      <c r="AV841">
        <v>296.743093587695</v>
      </c>
      <c r="AW841">
        <v>289.41376879738499</v>
      </c>
      <c r="AX841">
        <v>293.35757880536102</v>
      </c>
      <c r="AY841">
        <v>288.39181878182399</v>
      </c>
      <c r="AZ841">
        <v>285.32645286082999</v>
      </c>
      <c r="BA841">
        <v>292.946249872061</v>
      </c>
      <c r="BB841">
        <v>294.44455826702</v>
      </c>
      <c r="BC841">
        <v>285.60336335695501</v>
      </c>
      <c r="BD841">
        <v>296.03144547925302</v>
      </c>
      <c r="BE841">
        <v>291.77744900186002</v>
      </c>
      <c r="BF841">
        <v>286.19796110164702</v>
      </c>
      <c r="BG841">
        <v>293.21904467388902</v>
      </c>
      <c r="BH841">
        <v>287.03538683734399</v>
      </c>
      <c r="BI841">
        <v>287.71097516800899</v>
      </c>
      <c r="BJ841">
        <v>292.46420012536601</v>
      </c>
      <c r="BK841">
        <v>286.19496998555002</v>
      </c>
      <c r="BL841">
        <v>291.17963217367998</v>
      </c>
      <c r="BM841">
        <v>300.92583421071203</v>
      </c>
      <c r="BN841">
        <v>285.19134933095899</v>
      </c>
      <c r="BO841">
        <v>285.33724470927802</v>
      </c>
      <c r="BP841">
        <v>293.447247016907</v>
      </c>
      <c r="BQ841">
        <v>292.43284735367098</v>
      </c>
      <c r="BR841">
        <v>293.15352072882399</v>
      </c>
      <c r="BS841">
        <v>298.589250077847</v>
      </c>
      <c r="BT841">
        <v>304.92747305572101</v>
      </c>
      <c r="BU841">
        <v>299.46862165233199</v>
      </c>
      <c r="BV841">
        <v>307.970390992977</v>
      </c>
    </row>
    <row r="842" spans="1:74" x14ac:dyDescent="0.25">
      <c r="A842">
        <v>201.86915887850401</v>
      </c>
      <c r="B842">
        <v>312.775510052855</v>
      </c>
      <c r="C842">
        <v>307.90030711913101</v>
      </c>
      <c r="D842">
        <v>306.31761643180499</v>
      </c>
      <c r="E842">
        <v>304.83176483848098</v>
      </c>
      <c r="F842">
        <v>307.59832896737498</v>
      </c>
      <c r="G842">
        <v>307.04664048103899</v>
      </c>
      <c r="H842">
        <v>307.00681063507199</v>
      </c>
      <c r="I842">
        <v>288.88423705743799</v>
      </c>
      <c r="J842">
        <v>301.82987499302902</v>
      </c>
      <c r="K842">
        <v>289.11237958375602</v>
      </c>
      <c r="L842">
        <v>288.71389632763203</v>
      </c>
      <c r="M842">
        <v>295.04305140578401</v>
      </c>
      <c r="N842">
        <v>305.64897842584998</v>
      </c>
      <c r="O842">
        <v>292.87145025470801</v>
      </c>
      <c r="P842">
        <v>297.40421975979001</v>
      </c>
      <c r="Q842">
        <v>296.25414060550901</v>
      </c>
      <c r="R842">
        <v>292.36763047696701</v>
      </c>
      <c r="S842">
        <v>303.35532431296701</v>
      </c>
      <c r="T842">
        <v>292.850866103241</v>
      </c>
      <c r="U842">
        <v>293.741424088781</v>
      </c>
      <c r="V842">
        <v>299.52771416569402</v>
      </c>
      <c r="W842">
        <v>301.25091575013698</v>
      </c>
      <c r="X842">
        <v>299.77549842255399</v>
      </c>
      <c r="Y842">
        <v>292.92773791441499</v>
      </c>
      <c r="Z842">
        <v>310.47360654706</v>
      </c>
      <c r="AA842">
        <v>297.72852171903497</v>
      </c>
      <c r="AB842">
        <v>311.573862247649</v>
      </c>
      <c r="AC842">
        <v>308.04243191597402</v>
      </c>
      <c r="AD842">
        <v>320.05241869098597</v>
      </c>
      <c r="AE842">
        <v>319.747170373583</v>
      </c>
      <c r="AF842">
        <v>317.66057927174103</v>
      </c>
      <c r="AG842">
        <v>319.79914618917098</v>
      </c>
      <c r="AH842">
        <v>321.63974410147301</v>
      </c>
      <c r="AI842">
        <v>321.957486337624</v>
      </c>
      <c r="AJ842">
        <v>319.236462298155</v>
      </c>
      <c r="AK842">
        <v>317.23116647774498</v>
      </c>
      <c r="AL842">
        <v>301.68552410609698</v>
      </c>
      <c r="AM842">
        <v>312.05062534416999</v>
      </c>
      <c r="AN842">
        <v>310.66704928638302</v>
      </c>
      <c r="AO842">
        <v>313.73094655993702</v>
      </c>
      <c r="AP842">
        <v>310.32510545129099</v>
      </c>
      <c r="AQ842">
        <v>313.066329851381</v>
      </c>
      <c r="AR842">
        <v>304.05751261845802</v>
      </c>
      <c r="AS842">
        <v>307.80176584878399</v>
      </c>
      <c r="AT842">
        <v>305.08585075838602</v>
      </c>
      <c r="AU842">
        <v>300.74121403930701</v>
      </c>
      <c r="AV842">
        <v>295.90583060985301</v>
      </c>
      <c r="AW842">
        <v>286.47323351287503</v>
      </c>
      <c r="AX842">
        <v>291.12722757844898</v>
      </c>
      <c r="AY842">
        <v>289.17721139286601</v>
      </c>
      <c r="AZ842">
        <v>286.89183666334299</v>
      </c>
      <c r="BA842">
        <v>290.87866168286098</v>
      </c>
      <c r="BB842">
        <v>294.65740512767002</v>
      </c>
      <c r="BC842">
        <v>285.96436311865801</v>
      </c>
      <c r="BD842">
        <v>293.729466870674</v>
      </c>
      <c r="BE842">
        <v>290.69695734209199</v>
      </c>
      <c r="BF842">
        <v>285.16187227927099</v>
      </c>
      <c r="BG842">
        <v>295.85650260567002</v>
      </c>
      <c r="BH842">
        <v>288.72158556479798</v>
      </c>
      <c r="BI842">
        <v>290.006481604089</v>
      </c>
      <c r="BJ842">
        <v>294.14680255303801</v>
      </c>
      <c r="BK842">
        <v>290.05407556138601</v>
      </c>
      <c r="BL842">
        <v>291.13614085352202</v>
      </c>
      <c r="BM842">
        <v>301.796509493641</v>
      </c>
      <c r="BN842">
        <v>286.679810391491</v>
      </c>
      <c r="BO842">
        <v>287.47605352934698</v>
      </c>
      <c r="BP842">
        <v>294.28092848799997</v>
      </c>
      <c r="BQ842">
        <v>294.07251218597298</v>
      </c>
      <c r="BR842">
        <v>296.83122147785701</v>
      </c>
      <c r="BS842">
        <v>298.59331066426802</v>
      </c>
      <c r="BT842">
        <v>304.40317059861798</v>
      </c>
      <c r="BU842">
        <v>300.50887581334803</v>
      </c>
      <c r="BV842">
        <v>309.797339767381</v>
      </c>
    </row>
    <row r="843" spans="1:74" x14ac:dyDescent="0.25">
      <c r="A843">
        <v>202.10947930574099</v>
      </c>
      <c r="B843">
        <v>311.84636654081902</v>
      </c>
      <c r="C843">
        <v>305.46357100594997</v>
      </c>
      <c r="D843">
        <v>303.66213021302099</v>
      </c>
      <c r="E843">
        <v>305.805327026322</v>
      </c>
      <c r="F843">
        <v>312.48079134222297</v>
      </c>
      <c r="G843">
        <v>300.22022700189399</v>
      </c>
      <c r="H843">
        <v>304.806626480604</v>
      </c>
      <c r="I843">
        <v>290.20558104891097</v>
      </c>
      <c r="J843">
        <v>304.571906849718</v>
      </c>
      <c r="K843">
        <v>288.45209059543203</v>
      </c>
      <c r="L843">
        <v>291.716423928246</v>
      </c>
      <c r="M843">
        <v>294.86697200133199</v>
      </c>
      <c r="N843">
        <v>306.77813153470697</v>
      </c>
      <c r="O843">
        <v>293.56361316989</v>
      </c>
      <c r="P843">
        <v>298.001024513402</v>
      </c>
      <c r="Q843">
        <v>294.35735741420899</v>
      </c>
      <c r="R843">
        <v>294.33601407164798</v>
      </c>
      <c r="S843">
        <v>301.335489818177</v>
      </c>
      <c r="T843">
        <v>293.17461464845297</v>
      </c>
      <c r="U843">
        <v>293.84151916994699</v>
      </c>
      <c r="V843">
        <v>297.39829384310502</v>
      </c>
      <c r="W843">
        <v>298.38682687874899</v>
      </c>
      <c r="X843">
        <v>299.50278524341297</v>
      </c>
      <c r="Y843">
        <v>295.68378025457901</v>
      </c>
      <c r="Z843">
        <v>310.61231857594902</v>
      </c>
      <c r="AA843">
        <v>297.63830204642898</v>
      </c>
      <c r="AB843">
        <v>315.47641694457701</v>
      </c>
      <c r="AC843">
        <v>310.52892646695398</v>
      </c>
      <c r="AD843">
        <v>320.14322368861502</v>
      </c>
      <c r="AE843">
        <v>318.52417795311698</v>
      </c>
      <c r="AF843">
        <v>319.254755029987</v>
      </c>
      <c r="AG843">
        <v>320.51131629619903</v>
      </c>
      <c r="AH843">
        <v>321.89503336373502</v>
      </c>
      <c r="AI843">
        <v>321.28657938265098</v>
      </c>
      <c r="AJ843">
        <v>317.81748471658199</v>
      </c>
      <c r="AK843">
        <v>315.48794900310901</v>
      </c>
      <c r="AL843">
        <v>305.29927591827902</v>
      </c>
      <c r="AM843">
        <v>317.99035735030401</v>
      </c>
      <c r="AN843">
        <v>313.59241547128499</v>
      </c>
      <c r="AO843">
        <v>314.13976459592902</v>
      </c>
      <c r="AP843">
        <v>308.98483889447903</v>
      </c>
      <c r="AQ843">
        <v>315.93958766805099</v>
      </c>
      <c r="AR843">
        <v>306.57636520896602</v>
      </c>
      <c r="AS843">
        <v>308.889184638112</v>
      </c>
      <c r="AT843">
        <v>308.53536878624999</v>
      </c>
      <c r="AU843">
        <v>303.66124919740002</v>
      </c>
      <c r="AV843">
        <v>294.277394221527</v>
      </c>
      <c r="AW843">
        <v>286.20579988865597</v>
      </c>
      <c r="AX843">
        <v>288.82838575807398</v>
      </c>
      <c r="AY843">
        <v>292.04522348245598</v>
      </c>
      <c r="AZ843">
        <v>290.14269538833099</v>
      </c>
      <c r="BA843">
        <v>289.48212273042998</v>
      </c>
      <c r="BB843">
        <v>294.55902080142403</v>
      </c>
      <c r="BC843">
        <v>283.986457384777</v>
      </c>
      <c r="BD843">
        <v>295.06348631876301</v>
      </c>
      <c r="BE843">
        <v>290.74203219168697</v>
      </c>
      <c r="BF843">
        <v>284.94439688020901</v>
      </c>
      <c r="BG843">
        <v>297.38069185821303</v>
      </c>
      <c r="BH843">
        <v>287.445703927713</v>
      </c>
      <c r="BI843">
        <v>289.37119473361298</v>
      </c>
      <c r="BJ843">
        <v>294.21007426519702</v>
      </c>
      <c r="BK843">
        <v>290.82325578968403</v>
      </c>
      <c r="BL843">
        <v>294.538452032978</v>
      </c>
      <c r="BM843">
        <v>301.63985026770598</v>
      </c>
      <c r="BN843">
        <v>287.29698240344999</v>
      </c>
      <c r="BO843">
        <v>289.83362132809498</v>
      </c>
      <c r="BP843">
        <v>298.37984610433301</v>
      </c>
      <c r="BQ843">
        <v>295.29879356070899</v>
      </c>
      <c r="BR843">
        <v>300.51300342826602</v>
      </c>
      <c r="BS843">
        <v>298.44679634586601</v>
      </c>
      <c r="BT843">
        <v>301.85816777218002</v>
      </c>
      <c r="BU843">
        <v>300.42242051425399</v>
      </c>
      <c r="BV843">
        <v>305.41696072910298</v>
      </c>
    </row>
    <row r="844" spans="1:74" x14ac:dyDescent="0.25">
      <c r="A844">
        <v>202.349799732977</v>
      </c>
      <c r="B844">
        <v>312.82230148026701</v>
      </c>
      <c r="C844">
        <v>305.07932720559199</v>
      </c>
      <c r="D844">
        <v>302.21954658494502</v>
      </c>
      <c r="E844">
        <v>304.12808470943702</v>
      </c>
      <c r="F844">
        <v>309.00450348161201</v>
      </c>
      <c r="G844">
        <v>298.86307558236598</v>
      </c>
      <c r="H844">
        <v>299.51589027953497</v>
      </c>
      <c r="I844">
        <v>292.30878047022401</v>
      </c>
      <c r="J844">
        <v>303.57920634078903</v>
      </c>
      <c r="K844">
        <v>286.40494485729999</v>
      </c>
      <c r="L844">
        <v>289.54596771705297</v>
      </c>
      <c r="M844">
        <v>296.21220459549897</v>
      </c>
      <c r="N844">
        <v>306.228200734913</v>
      </c>
      <c r="O844">
        <v>299.36140549946799</v>
      </c>
      <c r="P844">
        <v>298.28456741263301</v>
      </c>
      <c r="Q844">
        <v>291.526160855895</v>
      </c>
      <c r="R844">
        <v>294.398629803446</v>
      </c>
      <c r="S844">
        <v>296.06492220907899</v>
      </c>
      <c r="T844">
        <v>292.287686970734</v>
      </c>
      <c r="U844">
        <v>297.58710265898202</v>
      </c>
      <c r="V844">
        <v>296.21445584209602</v>
      </c>
      <c r="W844">
        <v>299.131090998113</v>
      </c>
      <c r="X844">
        <v>297.17615298825802</v>
      </c>
      <c r="Y844">
        <v>299.33235982618999</v>
      </c>
      <c r="Z844">
        <v>305.78858615707099</v>
      </c>
      <c r="AA844">
        <v>299.49183414866002</v>
      </c>
      <c r="AB844">
        <v>317.10941242760202</v>
      </c>
      <c r="AC844">
        <v>314.81010234283201</v>
      </c>
      <c r="AD844">
        <v>316.44644838404201</v>
      </c>
      <c r="AE844">
        <v>320.79011525645899</v>
      </c>
      <c r="AF844">
        <v>321.16080966931702</v>
      </c>
      <c r="AG844">
        <v>320.55951150457599</v>
      </c>
      <c r="AH844">
        <v>320.226209351568</v>
      </c>
      <c r="AI844">
        <v>317.41605986636898</v>
      </c>
      <c r="AJ844">
        <v>315.27438985061599</v>
      </c>
      <c r="AK844">
        <v>313.22803511512899</v>
      </c>
      <c r="AL844">
        <v>308.58035979423101</v>
      </c>
      <c r="AM844">
        <v>318.91614899811498</v>
      </c>
      <c r="AN844">
        <v>313.78224238180502</v>
      </c>
      <c r="AO844">
        <v>317.215560419989</v>
      </c>
      <c r="AP844">
        <v>309.45571842095399</v>
      </c>
      <c r="AQ844">
        <v>317.27149217798802</v>
      </c>
      <c r="AR844">
        <v>304.42409132093297</v>
      </c>
      <c r="AS844">
        <v>305.63970997046698</v>
      </c>
      <c r="AT844">
        <v>308.46246994138602</v>
      </c>
      <c r="AU844">
        <v>305.766500065076</v>
      </c>
      <c r="AV844">
        <v>293.403435681639</v>
      </c>
      <c r="AW844">
        <v>286.49560496606802</v>
      </c>
      <c r="AX844">
        <v>288.05099543562801</v>
      </c>
      <c r="AY844">
        <v>292.77855977913902</v>
      </c>
      <c r="AZ844">
        <v>287.74027464068001</v>
      </c>
      <c r="BA844">
        <v>286.66176643439798</v>
      </c>
      <c r="BB844">
        <v>290.80852259976501</v>
      </c>
      <c r="BC844">
        <v>283.55571442893302</v>
      </c>
      <c r="BD844">
        <v>296.067665495852</v>
      </c>
      <c r="BE844">
        <v>291.36232341333999</v>
      </c>
      <c r="BF844">
        <v>286.683558748341</v>
      </c>
      <c r="BG844">
        <v>293.47016503907702</v>
      </c>
      <c r="BH844">
        <v>284.93595548868501</v>
      </c>
      <c r="BI844">
        <v>287.71267485888598</v>
      </c>
      <c r="BJ844">
        <v>292.42041382562098</v>
      </c>
      <c r="BK844">
        <v>292.00300102591399</v>
      </c>
      <c r="BL844">
        <v>294.76720503673198</v>
      </c>
      <c r="BM844">
        <v>298.49084749395797</v>
      </c>
      <c r="BN844">
        <v>286.06347738921602</v>
      </c>
      <c r="BO844">
        <v>289.71351465484901</v>
      </c>
      <c r="BP844">
        <v>300.227601263005</v>
      </c>
      <c r="BQ844">
        <v>295.65703384358301</v>
      </c>
      <c r="BR844">
        <v>304.055851905054</v>
      </c>
      <c r="BS844">
        <v>291.34286023231402</v>
      </c>
      <c r="BT844">
        <v>295.903746710365</v>
      </c>
      <c r="BU844">
        <v>306.04940711740602</v>
      </c>
      <c r="BV844">
        <v>307.324722194755</v>
      </c>
    </row>
    <row r="845" spans="1:74" x14ac:dyDescent="0.25">
      <c r="A845">
        <v>202.59012016021299</v>
      </c>
      <c r="B845">
        <v>312.20367321391802</v>
      </c>
      <c r="C845">
        <v>307.56780133261799</v>
      </c>
      <c r="D845">
        <v>300.95995911216102</v>
      </c>
      <c r="E845">
        <v>307.581823413211</v>
      </c>
      <c r="F845">
        <v>305.38324828566402</v>
      </c>
      <c r="G845">
        <v>302.74015266846402</v>
      </c>
      <c r="H845">
        <v>297.68000338050302</v>
      </c>
      <c r="I845">
        <v>293.37101211189002</v>
      </c>
      <c r="J845">
        <v>301.70812106704301</v>
      </c>
      <c r="K845">
        <v>285.65288344388199</v>
      </c>
      <c r="L845">
        <v>290.72633024341297</v>
      </c>
      <c r="M845">
        <v>294.12995807340701</v>
      </c>
      <c r="N845">
        <v>303.13431480980103</v>
      </c>
      <c r="O845">
        <v>301.81466900133</v>
      </c>
      <c r="P845">
        <v>296.92166448732002</v>
      </c>
      <c r="Q845">
        <v>289.37737741163699</v>
      </c>
      <c r="R845">
        <v>292.982267105495</v>
      </c>
      <c r="S845">
        <v>295.384546280194</v>
      </c>
      <c r="T845">
        <v>292.10689063169798</v>
      </c>
      <c r="U845">
        <v>297.43583135422398</v>
      </c>
      <c r="V845">
        <v>296.53943664025599</v>
      </c>
      <c r="W845">
        <v>297.92866065672001</v>
      </c>
      <c r="X845">
        <v>295.69828637755302</v>
      </c>
      <c r="Y845">
        <v>298.79165008756001</v>
      </c>
      <c r="Z845">
        <v>301.403761938701</v>
      </c>
      <c r="AA845">
        <v>298.34117229160898</v>
      </c>
      <c r="AB845">
        <v>319.66084060362601</v>
      </c>
      <c r="AC845">
        <v>313.425882201695</v>
      </c>
      <c r="AD845">
        <v>312.97066980796598</v>
      </c>
      <c r="AE845">
        <v>323.86798665737501</v>
      </c>
      <c r="AF845">
        <v>323.37786484774301</v>
      </c>
      <c r="AG845">
        <v>321.32421808302797</v>
      </c>
      <c r="AH845">
        <v>317.08295723132301</v>
      </c>
      <c r="AI845">
        <v>315.66314732672703</v>
      </c>
      <c r="AJ845">
        <v>315.98306860235499</v>
      </c>
      <c r="AK845">
        <v>313.279023794701</v>
      </c>
      <c r="AL845">
        <v>312.83710534941298</v>
      </c>
      <c r="AM845">
        <v>319.50002262888597</v>
      </c>
      <c r="AN845">
        <v>314.79420499243901</v>
      </c>
      <c r="AO845">
        <v>317.081218886339</v>
      </c>
      <c r="AP845">
        <v>310.80641289372102</v>
      </c>
      <c r="AQ845">
        <v>312.85609714919599</v>
      </c>
      <c r="AR845">
        <v>302.45580115410201</v>
      </c>
      <c r="AS845">
        <v>306.54193131564801</v>
      </c>
      <c r="AT845">
        <v>309.03387140723999</v>
      </c>
      <c r="AU845">
        <v>302.75147180311501</v>
      </c>
      <c r="AV845">
        <v>293.874711319526</v>
      </c>
      <c r="AW845">
        <v>285.603457807219</v>
      </c>
      <c r="AX845">
        <v>291.94701564398798</v>
      </c>
      <c r="AY845">
        <v>289.577953279273</v>
      </c>
      <c r="AZ845">
        <v>287.62332291044601</v>
      </c>
      <c r="BA845">
        <v>286.254678195358</v>
      </c>
      <c r="BB845">
        <v>289.60812983355601</v>
      </c>
      <c r="BC845">
        <v>284.20320637361101</v>
      </c>
      <c r="BD845">
        <v>294.482308642009</v>
      </c>
      <c r="BE845">
        <v>291.21725867044302</v>
      </c>
      <c r="BF845">
        <v>288.64575209938499</v>
      </c>
      <c r="BG845">
        <v>294.01280791833699</v>
      </c>
      <c r="BH845">
        <v>286.17713557167002</v>
      </c>
      <c r="BI845">
        <v>289.41100294434199</v>
      </c>
      <c r="BJ845">
        <v>294.28469251813499</v>
      </c>
      <c r="BK845">
        <v>293.11760049540499</v>
      </c>
      <c r="BL845">
        <v>292.167306164141</v>
      </c>
      <c r="BM845">
        <v>296.70706972485999</v>
      </c>
      <c r="BN845">
        <v>284.29846972691303</v>
      </c>
      <c r="BO845">
        <v>290.95425340045102</v>
      </c>
      <c r="BP845">
        <v>299.41113347368702</v>
      </c>
      <c r="BQ845">
        <v>293.90064630963298</v>
      </c>
      <c r="BR845">
        <v>305.50050236579699</v>
      </c>
      <c r="BS845">
        <v>290.54527995539303</v>
      </c>
      <c r="BT845">
        <v>293.88847304699499</v>
      </c>
      <c r="BU845">
        <v>306.37874526499598</v>
      </c>
      <c r="BV845">
        <v>310.08434744882601</v>
      </c>
    </row>
    <row r="846" spans="1:74" x14ac:dyDescent="0.25">
      <c r="A846">
        <v>202.830440587449</v>
      </c>
      <c r="B846">
        <v>309.407955589925</v>
      </c>
      <c r="C846">
        <v>308.030699925845</v>
      </c>
      <c r="D846">
        <v>303.30858077704301</v>
      </c>
      <c r="E846">
        <v>312.70238883805399</v>
      </c>
      <c r="F846">
        <v>305.38009137009698</v>
      </c>
      <c r="G846">
        <v>298.93200087366802</v>
      </c>
      <c r="H846">
        <v>297.72091758175401</v>
      </c>
      <c r="I846">
        <v>293.87554146906399</v>
      </c>
      <c r="J846">
        <v>299.896034836784</v>
      </c>
      <c r="K846">
        <v>286.99097636026198</v>
      </c>
      <c r="L846">
        <v>290.873535452689</v>
      </c>
      <c r="M846">
        <v>291.788007814146</v>
      </c>
      <c r="N846">
        <v>297.431920664953</v>
      </c>
      <c r="O846">
        <v>297.87357861488903</v>
      </c>
      <c r="P846">
        <v>299.50571834975398</v>
      </c>
      <c r="Q846">
        <v>286.52842591824702</v>
      </c>
      <c r="R846">
        <v>292.72032089545399</v>
      </c>
      <c r="S846">
        <v>292.40608993676</v>
      </c>
      <c r="T846">
        <v>291.995562947189</v>
      </c>
      <c r="U846">
        <v>297.77055004438603</v>
      </c>
      <c r="V846">
        <v>295.09721853255098</v>
      </c>
      <c r="W846">
        <v>296.296102211743</v>
      </c>
      <c r="X846">
        <v>296.75328993783501</v>
      </c>
      <c r="Y846">
        <v>304.01074945885398</v>
      </c>
      <c r="Z846">
        <v>301.27709154601501</v>
      </c>
      <c r="AA846">
        <v>302.25522727751701</v>
      </c>
      <c r="AB846">
        <v>319.54284643042502</v>
      </c>
      <c r="AC846">
        <v>314.275501980027</v>
      </c>
      <c r="AD846">
        <v>314.11141115929098</v>
      </c>
      <c r="AE846">
        <v>324.23390195828301</v>
      </c>
      <c r="AF846">
        <v>321.60588609748498</v>
      </c>
      <c r="AG846">
        <v>319.85848593738501</v>
      </c>
      <c r="AH846">
        <v>316.24854262153201</v>
      </c>
      <c r="AI846">
        <v>315.16568141860603</v>
      </c>
      <c r="AJ846">
        <v>313.77360502155898</v>
      </c>
      <c r="AK846">
        <v>311.39320890642199</v>
      </c>
      <c r="AL846">
        <v>318.896271946892</v>
      </c>
      <c r="AM846">
        <v>322.47215479153101</v>
      </c>
      <c r="AN846">
        <v>317.79320155591898</v>
      </c>
      <c r="AO846">
        <v>321.54538007594999</v>
      </c>
      <c r="AP846">
        <v>310.51787728672099</v>
      </c>
      <c r="AQ846">
        <v>310.35009589680499</v>
      </c>
      <c r="AR846">
        <v>302.04869740474402</v>
      </c>
      <c r="AS846">
        <v>306.72996202870098</v>
      </c>
      <c r="AT846">
        <v>309.60492030983897</v>
      </c>
      <c r="AU846">
        <v>303.67603034684998</v>
      </c>
      <c r="AV846">
        <v>291.81366674006898</v>
      </c>
      <c r="AW846">
        <v>287.36276236335902</v>
      </c>
      <c r="AX846">
        <v>292.66311778594297</v>
      </c>
      <c r="AY846">
        <v>289.39504578368002</v>
      </c>
      <c r="AZ846">
        <v>292.50799355350398</v>
      </c>
      <c r="BA846">
        <v>290.526283009905</v>
      </c>
      <c r="BB846">
        <v>289.74560285125898</v>
      </c>
      <c r="BC846">
        <v>287.43928558432901</v>
      </c>
      <c r="BD846">
        <v>293.67212518527703</v>
      </c>
      <c r="BE846">
        <v>288.04348281097799</v>
      </c>
      <c r="BF846">
        <v>290.87742642859098</v>
      </c>
      <c r="BG846">
        <v>295.59970354897501</v>
      </c>
      <c r="BH846">
        <v>289.58488539891601</v>
      </c>
      <c r="BI846">
        <v>291.94800008791498</v>
      </c>
      <c r="BJ846">
        <v>292.714326960373</v>
      </c>
      <c r="BK846">
        <v>292.89614760485102</v>
      </c>
      <c r="BL846">
        <v>290.49915494269601</v>
      </c>
      <c r="BM846">
        <v>293.16907414832599</v>
      </c>
      <c r="BN846">
        <v>287.96046811854399</v>
      </c>
      <c r="BO846">
        <v>289.38281542749502</v>
      </c>
      <c r="BP846">
        <v>299.22943935045498</v>
      </c>
      <c r="BQ846">
        <v>292.78954287281402</v>
      </c>
      <c r="BR846">
        <v>305.113211069123</v>
      </c>
      <c r="BS846">
        <v>291.55900477543202</v>
      </c>
      <c r="BT846">
        <v>292.93929251322999</v>
      </c>
      <c r="BU846">
        <v>305.29268155644399</v>
      </c>
      <c r="BV846">
        <v>311.09156537795099</v>
      </c>
    </row>
    <row r="847" spans="1:74" x14ac:dyDescent="0.25">
      <c r="A847">
        <v>203.07076101468601</v>
      </c>
      <c r="B847">
        <v>311.85346428656197</v>
      </c>
      <c r="C847">
        <v>307.65689269916402</v>
      </c>
      <c r="D847">
        <v>303.228905053034</v>
      </c>
      <c r="E847">
        <v>312.73703619658801</v>
      </c>
      <c r="F847">
        <v>303.71972227353501</v>
      </c>
      <c r="G847">
        <v>297.901515343585</v>
      </c>
      <c r="H847">
        <v>294.43937672260699</v>
      </c>
      <c r="I847">
        <v>293.114293642711</v>
      </c>
      <c r="J847">
        <v>296.74922654744398</v>
      </c>
      <c r="K847">
        <v>289.78483887425602</v>
      </c>
      <c r="L847">
        <v>292.44900427499999</v>
      </c>
      <c r="M847">
        <v>287.63765424206701</v>
      </c>
      <c r="N847">
        <v>294.29977016832601</v>
      </c>
      <c r="O847">
        <v>298.68409197362598</v>
      </c>
      <c r="P847">
        <v>299.78982458886901</v>
      </c>
      <c r="Q847">
        <v>285.25873644051001</v>
      </c>
      <c r="R847">
        <v>291.37241345340698</v>
      </c>
      <c r="S847">
        <v>289.91965255713097</v>
      </c>
      <c r="T847">
        <v>286.33723187790002</v>
      </c>
      <c r="U847">
        <v>297.286407371937</v>
      </c>
      <c r="V847">
        <v>292.51732410755</v>
      </c>
      <c r="W847">
        <v>293.015948358392</v>
      </c>
      <c r="X847">
        <v>296.61010246034198</v>
      </c>
      <c r="Y847">
        <v>306.54646603442097</v>
      </c>
      <c r="Z847">
        <v>301.32082637376402</v>
      </c>
      <c r="AA847">
        <v>306.84245025983199</v>
      </c>
      <c r="AB847">
        <v>314.77098804088399</v>
      </c>
      <c r="AC847">
        <v>314.61527007363202</v>
      </c>
      <c r="AD847">
        <v>318.49382847276701</v>
      </c>
      <c r="AE847">
        <v>322.429827440596</v>
      </c>
      <c r="AF847">
        <v>319.07724713054</v>
      </c>
      <c r="AG847">
        <v>322.65727436955399</v>
      </c>
      <c r="AH847">
        <v>314.680218267344</v>
      </c>
      <c r="AI847">
        <v>318.485374379527</v>
      </c>
      <c r="AJ847">
        <v>310.99253718497999</v>
      </c>
      <c r="AK847">
        <v>313.69734150363098</v>
      </c>
      <c r="AL847">
        <v>321.25659845628701</v>
      </c>
      <c r="AM847">
        <v>323.22169988021102</v>
      </c>
      <c r="AN847">
        <v>319.894618661913</v>
      </c>
      <c r="AO847">
        <v>324.532139718091</v>
      </c>
      <c r="AP847">
        <v>312.94124241340501</v>
      </c>
      <c r="AQ847">
        <v>309.98466728428502</v>
      </c>
      <c r="AR847">
        <v>304.74986390984998</v>
      </c>
      <c r="AS847">
        <v>306.86742334552702</v>
      </c>
      <c r="AT847">
        <v>310.01221765313801</v>
      </c>
      <c r="AU847">
        <v>306.19630536644598</v>
      </c>
      <c r="AV847">
        <v>292.31741310010898</v>
      </c>
      <c r="AW847">
        <v>288.49154896516501</v>
      </c>
      <c r="AX847">
        <v>291.38402346732897</v>
      </c>
      <c r="AY847">
        <v>289.56951058331902</v>
      </c>
      <c r="AZ847">
        <v>292.05244476286299</v>
      </c>
      <c r="BA847">
        <v>292.48498066629901</v>
      </c>
      <c r="BB847">
        <v>288.853908981134</v>
      </c>
      <c r="BC847">
        <v>291.83720162876699</v>
      </c>
      <c r="BD847">
        <v>292.74019912053399</v>
      </c>
      <c r="BE847">
        <v>287.51831084295998</v>
      </c>
      <c r="BF847">
        <v>291.243958168137</v>
      </c>
      <c r="BG847">
        <v>298.38811638177799</v>
      </c>
      <c r="BH847">
        <v>293.015659565097</v>
      </c>
      <c r="BI847">
        <v>288.24903745126397</v>
      </c>
      <c r="BJ847">
        <v>290.923934407069</v>
      </c>
      <c r="BK847">
        <v>293.627930944723</v>
      </c>
      <c r="BL847">
        <v>292.08205025520499</v>
      </c>
      <c r="BM847">
        <v>289.23192858919998</v>
      </c>
      <c r="BN847">
        <v>286.39288442916597</v>
      </c>
      <c r="BO847">
        <v>286.18616650712602</v>
      </c>
      <c r="BP847">
        <v>299.06464337655501</v>
      </c>
      <c r="BQ847">
        <v>291.555678139397</v>
      </c>
      <c r="BR847">
        <v>309.66630176954101</v>
      </c>
      <c r="BS847">
        <v>293.46467172589098</v>
      </c>
      <c r="BT847">
        <v>295.26557890162701</v>
      </c>
      <c r="BU847">
        <v>305.52523407724601</v>
      </c>
      <c r="BV847">
        <v>306.11303307535701</v>
      </c>
    </row>
    <row r="848" spans="1:74" x14ac:dyDescent="0.25">
      <c r="A848">
        <v>203.311081441922</v>
      </c>
      <c r="B848">
        <v>310.37320830323301</v>
      </c>
      <c r="C848">
        <v>308.82269733845101</v>
      </c>
      <c r="D848">
        <v>302.05735819183201</v>
      </c>
      <c r="E848">
        <v>308.59316538111301</v>
      </c>
      <c r="F848">
        <v>301.69154680844002</v>
      </c>
      <c r="G848">
        <v>300.27178073486999</v>
      </c>
      <c r="H848">
        <v>293.61854920994898</v>
      </c>
      <c r="I848">
        <v>289.73316049894299</v>
      </c>
      <c r="J848">
        <v>293.818133587403</v>
      </c>
      <c r="K848">
        <v>294.25632962334902</v>
      </c>
      <c r="L848">
        <v>290.63173386557901</v>
      </c>
      <c r="M848">
        <v>286.73173386392199</v>
      </c>
      <c r="N848">
        <v>293.36076601385298</v>
      </c>
      <c r="O848">
        <v>300.97711336093403</v>
      </c>
      <c r="P848">
        <v>295.377133203808</v>
      </c>
      <c r="Q848">
        <v>287.30094651244701</v>
      </c>
      <c r="R848">
        <v>293.627830485689</v>
      </c>
      <c r="S848">
        <v>289.12999869577601</v>
      </c>
      <c r="T848">
        <v>284.63219522427198</v>
      </c>
      <c r="U848">
        <v>300.23456102258501</v>
      </c>
      <c r="V848">
        <v>289.40322776757398</v>
      </c>
      <c r="W848">
        <v>293.80597129358301</v>
      </c>
      <c r="X848">
        <v>300.13689429005501</v>
      </c>
      <c r="Y848">
        <v>303.71465091509901</v>
      </c>
      <c r="Z848">
        <v>299.090897651852</v>
      </c>
      <c r="AA848">
        <v>311.31253969370601</v>
      </c>
      <c r="AB848">
        <v>310.68745662975601</v>
      </c>
      <c r="AC848">
        <v>314.963574092643</v>
      </c>
      <c r="AD848">
        <v>315.86752306054098</v>
      </c>
      <c r="AE848">
        <v>323.022571626169</v>
      </c>
      <c r="AF848">
        <v>321.549913667223</v>
      </c>
      <c r="AG848">
        <v>323.88528645722198</v>
      </c>
      <c r="AH848">
        <v>311.03441473762001</v>
      </c>
      <c r="AI848">
        <v>317.20577528109601</v>
      </c>
      <c r="AJ848">
        <v>315.12266938609002</v>
      </c>
      <c r="AK848">
        <v>313.370555840816</v>
      </c>
      <c r="AL848">
        <v>319.41632692104099</v>
      </c>
      <c r="AM848">
        <v>323.47845325739701</v>
      </c>
      <c r="AN848">
        <v>320.417809934498</v>
      </c>
      <c r="AO848">
        <v>324.95316525613998</v>
      </c>
      <c r="AP848">
        <v>315.85070264366902</v>
      </c>
      <c r="AQ848">
        <v>311.06424709609797</v>
      </c>
      <c r="AR848">
        <v>307.03632420203598</v>
      </c>
      <c r="AS848">
        <v>307.597554963736</v>
      </c>
      <c r="AT848">
        <v>310.76848714352099</v>
      </c>
      <c r="AU848">
        <v>309.114736205952</v>
      </c>
      <c r="AV848">
        <v>293.01408537136501</v>
      </c>
      <c r="AW848">
        <v>290.33993573619301</v>
      </c>
      <c r="AX848">
        <v>292.91348301226901</v>
      </c>
      <c r="AY848">
        <v>289.90742142396999</v>
      </c>
      <c r="AZ848">
        <v>288.09307911832599</v>
      </c>
      <c r="BA848">
        <v>291.30398352915199</v>
      </c>
      <c r="BB848">
        <v>289.79292465541602</v>
      </c>
      <c r="BC848">
        <v>290.90528517390101</v>
      </c>
      <c r="BD848">
        <v>291.79140286665103</v>
      </c>
      <c r="BE848">
        <v>287.37039655931801</v>
      </c>
      <c r="BF848">
        <v>292.68479239395202</v>
      </c>
      <c r="BG848">
        <v>298.13352446429502</v>
      </c>
      <c r="BH848">
        <v>291.603549943833</v>
      </c>
      <c r="BI848">
        <v>290.09545837551298</v>
      </c>
      <c r="BJ848">
        <v>290.70262950752101</v>
      </c>
      <c r="BK848">
        <v>295.49224074731001</v>
      </c>
      <c r="BL848">
        <v>289.833103474452</v>
      </c>
      <c r="BM848">
        <v>286.40726713442001</v>
      </c>
      <c r="BN848">
        <v>287.74324176784</v>
      </c>
      <c r="BO848">
        <v>286.86652812005298</v>
      </c>
      <c r="BP848">
        <v>298.02500936988099</v>
      </c>
      <c r="BQ848">
        <v>292.57736154971099</v>
      </c>
      <c r="BR848">
        <v>309.46772551356798</v>
      </c>
      <c r="BS848">
        <v>291.28506639355902</v>
      </c>
      <c r="BT848">
        <v>296.78390069421101</v>
      </c>
      <c r="BU848">
        <v>306.46892727638999</v>
      </c>
      <c r="BV848">
        <v>306.41105907506102</v>
      </c>
    </row>
    <row r="849" spans="1:74" x14ac:dyDescent="0.25">
      <c r="A849">
        <v>203.55140186915801</v>
      </c>
      <c r="B849">
        <v>310.02525411846699</v>
      </c>
      <c r="C849">
        <v>312.73766564816401</v>
      </c>
      <c r="D849">
        <v>303.37014733180098</v>
      </c>
      <c r="E849">
        <v>305.70516260670502</v>
      </c>
      <c r="F849">
        <v>296.306229565232</v>
      </c>
      <c r="G849">
        <v>297.39351663313499</v>
      </c>
      <c r="H849">
        <v>295.62021316132598</v>
      </c>
      <c r="I849">
        <v>288.52553038355802</v>
      </c>
      <c r="J849">
        <v>295.46502970139397</v>
      </c>
      <c r="K849">
        <v>294.72372762637798</v>
      </c>
      <c r="L849">
        <v>291.11764110947701</v>
      </c>
      <c r="M849">
        <v>287.77093485600398</v>
      </c>
      <c r="N849">
        <v>293.458995802223</v>
      </c>
      <c r="O849">
        <v>300.91562083929398</v>
      </c>
      <c r="P849">
        <v>294.86524153842998</v>
      </c>
      <c r="Q849">
        <v>285.173019421758</v>
      </c>
      <c r="R849">
        <v>292.74992947695398</v>
      </c>
      <c r="S849">
        <v>289.08722052194099</v>
      </c>
      <c r="T849">
        <v>287.47514712597803</v>
      </c>
      <c r="U849">
        <v>299.61522778654899</v>
      </c>
      <c r="V849">
        <v>291.42764250981298</v>
      </c>
      <c r="W849">
        <v>294.66162567196699</v>
      </c>
      <c r="X849">
        <v>300.96488294010402</v>
      </c>
      <c r="Y849">
        <v>300.11449525599801</v>
      </c>
      <c r="Z849">
        <v>297.75883627892199</v>
      </c>
      <c r="AA849">
        <v>311.03886415430401</v>
      </c>
      <c r="AB849">
        <v>306.95339997078298</v>
      </c>
      <c r="AC849">
        <v>314.56311356977301</v>
      </c>
      <c r="AD849">
        <v>317.33115104136903</v>
      </c>
      <c r="AE849">
        <v>321.72752678660498</v>
      </c>
      <c r="AF849">
        <v>322.62219230772899</v>
      </c>
      <c r="AG849">
        <v>321.08438607721598</v>
      </c>
      <c r="AH849">
        <v>309.60710865495201</v>
      </c>
      <c r="AI849">
        <v>317.59933876687899</v>
      </c>
      <c r="AJ849">
        <v>317.67330274178698</v>
      </c>
      <c r="AK849">
        <v>314.35290214523701</v>
      </c>
      <c r="AL849">
        <v>316.67227521751198</v>
      </c>
      <c r="AM849">
        <v>319.23691722306398</v>
      </c>
      <c r="AN849">
        <v>317.15153831229298</v>
      </c>
      <c r="AO849">
        <v>324.68661387310601</v>
      </c>
      <c r="AP849">
        <v>316.51664998995398</v>
      </c>
      <c r="AQ849">
        <v>309.84311403095899</v>
      </c>
      <c r="AR849">
        <v>308.707877531279</v>
      </c>
      <c r="AS849">
        <v>310.51799200449602</v>
      </c>
      <c r="AT849">
        <v>307.192640801057</v>
      </c>
      <c r="AU849">
        <v>307.78073138632499</v>
      </c>
      <c r="AV849">
        <v>293.89088318717199</v>
      </c>
      <c r="AW849">
        <v>293.543159870274</v>
      </c>
      <c r="AX849">
        <v>293.535493320017</v>
      </c>
      <c r="AY849">
        <v>289.86931926011403</v>
      </c>
      <c r="AZ849">
        <v>287.523487153612</v>
      </c>
      <c r="BA849">
        <v>295.15986885650898</v>
      </c>
      <c r="BB849">
        <v>290.92584773509498</v>
      </c>
      <c r="BC849">
        <v>291.83926947880502</v>
      </c>
      <c r="BD849">
        <v>289.01653672880002</v>
      </c>
      <c r="BE849">
        <v>286.63182446475798</v>
      </c>
      <c r="BF849">
        <v>292.99978232404601</v>
      </c>
      <c r="BG849">
        <v>297.72975328080503</v>
      </c>
      <c r="BH849">
        <v>293.05690237384698</v>
      </c>
      <c r="BI849">
        <v>288.85656999140002</v>
      </c>
      <c r="BJ849">
        <v>290.71391742039901</v>
      </c>
      <c r="BK849">
        <v>294.32004462632898</v>
      </c>
      <c r="BL849">
        <v>289.700760902274</v>
      </c>
      <c r="BM849">
        <v>288.15442190011299</v>
      </c>
      <c r="BN849">
        <v>292.34875992492499</v>
      </c>
      <c r="BO849">
        <v>287.80713412658002</v>
      </c>
      <c r="BP849">
        <v>293.79263490104898</v>
      </c>
      <c r="BQ849">
        <v>293.40139911852901</v>
      </c>
      <c r="BR849">
        <v>306.67966766413502</v>
      </c>
      <c r="BS849">
        <v>289.71092569510699</v>
      </c>
      <c r="BT849">
        <v>296.77800545200301</v>
      </c>
      <c r="BU849">
        <v>306.12437018409997</v>
      </c>
      <c r="BV849">
        <v>309.05734618947798</v>
      </c>
    </row>
    <row r="850" spans="1:74" x14ac:dyDescent="0.25">
      <c r="A850">
        <v>203.79172229639499</v>
      </c>
      <c r="B850">
        <v>312.83874968032001</v>
      </c>
      <c r="C850">
        <v>312.16819879787698</v>
      </c>
      <c r="D850">
        <v>304.07672207789</v>
      </c>
      <c r="E850">
        <v>303.44310227422397</v>
      </c>
      <c r="F850">
        <v>297.521308878718</v>
      </c>
      <c r="G850">
        <v>297.35190349975198</v>
      </c>
      <c r="H850">
        <v>296.338056834469</v>
      </c>
      <c r="I850">
        <v>289.22215813824198</v>
      </c>
      <c r="J850">
        <v>293.45256764423999</v>
      </c>
      <c r="K850">
        <v>293.94021286943098</v>
      </c>
      <c r="L850">
        <v>292.934493715732</v>
      </c>
      <c r="M850">
        <v>288.674240102032</v>
      </c>
      <c r="N850">
        <v>290.30557212776699</v>
      </c>
      <c r="O850">
        <v>300.43871916515701</v>
      </c>
      <c r="P850">
        <v>295.67897034532598</v>
      </c>
      <c r="Q850">
        <v>283.299706394015</v>
      </c>
      <c r="R850">
        <v>295.01211876693498</v>
      </c>
      <c r="S850">
        <v>288.92449693987402</v>
      </c>
      <c r="T850">
        <v>288.00601338546699</v>
      </c>
      <c r="U850">
        <v>296.338181202925</v>
      </c>
      <c r="V850">
        <v>291.51301160522701</v>
      </c>
      <c r="W850">
        <v>295.39036839298501</v>
      </c>
      <c r="X850">
        <v>302.04334492009502</v>
      </c>
      <c r="Y850">
        <v>299.42711873408803</v>
      </c>
      <c r="Z850">
        <v>298.90935704623098</v>
      </c>
      <c r="AA850">
        <v>307.27137273862002</v>
      </c>
      <c r="AB850">
        <v>305.107444021557</v>
      </c>
      <c r="AC850">
        <v>311.70006943706102</v>
      </c>
      <c r="AD850">
        <v>314.04140668005601</v>
      </c>
      <c r="AE850">
        <v>319.06072324657299</v>
      </c>
      <c r="AF850">
        <v>323.82143603959997</v>
      </c>
      <c r="AG850">
        <v>316.42580237986402</v>
      </c>
      <c r="AH850">
        <v>310.64613741502501</v>
      </c>
      <c r="AI850">
        <v>320.05713666130498</v>
      </c>
      <c r="AJ850">
        <v>314.09005621955799</v>
      </c>
      <c r="AK850">
        <v>315.197265692126</v>
      </c>
      <c r="AL850">
        <v>316.32800977228402</v>
      </c>
      <c r="AM850">
        <v>319.92511512220898</v>
      </c>
      <c r="AN850">
        <v>318.70396500226298</v>
      </c>
      <c r="AO850">
        <v>323.85929681545201</v>
      </c>
      <c r="AP850">
        <v>315.41284227236298</v>
      </c>
      <c r="AQ850">
        <v>312.83327573410998</v>
      </c>
      <c r="AR850">
        <v>308.84508271781198</v>
      </c>
      <c r="AS850">
        <v>310.64159939371899</v>
      </c>
      <c r="AT850">
        <v>307.50211882597</v>
      </c>
      <c r="AU850">
        <v>303.58666277511401</v>
      </c>
      <c r="AV850">
        <v>292.04314187252697</v>
      </c>
      <c r="AW850">
        <v>291.40739687719298</v>
      </c>
      <c r="AX850">
        <v>288.18385201636102</v>
      </c>
      <c r="AY850">
        <v>290.11964864407503</v>
      </c>
      <c r="AZ850">
        <v>289.73689065949901</v>
      </c>
      <c r="BA850">
        <v>295.82101965931901</v>
      </c>
      <c r="BB850">
        <v>289.470811481064</v>
      </c>
      <c r="BC850">
        <v>290.54142887041598</v>
      </c>
      <c r="BD850">
        <v>290.428874880406</v>
      </c>
      <c r="BE850">
        <v>287.23149576293798</v>
      </c>
      <c r="BF850">
        <v>292.80612676266799</v>
      </c>
      <c r="BG850">
        <v>299.79651627669199</v>
      </c>
      <c r="BH850">
        <v>295.620324696632</v>
      </c>
      <c r="BI850">
        <v>289.86886660066</v>
      </c>
      <c r="BJ850">
        <v>291.49018818850101</v>
      </c>
      <c r="BK850">
        <v>293.60652421659199</v>
      </c>
      <c r="BL850">
        <v>293.002912434591</v>
      </c>
      <c r="BM850">
        <v>294.05222776110099</v>
      </c>
      <c r="BN850">
        <v>296.12100618657701</v>
      </c>
      <c r="BO850">
        <v>288.975720633783</v>
      </c>
      <c r="BP850">
        <v>292.21185288910198</v>
      </c>
      <c r="BQ850">
        <v>293.92255717901401</v>
      </c>
      <c r="BR850">
        <v>306.96391250596201</v>
      </c>
      <c r="BS850">
        <v>295.68627766805201</v>
      </c>
      <c r="BT850">
        <v>298.26109248586698</v>
      </c>
      <c r="BU850">
        <v>305.36433822105403</v>
      </c>
      <c r="BV850">
        <v>309.83887345328799</v>
      </c>
    </row>
    <row r="851" spans="1:74" x14ac:dyDescent="0.25">
      <c r="A851">
        <v>204.03204272363101</v>
      </c>
      <c r="B851">
        <v>314.16348599813301</v>
      </c>
      <c r="C851">
        <v>310.96920914363</v>
      </c>
      <c r="D851">
        <v>304.51125501195401</v>
      </c>
      <c r="E851">
        <v>302.33568584719501</v>
      </c>
      <c r="F851">
        <v>298.56706690570599</v>
      </c>
      <c r="G851">
        <v>294.636939456542</v>
      </c>
      <c r="H851">
        <v>296.40786681485901</v>
      </c>
      <c r="I851">
        <v>284.94501858734901</v>
      </c>
      <c r="J851">
        <v>293.84308627527599</v>
      </c>
      <c r="K851">
        <v>289.862498851498</v>
      </c>
      <c r="L851">
        <v>291.88655014582798</v>
      </c>
      <c r="M851">
        <v>292.63150370473397</v>
      </c>
      <c r="N851">
        <v>290.51335117373401</v>
      </c>
      <c r="O851">
        <v>299.81905319097001</v>
      </c>
      <c r="P851">
        <v>292.85666983732699</v>
      </c>
      <c r="Q851">
        <v>287.10455190761098</v>
      </c>
      <c r="R851">
        <v>295.724052160898</v>
      </c>
      <c r="S851">
        <v>288.00986427782698</v>
      </c>
      <c r="T851">
        <v>285.29232141020299</v>
      </c>
      <c r="U851">
        <v>293.899764449717</v>
      </c>
      <c r="V851">
        <v>291.49292813945902</v>
      </c>
      <c r="W851">
        <v>298.37049731514202</v>
      </c>
      <c r="X851">
        <v>305.45076772252202</v>
      </c>
      <c r="Y851">
        <v>300.267835470406</v>
      </c>
      <c r="Z851">
        <v>300.96397717785197</v>
      </c>
      <c r="AA851">
        <v>305.745662978018</v>
      </c>
      <c r="AB851">
        <v>306.63045826434097</v>
      </c>
      <c r="AC851">
        <v>308.83580028858</v>
      </c>
      <c r="AD851">
        <v>312.95347255449798</v>
      </c>
      <c r="AE851">
        <v>320.60439990489601</v>
      </c>
      <c r="AF851">
        <v>320.05037155284998</v>
      </c>
      <c r="AG851">
        <v>319.08194977079199</v>
      </c>
      <c r="AH851">
        <v>313.20034875951598</v>
      </c>
      <c r="AI851">
        <v>320.808523379208</v>
      </c>
      <c r="AJ851">
        <v>313.51198038805501</v>
      </c>
      <c r="AK851">
        <v>313.94783221135299</v>
      </c>
      <c r="AL851">
        <v>312.643454678669</v>
      </c>
      <c r="AM851">
        <v>321.09447377105897</v>
      </c>
      <c r="AN851">
        <v>316.24278931651497</v>
      </c>
      <c r="AO851">
        <v>320.268918824195</v>
      </c>
      <c r="AP851">
        <v>313.31739778989498</v>
      </c>
      <c r="AQ851">
        <v>315.95736577173199</v>
      </c>
      <c r="AR851">
        <v>310.72421179875198</v>
      </c>
      <c r="AS851">
        <v>309.119350247949</v>
      </c>
      <c r="AT851">
        <v>306.73903141878799</v>
      </c>
      <c r="AU851">
        <v>305.85411545353497</v>
      </c>
      <c r="AV851">
        <v>291.10071502253697</v>
      </c>
      <c r="AW851">
        <v>292.17333893325298</v>
      </c>
      <c r="AX851">
        <v>287.32966274551001</v>
      </c>
      <c r="AY851">
        <v>291.31698736892997</v>
      </c>
      <c r="AZ851">
        <v>290.80083494893398</v>
      </c>
      <c r="BA851">
        <v>292.96083604283302</v>
      </c>
      <c r="BB851">
        <v>293.57257825510601</v>
      </c>
      <c r="BC851">
        <v>288.64624873372401</v>
      </c>
      <c r="BD851">
        <v>290.76719373939</v>
      </c>
      <c r="BE851">
        <v>287.52305234711201</v>
      </c>
      <c r="BF851">
        <v>292.314470862429</v>
      </c>
      <c r="BG851">
        <v>303.97529418124299</v>
      </c>
      <c r="BH851">
        <v>294.41897309644702</v>
      </c>
      <c r="BI851">
        <v>287.98733460234098</v>
      </c>
      <c r="BJ851">
        <v>288.68158636477</v>
      </c>
      <c r="BK851">
        <v>292.37663546113799</v>
      </c>
      <c r="BL851">
        <v>293.63464977025399</v>
      </c>
      <c r="BM851">
        <v>293.51287002502698</v>
      </c>
      <c r="BN851">
        <v>298.63023614076599</v>
      </c>
      <c r="BO851">
        <v>288.818031563754</v>
      </c>
      <c r="BP851">
        <v>292.95396578225501</v>
      </c>
      <c r="BQ851">
        <v>291.864628897025</v>
      </c>
      <c r="BR851">
        <v>305.37260355992498</v>
      </c>
      <c r="BS851">
        <v>294.283738936264</v>
      </c>
      <c r="BT851">
        <v>299.96312615154102</v>
      </c>
      <c r="BU851">
        <v>306.77259448859598</v>
      </c>
      <c r="BV851">
        <v>310.28983679185501</v>
      </c>
    </row>
    <row r="852" spans="1:74" x14ac:dyDescent="0.25">
      <c r="A852">
        <v>204.27236315086699</v>
      </c>
      <c r="B852">
        <v>316.96749444548902</v>
      </c>
      <c r="C852">
        <v>309.839503749237</v>
      </c>
      <c r="D852">
        <v>304.96620139817799</v>
      </c>
      <c r="E852">
        <v>301.69920244229201</v>
      </c>
      <c r="F852">
        <v>296.11623124464802</v>
      </c>
      <c r="G852">
        <v>294.017308798778</v>
      </c>
      <c r="H852">
        <v>295.31768202665398</v>
      </c>
      <c r="I852">
        <v>287.328941522268</v>
      </c>
      <c r="J852">
        <v>295.50407127603597</v>
      </c>
      <c r="K852">
        <v>288.70318185555101</v>
      </c>
      <c r="L852">
        <v>291.88710757926998</v>
      </c>
      <c r="M852">
        <v>297.25753062490998</v>
      </c>
      <c r="N852">
        <v>293.86943083179102</v>
      </c>
      <c r="O852">
        <v>297.08086284243899</v>
      </c>
      <c r="P852">
        <v>291.99402543084199</v>
      </c>
      <c r="Q852">
        <v>288.26715119844403</v>
      </c>
      <c r="R852">
        <v>296.02362762446802</v>
      </c>
      <c r="S852">
        <v>288.59865936738902</v>
      </c>
      <c r="T852">
        <v>286.66525469901802</v>
      </c>
      <c r="U852">
        <v>293.81774255949801</v>
      </c>
      <c r="V852">
        <v>289.86977413602699</v>
      </c>
      <c r="W852">
        <v>301.21881467042101</v>
      </c>
      <c r="X852">
        <v>305.11187390375102</v>
      </c>
      <c r="Y852">
        <v>300.157955173625</v>
      </c>
      <c r="Z852">
        <v>299.23436891810798</v>
      </c>
      <c r="AA852">
        <v>304.349968288203</v>
      </c>
      <c r="AB852">
        <v>307.149763600803</v>
      </c>
      <c r="AC852">
        <v>308.272976320277</v>
      </c>
      <c r="AD852">
        <v>309.96582388150802</v>
      </c>
      <c r="AE852">
        <v>318.57547103594197</v>
      </c>
      <c r="AF852">
        <v>317.88241462562399</v>
      </c>
      <c r="AG852">
        <v>318.61069990879002</v>
      </c>
      <c r="AH852">
        <v>311.52978328856102</v>
      </c>
      <c r="AI852">
        <v>321.45349674226497</v>
      </c>
      <c r="AJ852">
        <v>314.94723331383199</v>
      </c>
      <c r="AK852">
        <v>312.03715023030901</v>
      </c>
      <c r="AL852">
        <v>309.79781336172101</v>
      </c>
      <c r="AM852">
        <v>319.691629849089</v>
      </c>
      <c r="AN852">
        <v>316.03153697055802</v>
      </c>
      <c r="AO852">
        <v>316.784004213125</v>
      </c>
      <c r="AP852">
        <v>312.14381794833201</v>
      </c>
      <c r="AQ852">
        <v>319.35195637746199</v>
      </c>
      <c r="AR852">
        <v>308.78693544497202</v>
      </c>
      <c r="AS852">
        <v>307.95161123891899</v>
      </c>
      <c r="AT852">
        <v>303.07141249244302</v>
      </c>
      <c r="AU852">
        <v>304.90238569249198</v>
      </c>
      <c r="AV852">
        <v>291.926596863692</v>
      </c>
      <c r="AW852">
        <v>294.09417991173501</v>
      </c>
      <c r="AX852">
        <v>285.347044135967</v>
      </c>
      <c r="AY852">
        <v>291.05301560195602</v>
      </c>
      <c r="AZ852">
        <v>291.63614594409501</v>
      </c>
      <c r="BA852">
        <v>288.04723506835802</v>
      </c>
      <c r="BB852">
        <v>295.75471653055803</v>
      </c>
      <c r="BC852">
        <v>286.22039271165602</v>
      </c>
      <c r="BD852">
        <v>292.34077986893197</v>
      </c>
      <c r="BE852">
        <v>286.45391077751998</v>
      </c>
      <c r="BF852">
        <v>292.90218178755202</v>
      </c>
      <c r="BG852">
        <v>303.40901062125698</v>
      </c>
      <c r="BH852">
        <v>291.68328414265602</v>
      </c>
      <c r="BI852">
        <v>282.525620914397</v>
      </c>
      <c r="BJ852">
        <v>287.50506615983699</v>
      </c>
      <c r="BK852">
        <v>291.97652440828301</v>
      </c>
      <c r="BL852">
        <v>292.60586821231198</v>
      </c>
      <c r="BM852">
        <v>293.32617091106698</v>
      </c>
      <c r="BN852">
        <v>294.165695687023</v>
      </c>
      <c r="BO852">
        <v>288.68356408419697</v>
      </c>
      <c r="BP852">
        <v>293.53965388664801</v>
      </c>
      <c r="BQ852">
        <v>297.43947214891699</v>
      </c>
      <c r="BR852">
        <v>301.982230803032</v>
      </c>
      <c r="BS852">
        <v>292.86427052171899</v>
      </c>
      <c r="BT852">
        <v>299.781288879599</v>
      </c>
      <c r="BU852">
        <v>309.76731071345</v>
      </c>
      <c r="BV852">
        <v>309.553908832812</v>
      </c>
    </row>
    <row r="853" spans="1:74" x14ac:dyDescent="0.25">
      <c r="A853">
        <v>204.512683578104</v>
      </c>
      <c r="B853">
        <v>317.19817734799801</v>
      </c>
      <c r="C853">
        <v>309.53836398599901</v>
      </c>
      <c r="D853">
        <v>306.00478609465603</v>
      </c>
      <c r="E853">
        <v>304.01928270020602</v>
      </c>
      <c r="F853">
        <v>298.69985605913701</v>
      </c>
      <c r="G853">
        <v>294.42847783977697</v>
      </c>
      <c r="H853">
        <v>293.95590007808499</v>
      </c>
      <c r="I853">
        <v>288.30058620866799</v>
      </c>
      <c r="J853">
        <v>296.83612742221601</v>
      </c>
      <c r="K853">
        <v>288.32499516053502</v>
      </c>
      <c r="L853">
        <v>293.41637584664602</v>
      </c>
      <c r="M853">
        <v>296.59306744052299</v>
      </c>
      <c r="N853">
        <v>295.91355413174603</v>
      </c>
      <c r="O853">
        <v>297.935584578972</v>
      </c>
      <c r="P853">
        <v>292.33018352900302</v>
      </c>
      <c r="Q853">
        <v>288.804716729441</v>
      </c>
      <c r="R853">
        <v>296.80803314777802</v>
      </c>
      <c r="S853">
        <v>286.86304737351901</v>
      </c>
      <c r="T853">
        <v>288.934436969187</v>
      </c>
      <c r="U853">
        <v>293.92561870657698</v>
      </c>
      <c r="V853">
        <v>288.66074762785303</v>
      </c>
      <c r="W853">
        <v>301.236662886636</v>
      </c>
      <c r="X853">
        <v>302.30353504397902</v>
      </c>
      <c r="Y853">
        <v>300.42401656804998</v>
      </c>
      <c r="Z853">
        <v>295.81218487518299</v>
      </c>
      <c r="AA853">
        <v>307.864585110223</v>
      </c>
      <c r="AB853">
        <v>309.77034227775903</v>
      </c>
      <c r="AC853">
        <v>314.56860132150899</v>
      </c>
      <c r="AD853">
        <v>308.54507486678301</v>
      </c>
      <c r="AE853">
        <v>317.919738841955</v>
      </c>
      <c r="AF853">
        <v>315.85985881356299</v>
      </c>
      <c r="AG853">
        <v>317.34449755529198</v>
      </c>
      <c r="AH853">
        <v>310.55610297566199</v>
      </c>
      <c r="AI853">
        <v>317.83020593601799</v>
      </c>
      <c r="AJ853">
        <v>310.82020821238598</v>
      </c>
      <c r="AK853">
        <v>312.61878236821599</v>
      </c>
      <c r="AL853">
        <v>309.80631671045097</v>
      </c>
      <c r="AM853">
        <v>317.77943098086803</v>
      </c>
      <c r="AN853">
        <v>312.97182423130198</v>
      </c>
      <c r="AO853">
        <v>312.70167767117999</v>
      </c>
      <c r="AP853">
        <v>309.70670414040399</v>
      </c>
      <c r="AQ853">
        <v>321.34200986483899</v>
      </c>
      <c r="AR853">
        <v>308.04320700789799</v>
      </c>
      <c r="AS853">
        <v>308.613449485834</v>
      </c>
      <c r="AT853">
        <v>300.17993591531501</v>
      </c>
      <c r="AU853">
        <v>305.57041855975098</v>
      </c>
      <c r="AV853">
        <v>289.50059653455799</v>
      </c>
      <c r="AW853">
        <v>295.09483930963103</v>
      </c>
      <c r="AX853">
        <v>287.38944158171603</v>
      </c>
      <c r="AY853">
        <v>286.553969419125</v>
      </c>
      <c r="AZ853">
        <v>293.43123608506801</v>
      </c>
      <c r="BA853">
        <v>289.80575705001797</v>
      </c>
      <c r="BB853">
        <v>295.341666098281</v>
      </c>
      <c r="BC853">
        <v>285.71926061083798</v>
      </c>
      <c r="BD853">
        <v>294.17164874280797</v>
      </c>
      <c r="BE853">
        <v>290.06381703820898</v>
      </c>
      <c r="BF853">
        <v>294.50301131004301</v>
      </c>
      <c r="BG853">
        <v>298.99409912675202</v>
      </c>
      <c r="BH853">
        <v>290.81474681303399</v>
      </c>
      <c r="BI853">
        <v>285.37105970821602</v>
      </c>
      <c r="BJ853">
        <v>290.66484144820799</v>
      </c>
      <c r="BK853">
        <v>289.00911208949401</v>
      </c>
      <c r="BL853">
        <v>293.39010033077602</v>
      </c>
      <c r="BM853">
        <v>294.83485560238302</v>
      </c>
      <c r="BN853">
        <v>292.62348196879299</v>
      </c>
      <c r="BO853">
        <v>289.11087402743698</v>
      </c>
      <c r="BP853">
        <v>291.92086175810499</v>
      </c>
      <c r="BQ853">
        <v>298.22507837309303</v>
      </c>
      <c r="BR853">
        <v>296.978973997845</v>
      </c>
      <c r="BS853">
        <v>294.912820394341</v>
      </c>
      <c r="BT853">
        <v>298.70846735782101</v>
      </c>
      <c r="BU853">
        <v>310.55642398364603</v>
      </c>
      <c r="BV853">
        <v>317.297749898196</v>
      </c>
    </row>
    <row r="854" spans="1:74" x14ac:dyDescent="0.25">
      <c r="A854">
        <v>204.75300400533999</v>
      </c>
      <c r="B854">
        <v>318.23918915004202</v>
      </c>
      <c r="C854">
        <v>309.08184790443499</v>
      </c>
      <c r="D854">
        <v>309.76111588336801</v>
      </c>
      <c r="E854">
        <v>306.80972780952499</v>
      </c>
      <c r="F854">
        <v>296.99761694913002</v>
      </c>
      <c r="G854">
        <v>294.36342355161503</v>
      </c>
      <c r="H854">
        <v>296.00087611262398</v>
      </c>
      <c r="I854">
        <v>290.84859828310698</v>
      </c>
      <c r="J854">
        <v>295.67308945444103</v>
      </c>
      <c r="K854">
        <v>289.34322786055299</v>
      </c>
      <c r="L854">
        <v>295.18405450620497</v>
      </c>
      <c r="M854">
        <v>297.05078621616002</v>
      </c>
      <c r="N854">
        <v>295.67228283787398</v>
      </c>
      <c r="O854">
        <v>296.28493262934398</v>
      </c>
      <c r="P854">
        <v>295.53004370936901</v>
      </c>
      <c r="Q854">
        <v>289.48812027343502</v>
      </c>
      <c r="R854">
        <v>296.841866112888</v>
      </c>
      <c r="S854">
        <v>288.49094411311501</v>
      </c>
      <c r="T854">
        <v>290.95683587065503</v>
      </c>
      <c r="U854">
        <v>289.06290485667398</v>
      </c>
      <c r="V854">
        <v>293.14900814343002</v>
      </c>
      <c r="W854">
        <v>300.96135768639198</v>
      </c>
      <c r="X854">
        <v>296.056029240952</v>
      </c>
      <c r="Y854">
        <v>300.69954609341698</v>
      </c>
      <c r="Z854">
        <v>294.77504182314698</v>
      </c>
      <c r="AA854">
        <v>306.43068915126702</v>
      </c>
      <c r="AB854">
        <v>310.95133860104301</v>
      </c>
      <c r="AC854">
        <v>314.42360660028601</v>
      </c>
      <c r="AD854">
        <v>306.97045729909598</v>
      </c>
      <c r="AE854">
        <v>314.193030875126</v>
      </c>
      <c r="AF854">
        <v>317.71543225557002</v>
      </c>
      <c r="AG854">
        <v>315.610119246887</v>
      </c>
      <c r="AH854">
        <v>310.937303603602</v>
      </c>
      <c r="AI854">
        <v>316.42372952141102</v>
      </c>
      <c r="AJ854">
        <v>307.207259955133</v>
      </c>
      <c r="AK854">
        <v>313.48305503131701</v>
      </c>
      <c r="AL854">
        <v>313.23903617304001</v>
      </c>
      <c r="AM854">
        <v>315.04986848826201</v>
      </c>
      <c r="AN854">
        <v>313.22263866993302</v>
      </c>
      <c r="AO854">
        <v>315.86066055155902</v>
      </c>
      <c r="AP854">
        <v>307.43254341937802</v>
      </c>
      <c r="AQ854">
        <v>319.96411128093001</v>
      </c>
      <c r="AR854">
        <v>307.772205836593</v>
      </c>
      <c r="AS854">
        <v>307.40929839205398</v>
      </c>
      <c r="AT854">
        <v>299.20937651848197</v>
      </c>
      <c r="AU854">
        <v>303.760418407484</v>
      </c>
      <c r="AV854">
        <v>288.33673407499799</v>
      </c>
      <c r="AW854">
        <v>294.514366515929</v>
      </c>
      <c r="AX854">
        <v>290.87737239908</v>
      </c>
      <c r="AY854">
        <v>284.96893542588401</v>
      </c>
      <c r="AZ854">
        <v>295.617117331271</v>
      </c>
      <c r="BA854">
        <v>290.812793536698</v>
      </c>
      <c r="BB854">
        <v>291.79508691383899</v>
      </c>
      <c r="BC854">
        <v>288.53851161165801</v>
      </c>
      <c r="BD854">
        <v>297.18339246238003</v>
      </c>
      <c r="BE854">
        <v>289.52410312417999</v>
      </c>
      <c r="BF854">
        <v>296.06471158404798</v>
      </c>
      <c r="BG854">
        <v>300.33116568095397</v>
      </c>
      <c r="BH854">
        <v>291.04176938688101</v>
      </c>
      <c r="BI854">
        <v>285.51056225065003</v>
      </c>
      <c r="BJ854">
        <v>288.91699040777502</v>
      </c>
      <c r="BK854">
        <v>287.25760900294398</v>
      </c>
      <c r="BL854">
        <v>296.595648314031</v>
      </c>
      <c r="BM854">
        <v>293.56461850606502</v>
      </c>
      <c r="BN854">
        <v>291.77089342900302</v>
      </c>
      <c r="BO854">
        <v>287.19738513617301</v>
      </c>
      <c r="BP854">
        <v>288.536261427375</v>
      </c>
      <c r="BQ854">
        <v>299.34360167244199</v>
      </c>
      <c r="BR854">
        <v>294.65449905729201</v>
      </c>
      <c r="BS854">
        <v>294.20997572820698</v>
      </c>
      <c r="BT854">
        <v>299.39067000557901</v>
      </c>
      <c r="BU854">
        <v>311.09798835436402</v>
      </c>
      <c r="BV854">
        <v>319.65604937017002</v>
      </c>
    </row>
    <row r="855" spans="1:74" x14ac:dyDescent="0.25">
      <c r="A855">
        <v>204.993324432576</v>
      </c>
      <c r="B855">
        <v>317.928709361291</v>
      </c>
      <c r="C855">
        <v>308.20255528776897</v>
      </c>
      <c r="D855">
        <v>306.27686047140998</v>
      </c>
      <c r="E855">
        <v>309.42938549595999</v>
      </c>
      <c r="F855">
        <v>300.49178399125901</v>
      </c>
      <c r="G855">
        <v>297.86191982488299</v>
      </c>
      <c r="H855">
        <v>297.64204010977897</v>
      </c>
      <c r="I855">
        <v>293.15993409897101</v>
      </c>
      <c r="J855">
        <v>296.32096640945502</v>
      </c>
      <c r="K855">
        <v>288.52748820598703</v>
      </c>
      <c r="L855">
        <v>296.55168633468702</v>
      </c>
      <c r="M855">
        <v>299.05761945882801</v>
      </c>
      <c r="N855">
        <v>293.13827084034398</v>
      </c>
      <c r="O855">
        <v>296.77387809657603</v>
      </c>
      <c r="P855">
        <v>295.78989352641503</v>
      </c>
      <c r="Q855">
        <v>288.99247150337999</v>
      </c>
      <c r="R855">
        <v>296.06090636719699</v>
      </c>
      <c r="S855">
        <v>290.09314974380402</v>
      </c>
      <c r="T855">
        <v>289.93839343545199</v>
      </c>
      <c r="U855">
        <v>287.16965097925998</v>
      </c>
      <c r="V855">
        <v>292.681587674821</v>
      </c>
      <c r="W855">
        <v>302.46080108681099</v>
      </c>
      <c r="X855">
        <v>294.20535627738502</v>
      </c>
      <c r="Y855">
        <v>303.208233821411</v>
      </c>
      <c r="Z855">
        <v>300.80394665503002</v>
      </c>
      <c r="AA855">
        <v>307.18239626341398</v>
      </c>
      <c r="AB855">
        <v>317.03324070621198</v>
      </c>
      <c r="AC855">
        <v>315.24315247599299</v>
      </c>
      <c r="AD855">
        <v>305.30960091222198</v>
      </c>
      <c r="AE855">
        <v>317.11366754193199</v>
      </c>
      <c r="AF855">
        <v>314.875359730931</v>
      </c>
      <c r="AG855">
        <v>316.60012308511801</v>
      </c>
      <c r="AH855">
        <v>311.70375891289098</v>
      </c>
      <c r="AI855">
        <v>321.26179112782597</v>
      </c>
      <c r="AJ855">
        <v>308.26983884137502</v>
      </c>
      <c r="AK855">
        <v>312.95622118066098</v>
      </c>
      <c r="AL855">
        <v>310.35866101290401</v>
      </c>
      <c r="AM855">
        <v>317.18324696866</v>
      </c>
      <c r="AN855">
        <v>314.37445958425701</v>
      </c>
      <c r="AO855">
        <v>313.22230122890699</v>
      </c>
      <c r="AP855">
        <v>306.74760907813402</v>
      </c>
      <c r="AQ855">
        <v>315.61480215136999</v>
      </c>
      <c r="AR855">
        <v>307.19121148394299</v>
      </c>
      <c r="AS855">
        <v>310.152886758465</v>
      </c>
      <c r="AT855">
        <v>300.85366114190703</v>
      </c>
      <c r="AU855">
        <v>301.08965176948999</v>
      </c>
      <c r="AV855">
        <v>288.25871532751597</v>
      </c>
      <c r="AW855">
        <v>290.68511144979601</v>
      </c>
      <c r="AX855">
        <v>291.84200218191597</v>
      </c>
      <c r="AY855">
        <v>285.14269743890299</v>
      </c>
      <c r="AZ855">
        <v>297.26384595356001</v>
      </c>
      <c r="BA855">
        <v>291.78726355576799</v>
      </c>
      <c r="BB855">
        <v>296.32757232064699</v>
      </c>
      <c r="BC855">
        <v>289.49235599108198</v>
      </c>
      <c r="BD855">
        <v>294.43740371129297</v>
      </c>
      <c r="BE855">
        <v>286.448183657887</v>
      </c>
      <c r="BF855">
        <v>293.36766236481799</v>
      </c>
      <c r="BG855">
        <v>298.841914627748</v>
      </c>
      <c r="BH855">
        <v>291.57021254135202</v>
      </c>
      <c r="BI855">
        <v>288.14377274997599</v>
      </c>
      <c r="BJ855">
        <v>287.12460571837897</v>
      </c>
      <c r="BK855">
        <v>287.97798012703299</v>
      </c>
      <c r="BL855">
        <v>293.67391333530202</v>
      </c>
      <c r="BM855">
        <v>290.16409797883898</v>
      </c>
      <c r="BN855">
        <v>289.03146218792301</v>
      </c>
      <c r="BO855">
        <v>284.52825253526203</v>
      </c>
      <c r="BP855">
        <v>290.271946009543</v>
      </c>
      <c r="BQ855">
        <v>299.50468824439503</v>
      </c>
      <c r="BR855">
        <v>298.90011691379601</v>
      </c>
      <c r="BS855">
        <v>299.30567298568002</v>
      </c>
      <c r="BT855">
        <v>301.33839898288602</v>
      </c>
      <c r="BU855">
        <v>309.46482315361197</v>
      </c>
      <c r="BV855">
        <v>316.81755063040998</v>
      </c>
    </row>
    <row r="856" spans="1:74" x14ac:dyDescent="0.25">
      <c r="A856">
        <v>205.23364485981301</v>
      </c>
      <c r="B856">
        <v>314.54377641295002</v>
      </c>
      <c r="C856">
        <v>306.46878809441898</v>
      </c>
      <c r="D856">
        <v>305.19890497839202</v>
      </c>
      <c r="E856">
        <v>311.14341815998699</v>
      </c>
      <c r="F856">
        <v>300.39652712778599</v>
      </c>
      <c r="G856">
        <v>300.63106961352997</v>
      </c>
      <c r="H856">
        <v>298.79898648343902</v>
      </c>
      <c r="I856">
        <v>296.31834326960097</v>
      </c>
      <c r="J856">
        <v>298.327136604342</v>
      </c>
      <c r="K856">
        <v>288.21067283881399</v>
      </c>
      <c r="L856">
        <v>297.09096530961898</v>
      </c>
      <c r="M856">
        <v>298.33763724957703</v>
      </c>
      <c r="N856">
        <v>295.941943796185</v>
      </c>
      <c r="O856">
        <v>295.73366741994198</v>
      </c>
      <c r="P856">
        <v>295.57036473879498</v>
      </c>
      <c r="Q856">
        <v>289.99069524925397</v>
      </c>
      <c r="R856">
        <v>293.71589657304003</v>
      </c>
      <c r="S856">
        <v>290.81926295329498</v>
      </c>
      <c r="T856">
        <v>289.15960203693402</v>
      </c>
      <c r="U856">
        <v>283.96136679070298</v>
      </c>
      <c r="V856">
        <v>294.48410233332402</v>
      </c>
      <c r="W856">
        <v>302.75899769294398</v>
      </c>
      <c r="X856">
        <v>293.66946984619898</v>
      </c>
      <c r="Y856">
        <v>304.40812998118298</v>
      </c>
      <c r="Z856">
        <v>301.00600936499399</v>
      </c>
      <c r="AA856">
        <v>308.89184558407601</v>
      </c>
      <c r="AB856">
        <v>322.10758355445398</v>
      </c>
      <c r="AC856">
        <v>316.281489350328</v>
      </c>
      <c r="AD856">
        <v>306.49946844429701</v>
      </c>
      <c r="AE856">
        <v>319.58685042417198</v>
      </c>
      <c r="AF856">
        <v>313.03753861070498</v>
      </c>
      <c r="AG856">
        <v>317.06916702513701</v>
      </c>
      <c r="AH856">
        <v>312.17749594495399</v>
      </c>
      <c r="AI856">
        <v>319.972305198095</v>
      </c>
      <c r="AJ856">
        <v>308.41345762921401</v>
      </c>
      <c r="AK856">
        <v>310.20515437869199</v>
      </c>
      <c r="AL856">
        <v>310.082309811811</v>
      </c>
      <c r="AM856">
        <v>317.89331599225699</v>
      </c>
      <c r="AN856">
        <v>315.59935804873999</v>
      </c>
      <c r="AO856">
        <v>313.73952684428298</v>
      </c>
      <c r="AP856">
        <v>308.546587133196</v>
      </c>
      <c r="AQ856">
        <v>314.63224672927998</v>
      </c>
      <c r="AR856">
        <v>309.00234418618902</v>
      </c>
      <c r="AS856">
        <v>313.52708530580003</v>
      </c>
      <c r="AT856">
        <v>298.61360251413203</v>
      </c>
      <c r="AU856">
        <v>305.97357524017701</v>
      </c>
      <c r="AV856">
        <v>290.04735886378597</v>
      </c>
      <c r="AW856">
        <v>292.929005308059</v>
      </c>
      <c r="AX856">
        <v>293.81276092969699</v>
      </c>
      <c r="AY856">
        <v>284.66155882583502</v>
      </c>
      <c r="AZ856">
        <v>295.65895087407603</v>
      </c>
      <c r="BA856">
        <v>291.70119397980199</v>
      </c>
      <c r="BB856">
        <v>298.68997666443698</v>
      </c>
      <c r="BC856">
        <v>291.37301775770197</v>
      </c>
      <c r="BD856">
        <v>292.89140799311201</v>
      </c>
      <c r="BE856">
        <v>287.32526857248899</v>
      </c>
      <c r="BF856">
        <v>292.11790142430101</v>
      </c>
      <c r="BG856">
        <v>298.53884515284801</v>
      </c>
      <c r="BH856">
        <v>290.842279406979</v>
      </c>
      <c r="BI856">
        <v>290.781670739925</v>
      </c>
      <c r="BJ856">
        <v>285.80116274679</v>
      </c>
      <c r="BK856">
        <v>285.853156026389</v>
      </c>
      <c r="BL856">
        <v>289.773440299833</v>
      </c>
      <c r="BM856">
        <v>284.22899823703199</v>
      </c>
      <c r="BN856">
        <v>285.905518695034</v>
      </c>
      <c r="BO856">
        <v>281.93230062195602</v>
      </c>
      <c r="BP856">
        <v>292.34097978964297</v>
      </c>
      <c r="BQ856">
        <v>300.57156557071698</v>
      </c>
      <c r="BR856">
        <v>297.17221087522603</v>
      </c>
      <c r="BS856">
        <v>299.93668343152598</v>
      </c>
      <c r="BT856">
        <v>300.21662554168802</v>
      </c>
      <c r="BU856">
        <v>308.31754804088598</v>
      </c>
      <c r="BV856">
        <v>314.37124915025697</v>
      </c>
    </row>
    <row r="857" spans="1:74" x14ac:dyDescent="0.25">
      <c r="A857">
        <v>205.473965287049</v>
      </c>
      <c r="B857">
        <v>313.81465775014499</v>
      </c>
      <c r="C857">
        <v>306.77505393994301</v>
      </c>
      <c r="D857">
        <v>303.92295486555599</v>
      </c>
      <c r="E857">
        <v>312.37655466601501</v>
      </c>
      <c r="F857">
        <v>296.65432456020801</v>
      </c>
      <c r="G857">
        <v>299.62604352814299</v>
      </c>
      <c r="H857">
        <v>297.033681450568</v>
      </c>
      <c r="I857">
        <v>301.68788378331999</v>
      </c>
      <c r="J857">
        <v>299.10290659934799</v>
      </c>
      <c r="K857">
        <v>289.75881742038001</v>
      </c>
      <c r="L857">
        <v>297.92570217581999</v>
      </c>
      <c r="M857">
        <v>296.70036347368602</v>
      </c>
      <c r="N857">
        <v>293.95684532611898</v>
      </c>
      <c r="O857">
        <v>289.08876113198801</v>
      </c>
      <c r="P857">
        <v>296.60772263037597</v>
      </c>
      <c r="Q857">
        <v>290.03306013378898</v>
      </c>
      <c r="R857">
        <v>291.235968418553</v>
      </c>
      <c r="S857">
        <v>294.26719311053699</v>
      </c>
      <c r="T857">
        <v>292.25906516122802</v>
      </c>
      <c r="U857">
        <v>285.85861017222499</v>
      </c>
      <c r="V857">
        <v>290.29647522872602</v>
      </c>
      <c r="W857">
        <v>298.73869788742201</v>
      </c>
      <c r="X857">
        <v>291.21939704691499</v>
      </c>
      <c r="Y857">
        <v>302.68466340581801</v>
      </c>
      <c r="Z857">
        <v>302.40202308995401</v>
      </c>
      <c r="AA857">
        <v>309.88500457139702</v>
      </c>
      <c r="AB857">
        <v>323.75029954665598</v>
      </c>
      <c r="AC857">
        <v>314.80414567916199</v>
      </c>
      <c r="AD857">
        <v>307.72099549630798</v>
      </c>
      <c r="AE857">
        <v>316.62751441088898</v>
      </c>
      <c r="AF857">
        <v>313.93588798354199</v>
      </c>
      <c r="AG857">
        <v>315.29123463501401</v>
      </c>
      <c r="AH857">
        <v>311.18257612828103</v>
      </c>
      <c r="AI857">
        <v>321.95798382778997</v>
      </c>
      <c r="AJ857">
        <v>312.48249550741701</v>
      </c>
      <c r="AK857">
        <v>316.09126983395902</v>
      </c>
      <c r="AL857">
        <v>313.86615161179202</v>
      </c>
      <c r="AM857">
        <v>320.49278560441502</v>
      </c>
      <c r="AN857">
        <v>314.17298335842202</v>
      </c>
      <c r="AO857">
        <v>313.75775718639301</v>
      </c>
      <c r="AP857">
        <v>310.03934028420701</v>
      </c>
      <c r="AQ857">
        <v>312.76800773457597</v>
      </c>
      <c r="AR857">
        <v>306.75917384325402</v>
      </c>
      <c r="AS857">
        <v>313.13953770939099</v>
      </c>
      <c r="AT857">
        <v>296.76007990628</v>
      </c>
      <c r="AU857">
        <v>306.13165212517498</v>
      </c>
      <c r="AV857">
        <v>289.83739788752803</v>
      </c>
      <c r="AW857">
        <v>296.88509244548698</v>
      </c>
      <c r="AX857">
        <v>293.77288851127298</v>
      </c>
      <c r="AY857">
        <v>284.18913338314502</v>
      </c>
      <c r="AZ857">
        <v>298.06947970459402</v>
      </c>
      <c r="BA857">
        <v>289.70294897614798</v>
      </c>
      <c r="BB857">
        <v>297.89550451725199</v>
      </c>
      <c r="BC857">
        <v>292.87451356717099</v>
      </c>
      <c r="BD857">
        <v>291.14227575204001</v>
      </c>
      <c r="BE857">
        <v>285.70476030563702</v>
      </c>
      <c r="BF857">
        <v>292.707491339748</v>
      </c>
      <c r="BG857">
        <v>295.33001944290498</v>
      </c>
      <c r="BH857">
        <v>292.55108885754601</v>
      </c>
      <c r="BI857">
        <v>290.13786765373999</v>
      </c>
      <c r="BJ857">
        <v>289.86352178010702</v>
      </c>
      <c r="BK857">
        <v>289.34566391539801</v>
      </c>
      <c r="BL857">
        <v>287.93228806648102</v>
      </c>
      <c r="BM857">
        <v>287.33548024964898</v>
      </c>
      <c r="BN857">
        <v>284.23021133010297</v>
      </c>
      <c r="BO857">
        <v>280.791758320974</v>
      </c>
      <c r="BP857">
        <v>291.23868077872402</v>
      </c>
      <c r="BQ857">
        <v>297.64987191466099</v>
      </c>
      <c r="BR857">
        <v>297.87640216476802</v>
      </c>
      <c r="BS857">
        <v>298.62651376795498</v>
      </c>
      <c r="BT857">
        <v>298.51242975410901</v>
      </c>
      <c r="BU857">
        <v>307.623136880191</v>
      </c>
      <c r="BV857">
        <v>318.04940090693401</v>
      </c>
    </row>
    <row r="858" spans="1:74" x14ac:dyDescent="0.25">
      <c r="A858">
        <v>205.71428571428501</v>
      </c>
      <c r="B858">
        <v>312.58242470955503</v>
      </c>
      <c r="C858">
        <v>306.59983738967702</v>
      </c>
      <c r="D858">
        <v>302.52313593074098</v>
      </c>
      <c r="E858">
        <v>309.58605282624598</v>
      </c>
      <c r="F858">
        <v>294.20850446711302</v>
      </c>
      <c r="G858">
        <v>299.45980304300701</v>
      </c>
      <c r="H858">
        <v>297.77821101670003</v>
      </c>
      <c r="I858">
        <v>303.81919347415999</v>
      </c>
      <c r="J858">
        <v>299.53383023034002</v>
      </c>
      <c r="K858">
        <v>289.26913775663201</v>
      </c>
      <c r="L858">
        <v>296.75247812961197</v>
      </c>
      <c r="M858">
        <v>295.86739666470601</v>
      </c>
      <c r="N858">
        <v>292.44764627168701</v>
      </c>
      <c r="O858">
        <v>287.71026068818401</v>
      </c>
      <c r="P858">
        <v>295.36129528438198</v>
      </c>
      <c r="Q858">
        <v>291.538370785403</v>
      </c>
      <c r="R858">
        <v>290.27680940772001</v>
      </c>
      <c r="S858">
        <v>296.05739920489702</v>
      </c>
      <c r="T858">
        <v>293.14922333299302</v>
      </c>
      <c r="U858">
        <v>287.09026537928202</v>
      </c>
      <c r="V858">
        <v>286.76042087102797</v>
      </c>
      <c r="W858">
        <v>296.17636140622699</v>
      </c>
      <c r="X858">
        <v>291.14302435866898</v>
      </c>
      <c r="Y858">
        <v>300.55623795333298</v>
      </c>
      <c r="Z858">
        <v>303.36788943377297</v>
      </c>
      <c r="AA858">
        <v>310.56249587431802</v>
      </c>
      <c r="AB858">
        <v>324.19379065634303</v>
      </c>
      <c r="AC858">
        <v>311.29572810771799</v>
      </c>
      <c r="AD858">
        <v>308.88442875770301</v>
      </c>
      <c r="AE858">
        <v>315.626074763124</v>
      </c>
      <c r="AF858">
        <v>313.76531960901701</v>
      </c>
      <c r="AG858">
        <v>314.317999637882</v>
      </c>
      <c r="AH858">
        <v>309.97648651322902</v>
      </c>
      <c r="AI858">
        <v>321.55571785448001</v>
      </c>
      <c r="AJ858">
        <v>313.34151056353397</v>
      </c>
      <c r="AK858">
        <v>317.99901738490797</v>
      </c>
      <c r="AL858">
        <v>316.13152730822702</v>
      </c>
      <c r="AM858">
        <v>322.76093781815501</v>
      </c>
      <c r="AN858">
        <v>312.10040013535797</v>
      </c>
      <c r="AO858">
        <v>316.34047306434098</v>
      </c>
      <c r="AP858">
        <v>309.80389820902701</v>
      </c>
      <c r="AQ858">
        <v>310.22349380264399</v>
      </c>
      <c r="AR858">
        <v>307.23163916678402</v>
      </c>
      <c r="AS858">
        <v>311.24179731684097</v>
      </c>
      <c r="AT858">
        <v>299.19315253523501</v>
      </c>
      <c r="AU858">
        <v>306.41011199585802</v>
      </c>
      <c r="AV858">
        <v>289.34524919111198</v>
      </c>
      <c r="AW858">
        <v>297.231975500945</v>
      </c>
      <c r="AX858">
        <v>294.45564343209003</v>
      </c>
      <c r="AY858">
        <v>286.35602525325902</v>
      </c>
      <c r="AZ858">
        <v>296.737750321254</v>
      </c>
      <c r="BA858">
        <v>289.49191245114503</v>
      </c>
      <c r="BB858">
        <v>295.91486486216002</v>
      </c>
      <c r="BC858">
        <v>293.67542835504901</v>
      </c>
      <c r="BD858">
        <v>290.30599826088797</v>
      </c>
      <c r="BE858">
        <v>286.32325143496899</v>
      </c>
      <c r="BF858">
        <v>296.47495995840899</v>
      </c>
      <c r="BG858">
        <v>295.72293222879898</v>
      </c>
      <c r="BH858">
        <v>294.880801893789</v>
      </c>
      <c r="BI858">
        <v>290.944578934275</v>
      </c>
      <c r="BJ858">
        <v>292.185139888641</v>
      </c>
      <c r="BK858">
        <v>292.38871756048701</v>
      </c>
      <c r="BL858">
        <v>287.37775119183601</v>
      </c>
      <c r="BM858">
        <v>290.00422379798903</v>
      </c>
      <c r="BN858">
        <v>284.14955871738101</v>
      </c>
      <c r="BO858">
        <v>282.31067953347002</v>
      </c>
      <c r="BP858">
        <v>291.70535622366401</v>
      </c>
      <c r="BQ858">
        <v>293.69590110916801</v>
      </c>
      <c r="BR858">
        <v>298.60655112674402</v>
      </c>
      <c r="BS858">
        <v>296.98507356813298</v>
      </c>
      <c r="BT858">
        <v>297.11322620736001</v>
      </c>
      <c r="BU858">
        <v>307.45349200774399</v>
      </c>
      <c r="BV858">
        <v>320.53105847412701</v>
      </c>
    </row>
    <row r="859" spans="1:74" x14ac:dyDescent="0.25">
      <c r="A859">
        <v>205.95460614152199</v>
      </c>
      <c r="B859">
        <v>309.31155532163302</v>
      </c>
      <c r="C859">
        <v>307.48444542355497</v>
      </c>
      <c r="D859">
        <v>298.34774620416903</v>
      </c>
      <c r="E859">
        <v>310.81848627864201</v>
      </c>
      <c r="F859">
        <v>297.28492263483702</v>
      </c>
      <c r="G859">
        <v>300.266187631403</v>
      </c>
      <c r="H859">
        <v>297.72717885762398</v>
      </c>
      <c r="I859">
        <v>304.408573136754</v>
      </c>
      <c r="J859">
        <v>297.653471315329</v>
      </c>
      <c r="K859">
        <v>287.54335026011199</v>
      </c>
      <c r="L859">
        <v>295.09402566211998</v>
      </c>
      <c r="M859">
        <v>298.12998945653698</v>
      </c>
      <c r="N859">
        <v>292.89185114549002</v>
      </c>
      <c r="O859">
        <v>284.86137067547799</v>
      </c>
      <c r="P859">
        <v>295.65174102795299</v>
      </c>
      <c r="Q859">
        <v>290.67636211077598</v>
      </c>
      <c r="R859">
        <v>286.49340154442501</v>
      </c>
      <c r="S859">
        <v>296.862732807366</v>
      </c>
      <c r="T859">
        <v>291.75741778295298</v>
      </c>
      <c r="U859">
        <v>291.62326916619298</v>
      </c>
      <c r="V859">
        <v>288.28892186442999</v>
      </c>
      <c r="W859">
        <v>293.75271531966803</v>
      </c>
      <c r="X859">
        <v>293.79150883306698</v>
      </c>
      <c r="Y859">
        <v>302.50071345843202</v>
      </c>
      <c r="Z859">
        <v>306.50800687979398</v>
      </c>
      <c r="AA859">
        <v>306.07096983214302</v>
      </c>
      <c r="AB859">
        <v>322.771723745994</v>
      </c>
      <c r="AC859">
        <v>310.78374198867698</v>
      </c>
      <c r="AD859">
        <v>309.83462545972799</v>
      </c>
      <c r="AE859">
        <v>317.52808360477798</v>
      </c>
      <c r="AF859">
        <v>312.75433229231402</v>
      </c>
      <c r="AG859">
        <v>314.80994287608797</v>
      </c>
      <c r="AH859">
        <v>312.57343575449698</v>
      </c>
      <c r="AI859">
        <v>319.80472513983301</v>
      </c>
      <c r="AJ859">
        <v>315.68855865181501</v>
      </c>
      <c r="AK859">
        <v>313.64984860820999</v>
      </c>
      <c r="AL859">
        <v>317.97907500988703</v>
      </c>
      <c r="AM859">
        <v>325.90894656090097</v>
      </c>
      <c r="AN859">
        <v>311.358972713127</v>
      </c>
      <c r="AO859">
        <v>311.68900953356098</v>
      </c>
      <c r="AP859">
        <v>312.24321109459299</v>
      </c>
      <c r="AQ859">
        <v>308.82750630293901</v>
      </c>
      <c r="AR859">
        <v>305.46554842343602</v>
      </c>
      <c r="AS859">
        <v>309.38316395365399</v>
      </c>
      <c r="AT859">
        <v>303.11123940294601</v>
      </c>
      <c r="AU859">
        <v>306.92322053824802</v>
      </c>
      <c r="AV859">
        <v>290.62645672277699</v>
      </c>
      <c r="AW859">
        <v>297.55171345577702</v>
      </c>
      <c r="AX859">
        <v>292.72906047103601</v>
      </c>
      <c r="AY859">
        <v>289.00803737749499</v>
      </c>
      <c r="AZ859">
        <v>295.01052095272001</v>
      </c>
      <c r="BA859">
        <v>289.39334675620199</v>
      </c>
      <c r="BB859">
        <v>296.10360197919903</v>
      </c>
      <c r="BC859">
        <v>295.077662840968</v>
      </c>
      <c r="BD859">
        <v>288.16291919242099</v>
      </c>
      <c r="BE859">
        <v>286.21563244598201</v>
      </c>
      <c r="BF859">
        <v>295.718166346533</v>
      </c>
      <c r="BG859">
        <v>296.48465177822402</v>
      </c>
      <c r="BH859">
        <v>293.458547950948</v>
      </c>
      <c r="BI859">
        <v>291.12772988163402</v>
      </c>
      <c r="BJ859">
        <v>293.65324395706</v>
      </c>
      <c r="BK859">
        <v>294.67211225286599</v>
      </c>
      <c r="BL859">
        <v>285.032840645482</v>
      </c>
      <c r="BM859">
        <v>290.95172305960699</v>
      </c>
      <c r="BN859">
        <v>285.86339578312902</v>
      </c>
      <c r="BO859">
        <v>287.041746545759</v>
      </c>
      <c r="BP859">
        <v>292.73851324796499</v>
      </c>
      <c r="BQ859">
        <v>294.061845291726</v>
      </c>
      <c r="BR859">
        <v>302.91745285366801</v>
      </c>
      <c r="BS859">
        <v>300.08541622946501</v>
      </c>
      <c r="BT859">
        <v>294.37977809905902</v>
      </c>
      <c r="BU859">
        <v>305.56117943534798</v>
      </c>
      <c r="BV859">
        <v>314.12755561657502</v>
      </c>
    </row>
    <row r="860" spans="1:74" x14ac:dyDescent="0.25">
      <c r="A860">
        <v>206.19492656875801</v>
      </c>
      <c r="B860">
        <v>305.26821773210702</v>
      </c>
      <c r="C860">
        <v>308.31235128504301</v>
      </c>
      <c r="D860">
        <v>293.14881101743401</v>
      </c>
      <c r="E860">
        <v>311.87981770100703</v>
      </c>
      <c r="F860">
        <v>300.17851602048501</v>
      </c>
      <c r="G860">
        <v>301.55056006144798</v>
      </c>
      <c r="H860">
        <v>296.119528554684</v>
      </c>
      <c r="I860">
        <v>304.76810160673898</v>
      </c>
      <c r="J860">
        <v>296.553321639719</v>
      </c>
      <c r="K860">
        <v>284.779686536312</v>
      </c>
      <c r="L860">
        <v>294.49426747315999</v>
      </c>
      <c r="M860">
        <v>299.03407446809399</v>
      </c>
      <c r="N860">
        <v>293.42370030808098</v>
      </c>
      <c r="O860">
        <v>283.75698470465898</v>
      </c>
      <c r="P860">
        <v>293.96432582898802</v>
      </c>
      <c r="Q860">
        <v>290.64036943415601</v>
      </c>
      <c r="R860">
        <v>283.50234440410497</v>
      </c>
      <c r="S860">
        <v>297.75694184117901</v>
      </c>
      <c r="T860">
        <v>290.32197159097097</v>
      </c>
      <c r="U860">
        <v>297.71699705028999</v>
      </c>
      <c r="V860">
        <v>288.15209289760099</v>
      </c>
      <c r="W860">
        <v>291.41187027741302</v>
      </c>
      <c r="X860">
        <v>295.80582188130001</v>
      </c>
      <c r="Y860">
        <v>305.21562185310802</v>
      </c>
      <c r="Z860">
        <v>308.35047599211299</v>
      </c>
      <c r="AA860">
        <v>303.19945825922099</v>
      </c>
      <c r="AB860">
        <v>319.79426629515302</v>
      </c>
      <c r="AC860">
        <v>310.28319408420799</v>
      </c>
      <c r="AD860">
        <v>311.22641879920002</v>
      </c>
      <c r="AE860">
        <v>320.11774476565199</v>
      </c>
      <c r="AF860">
        <v>311.38141270818102</v>
      </c>
      <c r="AG860">
        <v>315.42525167447099</v>
      </c>
      <c r="AH860">
        <v>314.57837339977698</v>
      </c>
      <c r="AI860">
        <v>318.49520031371202</v>
      </c>
      <c r="AJ860">
        <v>317.55614563017099</v>
      </c>
      <c r="AK860">
        <v>309.110718424612</v>
      </c>
      <c r="AL860">
        <v>318.151028065952</v>
      </c>
      <c r="AM860">
        <v>328.05726568492202</v>
      </c>
      <c r="AN860">
        <v>310.06930644319499</v>
      </c>
      <c r="AO860">
        <v>307.33375676423401</v>
      </c>
      <c r="AP860">
        <v>315.270939289848</v>
      </c>
      <c r="AQ860">
        <v>308.10613171956999</v>
      </c>
      <c r="AR860">
        <v>302.96550442705001</v>
      </c>
      <c r="AS860">
        <v>308.03664200594199</v>
      </c>
      <c r="AT860">
        <v>304.77304376312998</v>
      </c>
      <c r="AU860">
        <v>308.36956574922499</v>
      </c>
      <c r="AV860">
        <v>291.19207910793801</v>
      </c>
      <c r="AW860">
        <v>295.787246853223</v>
      </c>
      <c r="AX860">
        <v>290.72168858122802</v>
      </c>
      <c r="AY860">
        <v>291.56163783788298</v>
      </c>
      <c r="AZ860">
        <v>291.20304578093999</v>
      </c>
      <c r="BA860">
        <v>287.25155962131998</v>
      </c>
      <c r="BB860">
        <v>297.203019227943</v>
      </c>
      <c r="BC860">
        <v>296.44332234799901</v>
      </c>
      <c r="BD860">
        <v>285.487120950487</v>
      </c>
      <c r="BE860">
        <v>287.97374438378199</v>
      </c>
      <c r="BF860">
        <v>294.41563312048601</v>
      </c>
      <c r="BG860">
        <v>294.91745665706702</v>
      </c>
      <c r="BH860">
        <v>292.10087120631101</v>
      </c>
      <c r="BI860">
        <v>290.80450658270303</v>
      </c>
      <c r="BJ860">
        <v>295.245557851211</v>
      </c>
      <c r="BK860">
        <v>296.83160413029202</v>
      </c>
      <c r="BL860">
        <v>283.79837122146699</v>
      </c>
      <c r="BM860">
        <v>293.04532632551297</v>
      </c>
      <c r="BN860">
        <v>286.12859484703199</v>
      </c>
      <c r="BO860">
        <v>289.68720617935497</v>
      </c>
      <c r="BP860">
        <v>294.47329381525998</v>
      </c>
      <c r="BQ860">
        <v>294.165531731003</v>
      </c>
      <c r="BR860">
        <v>304.78860086409702</v>
      </c>
      <c r="BS860">
        <v>303.54759831233201</v>
      </c>
      <c r="BT860">
        <v>291.89519727169102</v>
      </c>
      <c r="BU860">
        <v>303.906377720546</v>
      </c>
      <c r="BV860">
        <v>307.95364434969798</v>
      </c>
    </row>
    <row r="861" spans="1:74" x14ac:dyDescent="0.25">
      <c r="A861">
        <v>206.43524699599399</v>
      </c>
      <c r="B861">
        <v>306.06861870016201</v>
      </c>
      <c r="C861">
        <v>308.83180144215299</v>
      </c>
      <c r="D861">
        <v>293.687685128677</v>
      </c>
      <c r="E861">
        <v>310.69843493536598</v>
      </c>
      <c r="F861">
        <v>298.832849786194</v>
      </c>
      <c r="G861">
        <v>299.06935686446201</v>
      </c>
      <c r="H861">
        <v>294.14604721653097</v>
      </c>
      <c r="I861">
        <v>301.69976687874799</v>
      </c>
      <c r="J861">
        <v>296.17725089385499</v>
      </c>
      <c r="K861">
        <v>287.44960067730801</v>
      </c>
      <c r="L861">
        <v>291.46311391978799</v>
      </c>
      <c r="M861">
        <v>298.12345971019499</v>
      </c>
      <c r="N861">
        <v>291.84837231259201</v>
      </c>
      <c r="O861">
        <v>285.340187671038</v>
      </c>
      <c r="P861">
        <v>293.76316692669599</v>
      </c>
      <c r="Q861">
        <v>290.87675103640402</v>
      </c>
      <c r="R861">
        <v>283.86064065784802</v>
      </c>
      <c r="S861">
        <v>294.93392566611402</v>
      </c>
      <c r="T861">
        <v>288.77786584489201</v>
      </c>
      <c r="U861">
        <v>296.30719540689302</v>
      </c>
      <c r="V861">
        <v>286.09696233766198</v>
      </c>
      <c r="W861">
        <v>289.661842616868</v>
      </c>
      <c r="X861">
        <v>295.07391479268398</v>
      </c>
      <c r="Y861">
        <v>303.84017784661802</v>
      </c>
      <c r="Z861">
        <v>307.57186830139602</v>
      </c>
      <c r="AA861">
        <v>306.562161264282</v>
      </c>
      <c r="AB861">
        <v>312.867572065128</v>
      </c>
      <c r="AC861">
        <v>312.295244890265</v>
      </c>
      <c r="AD861">
        <v>315.19199018786702</v>
      </c>
      <c r="AE861">
        <v>319.84286189103699</v>
      </c>
      <c r="AF861">
        <v>314.84868291973498</v>
      </c>
      <c r="AG861">
        <v>319.46314380882097</v>
      </c>
      <c r="AH861">
        <v>314.893798686379</v>
      </c>
      <c r="AI861">
        <v>317.20044750852497</v>
      </c>
      <c r="AJ861">
        <v>317.36318346662898</v>
      </c>
      <c r="AK861">
        <v>309.86507942011701</v>
      </c>
      <c r="AL861">
        <v>322.13163445246403</v>
      </c>
      <c r="AM861">
        <v>328.23976966114299</v>
      </c>
      <c r="AN861">
        <v>307.944646109556</v>
      </c>
      <c r="AO861">
        <v>310.00972880966498</v>
      </c>
      <c r="AP861">
        <v>317.90743069394699</v>
      </c>
      <c r="AQ861">
        <v>310.74420195603301</v>
      </c>
      <c r="AR861">
        <v>303.67771621727002</v>
      </c>
      <c r="AS861">
        <v>306.69671765538698</v>
      </c>
      <c r="AT861">
        <v>306.20923941650898</v>
      </c>
      <c r="AU861">
        <v>308.93242398587802</v>
      </c>
      <c r="AV861">
        <v>291.45735745518499</v>
      </c>
      <c r="AW861">
        <v>298.32398823734701</v>
      </c>
      <c r="AX861">
        <v>292.87546729844701</v>
      </c>
      <c r="AY861">
        <v>289.59042588881698</v>
      </c>
      <c r="AZ861">
        <v>289.404217692168</v>
      </c>
      <c r="BA861">
        <v>287.33604359684</v>
      </c>
      <c r="BB861">
        <v>292.25969969066102</v>
      </c>
      <c r="BC861">
        <v>294.83563574984902</v>
      </c>
      <c r="BD861">
        <v>286.199669743409</v>
      </c>
      <c r="BE861">
        <v>288.81054164517502</v>
      </c>
      <c r="BF861">
        <v>296.969811725814</v>
      </c>
      <c r="BG861">
        <v>293.01271180479802</v>
      </c>
      <c r="BH861">
        <v>292.97824003973102</v>
      </c>
      <c r="BI861">
        <v>290.61009204494002</v>
      </c>
      <c r="BJ861">
        <v>294.37286227167198</v>
      </c>
      <c r="BK861">
        <v>297.66051022399199</v>
      </c>
      <c r="BL861">
        <v>284.551518872869</v>
      </c>
      <c r="BM861">
        <v>293.96536346265299</v>
      </c>
      <c r="BN861">
        <v>286.44519054820898</v>
      </c>
      <c r="BO861">
        <v>291.84120170248201</v>
      </c>
      <c r="BP861">
        <v>292.37659482183102</v>
      </c>
      <c r="BQ861">
        <v>294.15600738904101</v>
      </c>
      <c r="BR861">
        <v>303.065569627922</v>
      </c>
      <c r="BS861">
        <v>301.170213195202</v>
      </c>
      <c r="BT861">
        <v>292.31277239231702</v>
      </c>
      <c r="BU861">
        <v>302.455129399459</v>
      </c>
      <c r="BV861">
        <v>307.07013300321199</v>
      </c>
    </row>
    <row r="862" spans="1:74" x14ac:dyDescent="0.25">
      <c r="A862">
        <v>206.67556742323001</v>
      </c>
      <c r="B862">
        <v>306.60060973722801</v>
      </c>
      <c r="C862">
        <v>309.50522352450901</v>
      </c>
      <c r="D862">
        <v>294.36839864330102</v>
      </c>
      <c r="E862">
        <v>309.64618169604699</v>
      </c>
      <c r="F862">
        <v>297.52069666150999</v>
      </c>
      <c r="G862">
        <v>297.094496713019</v>
      </c>
      <c r="H862">
        <v>292.39153866523202</v>
      </c>
      <c r="I862">
        <v>298.71837359470499</v>
      </c>
      <c r="J862">
        <v>295.79258195010198</v>
      </c>
      <c r="K862">
        <v>290.22893274501303</v>
      </c>
      <c r="L862">
        <v>289.05135055264202</v>
      </c>
      <c r="M862">
        <v>297.40072313170401</v>
      </c>
      <c r="N862">
        <v>290.266119997538</v>
      </c>
      <c r="O862">
        <v>286.96085995625702</v>
      </c>
      <c r="P862">
        <v>293.90247003245503</v>
      </c>
      <c r="Q862">
        <v>291.058783142317</v>
      </c>
      <c r="R862">
        <v>284.25137282827598</v>
      </c>
      <c r="S862">
        <v>292.22105693283601</v>
      </c>
      <c r="T862">
        <v>287.41899923344801</v>
      </c>
      <c r="U862">
        <v>295.11020048153102</v>
      </c>
      <c r="V862">
        <v>284.17331487947399</v>
      </c>
      <c r="W862">
        <v>288.02256246258099</v>
      </c>
      <c r="X862">
        <v>294.02514648757199</v>
      </c>
      <c r="Y862">
        <v>302.541325610966</v>
      </c>
      <c r="Z862">
        <v>307.29092624652498</v>
      </c>
      <c r="AA862">
        <v>309.59234731481803</v>
      </c>
      <c r="AB862">
        <v>306.294797388532</v>
      </c>
      <c r="AC862">
        <v>313.80423999472202</v>
      </c>
      <c r="AD862">
        <v>318.83423045273798</v>
      </c>
      <c r="AE862">
        <v>319.35437935745</v>
      </c>
      <c r="AF862">
        <v>318.11719592124302</v>
      </c>
      <c r="AG862">
        <v>323.30887737864299</v>
      </c>
      <c r="AH862">
        <v>315.16975107890499</v>
      </c>
      <c r="AI862">
        <v>315.92788891689702</v>
      </c>
      <c r="AJ862">
        <v>317.42704013551401</v>
      </c>
      <c r="AK862">
        <v>310.62051470453503</v>
      </c>
      <c r="AL862">
        <v>325.11643426711299</v>
      </c>
      <c r="AM862">
        <v>328.26615861377201</v>
      </c>
      <c r="AN862">
        <v>305.986957604564</v>
      </c>
      <c r="AO862">
        <v>312.31094110098098</v>
      </c>
      <c r="AP862">
        <v>319.87975620047303</v>
      </c>
      <c r="AQ862">
        <v>313.28267058184599</v>
      </c>
      <c r="AR862">
        <v>304.05549695684999</v>
      </c>
      <c r="AS862">
        <v>305.580142657186</v>
      </c>
      <c r="AT862">
        <v>307.56394022249998</v>
      </c>
      <c r="AU862">
        <v>309.028691882369</v>
      </c>
      <c r="AV862">
        <v>291.37407338672199</v>
      </c>
      <c r="AW862">
        <v>300.66135816816302</v>
      </c>
      <c r="AX862">
        <v>294.94695515662102</v>
      </c>
      <c r="AY862">
        <v>287.81180792925301</v>
      </c>
      <c r="AZ862">
        <v>287.92838737494799</v>
      </c>
      <c r="BA862">
        <v>287.67351680940999</v>
      </c>
      <c r="BB862">
        <v>287.84961884031901</v>
      </c>
      <c r="BC862">
        <v>293.43755087834802</v>
      </c>
      <c r="BD862">
        <v>287.016750675845</v>
      </c>
      <c r="BE862">
        <v>289.38996817907298</v>
      </c>
      <c r="BF862">
        <v>299.27698789149599</v>
      </c>
      <c r="BG862">
        <v>290.96835051961602</v>
      </c>
      <c r="BH862">
        <v>294.00086318826698</v>
      </c>
      <c r="BI862">
        <v>290.32240148239498</v>
      </c>
      <c r="BJ862">
        <v>293.63656518531798</v>
      </c>
      <c r="BK862">
        <v>298.67627886059302</v>
      </c>
      <c r="BL862">
        <v>285.305790395656</v>
      </c>
      <c r="BM862">
        <v>295.08331038155097</v>
      </c>
      <c r="BN862">
        <v>286.83744058546398</v>
      </c>
      <c r="BO862">
        <v>293.84328466807898</v>
      </c>
      <c r="BP862">
        <v>290.41781736412099</v>
      </c>
      <c r="BQ862">
        <v>294.07607571825901</v>
      </c>
      <c r="BR862">
        <v>301.54314297122301</v>
      </c>
      <c r="BS862">
        <v>298.970473155658</v>
      </c>
      <c r="BT862">
        <v>292.90287614251997</v>
      </c>
      <c r="BU862">
        <v>301.07972517865602</v>
      </c>
      <c r="BV862">
        <v>306.22988165402597</v>
      </c>
    </row>
    <row r="863" spans="1:74" x14ac:dyDescent="0.25">
      <c r="A863">
        <v>206.91588785046699</v>
      </c>
      <c r="B863">
        <v>305.51150665889901</v>
      </c>
      <c r="C863">
        <v>311.77137853424199</v>
      </c>
      <c r="D863">
        <v>296.07914224955601</v>
      </c>
      <c r="E863">
        <v>309.64124569455799</v>
      </c>
      <c r="F863">
        <v>300.32186648208801</v>
      </c>
      <c r="G863">
        <v>293.49424987208198</v>
      </c>
      <c r="H863">
        <v>292.85978998286402</v>
      </c>
      <c r="I863">
        <v>295.85496771993098</v>
      </c>
      <c r="J863">
        <v>294.98633356376399</v>
      </c>
      <c r="K863">
        <v>293.60935424493101</v>
      </c>
      <c r="L863">
        <v>291.06022192798099</v>
      </c>
      <c r="M863">
        <v>292.79817433951098</v>
      </c>
      <c r="N863">
        <v>291.92940627429499</v>
      </c>
      <c r="O863">
        <v>288.840583469482</v>
      </c>
      <c r="P863">
        <v>293.479879260975</v>
      </c>
      <c r="Q863">
        <v>290.14905653399001</v>
      </c>
      <c r="R863">
        <v>285.49879419039701</v>
      </c>
      <c r="S863">
        <v>292.20812506518001</v>
      </c>
      <c r="T863">
        <v>286.28728422106298</v>
      </c>
      <c r="U863">
        <v>295.48449466026102</v>
      </c>
      <c r="V863">
        <v>285.869652539708</v>
      </c>
      <c r="W863">
        <v>287.81634691213998</v>
      </c>
      <c r="X863">
        <v>292.33007077459803</v>
      </c>
      <c r="Y863">
        <v>301.567932888445</v>
      </c>
      <c r="Z863">
        <v>306.94650702046101</v>
      </c>
      <c r="AA863">
        <v>312.61540263270803</v>
      </c>
      <c r="AB863">
        <v>306.410020244105</v>
      </c>
      <c r="AC863">
        <v>318.129718397869</v>
      </c>
      <c r="AD863">
        <v>319.90522862333199</v>
      </c>
      <c r="AE863">
        <v>319.41537360458398</v>
      </c>
      <c r="AF863">
        <v>317.32420693124402</v>
      </c>
      <c r="AG863">
        <v>321.67143847687697</v>
      </c>
      <c r="AH863">
        <v>314.90435109427301</v>
      </c>
      <c r="AI863">
        <v>314.88987511271102</v>
      </c>
      <c r="AJ863">
        <v>316.08064745976202</v>
      </c>
      <c r="AK863">
        <v>308.48073377058103</v>
      </c>
      <c r="AL863">
        <v>321.74607177624898</v>
      </c>
      <c r="AM863">
        <v>324.56015773358502</v>
      </c>
      <c r="AN863">
        <v>310.27956120500801</v>
      </c>
      <c r="AO863">
        <v>311.36201025209601</v>
      </c>
      <c r="AP863">
        <v>321.91296542272499</v>
      </c>
      <c r="AQ863">
        <v>312.80882462344698</v>
      </c>
      <c r="AR863">
        <v>303.50443963969201</v>
      </c>
      <c r="AS863">
        <v>307.79594018094201</v>
      </c>
      <c r="AT863">
        <v>308.32943637674299</v>
      </c>
      <c r="AU863">
        <v>307.70779354170298</v>
      </c>
      <c r="AV863">
        <v>293.97931243428297</v>
      </c>
      <c r="AW863">
        <v>297.712763841992</v>
      </c>
      <c r="AX863">
        <v>294.396557550951</v>
      </c>
      <c r="AY863">
        <v>292.91879750030301</v>
      </c>
      <c r="AZ863">
        <v>285.56447935102301</v>
      </c>
      <c r="BA863">
        <v>288.13619921486401</v>
      </c>
      <c r="BB863">
        <v>287.098466533899</v>
      </c>
      <c r="BC863">
        <v>292.69266937776001</v>
      </c>
      <c r="BD863">
        <v>287.20884259779598</v>
      </c>
      <c r="BE863">
        <v>291.86225450436302</v>
      </c>
      <c r="BF863">
        <v>293.87449816029198</v>
      </c>
      <c r="BG863">
        <v>288.73325264315298</v>
      </c>
      <c r="BH863">
        <v>291.02134899119199</v>
      </c>
      <c r="BI863">
        <v>290.23154316350002</v>
      </c>
      <c r="BJ863">
        <v>292.53511839943297</v>
      </c>
      <c r="BK863">
        <v>296.711040225413</v>
      </c>
      <c r="BL863">
        <v>284.61599347221602</v>
      </c>
      <c r="BM863">
        <v>293.15808035339899</v>
      </c>
      <c r="BN863">
        <v>289.75006304286802</v>
      </c>
      <c r="BO863">
        <v>292.87991566073202</v>
      </c>
      <c r="BP863">
        <v>289.44229956473799</v>
      </c>
      <c r="BQ863">
        <v>294.84496774437901</v>
      </c>
      <c r="BR863">
        <v>301.16702762270501</v>
      </c>
      <c r="BS863">
        <v>302.33693544022401</v>
      </c>
      <c r="BT863">
        <v>295.58661562670801</v>
      </c>
      <c r="BU863">
        <v>299.73033487829201</v>
      </c>
      <c r="BV863">
        <v>304.36275787439598</v>
      </c>
    </row>
    <row r="864" spans="1:74" x14ac:dyDescent="0.25">
      <c r="A864">
        <v>207.156208277703</v>
      </c>
      <c r="B864">
        <v>304.46290458762201</v>
      </c>
      <c r="C864">
        <v>313.61072686359</v>
      </c>
      <c r="D864">
        <v>297.15334501476201</v>
      </c>
      <c r="E864">
        <v>309.26679726262398</v>
      </c>
      <c r="F864">
        <v>302.93289668383801</v>
      </c>
      <c r="G864">
        <v>290.62006896798999</v>
      </c>
      <c r="H864">
        <v>293.95687688077697</v>
      </c>
      <c r="I864">
        <v>292.71859491600497</v>
      </c>
      <c r="J864">
        <v>293.735061164</v>
      </c>
      <c r="K864">
        <v>297.053881417718</v>
      </c>
      <c r="L864">
        <v>292.385788116009</v>
      </c>
      <c r="M864">
        <v>288.464723995464</v>
      </c>
      <c r="N864">
        <v>293.01390643445899</v>
      </c>
      <c r="O864">
        <v>290.983257756483</v>
      </c>
      <c r="P864">
        <v>293.45790341154498</v>
      </c>
      <c r="Q864">
        <v>288.83839782806001</v>
      </c>
      <c r="R864">
        <v>286.69080358655998</v>
      </c>
      <c r="S864">
        <v>292.22664767662798</v>
      </c>
      <c r="T864">
        <v>284.34346048344401</v>
      </c>
      <c r="U864">
        <v>296.18258764870501</v>
      </c>
      <c r="V864">
        <v>287.37805981183101</v>
      </c>
      <c r="W864">
        <v>288.35089046982898</v>
      </c>
      <c r="X864">
        <v>291.05916890737802</v>
      </c>
      <c r="Y864">
        <v>301.40560636196602</v>
      </c>
      <c r="Z864">
        <v>306.36617978837597</v>
      </c>
      <c r="AA864">
        <v>315.30741177032297</v>
      </c>
      <c r="AB864">
        <v>305.95093454137901</v>
      </c>
      <c r="AC864">
        <v>321.28366559402298</v>
      </c>
      <c r="AD864">
        <v>321.29581489783499</v>
      </c>
      <c r="AE864">
        <v>320.144741882598</v>
      </c>
      <c r="AF864">
        <v>316.93070380412701</v>
      </c>
      <c r="AG864">
        <v>320.32620364172999</v>
      </c>
      <c r="AH864">
        <v>314.44800241068702</v>
      </c>
      <c r="AI864">
        <v>313.664089135442</v>
      </c>
      <c r="AJ864">
        <v>314.51909121981902</v>
      </c>
      <c r="AK864">
        <v>305.82548651629401</v>
      </c>
      <c r="AL864">
        <v>318.87884558464202</v>
      </c>
      <c r="AM864">
        <v>321.10538317440898</v>
      </c>
      <c r="AN864">
        <v>313.82718915791003</v>
      </c>
      <c r="AO864">
        <v>311.184736758398</v>
      </c>
      <c r="AP864">
        <v>323.83498346568302</v>
      </c>
      <c r="AQ864">
        <v>311.52720151998102</v>
      </c>
      <c r="AR864">
        <v>303.280259134765</v>
      </c>
      <c r="AS864">
        <v>310.07378313402199</v>
      </c>
      <c r="AT864">
        <v>309.84486459877598</v>
      </c>
      <c r="AU864">
        <v>305.350228911545</v>
      </c>
      <c r="AV864">
        <v>296.61273631965298</v>
      </c>
      <c r="AW864">
        <v>294.17313479730501</v>
      </c>
      <c r="AX864">
        <v>293.85545532802797</v>
      </c>
      <c r="AY864">
        <v>298.38498992202898</v>
      </c>
      <c r="AZ864">
        <v>282.18939010200398</v>
      </c>
      <c r="BA864">
        <v>289.10064721091902</v>
      </c>
      <c r="BB864">
        <v>286.89574013346999</v>
      </c>
      <c r="BC864">
        <v>292.41522822981801</v>
      </c>
      <c r="BD864">
        <v>288.575116010302</v>
      </c>
      <c r="BE864">
        <v>293.89439809575998</v>
      </c>
      <c r="BF864">
        <v>289.42352742115099</v>
      </c>
      <c r="BG864">
        <v>287.12267208696801</v>
      </c>
      <c r="BH864">
        <v>289.41264062345499</v>
      </c>
      <c r="BI864">
        <v>290.74979287587701</v>
      </c>
      <c r="BJ864">
        <v>291.12387668655498</v>
      </c>
      <c r="BK864">
        <v>294.86060953670801</v>
      </c>
      <c r="BL864">
        <v>283.89395718550702</v>
      </c>
      <c r="BM864">
        <v>290.914523244441</v>
      </c>
      <c r="BN864">
        <v>292.477550082682</v>
      </c>
      <c r="BO864">
        <v>291.550602723873</v>
      </c>
      <c r="BP864">
        <v>289.29776139099903</v>
      </c>
      <c r="BQ864">
        <v>295.26697866105798</v>
      </c>
      <c r="BR864">
        <v>300.800528183464</v>
      </c>
      <c r="BS864">
        <v>305.68088854219297</v>
      </c>
      <c r="BT864">
        <v>297.78839419994699</v>
      </c>
      <c r="BU864">
        <v>298.34893388939798</v>
      </c>
      <c r="BV864">
        <v>301.83861081505802</v>
      </c>
    </row>
    <row r="865" spans="1:74" x14ac:dyDescent="0.25">
      <c r="A865">
        <v>207.39652870493899</v>
      </c>
      <c r="B865">
        <v>309.18807641572801</v>
      </c>
      <c r="C865">
        <v>312.66304376874001</v>
      </c>
      <c r="D865">
        <v>299.88994396274501</v>
      </c>
      <c r="E865">
        <v>304.81905525874703</v>
      </c>
      <c r="F865">
        <v>300.66378319969499</v>
      </c>
      <c r="G865">
        <v>287.92014673325201</v>
      </c>
      <c r="H865">
        <v>295.50559088138999</v>
      </c>
      <c r="I865">
        <v>292.246939662714</v>
      </c>
      <c r="J865">
        <v>298.74900985460101</v>
      </c>
      <c r="K865">
        <v>299.488088734749</v>
      </c>
      <c r="L865">
        <v>290.93429840315099</v>
      </c>
      <c r="M865">
        <v>287.46675986031602</v>
      </c>
      <c r="N865">
        <v>294.31223325117401</v>
      </c>
      <c r="O865">
        <v>293.55671690793298</v>
      </c>
      <c r="P865">
        <v>292.86927285917398</v>
      </c>
      <c r="Q865">
        <v>288.27264242258502</v>
      </c>
      <c r="R865">
        <v>289.20706754792502</v>
      </c>
      <c r="S865">
        <v>289.77521042681002</v>
      </c>
      <c r="T865">
        <v>284.21688282675001</v>
      </c>
      <c r="U865">
        <v>291.13860700219698</v>
      </c>
      <c r="V865">
        <v>290.31434546673103</v>
      </c>
      <c r="W865">
        <v>287.362944717625</v>
      </c>
      <c r="X865">
        <v>291.71272097032198</v>
      </c>
      <c r="Y865">
        <v>298.04678148362098</v>
      </c>
      <c r="Z865">
        <v>303.07602884200401</v>
      </c>
      <c r="AA865">
        <v>316.61863069677702</v>
      </c>
      <c r="AB865">
        <v>307.12070489752602</v>
      </c>
      <c r="AC865">
        <v>321.79153841547901</v>
      </c>
      <c r="AD865">
        <v>320.80973904878402</v>
      </c>
      <c r="AE865">
        <v>320.25677161894203</v>
      </c>
      <c r="AF865">
        <v>318.01243347017402</v>
      </c>
      <c r="AG865">
        <v>319.59844867820698</v>
      </c>
      <c r="AH865">
        <v>310.75725616801998</v>
      </c>
      <c r="AI865">
        <v>314.585245812869</v>
      </c>
      <c r="AJ865">
        <v>316.62088932686203</v>
      </c>
      <c r="AK865">
        <v>308.97068517617902</v>
      </c>
      <c r="AL865">
        <v>318.17625629511201</v>
      </c>
      <c r="AM865">
        <v>323.01959602287502</v>
      </c>
      <c r="AN865">
        <v>315.44804478770197</v>
      </c>
      <c r="AO865">
        <v>312.03454091143499</v>
      </c>
      <c r="AP865">
        <v>318.75512708838602</v>
      </c>
      <c r="AQ865">
        <v>311.22796115331698</v>
      </c>
      <c r="AR865">
        <v>305.931639095327</v>
      </c>
      <c r="AS865">
        <v>312.49698176470901</v>
      </c>
      <c r="AT865">
        <v>306.15283058731302</v>
      </c>
      <c r="AU865">
        <v>306.21702636199097</v>
      </c>
      <c r="AV865">
        <v>297.18339985304499</v>
      </c>
      <c r="AW865">
        <v>294.58743039203199</v>
      </c>
      <c r="AX865">
        <v>292.01443242023799</v>
      </c>
      <c r="AY865">
        <v>295.48958412457603</v>
      </c>
      <c r="AZ865">
        <v>283.33498675721802</v>
      </c>
      <c r="BA865">
        <v>291.734568153216</v>
      </c>
      <c r="BB865">
        <v>284.64785140956201</v>
      </c>
      <c r="BC865">
        <v>288.258648306949</v>
      </c>
      <c r="BD865">
        <v>287.92953651659502</v>
      </c>
      <c r="BE865">
        <v>293.570122780747</v>
      </c>
      <c r="BF865">
        <v>287.50445497695802</v>
      </c>
      <c r="BG865">
        <v>286.02851282764902</v>
      </c>
      <c r="BH865">
        <v>290.902190929818</v>
      </c>
      <c r="BI865">
        <v>287.70460430337101</v>
      </c>
      <c r="BJ865">
        <v>291.27715494069997</v>
      </c>
      <c r="BK865">
        <v>291.12807599217501</v>
      </c>
      <c r="BL865">
        <v>283.88104445081001</v>
      </c>
      <c r="BM865">
        <v>287.12390769785299</v>
      </c>
      <c r="BN865">
        <v>291.777414315096</v>
      </c>
      <c r="BO865">
        <v>287.24647035037498</v>
      </c>
      <c r="BP865">
        <v>289.92693337204702</v>
      </c>
      <c r="BQ865">
        <v>297.00425820994798</v>
      </c>
      <c r="BR865">
        <v>299.40114119626003</v>
      </c>
      <c r="BS865">
        <v>305.495954652759</v>
      </c>
      <c r="BT865">
        <v>299.37727257025</v>
      </c>
      <c r="BU865">
        <v>299.75909357190801</v>
      </c>
      <c r="BV865">
        <v>300.906867681851</v>
      </c>
    </row>
    <row r="866" spans="1:74" x14ac:dyDescent="0.25">
      <c r="A866">
        <v>207.636849132176</v>
      </c>
      <c r="B866">
        <v>311.56485290620202</v>
      </c>
      <c r="C866">
        <v>312.25298204759002</v>
      </c>
      <c r="D866">
        <v>302.92595901562498</v>
      </c>
      <c r="E866">
        <v>299.084759917643</v>
      </c>
      <c r="F866">
        <v>297.232112142971</v>
      </c>
      <c r="G866">
        <v>286.22669905710598</v>
      </c>
      <c r="H866">
        <v>296.61936098565099</v>
      </c>
      <c r="I866">
        <v>292.42698676499799</v>
      </c>
      <c r="J866">
        <v>303.56225390320901</v>
      </c>
      <c r="K866">
        <v>300.311131923819</v>
      </c>
      <c r="L866">
        <v>289.896479517366</v>
      </c>
      <c r="M866">
        <v>286.795892139611</v>
      </c>
      <c r="N866">
        <v>294.69654870194</v>
      </c>
      <c r="O866">
        <v>297.48778633994903</v>
      </c>
      <c r="P866">
        <v>292.54644429410899</v>
      </c>
      <c r="Q866">
        <v>287.61095030343</v>
      </c>
      <c r="R866">
        <v>291.587080947201</v>
      </c>
      <c r="S866">
        <v>288.14767011133199</v>
      </c>
      <c r="T866">
        <v>284.31054890322702</v>
      </c>
      <c r="U866">
        <v>287.09184895233398</v>
      </c>
      <c r="V866">
        <v>293.20549814332202</v>
      </c>
      <c r="W866">
        <v>287.03866327501697</v>
      </c>
      <c r="X866">
        <v>291.41728382949901</v>
      </c>
      <c r="Y866">
        <v>295.31461020971398</v>
      </c>
      <c r="Z866">
        <v>298.69871343216198</v>
      </c>
      <c r="AA866">
        <v>317.792194416553</v>
      </c>
      <c r="AB866">
        <v>307.32842643259801</v>
      </c>
      <c r="AC866">
        <v>320.84466373697899</v>
      </c>
      <c r="AD866">
        <v>318.79915028507401</v>
      </c>
      <c r="AE866">
        <v>320.51929167892001</v>
      </c>
      <c r="AF866">
        <v>320.01234313905502</v>
      </c>
      <c r="AG866">
        <v>318.93290729573698</v>
      </c>
      <c r="AH866">
        <v>308.732236223114</v>
      </c>
      <c r="AI866">
        <v>316.35381500300099</v>
      </c>
      <c r="AJ866">
        <v>316.03229995095199</v>
      </c>
      <c r="AK866">
        <v>310.73726102814402</v>
      </c>
      <c r="AL866">
        <v>316.87525096166399</v>
      </c>
      <c r="AM866">
        <v>323.13253500207799</v>
      </c>
      <c r="AN866">
        <v>317.47364857612598</v>
      </c>
      <c r="AO866">
        <v>316.50081145503901</v>
      </c>
      <c r="AP866">
        <v>314.438502874812</v>
      </c>
      <c r="AQ866">
        <v>309.45575492819199</v>
      </c>
      <c r="AR866">
        <v>306.048175906697</v>
      </c>
      <c r="AS866">
        <v>314.31772749825501</v>
      </c>
      <c r="AT866">
        <v>301.28056703317299</v>
      </c>
      <c r="AU866">
        <v>305.905824526988</v>
      </c>
      <c r="AV866">
        <v>298.00446302231899</v>
      </c>
      <c r="AW866">
        <v>291.93151790651399</v>
      </c>
      <c r="AX866">
        <v>289.64336434341999</v>
      </c>
      <c r="AY866">
        <v>293.59942241875899</v>
      </c>
      <c r="AZ866">
        <v>281.14066195841798</v>
      </c>
      <c r="BA866">
        <v>290.58477323153301</v>
      </c>
      <c r="BB866">
        <v>283.74901850927199</v>
      </c>
      <c r="BC866">
        <v>284.62964045112</v>
      </c>
      <c r="BD866">
        <v>287.35201806071302</v>
      </c>
      <c r="BE866">
        <v>291.97154632672499</v>
      </c>
      <c r="BF866">
        <v>285.11843240521603</v>
      </c>
      <c r="BG866">
        <v>285.01641397148398</v>
      </c>
      <c r="BH866">
        <v>291.607026320263</v>
      </c>
      <c r="BI866">
        <v>285.37239963141701</v>
      </c>
      <c r="BJ866">
        <v>288.84387401452602</v>
      </c>
      <c r="BK866">
        <v>288.51783808230698</v>
      </c>
      <c r="BL866">
        <v>285.37419994948402</v>
      </c>
      <c r="BM866">
        <v>285.41011469551103</v>
      </c>
      <c r="BN866">
        <v>291.06161003242602</v>
      </c>
      <c r="BO866">
        <v>282.26056660188402</v>
      </c>
      <c r="BP866">
        <v>290.026090478958</v>
      </c>
      <c r="BQ866">
        <v>294.88776985671899</v>
      </c>
      <c r="BR866">
        <v>296.64997185059298</v>
      </c>
      <c r="BS866">
        <v>303.86453690680798</v>
      </c>
      <c r="BT866">
        <v>300.60849871977598</v>
      </c>
      <c r="BU866">
        <v>302.19860048652203</v>
      </c>
      <c r="BV866">
        <v>299.10824279638598</v>
      </c>
    </row>
    <row r="867" spans="1:74" x14ac:dyDescent="0.25">
      <c r="A867">
        <v>207.87716955941201</v>
      </c>
      <c r="B867">
        <v>312.96687888903301</v>
      </c>
      <c r="C867">
        <v>309.34834061130198</v>
      </c>
      <c r="D867">
        <v>303.15383191981499</v>
      </c>
      <c r="E867">
        <v>300.37010453948602</v>
      </c>
      <c r="F867">
        <v>297.65173344917503</v>
      </c>
      <c r="G867">
        <v>284.271581345556</v>
      </c>
      <c r="H867">
        <v>297.44924055589701</v>
      </c>
      <c r="I867">
        <v>292.82377030691902</v>
      </c>
      <c r="J867">
        <v>303.06511915699002</v>
      </c>
      <c r="K867">
        <v>295.83210946587502</v>
      </c>
      <c r="L867">
        <v>290.22779826615198</v>
      </c>
      <c r="M867">
        <v>286.13938315612398</v>
      </c>
      <c r="N867">
        <v>295.05215442068999</v>
      </c>
      <c r="O867">
        <v>299.24952372480902</v>
      </c>
      <c r="P867">
        <v>288.76066943166398</v>
      </c>
      <c r="Q867">
        <v>287.40475035046398</v>
      </c>
      <c r="R867">
        <v>292.61646759756798</v>
      </c>
      <c r="S867">
        <v>288.649031257003</v>
      </c>
      <c r="T867">
        <v>286.523634324044</v>
      </c>
      <c r="U867">
        <v>288.08500558257902</v>
      </c>
      <c r="V867">
        <v>292.90566023074899</v>
      </c>
      <c r="W867">
        <v>286.71879172465998</v>
      </c>
      <c r="X867">
        <v>297.37955748966499</v>
      </c>
      <c r="Y867">
        <v>296.28807111236</v>
      </c>
      <c r="Z867">
        <v>296.96297848890998</v>
      </c>
      <c r="AA867">
        <v>317.25094654443302</v>
      </c>
      <c r="AB867">
        <v>310.01110601612902</v>
      </c>
      <c r="AC867">
        <v>322.46554788505199</v>
      </c>
      <c r="AD867">
        <v>318.25769908899201</v>
      </c>
      <c r="AE867">
        <v>318.61632549848099</v>
      </c>
      <c r="AF867">
        <v>318.95460647669</v>
      </c>
      <c r="AG867">
        <v>314.84680308737001</v>
      </c>
      <c r="AH867">
        <v>310.16003938255301</v>
      </c>
      <c r="AI867">
        <v>318.35554636613898</v>
      </c>
      <c r="AJ867">
        <v>317.38787301562098</v>
      </c>
      <c r="AK867">
        <v>311.98973982899201</v>
      </c>
      <c r="AL867">
        <v>316.34210276475397</v>
      </c>
      <c r="AM867">
        <v>321.56615791877198</v>
      </c>
      <c r="AN867">
        <v>317.55763472553798</v>
      </c>
      <c r="AO867">
        <v>314.02431369012402</v>
      </c>
      <c r="AP867">
        <v>314.84189749396899</v>
      </c>
      <c r="AQ867">
        <v>306.14881550177398</v>
      </c>
      <c r="AR867">
        <v>307.06253477397001</v>
      </c>
      <c r="AS867">
        <v>310.09275995820298</v>
      </c>
      <c r="AT867">
        <v>301.86445810461498</v>
      </c>
      <c r="AU867">
        <v>304.51507233474598</v>
      </c>
      <c r="AV867">
        <v>300.74983648918601</v>
      </c>
      <c r="AW867">
        <v>292.19488813528301</v>
      </c>
      <c r="AX867">
        <v>289.34989648663799</v>
      </c>
      <c r="AY867">
        <v>293.590463569669</v>
      </c>
      <c r="AZ867">
        <v>286.03557538524802</v>
      </c>
      <c r="BA867">
        <v>290.01050305462002</v>
      </c>
      <c r="BB867">
        <v>284.28455857962399</v>
      </c>
      <c r="BC867">
        <v>284.92786682727001</v>
      </c>
      <c r="BD867">
        <v>284.23176092101102</v>
      </c>
      <c r="BE867">
        <v>290.019213300817</v>
      </c>
      <c r="BF867">
        <v>285.07946650500099</v>
      </c>
      <c r="BG867">
        <v>290.48248636607701</v>
      </c>
      <c r="BH867">
        <v>289.01727686420799</v>
      </c>
      <c r="BI867">
        <v>285.67750857243999</v>
      </c>
      <c r="BJ867">
        <v>288.82808923958203</v>
      </c>
      <c r="BK867">
        <v>288.34954070038401</v>
      </c>
      <c r="BL867">
        <v>285.62765311484497</v>
      </c>
      <c r="BM867">
        <v>284.39889396738403</v>
      </c>
      <c r="BN867">
        <v>293.634770786405</v>
      </c>
      <c r="BO867">
        <v>281.80205466241699</v>
      </c>
      <c r="BP867">
        <v>292.35549485318302</v>
      </c>
      <c r="BQ867">
        <v>297.51692359718498</v>
      </c>
      <c r="BR867">
        <v>298.73202296055598</v>
      </c>
      <c r="BS867">
        <v>306.21297621430301</v>
      </c>
      <c r="BT867">
        <v>301.36982322096702</v>
      </c>
      <c r="BU867">
        <v>299.96075736804198</v>
      </c>
      <c r="BV867">
        <v>298.56063240475203</v>
      </c>
    </row>
    <row r="868" spans="1:74" x14ac:dyDescent="0.25">
      <c r="A868">
        <v>208.117489986648</v>
      </c>
      <c r="B868">
        <v>311.58347333897802</v>
      </c>
      <c r="C868">
        <v>308.13279166338998</v>
      </c>
      <c r="D868">
        <v>306.64883872763102</v>
      </c>
      <c r="E868">
        <v>300.25438887842</v>
      </c>
      <c r="F868">
        <v>294.92919960414099</v>
      </c>
      <c r="G868">
        <v>287.857088776392</v>
      </c>
      <c r="H868">
        <v>297.077812242996</v>
      </c>
      <c r="I868">
        <v>295.342158980124</v>
      </c>
      <c r="J868">
        <v>301.37588750386999</v>
      </c>
      <c r="K868">
        <v>293.79990085163098</v>
      </c>
      <c r="L868">
        <v>293.24770610754098</v>
      </c>
      <c r="M868">
        <v>286.65064329898701</v>
      </c>
      <c r="N868">
        <v>297.24344255489098</v>
      </c>
      <c r="O868">
        <v>298.01121160524002</v>
      </c>
      <c r="P868">
        <v>286.796226280761</v>
      </c>
      <c r="Q868">
        <v>286.45152207999598</v>
      </c>
      <c r="R868">
        <v>293.68319889342001</v>
      </c>
      <c r="S868">
        <v>291.55467711262401</v>
      </c>
      <c r="T868">
        <v>288.80252894342601</v>
      </c>
      <c r="U868">
        <v>290.14163623590002</v>
      </c>
      <c r="V868">
        <v>295.260898576724</v>
      </c>
      <c r="W868">
        <v>285.36153453972901</v>
      </c>
      <c r="X868">
        <v>300.23470670993999</v>
      </c>
      <c r="Y868">
        <v>297.529199431015</v>
      </c>
      <c r="Z868">
        <v>296.83174097723202</v>
      </c>
      <c r="AA868">
        <v>318.70690735861899</v>
      </c>
      <c r="AB868">
        <v>310.99446482332502</v>
      </c>
      <c r="AC868">
        <v>319.67302856865399</v>
      </c>
      <c r="AD868">
        <v>316.36009238182203</v>
      </c>
      <c r="AE868">
        <v>315.09581605755699</v>
      </c>
      <c r="AF868">
        <v>316.828081736775</v>
      </c>
      <c r="AG868">
        <v>311.962416791885</v>
      </c>
      <c r="AH868">
        <v>311.66574814589097</v>
      </c>
      <c r="AI868">
        <v>313.932388898981</v>
      </c>
      <c r="AJ868">
        <v>319.84602948776802</v>
      </c>
      <c r="AK868">
        <v>310.63275023276202</v>
      </c>
      <c r="AL868">
        <v>310.57713170139698</v>
      </c>
      <c r="AM868">
        <v>317.484948383345</v>
      </c>
      <c r="AN868">
        <v>316.49258708838801</v>
      </c>
      <c r="AO868">
        <v>311.35164335145902</v>
      </c>
      <c r="AP868">
        <v>311.17235835773999</v>
      </c>
      <c r="AQ868">
        <v>301.933542028386</v>
      </c>
      <c r="AR868">
        <v>307.97171519290902</v>
      </c>
      <c r="AS868">
        <v>309.28956653818301</v>
      </c>
      <c r="AT868">
        <v>302.40372355724702</v>
      </c>
      <c r="AU868">
        <v>300.16085612171901</v>
      </c>
      <c r="AV868">
        <v>299.929577423002</v>
      </c>
      <c r="AW868">
        <v>291.69073905664499</v>
      </c>
      <c r="AX868">
        <v>287.85354495163699</v>
      </c>
      <c r="AY868">
        <v>293.31230930352001</v>
      </c>
      <c r="AZ868">
        <v>288.606680133363</v>
      </c>
      <c r="BA868">
        <v>289.89127863552397</v>
      </c>
      <c r="BB868">
        <v>282.07339603218497</v>
      </c>
      <c r="BC868">
        <v>286.621111920163</v>
      </c>
      <c r="BD868">
        <v>282.195086810894</v>
      </c>
      <c r="BE868">
        <v>286.51979985288801</v>
      </c>
      <c r="BF868">
        <v>283.28054250505699</v>
      </c>
      <c r="BG868">
        <v>290.67145828797101</v>
      </c>
      <c r="BH868">
        <v>286.30125888866701</v>
      </c>
      <c r="BI868">
        <v>284.89940372458801</v>
      </c>
      <c r="BJ868">
        <v>289.04445250274603</v>
      </c>
      <c r="BK868">
        <v>285.73823683368403</v>
      </c>
      <c r="BL868">
        <v>284.21698948136498</v>
      </c>
      <c r="BM868">
        <v>283.87350331457498</v>
      </c>
      <c r="BN868">
        <v>293.680633173464</v>
      </c>
      <c r="BO868">
        <v>279.73133326094802</v>
      </c>
      <c r="BP868">
        <v>294.10480769750802</v>
      </c>
      <c r="BQ868">
        <v>298.14548657169502</v>
      </c>
      <c r="BR868">
        <v>299.73220906550898</v>
      </c>
      <c r="BS868">
        <v>306.909333633698</v>
      </c>
      <c r="BT868">
        <v>302.00261303063797</v>
      </c>
      <c r="BU868">
        <v>299.33892468735098</v>
      </c>
      <c r="BV868">
        <v>295.83244921121599</v>
      </c>
    </row>
    <row r="869" spans="1:74" x14ac:dyDescent="0.25">
      <c r="A869">
        <v>208.35781041388501</v>
      </c>
      <c r="B869">
        <v>318.80162743243602</v>
      </c>
      <c r="C869">
        <v>307.25225308740897</v>
      </c>
      <c r="D869">
        <v>303.53312958961101</v>
      </c>
      <c r="E869">
        <v>299.28409854538103</v>
      </c>
      <c r="F869">
        <v>296.77561775789201</v>
      </c>
      <c r="G869">
        <v>294.06288492625498</v>
      </c>
      <c r="H869">
        <v>295.34121519983898</v>
      </c>
      <c r="I869">
        <v>296.38278550587802</v>
      </c>
      <c r="J869">
        <v>303.45378832512102</v>
      </c>
      <c r="K869">
        <v>289.07255305777699</v>
      </c>
      <c r="L869">
        <v>293.68188499901498</v>
      </c>
      <c r="M869">
        <v>289.43646161339598</v>
      </c>
      <c r="N869">
        <v>293.51446948216301</v>
      </c>
      <c r="O869">
        <v>299.38409302474997</v>
      </c>
      <c r="P869">
        <v>290.42764206089601</v>
      </c>
      <c r="Q869">
        <v>285.19627546491398</v>
      </c>
      <c r="R869">
        <v>293.98198154644302</v>
      </c>
      <c r="S869">
        <v>288.58881629436797</v>
      </c>
      <c r="T869">
        <v>286.00177773915999</v>
      </c>
      <c r="U869">
        <v>290.296818300621</v>
      </c>
      <c r="V869">
        <v>295.07827077051002</v>
      </c>
      <c r="W869">
        <v>287.27277950657202</v>
      </c>
      <c r="X869">
        <v>303.32685639217198</v>
      </c>
      <c r="Y869">
        <v>303.55834071980399</v>
      </c>
      <c r="Z869">
        <v>292.80705459161402</v>
      </c>
      <c r="AA869">
        <v>315.86679480958202</v>
      </c>
      <c r="AB869">
        <v>312.32381905946198</v>
      </c>
      <c r="AC869">
        <v>318.329296611004</v>
      </c>
      <c r="AD869">
        <v>315.97735084340002</v>
      </c>
      <c r="AE869">
        <v>317.00440734251902</v>
      </c>
      <c r="AF869">
        <v>317.43902316699899</v>
      </c>
      <c r="AG869">
        <v>314.84521341230197</v>
      </c>
      <c r="AH869">
        <v>310.86365286672498</v>
      </c>
      <c r="AI869">
        <v>312.47435519837501</v>
      </c>
      <c r="AJ869">
        <v>318.16988028796197</v>
      </c>
      <c r="AK869">
        <v>313.12312304597202</v>
      </c>
      <c r="AL869">
        <v>307.73405900729699</v>
      </c>
      <c r="AM869">
        <v>314.89997207022498</v>
      </c>
      <c r="AN869">
        <v>316.56181243869099</v>
      </c>
      <c r="AO869">
        <v>314.29908737181501</v>
      </c>
      <c r="AP869">
        <v>310.51443008260702</v>
      </c>
      <c r="AQ869">
        <v>303.95056658728299</v>
      </c>
      <c r="AR869">
        <v>308.42668773484399</v>
      </c>
      <c r="AS869">
        <v>308.86110562716198</v>
      </c>
      <c r="AT869">
        <v>303.17791095826101</v>
      </c>
      <c r="AU869">
        <v>297.40317036368799</v>
      </c>
      <c r="AV869">
        <v>301.91282409320002</v>
      </c>
      <c r="AW869">
        <v>293.61713287343599</v>
      </c>
      <c r="AX869">
        <v>290.85408578213799</v>
      </c>
      <c r="AY869">
        <v>290.331034073551</v>
      </c>
      <c r="AZ869">
        <v>288.391788674064</v>
      </c>
      <c r="BA869">
        <v>289.679843323179</v>
      </c>
      <c r="BB869">
        <v>285.11139385607601</v>
      </c>
      <c r="BC869">
        <v>286.24807425153898</v>
      </c>
      <c r="BD869">
        <v>281.87734434087201</v>
      </c>
      <c r="BE869">
        <v>285.52116950548299</v>
      </c>
      <c r="BF869">
        <v>287.109287333466</v>
      </c>
      <c r="BG869">
        <v>288.97846797113999</v>
      </c>
      <c r="BH869">
        <v>291.88129963638698</v>
      </c>
      <c r="BI869">
        <v>286.640982361765</v>
      </c>
      <c r="BJ869">
        <v>289.81375770018798</v>
      </c>
      <c r="BK869">
        <v>286.24424187270398</v>
      </c>
      <c r="BL869">
        <v>282.26076603300203</v>
      </c>
      <c r="BM869">
        <v>280.46204178061299</v>
      </c>
      <c r="BN869">
        <v>291.44590901870203</v>
      </c>
      <c r="BO869">
        <v>280.51929445623</v>
      </c>
      <c r="BP869">
        <v>295.71844346788902</v>
      </c>
      <c r="BQ869">
        <v>297.604108192453</v>
      </c>
      <c r="BR869">
        <v>301.51177440097501</v>
      </c>
      <c r="BS869">
        <v>309.59541401406602</v>
      </c>
      <c r="BT869">
        <v>303.66414945587002</v>
      </c>
      <c r="BU869">
        <v>301.32717262307301</v>
      </c>
      <c r="BV869">
        <v>297.13547574861502</v>
      </c>
    </row>
    <row r="870" spans="1:74" x14ac:dyDescent="0.25">
      <c r="A870">
        <v>208.59813084112099</v>
      </c>
      <c r="B870">
        <v>320.40330160907502</v>
      </c>
      <c r="C870">
        <v>307.13484717222599</v>
      </c>
      <c r="D870">
        <v>307.39300167038499</v>
      </c>
      <c r="E870">
        <v>296.83995561713903</v>
      </c>
      <c r="F870">
        <v>295.51613608253098</v>
      </c>
      <c r="G870">
        <v>297.39887556839801</v>
      </c>
      <c r="H870">
        <v>293.293272038704</v>
      </c>
      <c r="I870">
        <v>297.170605193482</v>
      </c>
      <c r="J870">
        <v>303.92530362684198</v>
      </c>
      <c r="K870">
        <v>289.46405295669501</v>
      </c>
      <c r="L870">
        <v>293.500464800732</v>
      </c>
      <c r="M870">
        <v>292.31795356729998</v>
      </c>
      <c r="N870">
        <v>293.67697948380101</v>
      </c>
      <c r="O870">
        <v>302.174855651315</v>
      </c>
      <c r="P870">
        <v>291.20836485493601</v>
      </c>
      <c r="Q870">
        <v>288.55473917893602</v>
      </c>
      <c r="R870">
        <v>294.63789311648799</v>
      </c>
      <c r="S870">
        <v>280.96822458178502</v>
      </c>
      <c r="T870">
        <v>286.228626854038</v>
      </c>
      <c r="U870">
        <v>292.76208603257498</v>
      </c>
      <c r="V870">
        <v>296.83795286534399</v>
      </c>
      <c r="W870">
        <v>289.96820078588797</v>
      </c>
      <c r="X870">
        <v>307.54719564630398</v>
      </c>
      <c r="Y870">
        <v>304.93282805193701</v>
      </c>
      <c r="Z870">
        <v>291.61212140843401</v>
      </c>
      <c r="AA870">
        <v>312.97688813596301</v>
      </c>
      <c r="AB870">
        <v>310.523611238819</v>
      </c>
      <c r="AC870">
        <v>320.74794855383999</v>
      </c>
      <c r="AD870">
        <v>318.95518445203101</v>
      </c>
      <c r="AE870">
        <v>320.31291716533201</v>
      </c>
      <c r="AF870">
        <v>320.32595481671899</v>
      </c>
      <c r="AG870">
        <v>319.93766116429401</v>
      </c>
      <c r="AH870">
        <v>309.92766033093397</v>
      </c>
      <c r="AI870">
        <v>314.84624599150402</v>
      </c>
      <c r="AJ870">
        <v>315.45988612477498</v>
      </c>
      <c r="AK870">
        <v>316.01321909877498</v>
      </c>
      <c r="AL870">
        <v>303.66425688149002</v>
      </c>
      <c r="AM870">
        <v>315.00027278752202</v>
      </c>
      <c r="AN870">
        <v>315.894340549395</v>
      </c>
      <c r="AO870">
        <v>315.77476645544601</v>
      </c>
      <c r="AP870">
        <v>307.31094335157701</v>
      </c>
      <c r="AQ870">
        <v>308.327788863291</v>
      </c>
      <c r="AR870">
        <v>310.02197273798703</v>
      </c>
      <c r="AS870">
        <v>307.37761431287998</v>
      </c>
      <c r="AT870">
        <v>300.32252903412001</v>
      </c>
      <c r="AU870">
        <v>301.50604222741401</v>
      </c>
      <c r="AV870">
        <v>302.315059425355</v>
      </c>
      <c r="AW870">
        <v>296.68701381656399</v>
      </c>
      <c r="AX870">
        <v>295.49148574534797</v>
      </c>
      <c r="AY870">
        <v>285.72585400441301</v>
      </c>
      <c r="AZ870">
        <v>288.90265696713902</v>
      </c>
      <c r="BA870">
        <v>291.60189888968898</v>
      </c>
      <c r="BB870">
        <v>284.920872130676</v>
      </c>
      <c r="BC870">
        <v>285.25841619658098</v>
      </c>
      <c r="BD870">
        <v>282.016919438066</v>
      </c>
      <c r="BE870">
        <v>287.22847321704899</v>
      </c>
      <c r="BF870">
        <v>287.60122236581702</v>
      </c>
      <c r="BG870">
        <v>288.906345138635</v>
      </c>
      <c r="BH870">
        <v>291.03709214891302</v>
      </c>
      <c r="BI870">
        <v>285.36171334470203</v>
      </c>
      <c r="BJ870">
        <v>288.398436729602</v>
      </c>
      <c r="BK870">
        <v>289.04937586985801</v>
      </c>
      <c r="BL870">
        <v>281.76779025325698</v>
      </c>
      <c r="BM870">
        <v>282.89826339530998</v>
      </c>
      <c r="BN870">
        <v>290.21516382413898</v>
      </c>
      <c r="BO870">
        <v>283.18111754230301</v>
      </c>
      <c r="BP870">
        <v>294.62809668478599</v>
      </c>
      <c r="BQ870">
        <v>298.63932932650499</v>
      </c>
      <c r="BR870">
        <v>298.93342745930602</v>
      </c>
      <c r="BS870">
        <v>309.389350954002</v>
      </c>
      <c r="BT870">
        <v>306.76373490537298</v>
      </c>
      <c r="BU870">
        <v>301.10881688228102</v>
      </c>
      <c r="BV870">
        <v>299.10075929772302</v>
      </c>
    </row>
    <row r="871" spans="1:74" x14ac:dyDescent="0.25">
      <c r="A871">
        <v>208.83845126835701</v>
      </c>
      <c r="B871">
        <v>317.70028075873898</v>
      </c>
      <c r="C871">
        <v>307.05116137636298</v>
      </c>
      <c r="D871">
        <v>310.88789371218201</v>
      </c>
      <c r="E871">
        <v>300.98569857495301</v>
      </c>
      <c r="F871">
        <v>296.66116356970798</v>
      </c>
      <c r="G871">
        <v>297.47801715999702</v>
      </c>
      <c r="H871">
        <v>291.56518538422</v>
      </c>
      <c r="I871">
        <v>296.231087421452</v>
      </c>
      <c r="J871">
        <v>304.60098629950801</v>
      </c>
      <c r="K871">
        <v>286.88801373948502</v>
      </c>
      <c r="L871">
        <v>291.80844063927401</v>
      </c>
      <c r="M871">
        <v>289.73778531396999</v>
      </c>
      <c r="N871">
        <v>292.71569603555997</v>
      </c>
      <c r="O871">
        <v>300.39818210487499</v>
      </c>
      <c r="P871">
        <v>293.06259875468999</v>
      </c>
      <c r="Q871">
        <v>286.54192634283203</v>
      </c>
      <c r="R871">
        <v>294.12662803329198</v>
      </c>
      <c r="S871">
        <v>282.782595303981</v>
      </c>
      <c r="T871">
        <v>289.13429464702398</v>
      </c>
      <c r="U871">
        <v>294.31561844222102</v>
      </c>
      <c r="V871">
        <v>293.581819519232</v>
      </c>
      <c r="W871">
        <v>289.53245273023799</v>
      </c>
      <c r="X871">
        <v>306.39423924566302</v>
      </c>
      <c r="Y871">
        <v>305.11471724411501</v>
      </c>
      <c r="Z871">
        <v>294.01308211449401</v>
      </c>
      <c r="AA871">
        <v>312.633875970752</v>
      </c>
      <c r="AB871">
        <v>312.17773998293899</v>
      </c>
      <c r="AC871">
        <v>323.51986736420201</v>
      </c>
      <c r="AD871">
        <v>317.60033027577299</v>
      </c>
      <c r="AE871">
        <v>324.58547343711899</v>
      </c>
      <c r="AF871">
        <v>319.74014442935697</v>
      </c>
      <c r="AG871">
        <v>319.99969234890602</v>
      </c>
      <c r="AH871">
        <v>316.25489461091502</v>
      </c>
      <c r="AI871">
        <v>315.08985200216802</v>
      </c>
      <c r="AJ871">
        <v>310.940492987352</v>
      </c>
      <c r="AK871">
        <v>315.81012155669799</v>
      </c>
      <c r="AL871">
        <v>299.16348868324798</v>
      </c>
      <c r="AM871">
        <v>312.54650604715499</v>
      </c>
      <c r="AN871">
        <v>317.81912473889798</v>
      </c>
      <c r="AO871">
        <v>321.10390559205098</v>
      </c>
      <c r="AP871">
        <v>310.65631386625398</v>
      </c>
      <c r="AQ871">
        <v>309.03888417002798</v>
      </c>
      <c r="AR871">
        <v>307.85729397111601</v>
      </c>
      <c r="AS871">
        <v>307.59593435120303</v>
      </c>
      <c r="AT871">
        <v>304.92011417694499</v>
      </c>
      <c r="AU871">
        <v>296.61335452119602</v>
      </c>
      <c r="AV871">
        <v>306.32818423324898</v>
      </c>
      <c r="AW871">
        <v>296.55002774244298</v>
      </c>
      <c r="AX871">
        <v>296.59402170377098</v>
      </c>
      <c r="AY871">
        <v>287.88904096141698</v>
      </c>
      <c r="AZ871">
        <v>289.60915155116601</v>
      </c>
      <c r="BA871">
        <v>290.54397149749599</v>
      </c>
      <c r="BB871">
        <v>288.41296041397601</v>
      </c>
      <c r="BC871">
        <v>285.39634148891099</v>
      </c>
      <c r="BD871">
        <v>280.126691434034</v>
      </c>
      <c r="BE871">
        <v>285.089918164219</v>
      </c>
      <c r="BF871">
        <v>291.42431550262199</v>
      </c>
      <c r="BG871">
        <v>289.306038136751</v>
      </c>
      <c r="BH871">
        <v>290.13335919453402</v>
      </c>
      <c r="BI871">
        <v>289.33841239691401</v>
      </c>
      <c r="BJ871">
        <v>285.74418787526901</v>
      </c>
      <c r="BK871">
        <v>291.44694281040501</v>
      </c>
      <c r="BL871">
        <v>281.112240287286</v>
      </c>
      <c r="BM871">
        <v>288.20280216997497</v>
      </c>
      <c r="BN871">
        <v>289.38108251401599</v>
      </c>
      <c r="BO871">
        <v>291.70111489829401</v>
      </c>
      <c r="BP871">
        <v>291.943376723943</v>
      </c>
      <c r="BQ871">
        <v>295.12510029397799</v>
      </c>
      <c r="BR871">
        <v>301.19900898469899</v>
      </c>
      <c r="BS871">
        <v>306.75503919491899</v>
      </c>
      <c r="BT871">
        <v>305.27780929546498</v>
      </c>
      <c r="BU871">
        <v>299.20365368165301</v>
      </c>
      <c r="BV871">
        <v>300.62854598968499</v>
      </c>
    </row>
    <row r="872" spans="1:74" x14ac:dyDescent="0.25">
      <c r="A872">
        <v>209.07877169559401</v>
      </c>
      <c r="B872">
        <v>317.57759679806202</v>
      </c>
      <c r="C872">
        <v>306.37170150094801</v>
      </c>
      <c r="D872">
        <v>311.63149075717098</v>
      </c>
      <c r="E872">
        <v>301.91298984457302</v>
      </c>
      <c r="F872">
        <v>298.60787737376199</v>
      </c>
      <c r="G872">
        <v>295.09576901974799</v>
      </c>
      <c r="H872">
        <v>289.659841652149</v>
      </c>
      <c r="I872">
        <v>296.19560849901598</v>
      </c>
      <c r="J872">
        <v>301.74141024814401</v>
      </c>
      <c r="K872">
        <v>286.32468886868497</v>
      </c>
      <c r="L872">
        <v>294.46194497515398</v>
      </c>
      <c r="M872">
        <v>286.63812967463502</v>
      </c>
      <c r="N872">
        <v>291.398395934409</v>
      </c>
      <c r="O872">
        <v>298.51367209745803</v>
      </c>
      <c r="P872">
        <v>292.32008299881602</v>
      </c>
      <c r="Q872">
        <v>287.86823330539602</v>
      </c>
      <c r="R872">
        <v>294.38072661265898</v>
      </c>
      <c r="S872">
        <v>282.664039173893</v>
      </c>
      <c r="T872">
        <v>292.28480072940198</v>
      </c>
      <c r="U872">
        <v>295.33571088171902</v>
      </c>
      <c r="V872">
        <v>291.28592779880699</v>
      </c>
      <c r="W872">
        <v>288.77177473495402</v>
      </c>
      <c r="X872">
        <v>305.51086833654801</v>
      </c>
      <c r="Y872">
        <v>302.21696656232598</v>
      </c>
      <c r="Z872">
        <v>296.45521391134901</v>
      </c>
      <c r="AA872">
        <v>313.05981570328402</v>
      </c>
      <c r="AB872">
        <v>313.08460666179099</v>
      </c>
      <c r="AC872">
        <v>323.26756527993302</v>
      </c>
      <c r="AD872">
        <v>318.647635706041</v>
      </c>
      <c r="AE872">
        <v>322.55008957587802</v>
      </c>
      <c r="AF872">
        <v>318.48002850023499</v>
      </c>
      <c r="AG872">
        <v>318.59432506838101</v>
      </c>
      <c r="AH872">
        <v>315.63251491258399</v>
      </c>
      <c r="AI872">
        <v>311.61882053819198</v>
      </c>
      <c r="AJ872">
        <v>311.55442189596198</v>
      </c>
      <c r="AK872">
        <v>316.68559889241402</v>
      </c>
      <c r="AL872">
        <v>295.43185129496999</v>
      </c>
      <c r="AM872">
        <v>311.358956086707</v>
      </c>
      <c r="AN872">
        <v>317.79971879837598</v>
      </c>
      <c r="AO872">
        <v>320.03941944986502</v>
      </c>
      <c r="AP872">
        <v>314.43845176545</v>
      </c>
      <c r="AQ872">
        <v>313.309539252229</v>
      </c>
      <c r="AR872">
        <v>307.93618177469398</v>
      </c>
      <c r="AS872">
        <v>306.51278135222299</v>
      </c>
      <c r="AT872">
        <v>306.72464178036603</v>
      </c>
      <c r="AU872">
        <v>293.511392887319</v>
      </c>
      <c r="AV872">
        <v>307.01749494065302</v>
      </c>
      <c r="AW872">
        <v>298.74669322354299</v>
      </c>
      <c r="AX872">
        <v>296.93046244734097</v>
      </c>
      <c r="AY872">
        <v>289.56195435247201</v>
      </c>
      <c r="AZ872">
        <v>292.30433267941203</v>
      </c>
      <c r="BA872">
        <v>291.36372215578899</v>
      </c>
      <c r="BB872">
        <v>290.02102916886798</v>
      </c>
      <c r="BC872">
        <v>283.77980819626902</v>
      </c>
      <c r="BD872">
        <v>283.45890254741698</v>
      </c>
      <c r="BE872">
        <v>283.66787663099302</v>
      </c>
      <c r="BF872">
        <v>291.769369534303</v>
      </c>
      <c r="BG872">
        <v>286.565391447232</v>
      </c>
      <c r="BH872">
        <v>291.34084650623902</v>
      </c>
      <c r="BI872">
        <v>290.56689990669202</v>
      </c>
      <c r="BJ872">
        <v>283.61191371609601</v>
      </c>
      <c r="BK872">
        <v>293.61179219265301</v>
      </c>
      <c r="BL872">
        <v>278.87340168013498</v>
      </c>
      <c r="BM872">
        <v>284.90741066000498</v>
      </c>
      <c r="BN872">
        <v>288.44463588064798</v>
      </c>
      <c r="BO872">
        <v>293.93172102242301</v>
      </c>
      <c r="BP872">
        <v>293.65798457921198</v>
      </c>
      <c r="BQ872">
        <v>294.497712379532</v>
      </c>
      <c r="BR872">
        <v>302.00367306242401</v>
      </c>
      <c r="BS872">
        <v>305.68985050913801</v>
      </c>
      <c r="BT872">
        <v>305.64769417293201</v>
      </c>
      <c r="BU872">
        <v>295.43884296858602</v>
      </c>
      <c r="BV872">
        <v>300.13739304701801</v>
      </c>
    </row>
    <row r="873" spans="1:74" x14ac:dyDescent="0.25">
      <c r="A873">
        <v>209.31909212283</v>
      </c>
      <c r="B873">
        <v>318.168356111214</v>
      </c>
      <c r="C873">
        <v>310.67281538292099</v>
      </c>
      <c r="D873">
        <v>311.97634519518999</v>
      </c>
      <c r="E873">
        <v>300.85661461853101</v>
      </c>
      <c r="F873">
        <v>296.73991531969199</v>
      </c>
      <c r="G873">
        <v>297.10055862288198</v>
      </c>
      <c r="H873">
        <v>289.29775569311499</v>
      </c>
      <c r="I873">
        <v>298.346731810302</v>
      </c>
      <c r="J873">
        <v>299.91165583378</v>
      </c>
      <c r="K873">
        <v>287.16258239906102</v>
      </c>
      <c r="L873">
        <v>296.476347975333</v>
      </c>
      <c r="M873">
        <v>290.43676759616699</v>
      </c>
      <c r="N873">
        <v>291.82706775957598</v>
      </c>
      <c r="O873">
        <v>296.52497918714403</v>
      </c>
      <c r="P873">
        <v>288.90510134778799</v>
      </c>
      <c r="Q873">
        <v>291.09214610300899</v>
      </c>
      <c r="R873">
        <v>292.50531644310399</v>
      </c>
      <c r="S873">
        <v>285.59653374623002</v>
      </c>
      <c r="T873">
        <v>289.132565041921</v>
      </c>
      <c r="U873">
        <v>295.65844564785198</v>
      </c>
      <c r="V873">
        <v>288.40134868429999</v>
      </c>
      <c r="W873">
        <v>289.38995777479101</v>
      </c>
      <c r="X873">
        <v>301.70206807035902</v>
      </c>
      <c r="Y873">
        <v>299.61067118601198</v>
      </c>
      <c r="Z873">
        <v>298.80622917953002</v>
      </c>
      <c r="AA873">
        <v>311.93746839828299</v>
      </c>
      <c r="AB873">
        <v>311.14538337385602</v>
      </c>
      <c r="AC873">
        <v>323.03891533419102</v>
      </c>
      <c r="AD873">
        <v>318.76256739483102</v>
      </c>
      <c r="AE873">
        <v>324.28830489622197</v>
      </c>
      <c r="AF873">
        <v>317.19783369526198</v>
      </c>
      <c r="AG873">
        <v>317.64416847857098</v>
      </c>
      <c r="AH873">
        <v>313.10310662332199</v>
      </c>
      <c r="AI873">
        <v>308.680663854606</v>
      </c>
      <c r="AJ873">
        <v>315.37057110136402</v>
      </c>
      <c r="AK873">
        <v>314.22736355257098</v>
      </c>
      <c r="AL873">
        <v>294.04038466947299</v>
      </c>
      <c r="AM873">
        <v>312.49801879606798</v>
      </c>
      <c r="AN873">
        <v>317.67815072601599</v>
      </c>
      <c r="AO873">
        <v>319.412902539973</v>
      </c>
      <c r="AP873">
        <v>313.17861835386901</v>
      </c>
      <c r="AQ873">
        <v>313.41753941186403</v>
      </c>
      <c r="AR873">
        <v>307.65101522963198</v>
      </c>
      <c r="AS873">
        <v>306.74449227595301</v>
      </c>
      <c r="AT873">
        <v>303.05549636247599</v>
      </c>
      <c r="AU873">
        <v>292.85922557142698</v>
      </c>
      <c r="AV873">
        <v>306.33848097565101</v>
      </c>
      <c r="AW873">
        <v>296.42713411336001</v>
      </c>
      <c r="AX873">
        <v>294.62158312795202</v>
      </c>
      <c r="AY873">
        <v>290.03306925585298</v>
      </c>
      <c r="AZ873">
        <v>289.07458451149603</v>
      </c>
      <c r="BA873">
        <v>292.37702088911601</v>
      </c>
      <c r="BB873">
        <v>289.732106394249</v>
      </c>
      <c r="BC873">
        <v>285.62538778272602</v>
      </c>
      <c r="BD873">
        <v>288.793470679368</v>
      </c>
      <c r="BE873">
        <v>282.84137858499503</v>
      </c>
      <c r="BF873">
        <v>293.74914363390099</v>
      </c>
      <c r="BG873">
        <v>282.66921023528897</v>
      </c>
      <c r="BH873">
        <v>292.85114851639599</v>
      </c>
      <c r="BI873">
        <v>290.36334101972801</v>
      </c>
      <c r="BJ873">
        <v>284.51728403083598</v>
      </c>
      <c r="BK873">
        <v>292.66731907867899</v>
      </c>
      <c r="BL873">
        <v>279.61854748828398</v>
      </c>
      <c r="BM873">
        <v>284.31279512372703</v>
      </c>
      <c r="BN873">
        <v>287.68900269116301</v>
      </c>
      <c r="BO873">
        <v>296.511708755001</v>
      </c>
      <c r="BP873">
        <v>290.058052189617</v>
      </c>
      <c r="BQ873">
        <v>290.75242460054397</v>
      </c>
      <c r="BR873">
        <v>302.60290002291299</v>
      </c>
      <c r="BS873">
        <v>302.77274940050597</v>
      </c>
      <c r="BT873">
        <v>305.762081949513</v>
      </c>
      <c r="BU873">
        <v>296.734714771109</v>
      </c>
      <c r="BV873">
        <v>301.65933849723899</v>
      </c>
    </row>
    <row r="874" spans="1:74" x14ac:dyDescent="0.25">
      <c r="A874">
        <v>209.55941255006601</v>
      </c>
      <c r="B874">
        <v>319.019408207872</v>
      </c>
      <c r="C874">
        <v>311.11272787933802</v>
      </c>
      <c r="D874">
        <v>314.893824828493</v>
      </c>
      <c r="E874">
        <v>300.27480850755802</v>
      </c>
      <c r="F874">
        <v>300.793424995789</v>
      </c>
      <c r="G874">
        <v>296.42571972677098</v>
      </c>
      <c r="H874">
        <v>292.957501743693</v>
      </c>
      <c r="I874">
        <v>299.38569856870203</v>
      </c>
      <c r="J874">
        <v>300.77576454994897</v>
      </c>
      <c r="K874">
        <v>287.529142063829</v>
      </c>
      <c r="L874">
        <v>292.58156271406</v>
      </c>
      <c r="M874">
        <v>294.19247444620902</v>
      </c>
      <c r="N874">
        <v>292.60007553366103</v>
      </c>
      <c r="O874">
        <v>298.33586078881399</v>
      </c>
      <c r="P874">
        <v>291.309229522338</v>
      </c>
      <c r="Q874">
        <v>293.47550154360698</v>
      </c>
      <c r="R874">
        <v>291.843454671269</v>
      </c>
      <c r="S874">
        <v>285.24400018143302</v>
      </c>
      <c r="T874">
        <v>285.87064493562002</v>
      </c>
      <c r="U874">
        <v>294.91067771343103</v>
      </c>
      <c r="V874">
        <v>286.87253066420902</v>
      </c>
      <c r="W874">
        <v>289.41263370733702</v>
      </c>
      <c r="X874">
        <v>297.801415883385</v>
      </c>
      <c r="Y874">
        <v>299.00929772568401</v>
      </c>
      <c r="Z874">
        <v>298.63440260100202</v>
      </c>
      <c r="AA874">
        <v>308.20615162856399</v>
      </c>
      <c r="AB874">
        <v>311.554359906927</v>
      </c>
      <c r="AC874">
        <v>325.08077450606203</v>
      </c>
      <c r="AD874">
        <v>321.108640399563</v>
      </c>
      <c r="AE874">
        <v>327.43366894878199</v>
      </c>
      <c r="AF874">
        <v>319.36248256016597</v>
      </c>
      <c r="AG874">
        <v>319.44917688923101</v>
      </c>
      <c r="AH874">
        <v>314.79607676448398</v>
      </c>
      <c r="AI874">
        <v>309.24913427791199</v>
      </c>
      <c r="AJ874">
        <v>319.283941863861</v>
      </c>
      <c r="AK874">
        <v>313.85825825371597</v>
      </c>
      <c r="AL874">
        <v>296.02992682363902</v>
      </c>
      <c r="AM874">
        <v>315.69792544107099</v>
      </c>
      <c r="AN874">
        <v>319.97967402165398</v>
      </c>
      <c r="AO874">
        <v>318.60682553568398</v>
      </c>
      <c r="AP874">
        <v>315.05953538759002</v>
      </c>
      <c r="AQ874">
        <v>314.36363837242999</v>
      </c>
      <c r="AR874">
        <v>307.98203710281098</v>
      </c>
      <c r="AS874">
        <v>307.92766319183602</v>
      </c>
      <c r="AT874">
        <v>303.09091997710101</v>
      </c>
      <c r="AU874">
        <v>295.59879471200497</v>
      </c>
      <c r="AV874">
        <v>305.25849911814998</v>
      </c>
      <c r="AW874">
        <v>292.26522020791998</v>
      </c>
      <c r="AX874">
        <v>294.90900222829998</v>
      </c>
      <c r="AY874">
        <v>289.54688905692802</v>
      </c>
      <c r="AZ874">
        <v>288.59047247280802</v>
      </c>
      <c r="BA874">
        <v>292.18420630061399</v>
      </c>
      <c r="BB874">
        <v>294.13158732909898</v>
      </c>
      <c r="BC874">
        <v>285.87713258607499</v>
      </c>
      <c r="BD874">
        <v>292.21203603885402</v>
      </c>
      <c r="BE874">
        <v>285.39172994581003</v>
      </c>
      <c r="BF874">
        <v>293.69850792992099</v>
      </c>
      <c r="BG874">
        <v>283.07206586636403</v>
      </c>
      <c r="BH874">
        <v>295.266572855927</v>
      </c>
      <c r="BI874">
        <v>289.12431427700398</v>
      </c>
      <c r="BJ874">
        <v>285.42538360085899</v>
      </c>
      <c r="BK874">
        <v>294.38639384793203</v>
      </c>
      <c r="BL874">
        <v>279.46122388492603</v>
      </c>
      <c r="BM874">
        <v>286.59041088819998</v>
      </c>
      <c r="BN874">
        <v>290.432745337212</v>
      </c>
      <c r="BO874">
        <v>299.84565226667598</v>
      </c>
      <c r="BP874">
        <v>284.770446949769</v>
      </c>
      <c r="BQ874">
        <v>291.48382708527799</v>
      </c>
      <c r="BR874">
        <v>299.96900111857201</v>
      </c>
      <c r="BS874">
        <v>299.89627499215902</v>
      </c>
      <c r="BT874">
        <v>298.85416101117801</v>
      </c>
      <c r="BU874">
        <v>301.703104711192</v>
      </c>
      <c r="BV874">
        <v>307.60410217142299</v>
      </c>
    </row>
    <row r="875" spans="1:74" x14ac:dyDescent="0.25">
      <c r="A875">
        <v>209.79973297730299</v>
      </c>
      <c r="B875">
        <v>317.54318179805301</v>
      </c>
      <c r="C875">
        <v>309.72404272355197</v>
      </c>
      <c r="D875">
        <v>319.16461671871798</v>
      </c>
      <c r="E875">
        <v>298.728291893093</v>
      </c>
      <c r="F875">
        <v>301.43929117354298</v>
      </c>
      <c r="G875">
        <v>297.40913378755801</v>
      </c>
      <c r="H875">
        <v>298.41422664743698</v>
      </c>
      <c r="I875">
        <v>296.98910938447199</v>
      </c>
      <c r="J875">
        <v>298.619908678098</v>
      </c>
      <c r="K875">
        <v>290.48273249347199</v>
      </c>
      <c r="L875">
        <v>291.97054821250998</v>
      </c>
      <c r="M875">
        <v>294.04898040087301</v>
      </c>
      <c r="N875">
        <v>294.41646785625699</v>
      </c>
      <c r="O875">
        <v>300.60264555513999</v>
      </c>
      <c r="P875">
        <v>288.49490557888998</v>
      </c>
      <c r="Q875">
        <v>294.65678443364197</v>
      </c>
      <c r="R875">
        <v>292.105969460609</v>
      </c>
      <c r="S875">
        <v>288.84976042006002</v>
      </c>
      <c r="T875">
        <v>285.558183902228</v>
      </c>
      <c r="U875">
        <v>292.24966300856897</v>
      </c>
      <c r="V875">
        <v>284.798699700746</v>
      </c>
      <c r="W875">
        <v>291.475103845852</v>
      </c>
      <c r="X875">
        <v>297.27046990089502</v>
      </c>
      <c r="Y875">
        <v>297.60692365826299</v>
      </c>
      <c r="Z875">
        <v>301.84662652702298</v>
      </c>
      <c r="AA875">
        <v>309.92406322848598</v>
      </c>
      <c r="AB875">
        <v>311.366250693756</v>
      </c>
      <c r="AC875">
        <v>324.83545158154197</v>
      </c>
      <c r="AD875">
        <v>321.99381700068102</v>
      </c>
      <c r="AE875">
        <v>328.53029708026401</v>
      </c>
      <c r="AF875">
        <v>320.547380449093</v>
      </c>
      <c r="AG875">
        <v>320.75702481585802</v>
      </c>
      <c r="AH875">
        <v>316.64569824946398</v>
      </c>
      <c r="AI875">
        <v>312.472166078518</v>
      </c>
      <c r="AJ875">
        <v>318.60899130029202</v>
      </c>
      <c r="AK875">
        <v>314.76283811589798</v>
      </c>
      <c r="AL875">
        <v>300.62790244316699</v>
      </c>
      <c r="AM875">
        <v>320.91042782183501</v>
      </c>
      <c r="AN875">
        <v>319.345325597471</v>
      </c>
      <c r="AO875">
        <v>316.59778815181602</v>
      </c>
      <c r="AP875">
        <v>316.17461522962498</v>
      </c>
      <c r="AQ875">
        <v>311.89332993671297</v>
      </c>
      <c r="AR875">
        <v>308.84181397939301</v>
      </c>
      <c r="AS875">
        <v>307.30294687227001</v>
      </c>
      <c r="AT875">
        <v>302.94716868907</v>
      </c>
      <c r="AU875">
        <v>295.64521724886703</v>
      </c>
      <c r="AV875">
        <v>302.66535036427098</v>
      </c>
      <c r="AW875">
        <v>290.81492920637299</v>
      </c>
      <c r="AX875">
        <v>294.23972057075702</v>
      </c>
      <c r="AY875">
        <v>291.17391110098703</v>
      </c>
      <c r="AZ875">
        <v>287.90484804709598</v>
      </c>
      <c r="BA875">
        <v>290.51750467492599</v>
      </c>
      <c r="BB875">
        <v>294.76809220494999</v>
      </c>
      <c r="BC875">
        <v>288.11077448717202</v>
      </c>
      <c r="BD875">
        <v>295.17742738342298</v>
      </c>
      <c r="BE875">
        <v>288.12095948021999</v>
      </c>
      <c r="BF875">
        <v>293.12852403204499</v>
      </c>
      <c r="BG875">
        <v>287.570239109282</v>
      </c>
      <c r="BH875">
        <v>293.73432359792798</v>
      </c>
      <c r="BI875">
        <v>292.84412615671198</v>
      </c>
      <c r="BJ875">
        <v>283.98483240549001</v>
      </c>
      <c r="BK875">
        <v>297.07455136735302</v>
      </c>
      <c r="BL875">
        <v>283.95859733501999</v>
      </c>
      <c r="BM875">
        <v>289.17815090216999</v>
      </c>
      <c r="BN875">
        <v>289.817899047867</v>
      </c>
      <c r="BO875">
        <v>297.39168949649002</v>
      </c>
      <c r="BP875">
        <v>284.35794882111003</v>
      </c>
      <c r="BQ875">
        <v>292.63978533477399</v>
      </c>
      <c r="BR875">
        <v>302.08220252515002</v>
      </c>
      <c r="BS875">
        <v>295.9758134928</v>
      </c>
      <c r="BT875">
        <v>295.84066532262801</v>
      </c>
      <c r="BU875">
        <v>299.816394445708</v>
      </c>
      <c r="BV875">
        <v>305.819270951097</v>
      </c>
    </row>
    <row r="876" spans="1:74" x14ac:dyDescent="0.25">
      <c r="A876">
        <v>210.04005340453901</v>
      </c>
      <c r="B876">
        <v>315.33662189637801</v>
      </c>
      <c r="C876">
        <v>309.49302182354</v>
      </c>
      <c r="D876">
        <v>314.958713007391</v>
      </c>
      <c r="E876">
        <v>295.83792110006601</v>
      </c>
      <c r="F876">
        <v>301.86613892154998</v>
      </c>
      <c r="G876">
        <v>297.58697914682398</v>
      </c>
      <c r="H876">
        <v>299.40247303999098</v>
      </c>
      <c r="I876">
        <v>297.07375375695301</v>
      </c>
      <c r="J876">
        <v>298.10603136948401</v>
      </c>
      <c r="K876">
        <v>287.43738885803799</v>
      </c>
      <c r="L876">
        <v>293.390758475925</v>
      </c>
      <c r="M876">
        <v>293.79251714842798</v>
      </c>
      <c r="N876">
        <v>292.80514003589701</v>
      </c>
      <c r="O876">
        <v>301.07549426778399</v>
      </c>
      <c r="P876">
        <v>287.08319258130803</v>
      </c>
      <c r="Q876">
        <v>293.073346747892</v>
      </c>
      <c r="R876">
        <v>291.55634900876902</v>
      </c>
      <c r="S876">
        <v>294.40420779878201</v>
      </c>
      <c r="T876">
        <v>289.36984248746597</v>
      </c>
      <c r="U876">
        <v>290.58885891882198</v>
      </c>
      <c r="V876">
        <v>285.36628527612902</v>
      </c>
      <c r="W876">
        <v>292.58045111702802</v>
      </c>
      <c r="X876">
        <v>291.84370249253197</v>
      </c>
      <c r="Y876">
        <v>300.70009849776801</v>
      </c>
      <c r="Z876">
        <v>304.57517119083099</v>
      </c>
      <c r="AA876">
        <v>312.37435893289398</v>
      </c>
      <c r="AB876">
        <v>316.02687340166398</v>
      </c>
      <c r="AC876">
        <v>324.16276261471398</v>
      </c>
      <c r="AD876">
        <v>316.42203337642098</v>
      </c>
      <c r="AE876">
        <v>323.690534340591</v>
      </c>
      <c r="AF876">
        <v>320.10882583496499</v>
      </c>
      <c r="AG876">
        <v>314.95941387042399</v>
      </c>
      <c r="AH876">
        <v>316.08728021312601</v>
      </c>
      <c r="AI876">
        <v>313.29987170769499</v>
      </c>
      <c r="AJ876">
        <v>319.01057690476699</v>
      </c>
      <c r="AK876">
        <v>311.16507858238401</v>
      </c>
      <c r="AL876">
        <v>304.237916708032</v>
      </c>
      <c r="AM876">
        <v>318.26111321435201</v>
      </c>
      <c r="AN876">
        <v>318.276416134844</v>
      </c>
      <c r="AO876">
        <v>313.419937071329</v>
      </c>
      <c r="AP876">
        <v>318.41716109312301</v>
      </c>
      <c r="AQ876">
        <v>308.50473174688398</v>
      </c>
      <c r="AR876">
        <v>308.96558324319898</v>
      </c>
      <c r="AS876">
        <v>306.55849223851999</v>
      </c>
      <c r="AT876">
        <v>304.032572420919</v>
      </c>
      <c r="AU876">
        <v>293.848281909273</v>
      </c>
      <c r="AV876">
        <v>299.03877206020798</v>
      </c>
      <c r="AW876">
        <v>288.57615547384898</v>
      </c>
      <c r="AX876">
        <v>290.43520319876097</v>
      </c>
      <c r="AY876">
        <v>289.96918609952201</v>
      </c>
      <c r="AZ876">
        <v>286.26051235441702</v>
      </c>
      <c r="BA876">
        <v>289.94080505473698</v>
      </c>
      <c r="BB876">
        <v>292.24898855943002</v>
      </c>
      <c r="BC876">
        <v>287.01476140090699</v>
      </c>
      <c r="BD876">
        <v>293.94294646547098</v>
      </c>
      <c r="BE876">
        <v>289.22786640053403</v>
      </c>
      <c r="BF876">
        <v>293.83372736489503</v>
      </c>
      <c r="BG876">
        <v>287.16513975404803</v>
      </c>
      <c r="BH876">
        <v>294.63171623357198</v>
      </c>
      <c r="BI876">
        <v>294.05380022687399</v>
      </c>
      <c r="BJ876">
        <v>285.763383255115</v>
      </c>
      <c r="BK876">
        <v>293.65745552828702</v>
      </c>
      <c r="BL876">
        <v>288.82634363140801</v>
      </c>
      <c r="BM876">
        <v>287.584738271373</v>
      </c>
      <c r="BN876">
        <v>288.860821837348</v>
      </c>
      <c r="BO876">
        <v>296.07059895888699</v>
      </c>
      <c r="BP876">
        <v>287.75970602228603</v>
      </c>
      <c r="BQ876">
        <v>293.78491490530001</v>
      </c>
      <c r="BR876">
        <v>301.54234772004003</v>
      </c>
      <c r="BS876">
        <v>297.078638459503</v>
      </c>
      <c r="BT876">
        <v>294.30911924412698</v>
      </c>
      <c r="BU876">
        <v>300.31587552746601</v>
      </c>
      <c r="BV876">
        <v>303.64977394885199</v>
      </c>
    </row>
    <row r="877" spans="1:74" x14ac:dyDescent="0.25">
      <c r="A877">
        <v>210.28037383177499</v>
      </c>
      <c r="B877">
        <v>315.05395898995903</v>
      </c>
      <c r="C877">
        <v>312.019323271215</v>
      </c>
      <c r="D877">
        <v>314.00880197177401</v>
      </c>
      <c r="E877">
        <v>292.51821529608998</v>
      </c>
      <c r="F877">
        <v>299.960389980716</v>
      </c>
      <c r="G877">
        <v>299.03428637205502</v>
      </c>
      <c r="H877">
        <v>300.57452401514303</v>
      </c>
      <c r="I877">
        <v>302.23547791862399</v>
      </c>
      <c r="J877">
        <v>294.88350866636199</v>
      </c>
      <c r="K877">
        <v>287.07062602168702</v>
      </c>
      <c r="L877">
        <v>292.91605754724702</v>
      </c>
      <c r="M877">
        <v>293.95783475901999</v>
      </c>
      <c r="N877">
        <v>292.59168658346499</v>
      </c>
      <c r="O877">
        <v>302.76787897219998</v>
      </c>
      <c r="P877">
        <v>284.32573043850601</v>
      </c>
      <c r="Q877">
        <v>293.14333898751102</v>
      </c>
      <c r="R877">
        <v>294.20660523869299</v>
      </c>
      <c r="S877">
        <v>295.84991669894902</v>
      </c>
      <c r="T877">
        <v>289.19339031952501</v>
      </c>
      <c r="U877">
        <v>292.46474156204198</v>
      </c>
      <c r="V877">
        <v>284.68370485617498</v>
      </c>
      <c r="W877">
        <v>293.18307003037103</v>
      </c>
      <c r="X877">
        <v>289.40452821760101</v>
      </c>
      <c r="Y877">
        <v>303.17236996969598</v>
      </c>
      <c r="Z877">
        <v>303.179254793013</v>
      </c>
      <c r="AA877">
        <v>311.47672450879298</v>
      </c>
      <c r="AB877">
        <v>318.524064012145</v>
      </c>
      <c r="AC877">
        <v>327.11827289133498</v>
      </c>
      <c r="AD877">
        <v>315.22936515403802</v>
      </c>
      <c r="AE877">
        <v>321.51940917795997</v>
      </c>
      <c r="AF877">
        <v>322.13004448565903</v>
      </c>
      <c r="AG877">
        <v>314.66640964660797</v>
      </c>
      <c r="AH877">
        <v>315.578169451463</v>
      </c>
      <c r="AI877">
        <v>312.71417307958598</v>
      </c>
      <c r="AJ877">
        <v>321.481661503792</v>
      </c>
      <c r="AK877">
        <v>310.93568132524302</v>
      </c>
      <c r="AL877">
        <v>310.26576820710198</v>
      </c>
      <c r="AM877">
        <v>317.77727103413599</v>
      </c>
      <c r="AN877">
        <v>315.83724135735901</v>
      </c>
      <c r="AO877">
        <v>309.04828539466899</v>
      </c>
      <c r="AP877">
        <v>322.539472486411</v>
      </c>
      <c r="AQ877">
        <v>310.21177189075303</v>
      </c>
      <c r="AR877">
        <v>311.06384645802899</v>
      </c>
      <c r="AS877">
        <v>304.56807570377202</v>
      </c>
      <c r="AT877">
        <v>306.36785684469902</v>
      </c>
      <c r="AU877">
        <v>292.95720226749899</v>
      </c>
      <c r="AV877">
        <v>297.97924623968601</v>
      </c>
      <c r="AW877">
        <v>287.22715532760498</v>
      </c>
      <c r="AX877">
        <v>292.15467819519603</v>
      </c>
      <c r="AY877">
        <v>289.86031534232598</v>
      </c>
      <c r="AZ877">
        <v>285.95264126311798</v>
      </c>
      <c r="BA877">
        <v>289.18512248490799</v>
      </c>
      <c r="BB877">
        <v>292.33983516935302</v>
      </c>
      <c r="BC877">
        <v>287.11683006596797</v>
      </c>
      <c r="BD877">
        <v>292.50930269747698</v>
      </c>
      <c r="BE877">
        <v>290.92159345365502</v>
      </c>
      <c r="BF877">
        <v>292.46472709026602</v>
      </c>
      <c r="BG877">
        <v>289.09075224125502</v>
      </c>
      <c r="BH877">
        <v>299.19508397651799</v>
      </c>
      <c r="BI877">
        <v>294.28690010446701</v>
      </c>
      <c r="BJ877">
        <v>286.914140313644</v>
      </c>
      <c r="BK877">
        <v>293.17067763016701</v>
      </c>
      <c r="BL877">
        <v>290.58755596041499</v>
      </c>
      <c r="BM877">
        <v>281.95495769197697</v>
      </c>
      <c r="BN877">
        <v>290.86660304366598</v>
      </c>
      <c r="BO877">
        <v>291.62350839286398</v>
      </c>
      <c r="BP877">
        <v>290.43329595877202</v>
      </c>
      <c r="BQ877">
        <v>293.67098751330502</v>
      </c>
      <c r="BR877">
        <v>300.15018179792003</v>
      </c>
      <c r="BS877">
        <v>296.548879880806</v>
      </c>
      <c r="BT877">
        <v>295.08499983695401</v>
      </c>
      <c r="BU877">
        <v>303.57450865472299</v>
      </c>
      <c r="BV877">
        <v>301.65029907783099</v>
      </c>
    </row>
    <row r="878" spans="1:74" x14ac:dyDescent="0.25">
      <c r="A878">
        <v>210.520694259012</v>
      </c>
      <c r="B878">
        <v>314.29983087670502</v>
      </c>
      <c r="C878">
        <v>314.03192447596098</v>
      </c>
      <c r="D878">
        <v>313.544293857394</v>
      </c>
      <c r="E878">
        <v>294.73043549320698</v>
      </c>
      <c r="F878">
        <v>300.36858063877003</v>
      </c>
      <c r="G878">
        <v>299.04868614313102</v>
      </c>
      <c r="H878">
        <v>301.94247073844298</v>
      </c>
      <c r="I878">
        <v>303.973703024901</v>
      </c>
      <c r="J878">
        <v>293.84650075883201</v>
      </c>
      <c r="K878">
        <v>285.83741558309299</v>
      </c>
      <c r="L878">
        <v>294.74070611449099</v>
      </c>
      <c r="M878">
        <v>294.558825311269</v>
      </c>
      <c r="N878">
        <v>294.04380394980598</v>
      </c>
      <c r="O878">
        <v>303.49220277138102</v>
      </c>
      <c r="P878">
        <v>285.074792984689</v>
      </c>
      <c r="Q878">
        <v>294.03476246613002</v>
      </c>
      <c r="R878">
        <v>291.74072025984901</v>
      </c>
      <c r="S878">
        <v>296.08920354189701</v>
      </c>
      <c r="T878">
        <v>288.94877404437602</v>
      </c>
      <c r="U878">
        <v>292.788986554894</v>
      </c>
      <c r="V878">
        <v>285.62492300052401</v>
      </c>
      <c r="W878">
        <v>295.42566802023799</v>
      </c>
      <c r="X878">
        <v>291.42723459606799</v>
      </c>
      <c r="Y878">
        <v>305.309075243233</v>
      </c>
      <c r="Z878">
        <v>303.53909170934702</v>
      </c>
      <c r="AA878">
        <v>310.38074266100301</v>
      </c>
      <c r="AB878">
        <v>319.26290442049498</v>
      </c>
      <c r="AC878">
        <v>325.497924349816</v>
      </c>
      <c r="AD878">
        <v>313.85166135447201</v>
      </c>
      <c r="AE878">
        <v>322.97702123786502</v>
      </c>
      <c r="AF878">
        <v>325.65466126933501</v>
      </c>
      <c r="AG878">
        <v>317.58618577740799</v>
      </c>
      <c r="AH878">
        <v>319.368428892194</v>
      </c>
      <c r="AI878">
        <v>312.26330709021801</v>
      </c>
      <c r="AJ878">
        <v>320.10965824440802</v>
      </c>
      <c r="AK878">
        <v>310.578904778246</v>
      </c>
      <c r="AL878">
        <v>309.73146394117902</v>
      </c>
      <c r="AM878">
        <v>317.49641100833202</v>
      </c>
      <c r="AN878">
        <v>315.578328172515</v>
      </c>
      <c r="AO878">
        <v>306.64111307962202</v>
      </c>
      <c r="AP878">
        <v>319.763550220924</v>
      </c>
      <c r="AQ878">
        <v>311.89611613043797</v>
      </c>
      <c r="AR878">
        <v>314.30413887389102</v>
      </c>
      <c r="AS878">
        <v>305.30125070822601</v>
      </c>
      <c r="AT878">
        <v>305.13196225443897</v>
      </c>
      <c r="AU878">
        <v>299.47616826744297</v>
      </c>
      <c r="AV878">
        <v>298.671500945491</v>
      </c>
      <c r="AW878">
        <v>287.137094936236</v>
      </c>
      <c r="AX878">
        <v>295.46399749203403</v>
      </c>
      <c r="AY878">
        <v>288.48099053225599</v>
      </c>
      <c r="AZ878">
        <v>285.01511681297899</v>
      </c>
      <c r="BA878">
        <v>291.97153524036497</v>
      </c>
      <c r="BB878">
        <v>293.68958216271801</v>
      </c>
      <c r="BC878">
        <v>288.94783846976799</v>
      </c>
      <c r="BD878">
        <v>291.10362025708201</v>
      </c>
      <c r="BE878">
        <v>294.512543098896</v>
      </c>
      <c r="BF878">
        <v>296.48020474184301</v>
      </c>
      <c r="BG878">
        <v>291.65315643829001</v>
      </c>
      <c r="BH878">
        <v>299.38251100347298</v>
      </c>
      <c r="BI878">
        <v>293.99824290812199</v>
      </c>
      <c r="BJ878">
        <v>288.27406461616101</v>
      </c>
      <c r="BK878">
        <v>294.49675580616702</v>
      </c>
      <c r="BL878">
        <v>290.28416328861198</v>
      </c>
      <c r="BM878">
        <v>287.07682577104998</v>
      </c>
      <c r="BN878">
        <v>292.25270994879202</v>
      </c>
      <c r="BO878">
        <v>292.18076059664901</v>
      </c>
      <c r="BP878">
        <v>292.180530744149</v>
      </c>
      <c r="BQ878">
        <v>296.80135864509202</v>
      </c>
      <c r="BR878">
        <v>301.80489517721497</v>
      </c>
      <c r="BS878">
        <v>294.22214344654998</v>
      </c>
      <c r="BT878">
        <v>293.67011322907899</v>
      </c>
      <c r="BU878">
        <v>306.29522644843303</v>
      </c>
      <c r="BV878">
        <v>300.46622236271401</v>
      </c>
    </row>
    <row r="879" spans="1:74" x14ac:dyDescent="0.25">
      <c r="A879">
        <v>210.76101468624799</v>
      </c>
      <c r="B879">
        <v>312.81523748818</v>
      </c>
      <c r="C879">
        <v>310.20188793892203</v>
      </c>
      <c r="D879">
        <v>314.49296704059202</v>
      </c>
      <c r="E879">
        <v>294.443139515729</v>
      </c>
      <c r="F879">
        <v>304.53026279593598</v>
      </c>
      <c r="G879">
        <v>302.04146143036502</v>
      </c>
      <c r="H879">
        <v>298.63197292242398</v>
      </c>
      <c r="I879">
        <v>304.87318493751098</v>
      </c>
      <c r="J879">
        <v>296.29238303645701</v>
      </c>
      <c r="K879">
        <v>285.83153931577402</v>
      </c>
      <c r="L879">
        <v>290.72278484476197</v>
      </c>
      <c r="M879">
        <v>295.96190934580102</v>
      </c>
      <c r="N879">
        <v>292.27788161035801</v>
      </c>
      <c r="O879">
        <v>303.52990749138598</v>
      </c>
      <c r="P879">
        <v>287.30189029324703</v>
      </c>
      <c r="Q879">
        <v>292.95848448796801</v>
      </c>
      <c r="R879">
        <v>290.414993030581</v>
      </c>
      <c r="S879">
        <v>295.90419345298898</v>
      </c>
      <c r="T879">
        <v>288.00410124276601</v>
      </c>
      <c r="U879">
        <v>290.97500066039498</v>
      </c>
      <c r="V879">
        <v>289.26474082848603</v>
      </c>
      <c r="W879">
        <v>294.27253766373502</v>
      </c>
      <c r="X879">
        <v>292.65231681458198</v>
      </c>
      <c r="Y879">
        <v>305.33981621906503</v>
      </c>
      <c r="Z879">
        <v>301.98881094554002</v>
      </c>
      <c r="AA879">
        <v>310.38906545960202</v>
      </c>
      <c r="AB879">
        <v>321.88737682343202</v>
      </c>
      <c r="AC879">
        <v>326.11212994422402</v>
      </c>
      <c r="AD879">
        <v>312.96738082812601</v>
      </c>
      <c r="AE879">
        <v>323.43689929067199</v>
      </c>
      <c r="AF879">
        <v>326.427035893582</v>
      </c>
      <c r="AG879">
        <v>320.72811395365198</v>
      </c>
      <c r="AH879">
        <v>322.42378813244102</v>
      </c>
      <c r="AI879">
        <v>315.25143566057397</v>
      </c>
      <c r="AJ879">
        <v>316.79033991479201</v>
      </c>
      <c r="AK879">
        <v>314.98843894547599</v>
      </c>
      <c r="AL879">
        <v>308.77552614719002</v>
      </c>
      <c r="AM879">
        <v>317.00959309755501</v>
      </c>
      <c r="AN879">
        <v>314.36648737510899</v>
      </c>
      <c r="AO879">
        <v>306.71921200879501</v>
      </c>
      <c r="AP879">
        <v>319.79098550534599</v>
      </c>
      <c r="AQ879">
        <v>311.036592521599</v>
      </c>
      <c r="AR879">
        <v>320.79046586251701</v>
      </c>
      <c r="AS879">
        <v>305.30786375722602</v>
      </c>
      <c r="AT879">
        <v>305.37006000686699</v>
      </c>
      <c r="AU879">
        <v>300.29862130973902</v>
      </c>
      <c r="AV879">
        <v>298.61523214317702</v>
      </c>
      <c r="AW879">
        <v>289.209773351286</v>
      </c>
      <c r="AX879">
        <v>297.78637746033797</v>
      </c>
      <c r="AY879">
        <v>288.07930167266397</v>
      </c>
      <c r="AZ879">
        <v>284.77736639744001</v>
      </c>
      <c r="BA879">
        <v>292.41587724058098</v>
      </c>
      <c r="BB879">
        <v>293.56500788431998</v>
      </c>
      <c r="BC879">
        <v>285.10548437966901</v>
      </c>
      <c r="BD879">
        <v>285.09593192822598</v>
      </c>
      <c r="BE879">
        <v>298.71200710800201</v>
      </c>
      <c r="BF879">
        <v>295.59339154824301</v>
      </c>
      <c r="BG879">
        <v>292.14622978483402</v>
      </c>
      <c r="BH879">
        <v>295.39222754863903</v>
      </c>
      <c r="BI879">
        <v>292.86781375643199</v>
      </c>
      <c r="BJ879">
        <v>288.06270495534699</v>
      </c>
      <c r="BK879">
        <v>297.13891259177302</v>
      </c>
      <c r="BL879">
        <v>288.90108377867699</v>
      </c>
      <c r="BM879">
        <v>285.74859907516799</v>
      </c>
      <c r="BN879">
        <v>292.58609761769202</v>
      </c>
      <c r="BO879">
        <v>287.91097012326298</v>
      </c>
      <c r="BP879">
        <v>295.40018610181897</v>
      </c>
      <c r="BQ879">
        <v>299.17784754169901</v>
      </c>
      <c r="BR879">
        <v>301.70585992934201</v>
      </c>
      <c r="BS879">
        <v>297.19459540932201</v>
      </c>
      <c r="BT879">
        <v>290.91823343603897</v>
      </c>
      <c r="BU879">
        <v>307.29001163581898</v>
      </c>
      <c r="BV879">
        <v>300.10642558975098</v>
      </c>
    </row>
    <row r="880" spans="1:74" x14ac:dyDescent="0.25">
      <c r="A880">
        <v>211.001335113484</v>
      </c>
      <c r="B880">
        <v>309.82682793834499</v>
      </c>
      <c r="C880">
        <v>309.55237523365503</v>
      </c>
      <c r="D880">
        <v>309.95577465346798</v>
      </c>
      <c r="E880">
        <v>294.61181536497998</v>
      </c>
      <c r="F880">
        <v>302.27004835388902</v>
      </c>
      <c r="G880">
        <v>302.16615211969298</v>
      </c>
      <c r="H880">
        <v>297.34214204942401</v>
      </c>
      <c r="I880">
        <v>303.01608277405597</v>
      </c>
      <c r="J880">
        <v>295.36313518139002</v>
      </c>
      <c r="K880">
        <v>285.385989371699</v>
      </c>
      <c r="L880">
        <v>293.08771836984499</v>
      </c>
      <c r="M880">
        <v>294.21762936603301</v>
      </c>
      <c r="N880">
        <v>292.61640680153198</v>
      </c>
      <c r="O880">
        <v>299.93045816576199</v>
      </c>
      <c r="P880">
        <v>287.072523497075</v>
      </c>
      <c r="Q880">
        <v>293.81361605406801</v>
      </c>
      <c r="R880">
        <v>291.34607128765703</v>
      </c>
      <c r="S880">
        <v>296.47776093836501</v>
      </c>
      <c r="T880">
        <v>287.06420656447898</v>
      </c>
      <c r="U880">
        <v>294.56725639683901</v>
      </c>
      <c r="V880">
        <v>288.73628697328797</v>
      </c>
      <c r="W880">
        <v>295.12229228170099</v>
      </c>
      <c r="X880">
        <v>293.33464051525101</v>
      </c>
      <c r="Y880">
        <v>303.53772259908698</v>
      </c>
      <c r="Z880">
        <v>301.73028311813999</v>
      </c>
      <c r="AA880">
        <v>311.005056637167</v>
      </c>
      <c r="AB880">
        <v>321.67570793534799</v>
      </c>
      <c r="AC880">
        <v>323.68230453616098</v>
      </c>
      <c r="AD880">
        <v>310.26107151558801</v>
      </c>
      <c r="AE880">
        <v>322.390842981866</v>
      </c>
      <c r="AF880">
        <v>326.87562163754501</v>
      </c>
      <c r="AG880">
        <v>319.85458782628399</v>
      </c>
      <c r="AH880">
        <v>320.64459015703198</v>
      </c>
      <c r="AI880">
        <v>316.29355473623298</v>
      </c>
      <c r="AJ880">
        <v>313.96068610003499</v>
      </c>
      <c r="AK880">
        <v>315.87127066156302</v>
      </c>
      <c r="AL880">
        <v>308.13665840728498</v>
      </c>
      <c r="AM880">
        <v>317.97925597703198</v>
      </c>
      <c r="AN880">
        <v>313.141440125489</v>
      </c>
      <c r="AO880">
        <v>308.844390877997</v>
      </c>
      <c r="AP880">
        <v>322.04118927872202</v>
      </c>
      <c r="AQ880">
        <v>314.29928018337</v>
      </c>
      <c r="AR880">
        <v>320.93414904555499</v>
      </c>
      <c r="AS880">
        <v>304.51836828003201</v>
      </c>
      <c r="AT880">
        <v>304.27378985503901</v>
      </c>
      <c r="AU880">
        <v>299.41344197020101</v>
      </c>
      <c r="AV880">
        <v>299.03556722805803</v>
      </c>
      <c r="AW880">
        <v>288.13662028043001</v>
      </c>
      <c r="AX880">
        <v>299.621739268993</v>
      </c>
      <c r="AY880">
        <v>289.27382503055202</v>
      </c>
      <c r="AZ880">
        <v>283.51809198484</v>
      </c>
      <c r="BA880">
        <v>291.89674546981797</v>
      </c>
      <c r="BB880">
        <v>289.94994863616398</v>
      </c>
      <c r="BC880">
        <v>282.03585508428802</v>
      </c>
      <c r="BD880">
        <v>285.711732894752</v>
      </c>
      <c r="BE880">
        <v>297.280940886557</v>
      </c>
      <c r="BF880">
        <v>296.33483447007097</v>
      </c>
      <c r="BG880">
        <v>289.29219422434102</v>
      </c>
      <c r="BH880">
        <v>295.068346467889</v>
      </c>
      <c r="BI880">
        <v>293.37715505274701</v>
      </c>
      <c r="BJ880">
        <v>285.22965954914002</v>
      </c>
      <c r="BK880">
        <v>297.01255264624598</v>
      </c>
      <c r="BL880">
        <v>288.63955135390898</v>
      </c>
      <c r="BM880">
        <v>282.05378146718999</v>
      </c>
      <c r="BN880">
        <v>292.15842076967499</v>
      </c>
      <c r="BO880">
        <v>286.81115457786001</v>
      </c>
      <c r="BP880">
        <v>301.047047945016</v>
      </c>
      <c r="BQ880">
        <v>298.43815724498899</v>
      </c>
      <c r="BR880">
        <v>301.67313622809502</v>
      </c>
      <c r="BS880">
        <v>297.44008103158097</v>
      </c>
      <c r="BT880">
        <v>294.12771226819098</v>
      </c>
      <c r="BU880">
        <v>305.649311599101</v>
      </c>
      <c r="BV880">
        <v>299.74895065856401</v>
      </c>
    </row>
    <row r="881" spans="1:74" x14ac:dyDescent="0.25">
      <c r="A881">
        <v>211.24165554071999</v>
      </c>
      <c r="B881">
        <v>305.24249273810801</v>
      </c>
      <c r="C881">
        <v>310.54937071135203</v>
      </c>
      <c r="D881">
        <v>303.08233563339002</v>
      </c>
      <c r="E881">
        <v>293.70742804449401</v>
      </c>
      <c r="F881">
        <v>297.20250142614702</v>
      </c>
      <c r="G881">
        <v>303.07247470949397</v>
      </c>
      <c r="H881">
        <v>293.851628173363</v>
      </c>
      <c r="I881">
        <v>305.49910426610597</v>
      </c>
      <c r="J881">
        <v>292.53656562716202</v>
      </c>
      <c r="K881">
        <v>284.34158365593299</v>
      </c>
      <c r="L881">
        <v>293.85656071545901</v>
      </c>
      <c r="M881">
        <v>290.157579321936</v>
      </c>
      <c r="N881">
        <v>291.09779662387001</v>
      </c>
      <c r="O881">
        <v>297.47005233688202</v>
      </c>
      <c r="P881">
        <v>286.29897589607799</v>
      </c>
      <c r="Q881">
        <v>294.62157741005001</v>
      </c>
      <c r="R881">
        <v>290.49014692950402</v>
      </c>
      <c r="S881">
        <v>294.46153180957401</v>
      </c>
      <c r="T881">
        <v>288.31354017016201</v>
      </c>
      <c r="U881">
        <v>299.04018869938199</v>
      </c>
      <c r="V881">
        <v>289.230705599305</v>
      </c>
      <c r="W881">
        <v>295.10290778935303</v>
      </c>
      <c r="X881">
        <v>290.71528100919897</v>
      </c>
      <c r="Y881">
        <v>305.44651109208399</v>
      </c>
      <c r="Z881">
        <v>299.63822306623302</v>
      </c>
      <c r="AA881">
        <v>308.64534883250099</v>
      </c>
      <c r="AB881">
        <v>320.85564702324302</v>
      </c>
      <c r="AC881">
        <v>320.41955946996802</v>
      </c>
      <c r="AD881">
        <v>308.881954295377</v>
      </c>
      <c r="AE881">
        <v>321.802618591125</v>
      </c>
      <c r="AF881">
        <v>327.09077652720703</v>
      </c>
      <c r="AG881">
        <v>317.58222260746498</v>
      </c>
      <c r="AH881">
        <v>317.89227135760501</v>
      </c>
      <c r="AI881">
        <v>316.09743124608099</v>
      </c>
      <c r="AJ881">
        <v>314.39301609658497</v>
      </c>
      <c r="AK881">
        <v>314.191283043792</v>
      </c>
      <c r="AL881">
        <v>306.06447465003401</v>
      </c>
      <c r="AM881">
        <v>317.18641099381603</v>
      </c>
      <c r="AN881">
        <v>313.22287242013198</v>
      </c>
      <c r="AO881">
        <v>309.32992845026001</v>
      </c>
      <c r="AP881">
        <v>322.78641263474498</v>
      </c>
      <c r="AQ881">
        <v>315.74531258749499</v>
      </c>
      <c r="AR881">
        <v>316.72008357255203</v>
      </c>
      <c r="AS881">
        <v>302.16372238755298</v>
      </c>
      <c r="AT881">
        <v>301.65147873417902</v>
      </c>
      <c r="AU881">
        <v>298.61249258984998</v>
      </c>
      <c r="AV881">
        <v>297.68069131868498</v>
      </c>
      <c r="AW881">
        <v>288.05032169565101</v>
      </c>
      <c r="AX881">
        <v>297.68352296278601</v>
      </c>
      <c r="AY881">
        <v>287.258887970675</v>
      </c>
      <c r="AZ881">
        <v>284.56162855093697</v>
      </c>
      <c r="BA881">
        <v>292.935811825602</v>
      </c>
      <c r="BB881">
        <v>291.220748863116</v>
      </c>
      <c r="BC881">
        <v>277.98746156858601</v>
      </c>
      <c r="BD881">
        <v>287.94101656299301</v>
      </c>
      <c r="BE881">
        <v>293.85572088231999</v>
      </c>
      <c r="BF881">
        <v>296.63938301811299</v>
      </c>
      <c r="BG881">
        <v>287.96180805604001</v>
      </c>
      <c r="BH881">
        <v>296.275888620616</v>
      </c>
      <c r="BI881">
        <v>293.84938314777202</v>
      </c>
      <c r="BJ881">
        <v>283.91912604711501</v>
      </c>
      <c r="BK881">
        <v>294.65146311340999</v>
      </c>
      <c r="BL881">
        <v>288.07134787853602</v>
      </c>
      <c r="BM881">
        <v>281.04884622901301</v>
      </c>
      <c r="BN881">
        <v>291.77424579086397</v>
      </c>
      <c r="BO881">
        <v>288.25668972158701</v>
      </c>
      <c r="BP881">
        <v>305.33054585887999</v>
      </c>
      <c r="BQ881">
        <v>298.02075243849703</v>
      </c>
      <c r="BR881">
        <v>298.49565553833298</v>
      </c>
      <c r="BS881">
        <v>299.24290081991501</v>
      </c>
      <c r="BT881">
        <v>298.07307389318697</v>
      </c>
      <c r="BU881">
        <v>305.37785382819499</v>
      </c>
      <c r="BV881">
        <v>298.76042952473898</v>
      </c>
    </row>
    <row r="882" spans="1:74" x14ac:dyDescent="0.25">
      <c r="A882">
        <v>211.481975967957</v>
      </c>
      <c r="B882">
        <v>304.46892689664497</v>
      </c>
      <c r="C882">
        <v>312.77751605694601</v>
      </c>
      <c r="D882">
        <v>303.48090251817899</v>
      </c>
      <c r="E882">
        <v>298.86917270240002</v>
      </c>
      <c r="F882">
        <v>296.74761891404899</v>
      </c>
      <c r="G882">
        <v>302.71058508174701</v>
      </c>
      <c r="H882">
        <v>295.68427621629797</v>
      </c>
      <c r="I882">
        <v>301.91569452747501</v>
      </c>
      <c r="J882">
        <v>293.37773220448298</v>
      </c>
      <c r="K882">
        <v>287.23628501217098</v>
      </c>
      <c r="L882">
        <v>295.72403849731597</v>
      </c>
      <c r="M882">
        <v>290.81133314634701</v>
      </c>
      <c r="N882">
        <v>291.71732776991598</v>
      </c>
      <c r="O882">
        <v>297.13849026250301</v>
      </c>
      <c r="P882">
        <v>286.588670795665</v>
      </c>
      <c r="Q882">
        <v>294.27584390639203</v>
      </c>
      <c r="R882">
        <v>294.05712965070501</v>
      </c>
      <c r="S882">
        <v>293.58431165367398</v>
      </c>
      <c r="T882">
        <v>290.895958296716</v>
      </c>
      <c r="U882">
        <v>298.59874794056299</v>
      </c>
      <c r="V882">
        <v>289.12836743985599</v>
      </c>
      <c r="W882">
        <v>294.83287263960898</v>
      </c>
      <c r="X882">
        <v>291.15607622972499</v>
      </c>
      <c r="Y882">
        <v>301.70299471836699</v>
      </c>
      <c r="Z882">
        <v>298.25797456254298</v>
      </c>
      <c r="AA882">
        <v>307.63004226023901</v>
      </c>
      <c r="AB882">
        <v>316.40300368265298</v>
      </c>
      <c r="AC882">
        <v>318.581818552546</v>
      </c>
      <c r="AD882">
        <v>312.41459041119299</v>
      </c>
      <c r="AE882">
        <v>323.03411423676499</v>
      </c>
      <c r="AF882">
        <v>325.26960615821099</v>
      </c>
      <c r="AG882">
        <v>321.02700781978899</v>
      </c>
      <c r="AH882">
        <v>319.828103548618</v>
      </c>
      <c r="AI882">
        <v>314.59514136728001</v>
      </c>
      <c r="AJ882">
        <v>315.020592337555</v>
      </c>
      <c r="AK882">
        <v>315.071793869087</v>
      </c>
      <c r="AL882">
        <v>308.753161386594</v>
      </c>
      <c r="AM882">
        <v>318.272795611216</v>
      </c>
      <c r="AN882">
        <v>313.13670248538801</v>
      </c>
      <c r="AO882">
        <v>311.383242798808</v>
      </c>
      <c r="AP882">
        <v>321.29952792004201</v>
      </c>
      <c r="AQ882">
        <v>318.49118197629099</v>
      </c>
      <c r="AR882">
        <v>315.24278341789602</v>
      </c>
      <c r="AS882">
        <v>302.32773258267298</v>
      </c>
      <c r="AT882">
        <v>304.16135357850601</v>
      </c>
      <c r="AU882">
        <v>299.14102672874901</v>
      </c>
      <c r="AV882">
        <v>300.608537960158</v>
      </c>
      <c r="AW882">
        <v>289.51185689087902</v>
      </c>
      <c r="AX882">
        <v>298.32089039448499</v>
      </c>
      <c r="AY882">
        <v>286.99265700457801</v>
      </c>
      <c r="AZ882">
        <v>286.80642621163099</v>
      </c>
      <c r="BA882">
        <v>295.41796615341099</v>
      </c>
      <c r="BB882">
        <v>290.534361785464</v>
      </c>
      <c r="BC882">
        <v>280.31326167071302</v>
      </c>
      <c r="BD882">
        <v>287.09704837950198</v>
      </c>
      <c r="BE882">
        <v>291.32957853590301</v>
      </c>
      <c r="BF882">
        <v>296.32364963294202</v>
      </c>
      <c r="BG882">
        <v>288.24294018016502</v>
      </c>
      <c r="BH882">
        <v>294.66087453929299</v>
      </c>
      <c r="BI882">
        <v>294.05500821341099</v>
      </c>
      <c r="BJ882">
        <v>284.15554729837498</v>
      </c>
      <c r="BK882">
        <v>296.409983890045</v>
      </c>
      <c r="BL882">
        <v>287.54473629576103</v>
      </c>
      <c r="BM882">
        <v>283.52940168993001</v>
      </c>
      <c r="BN882">
        <v>293.68795368788</v>
      </c>
      <c r="BO882">
        <v>289.809147686465</v>
      </c>
      <c r="BP882">
        <v>304.37565161805901</v>
      </c>
      <c r="BQ882">
        <v>297.43624113701799</v>
      </c>
      <c r="BR882">
        <v>299.79606278228403</v>
      </c>
      <c r="BS882">
        <v>300.99172733875901</v>
      </c>
      <c r="BT882">
        <v>298.33488871108801</v>
      </c>
      <c r="BU882">
        <v>305.54966119368902</v>
      </c>
      <c r="BV882">
        <v>295.757335638369</v>
      </c>
    </row>
    <row r="883" spans="1:74" x14ac:dyDescent="0.25">
      <c r="A883">
        <v>211.72229639519301</v>
      </c>
      <c r="B883">
        <v>302.22150703623703</v>
      </c>
      <c r="C883">
        <v>310.52046804586399</v>
      </c>
      <c r="D883">
        <v>298.45593569091301</v>
      </c>
      <c r="E883">
        <v>303.525301106428</v>
      </c>
      <c r="F883">
        <v>298.018667845305</v>
      </c>
      <c r="G883">
        <v>299.47384606179997</v>
      </c>
      <c r="H883">
        <v>294.91805602178403</v>
      </c>
      <c r="I883">
        <v>296.007424636613</v>
      </c>
      <c r="J883">
        <v>294.90321622160798</v>
      </c>
      <c r="K883">
        <v>288.440102897087</v>
      </c>
      <c r="L883">
        <v>297.247940253416</v>
      </c>
      <c r="M883">
        <v>291.715031974287</v>
      </c>
      <c r="N883">
        <v>289.87792907063903</v>
      </c>
      <c r="O883">
        <v>294.435062427932</v>
      </c>
      <c r="P883">
        <v>288.65832935629402</v>
      </c>
      <c r="Q883">
        <v>293.10881076189298</v>
      </c>
      <c r="R883">
        <v>289.05482257582202</v>
      </c>
      <c r="S883">
        <v>292.52408635384199</v>
      </c>
      <c r="T883">
        <v>290.12334344637998</v>
      </c>
      <c r="U883">
        <v>294.05268690219202</v>
      </c>
      <c r="V883">
        <v>289.75532090260799</v>
      </c>
      <c r="W883">
        <v>292.90198239580099</v>
      </c>
      <c r="X883">
        <v>293.280483595166</v>
      </c>
      <c r="Y883">
        <v>299.23879568479799</v>
      </c>
      <c r="Z883">
        <v>303.423081213508</v>
      </c>
      <c r="AA883">
        <v>306.59506261630497</v>
      </c>
      <c r="AB883">
        <v>315.23832031212402</v>
      </c>
      <c r="AC883">
        <v>315.62063301722299</v>
      </c>
      <c r="AD883">
        <v>313.37443271629598</v>
      </c>
      <c r="AE883">
        <v>321.77619114920401</v>
      </c>
      <c r="AF883">
        <v>321.721458521128</v>
      </c>
      <c r="AG883">
        <v>321.39840377278199</v>
      </c>
      <c r="AH883">
        <v>315.81132604571002</v>
      </c>
      <c r="AI883">
        <v>315.46153576995601</v>
      </c>
      <c r="AJ883">
        <v>316.03402007960898</v>
      </c>
      <c r="AK883">
        <v>313.94985691272302</v>
      </c>
      <c r="AL883">
        <v>310.75623764419299</v>
      </c>
      <c r="AM883">
        <v>318.15410324785603</v>
      </c>
      <c r="AN883">
        <v>313.827113921489</v>
      </c>
      <c r="AO883">
        <v>315.06706038924898</v>
      </c>
      <c r="AP883">
        <v>315.631888295539</v>
      </c>
      <c r="AQ883">
        <v>315.938614620127</v>
      </c>
      <c r="AR883">
        <v>316.25762803326597</v>
      </c>
      <c r="AS883">
        <v>303.15742370461197</v>
      </c>
      <c r="AT883">
        <v>301.72240144156098</v>
      </c>
      <c r="AU883">
        <v>298.36614214309799</v>
      </c>
      <c r="AV883">
        <v>300.66727786947598</v>
      </c>
      <c r="AW883">
        <v>291.21451309352</v>
      </c>
      <c r="AX883">
        <v>293.86155840315303</v>
      </c>
      <c r="AY883">
        <v>287.419911435323</v>
      </c>
      <c r="AZ883">
        <v>286.94164534526197</v>
      </c>
      <c r="BA883">
        <v>293.426706102823</v>
      </c>
      <c r="BB883">
        <v>288.76870268728197</v>
      </c>
      <c r="BC883">
        <v>282.23442992983701</v>
      </c>
      <c r="BD883">
        <v>291.85934412431999</v>
      </c>
      <c r="BE883">
        <v>290.25835829651697</v>
      </c>
      <c r="BF883">
        <v>294.955378747932</v>
      </c>
      <c r="BG883">
        <v>285.614896450012</v>
      </c>
      <c r="BH883">
        <v>291.38393087411902</v>
      </c>
      <c r="BI883">
        <v>294.98681426499201</v>
      </c>
      <c r="BJ883">
        <v>284.188367436004</v>
      </c>
      <c r="BK883">
        <v>292.522828991023</v>
      </c>
      <c r="BL883">
        <v>286.37135215128302</v>
      </c>
      <c r="BM883">
        <v>287.10155972510398</v>
      </c>
      <c r="BN883">
        <v>293.99148372691099</v>
      </c>
      <c r="BO883">
        <v>290.16974788048498</v>
      </c>
      <c r="BP883">
        <v>302.076720423636</v>
      </c>
      <c r="BQ883">
        <v>292.21743497958403</v>
      </c>
      <c r="BR883">
        <v>303.402538645692</v>
      </c>
      <c r="BS883">
        <v>300.24722634843198</v>
      </c>
      <c r="BT883">
        <v>299.93882283620599</v>
      </c>
      <c r="BU883">
        <v>305.79177829702797</v>
      </c>
      <c r="BV883">
        <v>296.25569959356301</v>
      </c>
    </row>
    <row r="884" spans="1:74" x14ac:dyDescent="0.25">
      <c r="A884">
        <v>211.962616822429</v>
      </c>
      <c r="B884">
        <v>300.283767898843</v>
      </c>
      <c r="C884">
        <v>307.21474584804599</v>
      </c>
      <c r="D884">
        <v>299.042574406955</v>
      </c>
      <c r="E884">
        <v>303.95399995928699</v>
      </c>
      <c r="F884">
        <v>299.17805244018098</v>
      </c>
      <c r="G884">
        <v>301.701436380242</v>
      </c>
      <c r="H884">
        <v>295.72898174276202</v>
      </c>
      <c r="I884">
        <v>294.66803364790701</v>
      </c>
      <c r="J884">
        <v>296.372047448979</v>
      </c>
      <c r="K884">
        <v>289.90156634189901</v>
      </c>
      <c r="L884">
        <v>296.04616319317302</v>
      </c>
      <c r="M884">
        <v>292.012026888116</v>
      </c>
      <c r="N884">
        <v>289.80377779571501</v>
      </c>
      <c r="O884">
        <v>294.22803834817103</v>
      </c>
      <c r="P884">
        <v>289.09132848067702</v>
      </c>
      <c r="Q884">
        <v>290.74181219153797</v>
      </c>
      <c r="R884">
        <v>292.28477882510498</v>
      </c>
      <c r="S884">
        <v>293.27676556007202</v>
      </c>
      <c r="T884">
        <v>289.02752523248802</v>
      </c>
      <c r="U884">
        <v>292.48701326189098</v>
      </c>
      <c r="V884">
        <v>289.01450809053</v>
      </c>
      <c r="W884">
        <v>291.02830926680002</v>
      </c>
      <c r="X884">
        <v>291.27433673120601</v>
      </c>
      <c r="Y884">
        <v>297.30744863916902</v>
      </c>
      <c r="Z884">
        <v>305.24283895279399</v>
      </c>
      <c r="AA884">
        <v>307.36068918824799</v>
      </c>
      <c r="AB884">
        <v>317.73465546953298</v>
      </c>
      <c r="AC884">
        <v>316.34149327987802</v>
      </c>
      <c r="AD884">
        <v>315.12725568667202</v>
      </c>
      <c r="AE884">
        <v>319.811892793232</v>
      </c>
      <c r="AF884">
        <v>318.57725997153102</v>
      </c>
      <c r="AG884">
        <v>319.19948184725803</v>
      </c>
      <c r="AH884">
        <v>315.658554320142</v>
      </c>
      <c r="AI884">
        <v>317.41557669642299</v>
      </c>
      <c r="AJ884">
        <v>317.17491442449801</v>
      </c>
      <c r="AK884">
        <v>317.53532126059099</v>
      </c>
      <c r="AL884">
        <v>318.22519253448797</v>
      </c>
      <c r="AM884">
        <v>315.480502824967</v>
      </c>
      <c r="AN884">
        <v>314.22832274843302</v>
      </c>
      <c r="AO884">
        <v>314.94228491340499</v>
      </c>
      <c r="AP884">
        <v>313.00841934172303</v>
      </c>
      <c r="AQ884">
        <v>312.71808740069599</v>
      </c>
      <c r="AR884">
        <v>313.44245983081902</v>
      </c>
      <c r="AS884">
        <v>306.38989242503402</v>
      </c>
      <c r="AT884">
        <v>303.86572108392102</v>
      </c>
      <c r="AU884">
        <v>292.42733336179299</v>
      </c>
      <c r="AV884">
        <v>299.76367722444797</v>
      </c>
      <c r="AW884">
        <v>289.73802223447899</v>
      </c>
      <c r="AX884">
        <v>289.83984618224798</v>
      </c>
      <c r="AY884">
        <v>289.817922290404</v>
      </c>
      <c r="AZ884">
        <v>288.65876329699898</v>
      </c>
      <c r="BA884">
        <v>294.69564584470203</v>
      </c>
      <c r="BB884">
        <v>284.12560170292898</v>
      </c>
      <c r="BC884">
        <v>281.16285845763298</v>
      </c>
      <c r="BD884">
        <v>291.328844175207</v>
      </c>
      <c r="BE884">
        <v>287.80783833650401</v>
      </c>
      <c r="BF884">
        <v>291.39750688634501</v>
      </c>
      <c r="BG884">
        <v>282.946295293128</v>
      </c>
      <c r="BH884">
        <v>288.85955770597798</v>
      </c>
      <c r="BI884">
        <v>295.69257364153702</v>
      </c>
      <c r="BJ884">
        <v>285.18241348927398</v>
      </c>
      <c r="BK884">
        <v>287.170617901664</v>
      </c>
      <c r="BL884">
        <v>289.15396422578198</v>
      </c>
      <c r="BM884">
        <v>285.64502431289202</v>
      </c>
      <c r="BN884">
        <v>293.56654157177002</v>
      </c>
      <c r="BO884">
        <v>290.879716650776</v>
      </c>
      <c r="BP884">
        <v>299.39613157380802</v>
      </c>
      <c r="BQ884">
        <v>294.71448990780198</v>
      </c>
      <c r="BR884">
        <v>298.35894804855201</v>
      </c>
      <c r="BS884">
        <v>299.86566292876398</v>
      </c>
      <c r="BT884">
        <v>302.74470408853398</v>
      </c>
      <c r="BU884">
        <v>307.49247132337302</v>
      </c>
      <c r="BV884">
        <v>299.61961635010499</v>
      </c>
    </row>
    <row r="885" spans="1:74" x14ac:dyDescent="0.25">
      <c r="A885">
        <v>212.20293724966601</v>
      </c>
      <c r="B885">
        <v>298.66153874614298</v>
      </c>
      <c r="C885">
        <v>308.784755211022</v>
      </c>
      <c r="D885">
        <v>301.54679349820299</v>
      </c>
      <c r="E885">
        <v>305.89239135666202</v>
      </c>
      <c r="F885">
        <v>296.18289591277602</v>
      </c>
      <c r="G885">
        <v>299.44749269751799</v>
      </c>
      <c r="H885">
        <v>298.70766384481999</v>
      </c>
      <c r="I885">
        <v>293.65349029002601</v>
      </c>
      <c r="J885">
        <v>293.98549887492499</v>
      </c>
      <c r="K885">
        <v>290.68333564546998</v>
      </c>
      <c r="L885">
        <v>301.26092363123701</v>
      </c>
      <c r="M885">
        <v>287.413685855751</v>
      </c>
      <c r="N885">
        <v>291.98640958596201</v>
      </c>
      <c r="O885">
        <v>289.71135974620103</v>
      </c>
      <c r="P885">
        <v>292.996913978507</v>
      </c>
      <c r="Q885">
        <v>292.47379397597501</v>
      </c>
      <c r="R885">
        <v>297.037014887758</v>
      </c>
      <c r="S885">
        <v>293.53576818783603</v>
      </c>
      <c r="T885">
        <v>290.76154223384202</v>
      </c>
      <c r="U885">
        <v>294.503824669268</v>
      </c>
      <c r="V885">
        <v>285.42052345120197</v>
      </c>
      <c r="W885">
        <v>290.79475964003802</v>
      </c>
      <c r="X885">
        <v>288.96486886545199</v>
      </c>
      <c r="Y885">
        <v>300.72315639223899</v>
      </c>
      <c r="Z885">
        <v>308.71273973848201</v>
      </c>
      <c r="AA885">
        <v>310.53502873088797</v>
      </c>
      <c r="AB885">
        <v>316.59454893651503</v>
      </c>
      <c r="AC885">
        <v>317.642215462423</v>
      </c>
      <c r="AD885">
        <v>313.70554601980399</v>
      </c>
      <c r="AE885">
        <v>316.37965013874498</v>
      </c>
      <c r="AF885">
        <v>317.37409060404599</v>
      </c>
      <c r="AG885">
        <v>317.27702293190902</v>
      </c>
      <c r="AH885">
        <v>317.80516524982698</v>
      </c>
      <c r="AI885">
        <v>319.23474381029399</v>
      </c>
      <c r="AJ885">
        <v>320.11828120538701</v>
      </c>
      <c r="AK885">
        <v>319.770388702952</v>
      </c>
      <c r="AL885">
        <v>321.530768622202</v>
      </c>
      <c r="AM885">
        <v>315.21398569143901</v>
      </c>
      <c r="AN885">
        <v>310.403171006805</v>
      </c>
      <c r="AO885">
        <v>315.904703477201</v>
      </c>
      <c r="AP885">
        <v>317.41186508255998</v>
      </c>
      <c r="AQ885">
        <v>314.65218749580202</v>
      </c>
      <c r="AR885">
        <v>307.52327962412198</v>
      </c>
      <c r="AS885">
        <v>308.40403071167901</v>
      </c>
      <c r="AT885">
        <v>306.16899987448301</v>
      </c>
      <c r="AU885">
        <v>290.95928268700999</v>
      </c>
      <c r="AV885">
        <v>295.00158969273298</v>
      </c>
      <c r="AW885">
        <v>288.37101656344402</v>
      </c>
      <c r="AX885">
        <v>287.490688527028</v>
      </c>
      <c r="AY885">
        <v>295.72986752574599</v>
      </c>
      <c r="AZ885">
        <v>289.20702101768899</v>
      </c>
      <c r="BA885">
        <v>292.87292711801001</v>
      </c>
      <c r="BB885">
        <v>283.11428742729998</v>
      </c>
      <c r="BC885">
        <v>279.29593432773498</v>
      </c>
      <c r="BD885">
        <v>292.12198351187101</v>
      </c>
      <c r="BE885">
        <v>287.51623416059402</v>
      </c>
      <c r="BF885">
        <v>288.46635487843002</v>
      </c>
      <c r="BG885">
        <v>281.30417610093798</v>
      </c>
      <c r="BH885">
        <v>289.73305396063301</v>
      </c>
      <c r="BI885">
        <v>295.46953532403103</v>
      </c>
      <c r="BJ885">
        <v>285.75798509718601</v>
      </c>
      <c r="BK885">
        <v>283.11404827848401</v>
      </c>
      <c r="BL885">
        <v>288.28232057601099</v>
      </c>
      <c r="BM885">
        <v>286.86271751059201</v>
      </c>
      <c r="BN885">
        <v>294.91281412696998</v>
      </c>
      <c r="BO885">
        <v>291.59980157049301</v>
      </c>
      <c r="BP885">
        <v>297.90844837797601</v>
      </c>
      <c r="BQ885">
        <v>295.155962666096</v>
      </c>
      <c r="BR885">
        <v>294.96086238323699</v>
      </c>
      <c r="BS885">
        <v>302.72413841352397</v>
      </c>
      <c r="BT885">
        <v>308.15849341853101</v>
      </c>
      <c r="BU885">
        <v>309.81586025508301</v>
      </c>
      <c r="BV885">
        <v>302.63579926596401</v>
      </c>
    </row>
    <row r="886" spans="1:74" x14ac:dyDescent="0.25">
      <c r="A886">
        <v>212.44325767690199</v>
      </c>
      <c r="B886">
        <v>299.36587114173801</v>
      </c>
      <c r="C886">
        <v>307.450933393605</v>
      </c>
      <c r="D886">
        <v>303.00995571555899</v>
      </c>
      <c r="E886">
        <v>307.72007255976001</v>
      </c>
      <c r="F886">
        <v>301.17401848741099</v>
      </c>
      <c r="G886">
        <v>298.37708857265397</v>
      </c>
      <c r="H886">
        <v>302.81993393224701</v>
      </c>
      <c r="I886">
        <v>296.18066874543598</v>
      </c>
      <c r="J886">
        <v>291.08122682808801</v>
      </c>
      <c r="K886">
        <v>291.09920622722098</v>
      </c>
      <c r="L886">
        <v>299.57746796020501</v>
      </c>
      <c r="M886">
        <v>289.45159488576599</v>
      </c>
      <c r="N886">
        <v>289.68965034002798</v>
      </c>
      <c r="O886">
        <v>289.26251944242802</v>
      </c>
      <c r="P886">
        <v>289.88966978822202</v>
      </c>
      <c r="Q886">
        <v>292.44818945137399</v>
      </c>
      <c r="R886">
        <v>300.86763715296399</v>
      </c>
      <c r="S886">
        <v>292.07856395933698</v>
      </c>
      <c r="T886">
        <v>294.417663416349</v>
      </c>
      <c r="U886">
        <v>293.15159471742402</v>
      </c>
      <c r="V886">
        <v>283.452562876613</v>
      </c>
      <c r="W886">
        <v>292.50533541273597</v>
      </c>
      <c r="X886">
        <v>286.88512132797501</v>
      </c>
      <c r="Y886">
        <v>301.89351350158501</v>
      </c>
      <c r="Z886">
        <v>310.93906493314699</v>
      </c>
      <c r="AA886">
        <v>309.308388465203</v>
      </c>
      <c r="AB886">
        <v>317.30570946490002</v>
      </c>
      <c r="AC886">
        <v>314.25145657568601</v>
      </c>
      <c r="AD886">
        <v>313.30446846345001</v>
      </c>
      <c r="AE886">
        <v>317.29529657108401</v>
      </c>
      <c r="AF886">
        <v>312.82972137526201</v>
      </c>
      <c r="AG886">
        <v>315.70335261303399</v>
      </c>
      <c r="AH886">
        <v>318.09828243563999</v>
      </c>
      <c r="AI886">
        <v>316.11825507002999</v>
      </c>
      <c r="AJ886">
        <v>318.146458809433</v>
      </c>
      <c r="AK886">
        <v>320.39173601310102</v>
      </c>
      <c r="AL886">
        <v>324.29281049328802</v>
      </c>
      <c r="AM886">
        <v>311.00383035311302</v>
      </c>
      <c r="AN886">
        <v>305.80618736839898</v>
      </c>
      <c r="AO886">
        <v>317.75304432653297</v>
      </c>
      <c r="AP886">
        <v>317.80173889072802</v>
      </c>
      <c r="AQ886">
        <v>316.15825845820098</v>
      </c>
      <c r="AR886">
        <v>309.108165218012</v>
      </c>
      <c r="AS886">
        <v>312.32494431735302</v>
      </c>
      <c r="AT886">
        <v>302.41741991260898</v>
      </c>
      <c r="AU886">
        <v>291.01960728536199</v>
      </c>
      <c r="AV886">
        <v>295.38738443959602</v>
      </c>
      <c r="AW886">
        <v>286.94692251772199</v>
      </c>
      <c r="AX886">
        <v>286.46724621402097</v>
      </c>
      <c r="AY886">
        <v>298.449364529805</v>
      </c>
      <c r="AZ886">
        <v>293.03321202213601</v>
      </c>
      <c r="BA886">
        <v>290.62217106487202</v>
      </c>
      <c r="BB886">
        <v>284.24152836981898</v>
      </c>
      <c r="BC886">
        <v>284.603239896209</v>
      </c>
      <c r="BD886">
        <v>291.857485046352</v>
      </c>
      <c r="BE886">
        <v>291.97384013050902</v>
      </c>
      <c r="BF886">
        <v>286.72086253340899</v>
      </c>
      <c r="BG886">
        <v>281.53665282773301</v>
      </c>
      <c r="BH886">
        <v>286.30122200502302</v>
      </c>
      <c r="BI886">
        <v>298.23367373374998</v>
      </c>
      <c r="BJ886">
        <v>290.39943986718202</v>
      </c>
      <c r="BK886">
        <v>281.89520472476602</v>
      </c>
      <c r="BL886">
        <v>293.86181249927898</v>
      </c>
      <c r="BM886">
        <v>294.967660314635</v>
      </c>
      <c r="BN886">
        <v>293.41244058253301</v>
      </c>
      <c r="BO886">
        <v>292.13104394376001</v>
      </c>
      <c r="BP886">
        <v>296.02702321229901</v>
      </c>
      <c r="BQ886">
        <v>298.66786404077601</v>
      </c>
      <c r="BR886">
        <v>297.568114729066</v>
      </c>
      <c r="BS886">
        <v>303.03788173525999</v>
      </c>
      <c r="BT886">
        <v>312.34416567596401</v>
      </c>
      <c r="BU886">
        <v>309.75984746289498</v>
      </c>
      <c r="BV886">
        <v>303.25231936377901</v>
      </c>
    </row>
    <row r="887" spans="1:74" x14ac:dyDescent="0.25">
      <c r="A887">
        <v>212.68357810413801</v>
      </c>
      <c r="B887">
        <v>299.77496155638198</v>
      </c>
      <c r="C887">
        <v>308.62307505721901</v>
      </c>
      <c r="D887">
        <v>306.15138079154599</v>
      </c>
      <c r="E887">
        <v>307.88442017201999</v>
      </c>
      <c r="F887">
        <v>301.66408574582499</v>
      </c>
      <c r="G887">
        <v>296.80422330253498</v>
      </c>
      <c r="H887">
        <v>305.44988994338797</v>
      </c>
      <c r="I887">
        <v>295.483840854959</v>
      </c>
      <c r="J887">
        <v>290.49915304039399</v>
      </c>
      <c r="K887">
        <v>290.25273137884699</v>
      </c>
      <c r="L887">
        <v>294.64546694081599</v>
      </c>
      <c r="M887">
        <v>291.84983228369799</v>
      </c>
      <c r="N887">
        <v>286.34607652709798</v>
      </c>
      <c r="O887">
        <v>292.69170753292502</v>
      </c>
      <c r="P887">
        <v>290.581316645973</v>
      </c>
      <c r="Q887">
        <v>294.899740046989</v>
      </c>
      <c r="R887">
        <v>301.37304125946798</v>
      </c>
      <c r="S887">
        <v>292.42817500195702</v>
      </c>
      <c r="T887">
        <v>299.719409267792</v>
      </c>
      <c r="U887">
        <v>294.16298633443603</v>
      </c>
      <c r="V887">
        <v>284.44484892983502</v>
      </c>
      <c r="W887">
        <v>292.31058551758002</v>
      </c>
      <c r="X887">
        <v>289.78326396110401</v>
      </c>
      <c r="Y887">
        <v>297.43887588207201</v>
      </c>
      <c r="Z887">
        <v>314.54758859202798</v>
      </c>
      <c r="AA887">
        <v>309.67292562198497</v>
      </c>
      <c r="AB887">
        <v>318.690057106447</v>
      </c>
      <c r="AC887">
        <v>318.25061149020502</v>
      </c>
      <c r="AD887">
        <v>315.45196576952799</v>
      </c>
      <c r="AE887">
        <v>316.31866381936101</v>
      </c>
      <c r="AF887">
        <v>313.13721038529798</v>
      </c>
      <c r="AG887">
        <v>315.00433808318701</v>
      </c>
      <c r="AH887">
        <v>322.26146153891102</v>
      </c>
      <c r="AI887">
        <v>310.67140278804698</v>
      </c>
      <c r="AJ887">
        <v>315.30312094134899</v>
      </c>
      <c r="AK887">
        <v>321.23128608095601</v>
      </c>
      <c r="AL887">
        <v>325.48047661753901</v>
      </c>
      <c r="AM887">
        <v>307.46861335882699</v>
      </c>
      <c r="AN887">
        <v>305.64455380199303</v>
      </c>
      <c r="AO887">
        <v>316.663274718048</v>
      </c>
      <c r="AP887">
        <v>316.799530059853</v>
      </c>
      <c r="AQ887">
        <v>316.83310046366603</v>
      </c>
      <c r="AR887">
        <v>312.94047226608399</v>
      </c>
      <c r="AS887">
        <v>313.45667065461998</v>
      </c>
      <c r="AT887">
        <v>305.30541450085099</v>
      </c>
      <c r="AU887">
        <v>290.25013536076602</v>
      </c>
      <c r="AV887">
        <v>297.464953777402</v>
      </c>
      <c r="AW887">
        <v>287.229761580775</v>
      </c>
      <c r="AX887">
        <v>283.68401989724498</v>
      </c>
      <c r="AY887">
        <v>297.20861066026998</v>
      </c>
      <c r="AZ887">
        <v>296.18014361831098</v>
      </c>
      <c r="BA887">
        <v>288.93995905628401</v>
      </c>
      <c r="BB887">
        <v>280.78958730775003</v>
      </c>
      <c r="BC887">
        <v>285.65559083304902</v>
      </c>
      <c r="BD887">
        <v>288.898065718981</v>
      </c>
      <c r="BE887">
        <v>289.30107612988002</v>
      </c>
      <c r="BF887">
        <v>285.840954052548</v>
      </c>
      <c r="BG887">
        <v>282.76797961214902</v>
      </c>
      <c r="BH887">
        <v>284.34753003729298</v>
      </c>
      <c r="BI887">
        <v>293.64891088717297</v>
      </c>
      <c r="BJ887">
        <v>289.65555825845701</v>
      </c>
      <c r="BK887">
        <v>281.94030567837001</v>
      </c>
      <c r="BL887">
        <v>293.08833969690198</v>
      </c>
      <c r="BM887">
        <v>295.46345210770198</v>
      </c>
      <c r="BN887">
        <v>292.78198354522999</v>
      </c>
      <c r="BO887">
        <v>291.04978116578701</v>
      </c>
      <c r="BP887">
        <v>290.550158908649</v>
      </c>
      <c r="BQ887">
        <v>300.62190116784399</v>
      </c>
      <c r="BR887">
        <v>295.41901323999099</v>
      </c>
      <c r="BS887">
        <v>304.859739185168</v>
      </c>
      <c r="BT887">
        <v>311.56421353640798</v>
      </c>
      <c r="BU887">
        <v>310.36714125002902</v>
      </c>
      <c r="BV887">
        <v>304.03668413711</v>
      </c>
    </row>
    <row r="888" spans="1:74" x14ac:dyDescent="0.25">
      <c r="A888">
        <v>212.92389853137499</v>
      </c>
      <c r="B888">
        <v>301.74591134789</v>
      </c>
      <c r="C888">
        <v>308.10827813351301</v>
      </c>
      <c r="D888">
        <v>306.964032286985</v>
      </c>
      <c r="E888">
        <v>306.96566899694602</v>
      </c>
      <c r="F888">
        <v>301.76239933422403</v>
      </c>
      <c r="G888">
        <v>296.45225530917003</v>
      </c>
      <c r="H888">
        <v>305.70427587086198</v>
      </c>
      <c r="I888">
        <v>298.10622215004298</v>
      </c>
      <c r="J888">
        <v>289.55035960881202</v>
      </c>
      <c r="K888">
        <v>288.92110791815003</v>
      </c>
      <c r="L888">
        <v>293.81621743439501</v>
      </c>
      <c r="M888">
        <v>290.99446804867398</v>
      </c>
      <c r="N888">
        <v>285.00419213172398</v>
      </c>
      <c r="O888">
        <v>294.06832923723903</v>
      </c>
      <c r="P888">
        <v>289.71299113231299</v>
      </c>
      <c r="Q888">
        <v>294.26713713299301</v>
      </c>
      <c r="R888">
        <v>299.66371640127699</v>
      </c>
      <c r="S888">
        <v>291.41616833224901</v>
      </c>
      <c r="T888">
        <v>300.67173827108297</v>
      </c>
      <c r="U888">
        <v>297.63763840693298</v>
      </c>
      <c r="V888">
        <v>282.46414514123302</v>
      </c>
      <c r="W888">
        <v>292.46414527047898</v>
      </c>
      <c r="X888">
        <v>292.23753008298701</v>
      </c>
      <c r="Y888">
        <v>298.00274569172598</v>
      </c>
      <c r="Z888">
        <v>316.04867933590702</v>
      </c>
      <c r="AA888">
        <v>311.62941287733997</v>
      </c>
      <c r="AB888">
        <v>321.53879976652598</v>
      </c>
      <c r="AC888">
        <v>319.59060230237702</v>
      </c>
      <c r="AD888">
        <v>315.77110609835398</v>
      </c>
      <c r="AE888">
        <v>314.50787120884701</v>
      </c>
      <c r="AF888">
        <v>315.22043583720699</v>
      </c>
      <c r="AG888">
        <v>313.36951996593098</v>
      </c>
      <c r="AH888">
        <v>324.53597884966501</v>
      </c>
      <c r="AI888">
        <v>308.83693140722801</v>
      </c>
      <c r="AJ888">
        <v>314.77627414938399</v>
      </c>
      <c r="AK888">
        <v>323.80813855916801</v>
      </c>
      <c r="AL888">
        <v>322.06583727349101</v>
      </c>
      <c r="AM888">
        <v>305.87872656163597</v>
      </c>
      <c r="AN888">
        <v>307.63445251288698</v>
      </c>
      <c r="AO888">
        <v>315.38406449088899</v>
      </c>
      <c r="AP888">
        <v>313.586718457789</v>
      </c>
      <c r="AQ888">
        <v>314.280092525508</v>
      </c>
      <c r="AR888">
        <v>314.88012355580901</v>
      </c>
      <c r="AS888">
        <v>314.582723432443</v>
      </c>
      <c r="AT888">
        <v>304.68157066077299</v>
      </c>
      <c r="AU888">
        <v>291.53008152007999</v>
      </c>
      <c r="AV888">
        <v>294.55374687877003</v>
      </c>
      <c r="AW888">
        <v>285.674346261295</v>
      </c>
      <c r="AX888">
        <v>281.91647976868899</v>
      </c>
      <c r="AY888">
        <v>297.38764280896697</v>
      </c>
      <c r="AZ888">
        <v>298.01019046199298</v>
      </c>
      <c r="BA888">
        <v>289.48378633379599</v>
      </c>
      <c r="BB888">
        <v>281.73603496565499</v>
      </c>
      <c r="BC888">
        <v>286.76400916670099</v>
      </c>
      <c r="BD888">
        <v>288.451728256004</v>
      </c>
      <c r="BE888">
        <v>289.95119049078397</v>
      </c>
      <c r="BF888">
        <v>286.30966672730301</v>
      </c>
      <c r="BG888">
        <v>283.68510465179003</v>
      </c>
      <c r="BH888">
        <v>286.50691763263899</v>
      </c>
      <c r="BI888">
        <v>292.94813694658302</v>
      </c>
      <c r="BJ888">
        <v>288.83197733837397</v>
      </c>
      <c r="BK888">
        <v>283.16716400517703</v>
      </c>
      <c r="BL888">
        <v>293.07517298516802</v>
      </c>
      <c r="BM888">
        <v>296.038540094761</v>
      </c>
      <c r="BN888">
        <v>291.943886878466</v>
      </c>
      <c r="BO888">
        <v>291.54101995268002</v>
      </c>
      <c r="BP888">
        <v>287.61237595662402</v>
      </c>
      <c r="BQ888">
        <v>300.91956360021197</v>
      </c>
      <c r="BR888">
        <v>296.12384404340497</v>
      </c>
      <c r="BS888">
        <v>304.94554415222598</v>
      </c>
      <c r="BT888">
        <v>312.68060302851399</v>
      </c>
      <c r="BU888">
        <v>309.46047789500801</v>
      </c>
      <c r="BV888">
        <v>307.71000637289302</v>
      </c>
    </row>
    <row r="889" spans="1:74" x14ac:dyDescent="0.25">
      <c r="A889">
        <v>213.164218958611</v>
      </c>
      <c r="B889">
        <v>304.18009123593299</v>
      </c>
      <c r="C889">
        <v>306.97185272035301</v>
      </c>
      <c r="D889">
        <v>307.74943432911101</v>
      </c>
      <c r="E889">
        <v>303.48137746866001</v>
      </c>
      <c r="F889">
        <v>299.88590024561501</v>
      </c>
      <c r="G889">
        <v>294.51847129641698</v>
      </c>
      <c r="H889">
        <v>306.066766466422</v>
      </c>
      <c r="I889">
        <v>300.84799908827603</v>
      </c>
      <c r="J889">
        <v>289.135154697936</v>
      </c>
      <c r="K889">
        <v>287.62560250273702</v>
      </c>
      <c r="L889">
        <v>290.83652159628298</v>
      </c>
      <c r="M889">
        <v>289.40209626197202</v>
      </c>
      <c r="N889">
        <v>284.19836304172298</v>
      </c>
      <c r="O889">
        <v>296.11093542570501</v>
      </c>
      <c r="P889">
        <v>289.76368631890898</v>
      </c>
      <c r="Q889">
        <v>294.76181953791303</v>
      </c>
      <c r="R889">
        <v>297.15565431657598</v>
      </c>
      <c r="S889">
        <v>290.61916568128402</v>
      </c>
      <c r="T889">
        <v>299.77556752037299</v>
      </c>
      <c r="U889">
        <v>299.09277317934402</v>
      </c>
      <c r="V889">
        <v>280.27175083801899</v>
      </c>
      <c r="W889">
        <v>294.647581907443</v>
      </c>
      <c r="X889">
        <v>295.01804328339199</v>
      </c>
      <c r="Y889">
        <v>299.24351548640198</v>
      </c>
      <c r="Z889">
        <v>316.047371674739</v>
      </c>
      <c r="AA889">
        <v>315.347825303523</v>
      </c>
      <c r="AB889">
        <v>322.24751259135098</v>
      </c>
      <c r="AC889">
        <v>320.75772277841401</v>
      </c>
      <c r="AD889">
        <v>319.36455734757402</v>
      </c>
      <c r="AE889">
        <v>312.67720925559001</v>
      </c>
      <c r="AF889">
        <v>319.12722816519999</v>
      </c>
      <c r="AG889">
        <v>313.431228064648</v>
      </c>
      <c r="AH889">
        <v>325.79749867961903</v>
      </c>
      <c r="AI889">
        <v>307.45225123614301</v>
      </c>
      <c r="AJ889">
        <v>315.20644939386102</v>
      </c>
      <c r="AK889">
        <v>325.11122190883202</v>
      </c>
      <c r="AL889">
        <v>320.00962568771001</v>
      </c>
      <c r="AM889">
        <v>308.81554022400502</v>
      </c>
      <c r="AN889">
        <v>310.18455148625401</v>
      </c>
      <c r="AO889">
        <v>313.29695714577099</v>
      </c>
      <c r="AP889">
        <v>314.382143551117</v>
      </c>
      <c r="AQ889">
        <v>313.66436047097699</v>
      </c>
      <c r="AR889">
        <v>314.24132995319201</v>
      </c>
      <c r="AS889">
        <v>314.54978226886101</v>
      </c>
      <c r="AT889">
        <v>304.27229816053398</v>
      </c>
      <c r="AU889">
        <v>294.11979860743799</v>
      </c>
      <c r="AV889">
        <v>289.38342090617499</v>
      </c>
      <c r="AW889">
        <v>285.97405448942101</v>
      </c>
      <c r="AX889">
        <v>281.41652400888</v>
      </c>
      <c r="AY889">
        <v>298.11808209266599</v>
      </c>
      <c r="AZ889">
        <v>299.12959579751902</v>
      </c>
      <c r="BA889">
        <v>291.87525026965398</v>
      </c>
      <c r="BB889">
        <v>282.16829344893699</v>
      </c>
      <c r="BC889">
        <v>285.69527604783798</v>
      </c>
      <c r="BD889">
        <v>286.78892273828598</v>
      </c>
      <c r="BE889">
        <v>289.44139596769998</v>
      </c>
      <c r="BF889">
        <v>286.38054108820302</v>
      </c>
      <c r="BG889">
        <v>285.895460802733</v>
      </c>
      <c r="BH889">
        <v>287.59565239163601</v>
      </c>
      <c r="BI889">
        <v>291.43247339113202</v>
      </c>
      <c r="BJ889">
        <v>288.49221710254199</v>
      </c>
      <c r="BK889">
        <v>285.03323639986002</v>
      </c>
      <c r="BL889">
        <v>292.83954522057297</v>
      </c>
      <c r="BM889">
        <v>294.57213168302297</v>
      </c>
      <c r="BN889">
        <v>289.01146834912498</v>
      </c>
      <c r="BO889">
        <v>292.306874714716</v>
      </c>
      <c r="BP889">
        <v>284.65760152240898</v>
      </c>
      <c r="BQ889">
        <v>301.01089114317398</v>
      </c>
      <c r="BR889">
        <v>296.87339129924698</v>
      </c>
      <c r="BS889">
        <v>303.85482449449898</v>
      </c>
      <c r="BT889">
        <v>311.21219477477399</v>
      </c>
      <c r="BU889">
        <v>307.29291737904998</v>
      </c>
      <c r="BV889">
        <v>309.51590578374402</v>
      </c>
    </row>
    <row r="890" spans="1:74" x14ac:dyDescent="0.25">
      <c r="A890">
        <v>213.40453938584699</v>
      </c>
      <c r="B890">
        <v>307.23610127530799</v>
      </c>
      <c r="C890">
        <v>308.928240967026</v>
      </c>
      <c r="D890">
        <v>309.67537876821899</v>
      </c>
      <c r="E890">
        <v>297.71395064513098</v>
      </c>
      <c r="F890">
        <v>299.07797189061898</v>
      </c>
      <c r="G890">
        <v>293.03299206086501</v>
      </c>
      <c r="H890">
        <v>307.947896226056</v>
      </c>
      <c r="I890">
        <v>303.39429849820601</v>
      </c>
      <c r="J890">
        <v>285.76728184725198</v>
      </c>
      <c r="K890">
        <v>285.13713777984299</v>
      </c>
      <c r="L890">
        <v>290.16368140524401</v>
      </c>
      <c r="M890">
        <v>289.64403462361997</v>
      </c>
      <c r="N890">
        <v>284.754911828704</v>
      </c>
      <c r="O890">
        <v>297.751751227569</v>
      </c>
      <c r="P890">
        <v>289.60382034902199</v>
      </c>
      <c r="Q890">
        <v>295.65484356104702</v>
      </c>
      <c r="R890">
        <v>296.58254418174101</v>
      </c>
      <c r="S890">
        <v>291.92532510689699</v>
      </c>
      <c r="T890">
        <v>299.00455699856798</v>
      </c>
      <c r="U890">
        <v>301.18893908878101</v>
      </c>
      <c r="V890">
        <v>278.74394483041601</v>
      </c>
      <c r="W890">
        <v>299.01150461725098</v>
      </c>
      <c r="X890">
        <v>299.79474638742198</v>
      </c>
      <c r="Y890">
        <v>295.26136876345799</v>
      </c>
      <c r="Z890">
        <v>320.54881321312803</v>
      </c>
      <c r="AA890">
        <v>319.61594815867801</v>
      </c>
      <c r="AB890">
        <v>316.63446496476899</v>
      </c>
      <c r="AC890">
        <v>320.37251578064598</v>
      </c>
      <c r="AD890">
        <v>323.53042719589399</v>
      </c>
      <c r="AE890">
        <v>311.23456927040701</v>
      </c>
      <c r="AF890">
        <v>323.04902455327999</v>
      </c>
      <c r="AG890">
        <v>318.05852436082199</v>
      </c>
      <c r="AH890">
        <v>329.13317870439801</v>
      </c>
      <c r="AI890">
        <v>306.23364743846298</v>
      </c>
      <c r="AJ890">
        <v>318.19027274144997</v>
      </c>
      <c r="AK890">
        <v>320.72846447141802</v>
      </c>
      <c r="AL890">
        <v>318.56883235063998</v>
      </c>
      <c r="AM890">
        <v>314.23276796569399</v>
      </c>
      <c r="AN890">
        <v>311.99093030320103</v>
      </c>
      <c r="AO890">
        <v>312.915412099013</v>
      </c>
      <c r="AP890">
        <v>322.72678317773</v>
      </c>
      <c r="AQ890">
        <v>317.05565459657799</v>
      </c>
      <c r="AR890">
        <v>313.063236496679</v>
      </c>
      <c r="AS890">
        <v>315.78837772098501</v>
      </c>
      <c r="AT890">
        <v>301.99794636810401</v>
      </c>
      <c r="AU890">
        <v>296.37803159999697</v>
      </c>
      <c r="AV890">
        <v>285.82980380763098</v>
      </c>
      <c r="AW890">
        <v>285.68654540955998</v>
      </c>
      <c r="AX890">
        <v>282.32832983292599</v>
      </c>
      <c r="AY890">
        <v>297.03261023389598</v>
      </c>
      <c r="AZ890">
        <v>301.01488515264401</v>
      </c>
      <c r="BA890">
        <v>289.46222555450203</v>
      </c>
      <c r="BB890">
        <v>280.21413836146598</v>
      </c>
      <c r="BC890">
        <v>287.27499584673302</v>
      </c>
      <c r="BD890">
        <v>285.620944208872</v>
      </c>
      <c r="BE890">
        <v>286.61618887406399</v>
      </c>
      <c r="BF890">
        <v>284.239595948778</v>
      </c>
      <c r="BG890">
        <v>287.80712252014501</v>
      </c>
      <c r="BH890">
        <v>289.445883650165</v>
      </c>
      <c r="BI890">
        <v>285.92789201118001</v>
      </c>
      <c r="BJ890">
        <v>287.20468725721702</v>
      </c>
      <c r="BK890">
        <v>291.11186897466001</v>
      </c>
      <c r="BL890">
        <v>291.16434838848198</v>
      </c>
      <c r="BM890">
        <v>295.36780784727199</v>
      </c>
      <c r="BN890">
        <v>285.90908871387398</v>
      </c>
      <c r="BO890">
        <v>289.613700258763</v>
      </c>
      <c r="BP890">
        <v>283.26286361052001</v>
      </c>
      <c r="BQ890">
        <v>297.75417280251997</v>
      </c>
      <c r="BR890">
        <v>301.43630218168698</v>
      </c>
      <c r="BS890">
        <v>302.85213086298302</v>
      </c>
      <c r="BT890">
        <v>310.49853971546497</v>
      </c>
      <c r="BU890">
        <v>305.41986103271603</v>
      </c>
      <c r="BV890">
        <v>307.85280703044498</v>
      </c>
    </row>
    <row r="891" spans="1:74" x14ac:dyDescent="0.25">
      <c r="A891">
        <v>213.644859813084</v>
      </c>
      <c r="B891">
        <v>306.26974511441699</v>
      </c>
      <c r="C891">
        <v>307.89442439938603</v>
      </c>
      <c r="D891">
        <v>310.38097127665498</v>
      </c>
      <c r="E891">
        <v>297.33714468613601</v>
      </c>
      <c r="F891">
        <v>298.42142708464797</v>
      </c>
      <c r="G891">
        <v>295.02845316729298</v>
      </c>
      <c r="H891">
        <v>307.584465195478</v>
      </c>
      <c r="I891">
        <v>301.62206022167601</v>
      </c>
      <c r="J891">
        <v>287.52226931025001</v>
      </c>
      <c r="K891">
        <v>288.75688798729101</v>
      </c>
      <c r="L891">
        <v>286.77926357829102</v>
      </c>
      <c r="M891">
        <v>292.89444759294099</v>
      </c>
      <c r="N891">
        <v>282.63232045751198</v>
      </c>
      <c r="O891">
        <v>297.637379704404</v>
      </c>
      <c r="P891">
        <v>289.50182585612799</v>
      </c>
      <c r="Q891">
        <v>291.88561872384003</v>
      </c>
      <c r="R891">
        <v>293.06907065249402</v>
      </c>
      <c r="S891">
        <v>288.84258740244002</v>
      </c>
      <c r="T891">
        <v>301.71558776687698</v>
      </c>
      <c r="U891">
        <v>300.212062716692</v>
      </c>
      <c r="V891">
        <v>279.19915412424598</v>
      </c>
      <c r="W891">
        <v>299.62055231946499</v>
      </c>
      <c r="X891">
        <v>300.92842515468698</v>
      </c>
      <c r="Y891">
        <v>294.081974137163</v>
      </c>
      <c r="Z891">
        <v>313.66310015467502</v>
      </c>
      <c r="AA891">
        <v>318.32100899914599</v>
      </c>
      <c r="AB891">
        <v>312.007582293665</v>
      </c>
      <c r="AC891">
        <v>318.00354781341002</v>
      </c>
      <c r="AD891">
        <v>319.90045521977902</v>
      </c>
      <c r="AE891">
        <v>313.83975193100099</v>
      </c>
      <c r="AF891">
        <v>323.40197730976098</v>
      </c>
      <c r="AG891">
        <v>316.12027209691502</v>
      </c>
      <c r="AH891">
        <v>322.590487077197</v>
      </c>
      <c r="AI891">
        <v>309.74877067047697</v>
      </c>
      <c r="AJ891">
        <v>315.399537704512</v>
      </c>
      <c r="AK891">
        <v>318.28884057836501</v>
      </c>
      <c r="AL891">
        <v>316.24231959500901</v>
      </c>
      <c r="AM891">
        <v>314.37835674715598</v>
      </c>
      <c r="AN891">
        <v>317.96148683547602</v>
      </c>
      <c r="AO891">
        <v>316.83066547818902</v>
      </c>
      <c r="AP891">
        <v>318.24226568298701</v>
      </c>
      <c r="AQ891">
        <v>319.829050719414</v>
      </c>
      <c r="AR891">
        <v>317.56119239703099</v>
      </c>
      <c r="AS891">
        <v>312.35945859356002</v>
      </c>
      <c r="AT891">
        <v>301.62228879512202</v>
      </c>
      <c r="AU891">
        <v>297.51621220194198</v>
      </c>
      <c r="AV891">
        <v>287.69258128419898</v>
      </c>
      <c r="AW891">
        <v>286.37529777667902</v>
      </c>
      <c r="AX891">
        <v>285.664706603338</v>
      </c>
      <c r="AY891">
        <v>294.72773493226299</v>
      </c>
      <c r="AZ891">
        <v>305.41977881559399</v>
      </c>
      <c r="BA891">
        <v>290.15677576861901</v>
      </c>
      <c r="BB891">
        <v>285.00562512987</v>
      </c>
      <c r="BC891">
        <v>291.68643071580499</v>
      </c>
      <c r="BD891">
        <v>288.33566411023497</v>
      </c>
      <c r="BE891">
        <v>288.78961200652799</v>
      </c>
      <c r="BF891">
        <v>285.57746704434601</v>
      </c>
      <c r="BG891">
        <v>284.37019744239501</v>
      </c>
      <c r="BH891">
        <v>291.634664848005</v>
      </c>
      <c r="BI891">
        <v>286.91869889952801</v>
      </c>
      <c r="BJ891">
        <v>287.303152725649</v>
      </c>
      <c r="BK891">
        <v>291.15284264571102</v>
      </c>
      <c r="BL891">
        <v>289.6088131816</v>
      </c>
      <c r="BM891">
        <v>296.13936745100898</v>
      </c>
      <c r="BN891">
        <v>285.56976932435902</v>
      </c>
      <c r="BO891">
        <v>289.53093670746398</v>
      </c>
      <c r="BP891">
        <v>286.59610560484401</v>
      </c>
      <c r="BQ891">
        <v>297.67488506420398</v>
      </c>
      <c r="BR891">
        <v>304.90965241837199</v>
      </c>
      <c r="BS891">
        <v>300.21308739867101</v>
      </c>
      <c r="BT891">
        <v>307.97719638165</v>
      </c>
      <c r="BU891">
        <v>302.56738458668099</v>
      </c>
      <c r="BV891">
        <v>304.56904784918601</v>
      </c>
    </row>
    <row r="892" spans="1:74" x14ac:dyDescent="0.25">
      <c r="A892">
        <v>213.88518024032001</v>
      </c>
      <c r="B892">
        <v>304.66506062856303</v>
      </c>
      <c r="C892">
        <v>308.78039563716197</v>
      </c>
      <c r="D892">
        <v>310.87493941512798</v>
      </c>
      <c r="E892">
        <v>294.69888848667301</v>
      </c>
      <c r="F892">
        <v>297.99381870230297</v>
      </c>
      <c r="G892">
        <v>296.38052499169601</v>
      </c>
      <c r="H892">
        <v>305.71680262962298</v>
      </c>
      <c r="I892">
        <v>299.99303650442999</v>
      </c>
      <c r="J892">
        <v>291.010821547896</v>
      </c>
      <c r="K892">
        <v>288.45462831730703</v>
      </c>
      <c r="L892">
        <v>288.56214308143899</v>
      </c>
      <c r="M892">
        <v>292.90743005343001</v>
      </c>
      <c r="N892">
        <v>284.57835744249002</v>
      </c>
      <c r="O892">
        <v>298.69863738569899</v>
      </c>
      <c r="P892">
        <v>290.72692819219998</v>
      </c>
      <c r="Q892">
        <v>292.66298969579998</v>
      </c>
      <c r="R892">
        <v>291.541869356635</v>
      </c>
      <c r="S892">
        <v>288.77583762134702</v>
      </c>
      <c r="T892">
        <v>301.558305965047</v>
      </c>
      <c r="U892">
        <v>301.05953104018198</v>
      </c>
      <c r="V892">
        <v>283.40549131574102</v>
      </c>
      <c r="W892">
        <v>299.705107203392</v>
      </c>
      <c r="X892">
        <v>303.49024784960397</v>
      </c>
      <c r="Y892">
        <v>297.44234940426202</v>
      </c>
      <c r="Z892">
        <v>311.157791301499</v>
      </c>
      <c r="AA892">
        <v>320.23155970213202</v>
      </c>
      <c r="AB892">
        <v>312.249433465089</v>
      </c>
      <c r="AC892">
        <v>320.49649162962999</v>
      </c>
      <c r="AD892">
        <v>320.13397812150498</v>
      </c>
      <c r="AE892">
        <v>314.60699902903002</v>
      </c>
      <c r="AF892">
        <v>327.58083802442701</v>
      </c>
      <c r="AG892">
        <v>316.02180079584701</v>
      </c>
      <c r="AH892">
        <v>323.34825712993199</v>
      </c>
      <c r="AI892">
        <v>311.08114609031497</v>
      </c>
      <c r="AJ892">
        <v>318.43292158865899</v>
      </c>
      <c r="AK892">
        <v>317.794885869506</v>
      </c>
      <c r="AL892">
        <v>314.54972215747199</v>
      </c>
      <c r="AM892">
        <v>319.18423316989202</v>
      </c>
      <c r="AN892">
        <v>321.60833644734998</v>
      </c>
      <c r="AO892">
        <v>316.52110623163799</v>
      </c>
      <c r="AP892">
        <v>316.77745550602799</v>
      </c>
      <c r="AQ892">
        <v>318.66435416567799</v>
      </c>
      <c r="AR892">
        <v>313.94332915650398</v>
      </c>
      <c r="AS892">
        <v>308.547890903915</v>
      </c>
      <c r="AT892">
        <v>302.43053098964998</v>
      </c>
      <c r="AU892">
        <v>300.82100436064701</v>
      </c>
      <c r="AV892">
        <v>289.59222322055001</v>
      </c>
      <c r="AW892">
        <v>288.53382035533099</v>
      </c>
      <c r="AX892">
        <v>283.85393489926599</v>
      </c>
      <c r="AY892">
        <v>290.12779808255902</v>
      </c>
      <c r="AZ892">
        <v>305.04387643578599</v>
      </c>
      <c r="BA892">
        <v>294.06888527919699</v>
      </c>
      <c r="BB892">
        <v>288.88939211307201</v>
      </c>
      <c r="BC892">
        <v>290.156770274998</v>
      </c>
      <c r="BD892">
        <v>290.61829725916999</v>
      </c>
      <c r="BE892">
        <v>287.40445075051701</v>
      </c>
      <c r="BF892">
        <v>285.21851402337001</v>
      </c>
      <c r="BG892">
        <v>286.64862212930302</v>
      </c>
      <c r="BH892">
        <v>292.87268544091398</v>
      </c>
      <c r="BI892">
        <v>286.29587380045803</v>
      </c>
      <c r="BJ892">
        <v>285.66715165330999</v>
      </c>
      <c r="BK892">
        <v>290.47970378305899</v>
      </c>
      <c r="BL892">
        <v>287.60587510026602</v>
      </c>
      <c r="BM892">
        <v>295.77814765639903</v>
      </c>
      <c r="BN892">
        <v>285.65734028347902</v>
      </c>
      <c r="BO892">
        <v>289.84220080282398</v>
      </c>
      <c r="BP892">
        <v>287.95620551577298</v>
      </c>
      <c r="BQ892">
        <v>296.350474045856</v>
      </c>
      <c r="BR892">
        <v>304.25059353786202</v>
      </c>
      <c r="BS892">
        <v>300.078259343524</v>
      </c>
      <c r="BT892">
        <v>305.75982238231597</v>
      </c>
      <c r="BU892">
        <v>302.89268005110301</v>
      </c>
      <c r="BV892">
        <v>302.977838091053</v>
      </c>
    </row>
    <row r="893" spans="1:74" x14ac:dyDescent="0.25">
      <c r="A893">
        <v>214.125500667556</v>
      </c>
      <c r="B893">
        <v>303.97240764027998</v>
      </c>
      <c r="C893">
        <v>308.702966174935</v>
      </c>
      <c r="D893">
        <v>310.81965847668698</v>
      </c>
      <c r="E893">
        <v>295.30310607607697</v>
      </c>
      <c r="F893">
        <v>299.26007725558497</v>
      </c>
      <c r="G893">
        <v>297.29227704183103</v>
      </c>
      <c r="H893">
        <v>306.31127008655301</v>
      </c>
      <c r="I893">
        <v>297.896135655671</v>
      </c>
      <c r="J893">
        <v>293.546482948961</v>
      </c>
      <c r="K893">
        <v>290.77320100465101</v>
      </c>
      <c r="L893">
        <v>289.56746562293802</v>
      </c>
      <c r="M893">
        <v>291.80390650950602</v>
      </c>
      <c r="N893">
        <v>286.90150937553602</v>
      </c>
      <c r="O893">
        <v>297.076316022161</v>
      </c>
      <c r="P893">
        <v>291.542564272878</v>
      </c>
      <c r="Q893">
        <v>292.75072223149402</v>
      </c>
      <c r="R893">
        <v>293.42356853636198</v>
      </c>
      <c r="S893">
        <v>289.112930474005</v>
      </c>
      <c r="T893">
        <v>300.82164747046397</v>
      </c>
      <c r="U893">
        <v>299.28443869703898</v>
      </c>
      <c r="V893">
        <v>286.45597529722897</v>
      </c>
      <c r="W893">
        <v>298.009690233642</v>
      </c>
      <c r="X893">
        <v>305.62082623033803</v>
      </c>
      <c r="Y893">
        <v>298.887640983712</v>
      </c>
      <c r="Z893">
        <v>309.19028875588998</v>
      </c>
      <c r="AA893">
        <v>318.22227927402298</v>
      </c>
      <c r="AB893">
        <v>316.11937525826897</v>
      </c>
      <c r="AC893">
        <v>321.26756237090001</v>
      </c>
      <c r="AD893">
        <v>319.74134370942897</v>
      </c>
      <c r="AE893">
        <v>315.98088067929399</v>
      </c>
      <c r="AF893">
        <v>328.989317777861</v>
      </c>
      <c r="AG893">
        <v>314.04766865900501</v>
      </c>
      <c r="AH893">
        <v>320.34083331428502</v>
      </c>
      <c r="AI893">
        <v>313.22757585027199</v>
      </c>
      <c r="AJ893">
        <v>321.131683930978</v>
      </c>
      <c r="AK893">
        <v>316.71574713767399</v>
      </c>
      <c r="AL893">
        <v>312.73925492445602</v>
      </c>
      <c r="AM893">
        <v>322.56095623748701</v>
      </c>
      <c r="AN893">
        <v>321.34394590939598</v>
      </c>
      <c r="AO893">
        <v>317.39689377116002</v>
      </c>
      <c r="AP893">
        <v>316.467282119326</v>
      </c>
      <c r="AQ893">
        <v>319.29587810708398</v>
      </c>
      <c r="AR893">
        <v>311.48436774823801</v>
      </c>
      <c r="AS893">
        <v>306.20563336512498</v>
      </c>
      <c r="AT893">
        <v>300.40545193062502</v>
      </c>
      <c r="AU893">
        <v>303.29308464552702</v>
      </c>
      <c r="AV893">
        <v>293.615630118078</v>
      </c>
      <c r="AW893">
        <v>292.55244093400802</v>
      </c>
      <c r="AX893">
        <v>285.03015927513798</v>
      </c>
      <c r="AY893">
        <v>288.36029099220599</v>
      </c>
      <c r="AZ893">
        <v>302.641998553441</v>
      </c>
      <c r="BA893">
        <v>295.42479582428302</v>
      </c>
      <c r="BB893">
        <v>291.35882612926798</v>
      </c>
      <c r="BC893">
        <v>290.22639054402799</v>
      </c>
      <c r="BD893">
        <v>291.77431539258703</v>
      </c>
      <c r="BE893">
        <v>286.97696150499502</v>
      </c>
      <c r="BF893">
        <v>284.75999114517498</v>
      </c>
      <c r="BG893">
        <v>289.838789132545</v>
      </c>
      <c r="BH893">
        <v>293.388314841056</v>
      </c>
      <c r="BI893">
        <v>286.62616962395202</v>
      </c>
      <c r="BJ893">
        <v>285.802821688412</v>
      </c>
      <c r="BK893">
        <v>291.43908260469402</v>
      </c>
      <c r="BL893">
        <v>287.046587672486</v>
      </c>
      <c r="BM893">
        <v>294.45136158869002</v>
      </c>
      <c r="BN893">
        <v>285.52195165817</v>
      </c>
      <c r="BO893">
        <v>289.74966803509398</v>
      </c>
      <c r="BP893">
        <v>290.58192604728299</v>
      </c>
      <c r="BQ893">
        <v>293.343708175507</v>
      </c>
      <c r="BR893">
        <v>305.48018108774897</v>
      </c>
      <c r="BS893">
        <v>299.76685540457203</v>
      </c>
      <c r="BT893">
        <v>305.54243140537</v>
      </c>
      <c r="BU893">
        <v>303.65399458330899</v>
      </c>
      <c r="BV893">
        <v>301.77490416470602</v>
      </c>
    </row>
    <row r="894" spans="1:74" x14ac:dyDescent="0.25">
      <c r="A894">
        <v>214.36582109479301</v>
      </c>
      <c r="B894">
        <v>305.38694588387199</v>
      </c>
      <c r="C894">
        <v>307.79287601224001</v>
      </c>
      <c r="D894">
        <v>311.03314006238998</v>
      </c>
      <c r="E894">
        <v>296.81509822696501</v>
      </c>
      <c r="F894">
        <v>303.20745014001199</v>
      </c>
      <c r="G894">
        <v>298.47471423952197</v>
      </c>
      <c r="H894">
        <v>306.809232579249</v>
      </c>
      <c r="I894">
        <v>296.01809689551101</v>
      </c>
      <c r="J894">
        <v>295.07960797074003</v>
      </c>
      <c r="K894">
        <v>294.34417688410099</v>
      </c>
      <c r="L894">
        <v>289.48588285640699</v>
      </c>
      <c r="M894">
        <v>290.69905071683303</v>
      </c>
      <c r="N894">
        <v>289.69231759352198</v>
      </c>
      <c r="O894">
        <v>293.39103438427298</v>
      </c>
      <c r="P894">
        <v>291.95188738884099</v>
      </c>
      <c r="Q894">
        <v>290.42792083711998</v>
      </c>
      <c r="R894">
        <v>296.28846302885501</v>
      </c>
      <c r="S894">
        <v>289.06227760403101</v>
      </c>
      <c r="T894">
        <v>299.74873522667201</v>
      </c>
      <c r="U894">
        <v>295.70427324710602</v>
      </c>
      <c r="V894">
        <v>286.69098241214499</v>
      </c>
      <c r="W894">
        <v>296.20799508814099</v>
      </c>
      <c r="X894">
        <v>307.14713790112103</v>
      </c>
      <c r="Y894">
        <v>300.67694471192198</v>
      </c>
      <c r="Z894">
        <v>308.22340971855402</v>
      </c>
      <c r="AA894">
        <v>315.531338492381</v>
      </c>
      <c r="AB894">
        <v>320.08242765983499</v>
      </c>
      <c r="AC894">
        <v>320.69741221540698</v>
      </c>
      <c r="AD894">
        <v>317.26225340928698</v>
      </c>
      <c r="AE894">
        <v>319.046618263092</v>
      </c>
      <c r="AF894">
        <v>328.719654598349</v>
      </c>
      <c r="AG894">
        <v>311.93138679018699</v>
      </c>
      <c r="AH894">
        <v>316.63166886582098</v>
      </c>
      <c r="AI894">
        <v>315.79253691864602</v>
      </c>
      <c r="AJ894">
        <v>322.46793841885602</v>
      </c>
      <c r="AK894">
        <v>314.98146566024798</v>
      </c>
      <c r="AL894">
        <v>310.203975083692</v>
      </c>
      <c r="AM894">
        <v>322.89734098373799</v>
      </c>
      <c r="AN894">
        <v>319.29855102661298</v>
      </c>
      <c r="AO894">
        <v>319.110642610404</v>
      </c>
      <c r="AP894">
        <v>316.164322140156</v>
      </c>
      <c r="AQ894">
        <v>319.66354362876598</v>
      </c>
      <c r="AR894">
        <v>310.24863595701902</v>
      </c>
      <c r="AS894">
        <v>307.48757815480297</v>
      </c>
      <c r="AT894">
        <v>296.21377227191198</v>
      </c>
      <c r="AU894">
        <v>304.03990804326298</v>
      </c>
      <c r="AV894">
        <v>296.51313088846598</v>
      </c>
      <c r="AW894">
        <v>296.01055611090902</v>
      </c>
      <c r="AX894">
        <v>287.75439516687197</v>
      </c>
      <c r="AY894">
        <v>290.213501067555</v>
      </c>
      <c r="AZ894">
        <v>300.915683155382</v>
      </c>
      <c r="BA894">
        <v>295.22509173079999</v>
      </c>
      <c r="BB894">
        <v>293.26395569390701</v>
      </c>
      <c r="BC894">
        <v>292.29841206720999</v>
      </c>
      <c r="BD894">
        <v>292.94058682932803</v>
      </c>
      <c r="BE894">
        <v>288.40182042015198</v>
      </c>
      <c r="BF894">
        <v>284.215880534787</v>
      </c>
      <c r="BG894">
        <v>291.185749051274</v>
      </c>
      <c r="BH894">
        <v>294.20513592100798</v>
      </c>
      <c r="BI894">
        <v>287.24711320778999</v>
      </c>
      <c r="BJ894">
        <v>286.68035589615101</v>
      </c>
      <c r="BK894">
        <v>292.80089348457602</v>
      </c>
      <c r="BL894">
        <v>287.936090798213</v>
      </c>
      <c r="BM894">
        <v>293.809978764493</v>
      </c>
      <c r="BN894">
        <v>286.46710603106698</v>
      </c>
      <c r="BO894">
        <v>288.95379374028198</v>
      </c>
      <c r="BP894">
        <v>294.22541257136402</v>
      </c>
      <c r="BQ894">
        <v>289.94735617349102</v>
      </c>
      <c r="BR894">
        <v>309.88209700793197</v>
      </c>
      <c r="BS894">
        <v>298.70304533436598</v>
      </c>
      <c r="BT894">
        <v>306.30599991417103</v>
      </c>
      <c r="BU894">
        <v>303.77803869270798</v>
      </c>
      <c r="BV894">
        <v>301.13571597998202</v>
      </c>
    </row>
    <row r="895" spans="1:74" x14ac:dyDescent="0.25">
      <c r="A895">
        <v>214.60614152202899</v>
      </c>
      <c r="B895">
        <v>309.10908422529502</v>
      </c>
      <c r="C895">
        <v>306.14084194585598</v>
      </c>
      <c r="D895">
        <v>313.64238925200499</v>
      </c>
      <c r="E895">
        <v>295.37477264336297</v>
      </c>
      <c r="F895">
        <v>306.76718553020203</v>
      </c>
      <c r="G895">
        <v>299.27770184324601</v>
      </c>
      <c r="H895">
        <v>306.02982752803501</v>
      </c>
      <c r="I895">
        <v>296.07009241734301</v>
      </c>
      <c r="J895">
        <v>294.40705557298497</v>
      </c>
      <c r="K895">
        <v>296.23397672963102</v>
      </c>
      <c r="L895">
        <v>285.88752604713699</v>
      </c>
      <c r="M895">
        <v>292.481623458966</v>
      </c>
      <c r="N895">
        <v>292.093130303485</v>
      </c>
      <c r="O895">
        <v>290.72180748832602</v>
      </c>
      <c r="P895">
        <v>291.262242959189</v>
      </c>
      <c r="Q895">
        <v>289.973014652507</v>
      </c>
      <c r="R895">
        <v>298.69928811305101</v>
      </c>
      <c r="S895">
        <v>293.56639869749398</v>
      </c>
      <c r="T895">
        <v>298.52808622678702</v>
      </c>
      <c r="U895">
        <v>297.01492364614001</v>
      </c>
      <c r="V895">
        <v>289.18874310101501</v>
      </c>
      <c r="W895">
        <v>295.54071101806102</v>
      </c>
      <c r="X895">
        <v>306.23495631625599</v>
      </c>
      <c r="Y895">
        <v>304.01157751553598</v>
      </c>
      <c r="Z895">
        <v>308.95723900792098</v>
      </c>
      <c r="AA895">
        <v>314.23865507660599</v>
      </c>
      <c r="AB895">
        <v>322.64727319866802</v>
      </c>
      <c r="AC895">
        <v>319.75469762611999</v>
      </c>
      <c r="AD895">
        <v>314.64636814986898</v>
      </c>
      <c r="AE895">
        <v>321.480641986065</v>
      </c>
      <c r="AF895">
        <v>326.73558240321501</v>
      </c>
      <c r="AG895">
        <v>311.12645524321999</v>
      </c>
      <c r="AH895">
        <v>317.25146397759897</v>
      </c>
      <c r="AI895">
        <v>315.40525082763099</v>
      </c>
      <c r="AJ895">
        <v>321.175418314853</v>
      </c>
      <c r="AK895">
        <v>313.96743781113503</v>
      </c>
      <c r="AL895">
        <v>307.90574278327603</v>
      </c>
      <c r="AM895">
        <v>321.878800955271</v>
      </c>
      <c r="AN895">
        <v>316.43253097098699</v>
      </c>
      <c r="AO895">
        <v>319.99679655652398</v>
      </c>
      <c r="AP895">
        <v>318.84902474493703</v>
      </c>
      <c r="AQ895">
        <v>320.40119318510898</v>
      </c>
      <c r="AR895">
        <v>308.37571532173303</v>
      </c>
      <c r="AS895">
        <v>309.85685735218198</v>
      </c>
      <c r="AT895">
        <v>292.23087502991899</v>
      </c>
      <c r="AU895">
        <v>305.37730326164098</v>
      </c>
      <c r="AV895">
        <v>296.641331260855</v>
      </c>
      <c r="AW895">
        <v>295.40898351361301</v>
      </c>
      <c r="AX895">
        <v>289.89589180725301</v>
      </c>
      <c r="AY895">
        <v>290.08775677045298</v>
      </c>
      <c r="AZ895">
        <v>298.828677177077</v>
      </c>
      <c r="BA895">
        <v>291.436493442634</v>
      </c>
      <c r="BB895">
        <v>292.48466643153</v>
      </c>
      <c r="BC895">
        <v>294.31599218746697</v>
      </c>
      <c r="BD895">
        <v>294.742181077228</v>
      </c>
      <c r="BE895">
        <v>286.54092323801001</v>
      </c>
      <c r="BF895">
        <v>282.43856431341698</v>
      </c>
      <c r="BG895">
        <v>290.478567645846</v>
      </c>
      <c r="BH895">
        <v>291.87192720848901</v>
      </c>
      <c r="BI895">
        <v>286.83107246338199</v>
      </c>
      <c r="BJ895">
        <v>286.55653676623598</v>
      </c>
      <c r="BK895">
        <v>291.35781598030297</v>
      </c>
      <c r="BL895">
        <v>287.52871265431702</v>
      </c>
      <c r="BM895">
        <v>292.05244149645699</v>
      </c>
      <c r="BN895">
        <v>287.57740494024699</v>
      </c>
      <c r="BO895">
        <v>285.78881632897202</v>
      </c>
      <c r="BP895">
        <v>296.18376475797101</v>
      </c>
      <c r="BQ895">
        <v>290.274320475563</v>
      </c>
      <c r="BR895">
        <v>309.422247732909</v>
      </c>
      <c r="BS895">
        <v>296.61963241595402</v>
      </c>
      <c r="BT895">
        <v>305.05842063021299</v>
      </c>
      <c r="BU895">
        <v>301.55079149395903</v>
      </c>
      <c r="BV895">
        <v>303.17252736253602</v>
      </c>
    </row>
    <row r="896" spans="1:74" x14ac:dyDescent="0.25">
      <c r="A896">
        <v>214.84646194926501</v>
      </c>
      <c r="B896">
        <v>311.29859740966799</v>
      </c>
      <c r="C896">
        <v>306.26384608338299</v>
      </c>
      <c r="D896">
        <v>311.073810273091</v>
      </c>
      <c r="E896">
        <v>299.58288630885897</v>
      </c>
      <c r="F896">
        <v>306.30306451716501</v>
      </c>
      <c r="G896">
        <v>300.77555676703599</v>
      </c>
      <c r="H896">
        <v>304.60741837809502</v>
      </c>
      <c r="I896">
        <v>295.38672725791798</v>
      </c>
      <c r="J896">
        <v>292.93160561847901</v>
      </c>
      <c r="K896">
        <v>300.871368081882</v>
      </c>
      <c r="L896">
        <v>286.49762072247398</v>
      </c>
      <c r="M896">
        <v>290.49899757581699</v>
      </c>
      <c r="N896">
        <v>292.54785556101001</v>
      </c>
      <c r="O896">
        <v>287.25454419732301</v>
      </c>
      <c r="P896">
        <v>293.81232475289301</v>
      </c>
      <c r="Q896">
        <v>290.35880231461499</v>
      </c>
      <c r="R896">
        <v>299.79202255152597</v>
      </c>
      <c r="S896">
        <v>293.87735139620202</v>
      </c>
      <c r="T896">
        <v>294.473703720961</v>
      </c>
      <c r="U896">
        <v>300.50317147905997</v>
      </c>
      <c r="V896">
        <v>288.18901424108702</v>
      </c>
      <c r="W896">
        <v>297.438251894627</v>
      </c>
      <c r="X896">
        <v>302.21344927753699</v>
      </c>
      <c r="Y896">
        <v>309.98750202143702</v>
      </c>
      <c r="Z896">
        <v>302.59274921905899</v>
      </c>
      <c r="AA896">
        <v>313.498422792459</v>
      </c>
      <c r="AB896">
        <v>324.9222815306</v>
      </c>
      <c r="AC896">
        <v>321.72296081333002</v>
      </c>
      <c r="AD896">
        <v>309.80819755153698</v>
      </c>
      <c r="AE896">
        <v>320.85368347246299</v>
      </c>
      <c r="AF896">
        <v>322.86962760533498</v>
      </c>
      <c r="AG896">
        <v>308.64142562223799</v>
      </c>
      <c r="AH896">
        <v>317.031621899443</v>
      </c>
      <c r="AI896">
        <v>319.13953356966101</v>
      </c>
      <c r="AJ896">
        <v>319.196046365195</v>
      </c>
      <c r="AK896">
        <v>315.56863332382602</v>
      </c>
      <c r="AL896">
        <v>304.62904015376898</v>
      </c>
      <c r="AM896">
        <v>325.36959071484699</v>
      </c>
      <c r="AN896">
        <v>313.523884372292</v>
      </c>
      <c r="AO896">
        <v>326.00277753445101</v>
      </c>
      <c r="AP896">
        <v>313.97201380734703</v>
      </c>
      <c r="AQ896">
        <v>318.83680348037399</v>
      </c>
      <c r="AR896">
        <v>307.35275362869999</v>
      </c>
      <c r="AS896">
        <v>306.73941087878501</v>
      </c>
      <c r="AT896">
        <v>294.04647924563301</v>
      </c>
      <c r="AU896">
        <v>310.13675588259599</v>
      </c>
      <c r="AV896">
        <v>299.30316892493801</v>
      </c>
      <c r="AW896">
        <v>299.28325747402198</v>
      </c>
      <c r="AX896">
        <v>292.59176357633601</v>
      </c>
      <c r="AY896">
        <v>288.492240862004</v>
      </c>
      <c r="AZ896">
        <v>297.72956595611203</v>
      </c>
      <c r="BA896">
        <v>294.05375924588498</v>
      </c>
      <c r="BB896">
        <v>296.72998531759202</v>
      </c>
      <c r="BC896">
        <v>291.66041494712601</v>
      </c>
      <c r="BD896">
        <v>291.92153960726199</v>
      </c>
      <c r="BE896">
        <v>290.41627048215798</v>
      </c>
      <c r="BF896">
        <v>284.43341636198699</v>
      </c>
      <c r="BG896">
        <v>292.97968810225098</v>
      </c>
      <c r="BH896">
        <v>293.54346574647099</v>
      </c>
      <c r="BI896">
        <v>289.41382101233899</v>
      </c>
      <c r="BJ896">
        <v>288.70205100585503</v>
      </c>
      <c r="BK896">
        <v>289.71636846008698</v>
      </c>
      <c r="BL896">
        <v>288.65678149992902</v>
      </c>
      <c r="BM896">
        <v>294.16671908918897</v>
      </c>
      <c r="BN896">
        <v>290.041999266137</v>
      </c>
      <c r="BO896">
        <v>287.92932776920401</v>
      </c>
      <c r="BP896">
        <v>300.99095969480601</v>
      </c>
      <c r="BQ896">
        <v>290.07896111597802</v>
      </c>
      <c r="BR896">
        <v>306.92611206912602</v>
      </c>
      <c r="BS896">
        <v>297.81338466954799</v>
      </c>
      <c r="BT896">
        <v>302.09721036379398</v>
      </c>
      <c r="BU896">
        <v>302.57222392633503</v>
      </c>
      <c r="BV896">
        <v>304.30427992970198</v>
      </c>
    </row>
    <row r="897" spans="1:74" x14ac:dyDescent="0.25">
      <c r="A897">
        <v>215.08678237650199</v>
      </c>
      <c r="B897">
        <v>312.65228904061001</v>
      </c>
      <c r="C897">
        <v>308.00021582667301</v>
      </c>
      <c r="D897">
        <v>310.78288653158899</v>
      </c>
      <c r="E897">
        <v>301.699914123474</v>
      </c>
      <c r="F897">
        <v>310.11280744772603</v>
      </c>
      <c r="G897">
        <v>302.45591120543099</v>
      </c>
      <c r="H897">
        <v>303.789965036409</v>
      </c>
      <c r="I897">
        <v>291.37574992892797</v>
      </c>
      <c r="J897">
        <v>292.57780426880203</v>
      </c>
      <c r="K897">
        <v>301.09228989136</v>
      </c>
      <c r="L897">
        <v>288.75109922821503</v>
      </c>
      <c r="M897">
        <v>291.83557915174703</v>
      </c>
      <c r="N897">
        <v>294.09001879281499</v>
      </c>
      <c r="O897">
        <v>286.587561054182</v>
      </c>
      <c r="P897">
        <v>292.298595038992</v>
      </c>
      <c r="Q897">
        <v>291.74069409805298</v>
      </c>
      <c r="R897">
        <v>301.20040592001698</v>
      </c>
      <c r="S897">
        <v>297.66101476641899</v>
      </c>
      <c r="T897">
        <v>292.29869389892701</v>
      </c>
      <c r="U897">
        <v>298.727735598945</v>
      </c>
      <c r="V897">
        <v>287.53621640697003</v>
      </c>
      <c r="W897">
        <v>296.736490884923</v>
      </c>
      <c r="X897">
        <v>301.035357632098</v>
      </c>
      <c r="Y897">
        <v>312.97095762470701</v>
      </c>
      <c r="Z897">
        <v>303.66505026834801</v>
      </c>
      <c r="AA897">
        <v>313.31541383990998</v>
      </c>
      <c r="AB897">
        <v>327.69335560189501</v>
      </c>
      <c r="AC897">
        <v>321.07861513946801</v>
      </c>
      <c r="AD897">
        <v>313.04599371974302</v>
      </c>
      <c r="AE897">
        <v>320.7976342572</v>
      </c>
      <c r="AF897">
        <v>320.874386200792</v>
      </c>
      <c r="AG897">
        <v>308.56285645959099</v>
      </c>
      <c r="AH897">
        <v>316.29667998941397</v>
      </c>
      <c r="AI897">
        <v>318.70974338539298</v>
      </c>
      <c r="AJ897">
        <v>315.86705020547799</v>
      </c>
      <c r="AK897">
        <v>313.96620050045101</v>
      </c>
      <c r="AL897">
        <v>302.90140731926499</v>
      </c>
      <c r="AM897">
        <v>325.146682971975</v>
      </c>
      <c r="AN897">
        <v>310.50810329535398</v>
      </c>
      <c r="AO897">
        <v>325.07519255202698</v>
      </c>
      <c r="AP897">
        <v>312.37805434225498</v>
      </c>
      <c r="AQ897">
        <v>317.81802678413101</v>
      </c>
      <c r="AR897">
        <v>307.21398861676101</v>
      </c>
      <c r="AS897">
        <v>307.098713168404</v>
      </c>
      <c r="AT897">
        <v>294.96616696378197</v>
      </c>
      <c r="AU897">
        <v>310.95376410285002</v>
      </c>
      <c r="AV897">
        <v>302.82798677276003</v>
      </c>
      <c r="AW897">
        <v>297.13958925930399</v>
      </c>
      <c r="AX897">
        <v>292.825665366777</v>
      </c>
      <c r="AY897">
        <v>286.73493391642398</v>
      </c>
      <c r="AZ897">
        <v>293.38662836956399</v>
      </c>
      <c r="BA897">
        <v>292.82307669300798</v>
      </c>
      <c r="BB897">
        <v>295.229737678383</v>
      </c>
      <c r="BC897">
        <v>291.67996804136902</v>
      </c>
      <c r="BD897">
        <v>290.87370666513903</v>
      </c>
      <c r="BE897">
        <v>290.69505066137901</v>
      </c>
      <c r="BF897">
        <v>286.774468133016</v>
      </c>
      <c r="BG897">
        <v>294.93311476137899</v>
      </c>
      <c r="BH897">
        <v>297.055514159989</v>
      </c>
      <c r="BI897">
        <v>288.84623564289097</v>
      </c>
      <c r="BJ897">
        <v>287.73535758353898</v>
      </c>
      <c r="BK897">
        <v>288.11856506907299</v>
      </c>
      <c r="BL897">
        <v>291.96381796158698</v>
      </c>
      <c r="BM897">
        <v>294.33416579362</v>
      </c>
      <c r="BN897">
        <v>290.60073377758101</v>
      </c>
      <c r="BO897">
        <v>290.82803970295998</v>
      </c>
      <c r="BP897">
        <v>300.66641566700298</v>
      </c>
      <c r="BQ897">
        <v>290.41617022611302</v>
      </c>
      <c r="BR897">
        <v>305.69407357739402</v>
      </c>
      <c r="BS897">
        <v>298.75167409117898</v>
      </c>
      <c r="BT897">
        <v>301.80036749940001</v>
      </c>
      <c r="BU897">
        <v>303.29777875061802</v>
      </c>
      <c r="BV897">
        <v>303.41995348408</v>
      </c>
    </row>
    <row r="898" spans="1:74" x14ac:dyDescent="0.25">
      <c r="A898">
        <v>215.327102803738</v>
      </c>
      <c r="B898">
        <v>315.93077167633101</v>
      </c>
      <c r="C898">
        <v>308.713745173885</v>
      </c>
      <c r="D898">
        <v>308.628505578302</v>
      </c>
      <c r="E898">
        <v>303.22497968416002</v>
      </c>
      <c r="F898">
        <v>308.130001602427</v>
      </c>
      <c r="G898">
        <v>302.88294025170302</v>
      </c>
      <c r="H898">
        <v>303.78362661223201</v>
      </c>
      <c r="I898">
        <v>290.10917091669199</v>
      </c>
      <c r="J898">
        <v>290.99358786417997</v>
      </c>
      <c r="K898">
        <v>299.158942786637</v>
      </c>
      <c r="L898">
        <v>283.68987710193198</v>
      </c>
      <c r="M898">
        <v>291.92730342678101</v>
      </c>
      <c r="N898">
        <v>295.91777704864</v>
      </c>
      <c r="O898">
        <v>285.17558908253199</v>
      </c>
      <c r="P898">
        <v>293.46984908293598</v>
      </c>
      <c r="Q898">
        <v>288.95797790890799</v>
      </c>
      <c r="R898">
        <v>300.88085744436898</v>
      </c>
      <c r="S898">
        <v>298.06329745573402</v>
      </c>
      <c r="T898">
        <v>292.539690505453</v>
      </c>
      <c r="U898">
        <v>297.29465292525902</v>
      </c>
      <c r="V898">
        <v>287.44472773382802</v>
      </c>
      <c r="W898">
        <v>297.80781260095603</v>
      </c>
      <c r="X898">
        <v>298.96096138475201</v>
      </c>
      <c r="Y898">
        <v>312.83816116170698</v>
      </c>
      <c r="Z898">
        <v>306.25168058203798</v>
      </c>
      <c r="AA898">
        <v>314.04167855494399</v>
      </c>
      <c r="AB898">
        <v>329.45709996373898</v>
      </c>
      <c r="AC898">
        <v>322.47239356097401</v>
      </c>
      <c r="AD898">
        <v>311.495605324233</v>
      </c>
      <c r="AE898">
        <v>318.63574311979897</v>
      </c>
      <c r="AF898">
        <v>317.03959811347198</v>
      </c>
      <c r="AG898">
        <v>311.07413937724903</v>
      </c>
      <c r="AH898">
        <v>315.66361004214599</v>
      </c>
      <c r="AI898">
        <v>315.608666801114</v>
      </c>
      <c r="AJ898">
        <v>314.51744051624502</v>
      </c>
      <c r="AK898">
        <v>312.25851820364198</v>
      </c>
      <c r="AL898">
        <v>302.797349202438</v>
      </c>
      <c r="AM898">
        <v>322.44238763548901</v>
      </c>
      <c r="AN898">
        <v>308.12814892538398</v>
      </c>
      <c r="AO898">
        <v>325.149546194322</v>
      </c>
      <c r="AP898">
        <v>310.05424032154599</v>
      </c>
      <c r="AQ898">
        <v>318.56991653420903</v>
      </c>
      <c r="AR898">
        <v>310.57642146569498</v>
      </c>
      <c r="AS898">
        <v>311.00745009668998</v>
      </c>
      <c r="AT898">
        <v>296.23376245788</v>
      </c>
      <c r="AU898">
        <v>310.423712705382</v>
      </c>
      <c r="AV898">
        <v>301.36414517967103</v>
      </c>
      <c r="AW898">
        <v>296.086064323703</v>
      </c>
      <c r="AX898">
        <v>294.44660769190102</v>
      </c>
      <c r="AY898">
        <v>285.702451351045</v>
      </c>
      <c r="AZ898">
        <v>288.30965931107897</v>
      </c>
      <c r="BA898">
        <v>289.634419877639</v>
      </c>
      <c r="BB898">
        <v>291.566746129465</v>
      </c>
      <c r="BC898">
        <v>290.67272693081497</v>
      </c>
      <c r="BD898">
        <v>289.91619409876398</v>
      </c>
      <c r="BE898">
        <v>289.52550311587999</v>
      </c>
      <c r="BF898">
        <v>290.30690271053498</v>
      </c>
      <c r="BG898">
        <v>298.71035337147401</v>
      </c>
      <c r="BH898">
        <v>296.77632393230999</v>
      </c>
      <c r="BI898">
        <v>287.43026425202697</v>
      </c>
      <c r="BJ898">
        <v>285.27422408879102</v>
      </c>
      <c r="BK898">
        <v>284.91335115758301</v>
      </c>
      <c r="BL898">
        <v>293.98282181025098</v>
      </c>
      <c r="BM898">
        <v>293.00055855046003</v>
      </c>
      <c r="BN898">
        <v>288.37853976173398</v>
      </c>
      <c r="BO898">
        <v>294.00319667224898</v>
      </c>
      <c r="BP898">
        <v>300.89536470337799</v>
      </c>
      <c r="BQ898">
        <v>291.75534484637097</v>
      </c>
      <c r="BR898">
        <v>305.77666841523398</v>
      </c>
      <c r="BS898">
        <v>297.33536030127402</v>
      </c>
      <c r="BT898">
        <v>302.23474936660602</v>
      </c>
      <c r="BU898">
        <v>305.87789172927103</v>
      </c>
      <c r="BV898">
        <v>303.391369315867</v>
      </c>
    </row>
    <row r="899" spans="1:74" x14ac:dyDescent="0.25">
      <c r="A899">
        <v>215.56742323097399</v>
      </c>
      <c r="B899">
        <v>319.30172519957</v>
      </c>
      <c r="C899">
        <v>306.54573659745898</v>
      </c>
      <c r="D899">
        <v>308.92273626497098</v>
      </c>
      <c r="E899">
        <v>302.67643212328397</v>
      </c>
      <c r="F899">
        <v>306.83009125381102</v>
      </c>
      <c r="G899">
        <v>299.19164621250201</v>
      </c>
      <c r="H899">
        <v>300.08705577497398</v>
      </c>
      <c r="I899">
        <v>292.55729673910503</v>
      </c>
      <c r="J899">
        <v>290.72253429145701</v>
      </c>
      <c r="K899">
        <v>298.52448998795802</v>
      </c>
      <c r="L899">
        <v>282.82376063773597</v>
      </c>
      <c r="M899">
        <v>291.45299532559898</v>
      </c>
      <c r="N899">
        <v>297.06942887869798</v>
      </c>
      <c r="O899">
        <v>285.78155896273699</v>
      </c>
      <c r="P899">
        <v>296.74642216140597</v>
      </c>
      <c r="Q899">
        <v>288.33588501660199</v>
      </c>
      <c r="R899">
        <v>297.42673327339497</v>
      </c>
      <c r="S899">
        <v>293.28291729243603</v>
      </c>
      <c r="T899">
        <v>291.43917884029401</v>
      </c>
      <c r="U899">
        <v>294.77758790189699</v>
      </c>
      <c r="V899">
        <v>287.72432523258198</v>
      </c>
      <c r="W899">
        <v>300.41633280771401</v>
      </c>
      <c r="X899">
        <v>296.18989303082702</v>
      </c>
      <c r="Y899">
        <v>309.61924799393898</v>
      </c>
      <c r="Z899">
        <v>306.36825286990398</v>
      </c>
      <c r="AA899">
        <v>315.43436675972902</v>
      </c>
      <c r="AB899">
        <v>327.240188476436</v>
      </c>
      <c r="AC899">
        <v>323.92647867229402</v>
      </c>
      <c r="AD899">
        <v>307.17261012655302</v>
      </c>
      <c r="AE899">
        <v>318.73500804988498</v>
      </c>
      <c r="AF899">
        <v>314.15802754231697</v>
      </c>
      <c r="AG899">
        <v>314.19767012151698</v>
      </c>
      <c r="AH899">
        <v>316.47866138952099</v>
      </c>
      <c r="AI899">
        <v>313.81871438640798</v>
      </c>
      <c r="AJ899">
        <v>311.99089780104498</v>
      </c>
      <c r="AK899">
        <v>313.32566101590203</v>
      </c>
      <c r="AL899">
        <v>301.96897462113202</v>
      </c>
      <c r="AM899">
        <v>321.16779141243302</v>
      </c>
      <c r="AN899">
        <v>311.18568776963798</v>
      </c>
      <c r="AO899">
        <v>324.344065367371</v>
      </c>
      <c r="AP899">
        <v>311.55365910262799</v>
      </c>
      <c r="AQ899">
        <v>317.62177490534202</v>
      </c>
      <c r="AR899">
        <v>313.06291681451899</v>
      </c>
      <c r="AS899">
        <v>314.66764235066398</v>
      </c>
      <c r="AT899">
        <v>300.42107921858798</v>
      </c>
      <c r="AU899">
        <v>309.778984065337</v>
      </c>
      <c r="AV899">
        <v>295.16118778798301</v>
      </c>
      <c r="AW899">
        <v>294.40588242667502</v>
      </c>
      <c r="AX899">
        <v>291.433299969828</v>
      </c>
      <c r="AY899">
        <v>290.33089805892098</v>
      </c>
      <c r="AZ899">
        <v>287.75288476856798</v>
      </c>
      <c r="BA899">
        <v>286.449516723275</v>
      </c>
      <c r="BB899">
        <v>289.96947503560699</v>
      </c>
      <c r="BC899">
        <v>292.22824539736899</v>
      </c>
      <c r="BD899">
        <v>289.300591880345</v>
      </c>
      <c r="BE899">
        <v>290.83393334729101</v>
      </c>
      <c r="BF899">
        <v>295.81733379857297</v>
      </c>
      <c r="BG899">
        <v>297.54154011587099</v>
      </c>
      <c r="BH899">
        <v>294.883525075877</v>
      </c>
      <c r="BI899">
        <v>287.32568800020903</v>
      </c>
      <c r="BJ899">
        <v>285.41074640954599</v>
      </c>
      <c r="BK899">
        <v>285.343019141431</v>
      </c>
      <c r="BL899">
        <v>295.77902237131002</v>
      </c>
      <c r="BM899">
        <v>292.81989361000899</v>
      </c>
      <c r="BN899">
        <v>285.86865619261999</v>
      </c>
      <c r="BO899">
        <v>292.93868074131899</v>
      </c>
      <c r="BP899">
        <v>299.21540656255303</v>
      </c>
      <c r="BQ899">
        <v>292.72253929491001</v>
      </c>
      <c r="BR899">
        <v>302.870005437673</v>
      </c>
      <c r="BS899">
        <v>294.73401272108799</v>
      </c>
      <c r="BT899">
        <v>299.70390383347501</v>
      </c>
      <c r="BU899">
        <v>306.954633721981</v>
      </c>
      <c r="BV899">
        <v>302.18919441975601</v>
      </c>
    </row>
    <row r="900" spans="1:74" x14ac:dyDescent="0.25">
      <c r="A900">
        <v>215.80774365821</v>
      </c>
      <c r="B900">
        <v>319.28707423648802</v>
      </c>
      <c r="C900">
        <v>306.07818887076098</v>
      </c>
      <c r="D900">
        <v>310.621655249387</v>
      </c>
      <c r="E900">
        <v>302.64923743360902</v>
      </c>
      <c r="F900">
        <v>306.72864935514599</v>
      </c>
      <c r="G900">
        <v>299.38805201054299</v>
      </c>
      <c r="H900">
        <v>296.51397168764498</v>
      </c>
      <c r="I900">
        <v>294.14616499967099</v>
      </c>
      <c r="J900">
        <v>290.42174734619999</v>
      </c>
      <c r="K900">
        <v>296.90040178142499</v>
      </c>
      <c r="L900">
        <v>286.261238215292</v>
      </c>
      <c r="M900">
        <v>292.53568539356201</v>
      </c>
      <c r="N900">
        <v>300.01637679176901</v>
      </c>
      <c r="O900">
        <v>288.104860886285</v>
      </c>
      <c r="P900">
        <v>295.67817508167502</v>
      </c>
      <c r="Q900">
        <v>288.09449616469101</v>
      </c>
      <c r="R900">
        <v>296.75367866505599</v>
      </c>
      <c r="S900">
        <v>293.82704720477</v>
      </c>
      <c r="T900">
        <v>289.97752618973402</v>
      </c>
      <c r="U900">
        <v>296.88051371107503</v>
      </c>
      <c r="V900">
        <v>292.22410778154602</v>
      </c>
      <c r="W900">
        <v>301.74736980419601</v>
      </c>
      <c r="X900">
        <v>296.77817466962199</v>
      </c>
      <c r="Y900">
        <v>308.797969310371</v>
      </c>
      <c r="Z900">
        <v>307.14477640336702</v>
      </c>
      <c r="AA900">
        <v>319.79764501729397</v>
      </c>
      <c r="AB900">
        <v>320.292675650332</v>
      </c>
      <c r="AC900">
        <v>323.46638769523003</v>
      </c>
      <c r="AD900">
        <v>306.80040818746102</v>
      </c>
      <c r="AE900">
        <v>316.54501221979598</v>
      </c>
      <c r="AF900">
        <v>316.56231960786499</v>
      </c>
      <c r="AG900">
        <v>319.07013829045201</v>
      </c>
      <c r="AH900">
        <v>319.76652176368901</v>
      </c>
      <c r="AI900">
        <v>315.455278057322</v>
      </c>
      <c r="AJ900">
        <v>312.196573624378</v>
      </c>
      <c r="AK900">
        <v>314.50555871186498</v>
      </c>
      <c r="AL900">
        <v>305.22091920472201</v>
      </c>
      <c r="AM900">
        <v>319.86731106355398</v>
      </c>
      <c r="AN900">
        <v>314.14316531957502</v>
      </c>
      <c r="AO900">
        <v>325.73590154123798</v>
      </c>
      <c r="AP900">
        <v>310.842144053808</v>
      </c>
      <c r="AQ900">
        <v>317.06520917548198</v>
      </c>
      <c r="AR900">
        <v>312.39471313443499</v>
      </c>
      <c r="AS900">
        <v>314.629972516588</v>
      </c>
      <c r="AT900">
        <v>304.19652791461402</v>
      </c>
      <c r="AU900">
        <v>310.642715110631</v>
      </c>
      <c r="AV900">
        <v>291.86752063309899</v>
      </c>
      <c r="AW900">
        <v>292.59653465737398</v>
      </c>
      <c r="AX900">
        <v>292.74685212026702</v>
      </c>
      <c r="AY900">
        <v>287.77735127611999</v>
      </c>
      <c r="AZ900">
        <v>285.36401197921901</v>
      </c>
      <c r="BA900">
        <v>286.43278202697098</v>
      </c>
      <c r="BB900">
        <v>289.35232535362297</v>
      </c>
      <c r="BC900">
        <v>289.39322703824001</v>
      </c>
      <c r="BD900">
        <v>292.79441043780201</v>
      </c>
      <c r="BE900">
        <v>291.34669541806301</v>
      </c>
      <c r="BF900">
        <v>298.25474353530399</v>
      </c>
      <c r="BG900">
        <v>295.986938284416</v>
      </c>
      <c r="BH900">
        <v>294.54302932421302</v>
      </c>
      <c r="BI900">
        <v>286.01339850882403</v>
      </c>
      <c r="BJ900">
        <v>286.683136964727</v>
      </c>
      <c r="BK900">
        <v>285.87975522583798</v>
      </c>
      <c r="BL900">
        <v>297.27350148241197</v>
      </c>
      <c r="BM900">
        <v>296.89001459915397</v>
      </c>
      <c r="BN900">
        <v>287.227948435906</v>
      </c>
      <c r="BO900">
        <v>294.38536875243</v>
      </c>
      <c r="BP900">
        <v>298.30371591082002</v>
      </c>
      <c r="BQ900">
        <v>295.85371617238201</v>
      </c>
      <c r="BR900">
        <v>299.14100233272598</v>
      </c>
      <c r="BS900">
        <v>292.12217511844898</v>
      </c>
      <c r="BT900">
        <v>297.74674752764201</v>
      </c>
      <c r="BU900">
        <v>305.07379782401199</v>
      </c>
      <c r="BV900">
        <v>297.72748739188199</v>
      </c>
    </row>
    <row r="901" spans="1:74" x14ac:dyDescent="0.25">
      <c r="A901">
        <v>216.04806408544701</v>
      </c>
      <c r="B901">
        <v>314.01640716776097</v>
      </c>
      <c r="C901">
        <v>307.44651415988301</v>
      </c>
      <c r="D901">
        <v>309.49007800047599</v>
      </c>
      <c r="E901">
        <v>303.33729212886601</v>
      </c>
      <c r="F901">
        <v>304.52856221918398</v>
      </c>
      <c r="G901">
        <v>302.65090423949698</v>
      </c>
      <c r="H901">
        <v>295.655236328049</v>
      </c>
      <c r="I901">
        <v>294.58911994091397</v>
      </c>
      <c r="J901">
        <v>292.68972338900602</v>
      </c>
      <c r="K901">
        <v>295.61555502261399</v>
      </c>
      <c r="L901">
        <v>291.76098562082001</v>
      </c>
      <c r="M901">
        <v>292.21198683935899</v>
      </c>
      <c r="N901">
        <v>304.097267298433</v>
      </c>
      <c r="O901">
        <v>289.553422059269</v>
      </c>
      <c r="P901">
        <v>296.97800824398303</v>
      </c>
      <c r="Q901">
        <v>288.09020258740799</v>
      </c>
      <c r="R901">
        <v>296.45376431553098</v>
      </c>
      <c r="S901">
        <v>294.68883055239701</v>
      </c>
      <c r="T901">
        <v>290.01759167600898</v>
      </c>
      <c r="U901">
        <v>294.942895487214</v>
      </c>
      <c r="V901">
        <v>292.76718447711602</v>
      </c>
      <c r="W901">
        <v>304.370470693041</v>
      </c>
      <c r="X901">
        <v>296.04990051823802</v>
      </c>
      <c r="Y901">
        <v>308.405239715883</v>
      </c>
      <c r="Z901">
        <v>306.63145545211</v>
      </c>
      <c r="AA901">
        <v>319.84180339424501</v>
      </c>
      <c r="AB901">
        <v>318.39583564156197</v>
      </c>
      <c r="AC901">
        <v>323.95939537902802</v>
      </c>
      <c r="AD901">
        <v>310.26966013965199</v>
      </c>
      <c r="AE901">
        <v>317.76797560757802</v>
      </c>
      <c r="AF901">
        <v>319.409955435889</v>
      </c>
      <c r="AG901">
        <v>318.82478361871102</v>
      </c>
      <c r="AH901">
        <v>319.46950058392503</v>
      </c>
      <c r="AI901">
        <v>317.29130183521897</v>
      </c>
      <c r="AJ901">
        <v>314.38692386345099</v>
      </c>
      <c r="AK901">
        <v>314.49453919027297</v>
      </c>
      <c r="AL901">
        <v>309.22644695016697</v>
      </c>
      <c r="AM901">
        <v>318.54308113791001</v>
      </c>
      <c r="AN901">
        <v>315.84904781123703</v>
      </c>
      <c r="AO901">
        <v>322.36059190066698</v>
      </c>
      <c r="AP901">
        <v>309.44265142247201</v>
      </c>
      <c r="AQ901">
        <v>316.56426505445802</v>
      </c>
      <c r="AR901">
        <v>313.32061087510999</v>
      </c>
      <c r="AS901">
        <v>314.56999006710498</v>
      </c>
      <c r="AT901">
        <v>305.70035406585998</v>
      </c>
      <c r="AU901">
        <v>309.09969697096301</v>
      </c>
      <c r="AV901">
        <v>293.056395089521</v>
      </c>
      <c r="AW901">
        <v>292.664960699689</v>
      </c>
      <c r="AX901">
        <v>292.00913659890398</v>
      </c>
      <c r="AY901">
        <v>287.27071724283502</v>
      </c>
      <c r="AZ901">
        <v>285.627193074128</v>
      </c>
      <c r="BA901">
        <v>290.48008150965001</v>
      </c>
      <c r="BB901">
        <v>291.71765220635899</v>
      </c>
      <c r="BC901">
        <v>289.307026115898</v>
      </c>
      <c r="BD901">
        <v>293.28618947928601</v>
      </c>
      <c r="BE901">
        <v>293.36779245014702</v>
      </c>
      <c r="BF901">
        <v>300.13597746142199</v>
      </c>
      <c r="BG901">
        <v>297.82052340867398</v>
      </c>
      <c r="BH901">
        <v>292.42452102389899</v>
      </c>
      <c r="BI901">
        <v>284.24079871813501</v>
      </c>
      <c r="BJ901">
        <v>287.90720587521201</v>
      </c>
      <c r="BK901">
        <v>284.53807020352201</v>
      </c>
      <c r="BL901">
        <v>296.36168868218999</v>
      </c>
      <c r="BM901">
        <v>301.00351829568501</v>
      </c>
      <c r="BN901">
        <v>291.50205223722901</v>
      </c>
      <c r="BO901">
        <v>294.97377686280697</v>
      </c>
      <c r="BP901">
        <v>299.10319039929902</v>
      </c>
      <c r="BQ901">
        <v>294.936287496197</v>
      </c>
      <c r="BR901">
        <v>296.88701042740001</v>
      </c>
      <c r="BS901">
        <v>289.03695840605502</v>
      </c>
      <c r="BT901">
        <v>298.63849184235897</v>
      </c>
      <c r="BU901">
        <v>308.31021535860901</v>
      </c>
      <c r="BV901">
        <v>294.66905575158899</v>
      </c>
    </row>
    <row r="902" spans="1:74" x14ac:dyDescent="0.25">
      <c r="A902">
        <v>216.288384512683</v>
      </c>
      <c r="B902">
        <v>314.826806017465</v>
      </c>
      <c r="C902">
        <v>308.62145597721002</v>
      </c>
      <c r="D902">
        <v>308.32467317093</v>
      </c>
      <c r="E902">
        <v>301.43009746841801</v>
      </c>
      <c r="F902">
        <v>306.01251209476101</v>
      </c>
      <c r="G902">
        <v>304.70274534902097</v>
      </c>
      <c r="H902">
        <v>294.68899564494399</v>
      </c>
      <c r="I902">
        <v>296.03178720800997</v>
      </c>
      <c r="J902">
        <v>298.88506986546997</v>
      </c>
      <c r="K902">
        <v>295.43442084295299</v>
      </c>
      <c r="L902">
        <v>295.59566926804303</v>
      </c>
      <c r="M902">
        <v>295.21287408000097</v>
      </c>
      <c r="N902">
        <v>305.515502797343</v>
      </c>
      <c r="O902">
        <v>290.344782971744</v>
      </c>
      <c r="P902">
        <v>294.77762855487401</v>
      </c>
      <c r="Q902">
        <v>287.449848034355</v>
      </c>
      <c r="R902">
        <v>297.35844584758502</v>
      </c>
      <c r="S902">
        <v>296.44317777370998</v>
      </c>
      <c r="T902">
        <v>294.08236228234301</v>
      </c>
      <c r="U902">
        <v>291.70701854097803</v>
      </c>
      <c r="V902">
        <v>295.10493028658499</v>
      </c>
      <c r="W902">
        <v>306.555024091365</v>
      </c>
      <c r="X902">
        <v>296.41127647136898</v>
      </c>
      <c r="Y902">
        <v>309.62901381823798</v>
      </c>
      <c r="Z902">
        <v>310.303010146178</v>
      </c>
      <c r="AA902">
        <v>321.11835479174903</v>
      </c>
      <c r="AB902">
        <v>319.13115859298199</v>
      </c>
      <c r="AC902">
        <v>323.52654734920401</v>
      </c>
      <c r="AD902">
        <v>313.91643739433601</v>
      </c>
      <c r="AE902">
        <v>319.96410605787401</v>
      </c>
      <c r="AF902">
        <v>319.43940434037302</v>
      </c>
      <c r="AG902">
        <v>316.95078569136399</v>
      </c>
      <c r="AH902">
        <v>318.57444719501098</v>
      </c>
      <c r="AI902">
        <v>317.03822326681598</v>
      </c>
      <c r="AJ902">
        <v>315.19853889132401</v>
      </c>
      <c r="AK902">
        <v>313.17383608610601</v>
      </c>
      <c r="AL902">
        <v>310.27621404878602</v>
      </c>
      <c r="AM902">
        <v>321.00004954862601</v>
      </c>
      <c r="AN902">
        <v>317.53565642532698</v>
      </c>
      <c r="AO902">
        <v>320.15893975384699</v>
      </c>
      <c r="AP902">
        <v>308.26531212720403</v>
      </c>
      <c r="AQ902">
        <v>320.22526823984299</v>
      </c>
      <c r="AR902">
        <v>316.59587206645</v>
      </c>
      <c r="AS902">
        <v>316.99630777450801</v>
      </c>
      <c r="AT902">
        <v>306.56401119938602</v>
      </c>
      <c r="AU902">
        <v>306.328333565815</v>
      </c>
      <c r="AV902">
        <v>294.47933410181702</v>
      </c>
      <c r="AW902">
        <v>292.98103688191901</v>
      </c>
      <c r="AX902">
        <v>291.037740101927</v>
      </c>
      <c r="AY902">
        <v>288.12028281537101</v>
      </c>
      <c r="AZ902">
        <v>284.853855739305</v>
      </c>
      <c r="BA902">
        <v>291.51921841627302</v>
      </c>
      <c r="BB902">
        <v>289.253230666935</v>
      </c>
      <c r="BC902">
        <v>290.05326186966198</v>
      </c>
      <c r="BD902">
        <v>296.03828955282899</v>
      </c>
      <c r="BE902">
        <v>294.59409371195198</v>
      </c>
      <c r="BF902">
        <v>299.04888781643803</v>
      </c>
      <c r="BG902">
        <v>296.54533368270199</v>
      </c>
      <c r="BH902">
        <v>289.62719720121498</v>
      </c>
      <c r="BI902">
        <v>285.25660176875903</v>
      </c>
      <c r="BJ902">
        <v>290.48540598589898</v>
      </c>
      <c r="BK902">
        <v>280.514395657112</v>
      </c>
      <c r="BL902">
        <v>294.37394796529202</v>
      </c>
      <c r="BM902">
        <v>299.66671665608698</v>
      </c>
      <c r="BN902">
        <v>292.41814567977798</v>
      </c>
      <c r="BO902">
        <v>294.545090947397</v>
      </c>
      <c r="BP902">
        <v>299.06139897007802</v>
      </c>
      <c r="BQ902">
        <v>295.35010948762101</v>
      </c>
      <c r="BR902">
        <v>298.668354454976</v>
      </c>
      <c r="BS902">
        <v>286.57787557921603</v>
      </c>
      <c r="BT902">
        <v>302.43682201029299</v>
      </c>
      <c r="BU902">
        <v>306.98176175510798</v>
      </c>
      <c r="BV902">
        <v>295.623480837746</v>
      </c>
    </row>
    <row r="903" spans="1:74" x14ac:dyDescent="0.25">
      <c r="A903">
        <v>216.52870493991901</v>
      </c>
      <c r="B903">
        <v>313.86736587345598</v>
      </c>
      <c r="C903">
        <v>305.64057681637098</v>
      </c>
      <c r="D903">
        <v>307.58736308456997</v>
      </c>
      <c r="E903">
        <v>303.150050367939</v>
      </c>
      <c r="F903">
        <v>304.43291411101598</v>
      </c>
      <c r="G903">
        <v>304.03685819635598</v>
      </c>
      <c r="H903">
        <v>296.41833137088298</v>
      </c>
      <c r="I903">
        <v>297.94312616386298</v>
      </c>
      <c r="J903">
        <v>301.13120205001098</v>
      </c>
      <c r="K903">
        <v>295.97414685300299</v>
      </c>
      <c r="L903">
        <v>294.71599959512201</v>
      </c>
      <c r="M903">
        <v>294.21170877518801</v>
      </c>
      <c r="N903">
        <v>306.78474637228601</v>
      </c>
      <c r="O903">
        <v>291.48942122523601</v>
      </c>
      <c r="P903">
        <v>296.46823446966101</v>
      </c>
      <c r="Q903">
        <v>286.28961772775398</v>
      </c>
      <c r="R903">
        <v>298.59830812970898</v>
      </c>
      <c r="S903">
        <v>295.344358787521</v>
      </c>
      <c r="T903">
        <v>296.63509191928802</v>
      </c>
      <c r="U903">
        <v>291.894122920092</v>
      </c>
      <c r="V903">
        <v>296.24633813489203</v>
      </c>
      <c r="W903">
        <v>307.84885267509202</v>
      </c>
      <c r="X903">
        <v>296.13460806327402</v>
      </c>
      <c r="Y903">
        <v>312.20177274402499</v>
      </c>
      <c r="Z903">
        <v>311.34469650967998</v>
      </c>
      <c r="AA903">
        <v>321.24130295313802</v>
      </c>
      <c r="AB903">
        <v>316.37995911957699</v>
      </c>
      <c r="AC903">
        <v>326.92966436117302</v>
      </c>
      <c r="AD903">
        <v>314.830322438998</v>
      </c>
      <c r="AE903">
        <v>319.85467003398702</v>
      </c>
      <c r="AF903">
        <v>322.05306451196299</v>
      </c>
      <c r="AG903">
        <v>316.97858688801801</v>
      </c>
      <c r="AH903">
        <v>320.08001686855903</v>
      </c>
      <c r="AI903">
        <v>314.48657805315497</v>
      </c>
      <c r="AJ903">
        <v>319.93053086322402</v>
      </c>
      <c r="AK903">
        <v>313.30749582086202</v>
      </c>
      <c r="AL903">
        <v>312.26828429906902</v>
      </c>
      <c r="AM903">
        <v>324.676919407122</v>
      </c>
      <c r="AN903">
        <v>317.48155554275502</v>
      </c>
      <c r="AO903">
        <v>320.51930554869398</v>
      </c>
      <c r="AP903">
        <v>310.44336232699601</v>
      </c>
      <c r="AQ903">
        <v>322.08295368659901</v>
      </c>
      <c r="AR903">
        <v>315.53902619296503</v>
      </c>
      <c r="AS903">
        <v>317.557013596415</v>
      </c>
      <c r="AT903">
        <v>308.1776990198</v>
      </c>
      <c r="AU903">
        <v>304.40144526980902</v>
      </c>
      <c r="AV903">
        <v>293.86846983428899</v>
      </c>
      <c r="AW903">
        <v>297.91019801658803</v>
      </c>
      <c r="AX903">
        <v>289.38577072932998</v>
      </c>
      <c r="AY903">
        <v>289.622858744665</v>
      </c>
      <c r="AZ903">
        <v>283.92408899513998</v>
      </c>
      <c r="BA903">
        <v>290.22507275244197</v>
      </c>
      <c r="BB903">
        <v>291.48254129356599</v>
      </c>
      <c r="BC903">
        <v>289.28318915131001</v>
      </c>
      <c r="BD903">
        <v>294.95483459880199</v>
      </c>
      <c r="BE903">
        <v>296.60509498818402</v>
      </c>
      <c r="BF903">
        <v>297.95663046722302</v>
      </c>
      <c r="BG903">
        <v>295.84261762272399</v>
      </c>
      <c r="BH903">
        <v>285.25659569172899</v>
      </c>
      <c r="BI903">
        <v>287.10701180265499</v>
      </c>
      <c r="BJ903">
        <v>292.86207263777902</v>
      </c>
      <c r="BK903">
        <v>280.13547457413398</v>
      </c>
      <c r="BL903">
        <v>292.62342323233503</v>
      </c>
      <c r="BM903">
        <v>299.50656042713399</v>
      </c>
      <c r="BN903">
        <v>292.902364208086</v>
      </c>
      <c r="BO903">
        <v>292.09880111025302</v>
      </c>
      <c r="BP903">
        <v>300.26999269282902</v>
      </c>
      <c r="BQ903">
        <v>299.548325555585</v>
      </c>
      <c r="BR903">
        <v>298.34333639868402</v>
      </c>
      <c r="BS903">
        <v>285.78866152999097</v>
      </c>
      <c r="BT903">
        <v>305.76418565072601</v>
      </c>
      <c r="BU903">
        <v>306.43865168234902</v>
      </c>
      <c r="BV903">
        <v>299.45508028828402</v>
      </c>
    </row>
    <row r="904" spans="1:74" x14ac:dyDescent="0.25">
      <c r="A904">
        <v>216.76902536715599</v>
      </c>
      <c r="B904">
        <v>311.79383638435797</v>
      </c>
      <c r="C904">
        <v>306.40570306551598</v>
      </c>
      <c r="D904">
        <v>307.36540800864799</v>
      </c>
      <c r="E904">
        <v>304.69726683368401</v>
      </c>
      <c r="F904">
        <v>304.37248417501797</v>
      </c>
      <c r="G904">
        <v>302.84681373180098</v>
      </c>
      <c r="H904">
        <v>296.61699867331498</v>
      </c>
      <c r="I904">
        <v>299.43470525667999</v>
      </c>
      <c r="J904">
        <v>300.50701656097999</v>
      </c>
      <c r="K904">
        <v>295.63297815907299</v>
      </c>
      <c r="L904">
        <v>296.97043162170002</v>
      </c>
      <c r="M904">
        <v>293.10583665544101</v>
      </c>
      <c r="N904">
        <v>309.70857974779199</v>
      </c>
      <c r="O904">
        <v>294.46126514552998</v>
      </c>
      <c r="P904">
        <v>294.27237088540102</v>
      </c>
      <c r="Q904">
        <v>288.13528686980999</v>
      </c>
      <c r="R904">
        <v>298.34872122190001</v>
      </c>
      <c r="S904">
        <v>293.49673822522601</v>
      </c>
      <c r="T904">
        <v>297.96335331183701</v>
      </c>
      <c r="U904">
        <v>292.92815442968998</v>
      </c>
      <c r="V904">
        <v>296.81273325939299</v>
      </c>
      <c r="W904">
        <v>307.96657900027202</v>
      </c>
      <c r="X904">
        <v>295.43627023669501</v>
      </c>
      <c r="Y904">
        <v>312.27897905890302</v>
      </c>
      <c r="Z904">
        <v>311.692197291051</v>
      </c>
      <c r="AA904">
        <v>316.280105547125</v>
      </c>
      <c r="AB904">
        <v>315.514598061188</v>
      </c>
      <c r="AC904">
        <v>326.48699992053702</v>
      </c>
      <c r="AD904">
        <v>318.17745438739797</v>
      </c>
      <c r="AE904">
        <v>322.02025663640899</v>
      </c>
      <c r="AF904">
        <v>325.44587706030001</v>
      </c>
      <c r="AG904">
        <v>319.20680128473202</v>
      </c>
      <c r="AH904">
        <v>321.77918921332503</v>
      </c>
      <c r="AI904">
        <v>315.93871110766997</v>
      </c>
      <c r="AJ904">
        <v>318.66642005925701</v>
      </c>
      <c r="AK904">
        <v>318.78768893520498</v>
      </c>
      <c r="AL904">
        <v>315.16051298945399</v>
      </c>
      <c r="AM904">
        <v>326.62793869984699</v>
      </c>
      <c r="AN904">
        <v>320.93320598382797</v>
      </c>
      <c r="AO904">
        <v>319.35784456503501</v>
      </c>
      <c r="AP904">
        <v>314.32539371982699</v>
      </c>
      <c r="AQ904">
        <v>321.90843360182402</v>
      </c>
      <c r="AR904">
        <v>313.39368256556997</v>
      </c>
      <c r="AS904">
        <v>316.56385414676402</v>
      </c>
      <c r="AT904">
        <v>309.87770435279401</v>
      </c>
      <c r="AU904">
        <v>303.49196963424401</v>
      </c>
      <c r="AV904">
        <v>294.72216737452601</v>
      </c>
      <c r="AW904">
        <v>301.55705761412901</v>
      </c>
      <c r="AX904">
        <v>291.03509287034001</v>
      </c>
      <c r="AY904">
        <v>288.98520556324797</v>
      </c>
      <c r="AZ904">
        <v>286.08194127612597</v>
      </c>
      <c r="BA904">
        <v>291.72819401414699</v>
      </c>
      <c r="BB904">
        <v>292.07930341437498</v>
      </c>
      <c r="BC904">
        <v>289.64718701625799</v>
      </c>
      <c r="BD904">
        <v>294.489613076181</v>
      </c>
      <c r="BE904">
        <v>293.98742220836101</v>
      </c>
      <c r="BF904">
        <v>295.65317769150198</v>
      </c>
      <c r="BG904">
        <v>295.95114354271197</v>
      </c>
      <c r="BH904">
        <v>284.024589926499</v>
      </c>
      <c r="BI904">
        <v>292.13223558552602</v>
      </c>
      <c r="BJ904">
        <v>295.98664796257998</v>
      </c>
      <c r="BK904">
        <v>287.01572777030998</v>
      </c>
      <c r="BL904">
        <v>288.88913116237097</v>
      </c>
      <c r="BM904">
        <v>298.10489214918601</v>
      </c>
      <c r="BN904">
        <v>297.417820091789</v>
      </c>
      <c r="BO904">
        <v>289.91095356885199</v>
      </c>
      <c r="BP904">
        <v>300.68605842819301</v>
      </c>
      <c r="BQ904">
        <v>298.090501658709</v>
      </c>
      <c r="BR904">
        <v>297.52523248675197</v>
      </c>
      <c r="BS904">
        <v>289.25119894180398</v>
      </c>
      <c r="BT904">
        <v>305.494258352217</v>
      </c>
      <c r="BU904">
        <v>304.706285683857</v>
      </c>
      <c r="BV904">
        <v>301.95789878726902</v>
      </c>
    </row>
    <row r="905" spans="1:74" x14ac:dyDescent="0.25">
      <c r="A905">
        <v>217.009345794392</v>
      </c>
      <c r="B905">
        <v>309.70053863517001</v>
      </c>
      <c r="C905">
        <v>312.50951795752297</v>
      </c>
      <c r="D905">
        <v>309.411468952034</v>
      </c>
      <c r="E905">
        <v>305.40646783874701</v>
      </c>
      <c r="F905">
        <v>302.714745003107</v>
      </c>
      <c r="G905">
        <v>306.33977178025799</v>
      </c>
      <c r="H905">
        <v>299.73635340983901</v>
      </c>
      <c r="I905">
        <v>296.389888641722</v>
      </c>
      <c r="J905">
        <v>301.79359847217899</v>
      </c>
      <c r="K905">
        <v>294.571788023755</v>
      </c>
      <c r="L905">
        <v>300.993118549511</v>
      </c>
      <c r="M905">
        <v>295.93892125752001</v>
      </c>
      <c r="N905">
        <v>309.10607095510898</v>
      </c>
      <c r="O905">
        <v>293.34092550125001</v>
      </c>
      <c r="P905">
        <v>294.45422795655901</v>
      </c>
      <c r="Q905">
        <v>288.54321642357098</v>
      </c>
      <c r="R905">
        <v>297.64516433132599</v>
      </c>
      <c r="S905">
        <v>296.07839219608701</v>
      </c>
      <c r="T905">
        <v>296.788064783447</v>
      </c>
      <c r="U905">
        <v>294.88986748270202</v>
      </c>
      <c r="V905">
        <v>296.48853931240399</v>
      </c>
      <c r="W905">
        <v>305.104266121769</v>
      </c>
      <c r="X905">
        <v>295.05383224962401</v>
      </c>
      <c r="Y905">
        <v>315.12037929035898</v>
      </c>
      <c r="Z905">
        <v>316.90301373586601</v>
      </c>
      <c r="AA905">
        <v>314.69659977512902</v>
      </c>
      <c r="AB905">
        <v>311.96226888146703</v>
      </c>
      <c r="AC905">
        <v>327.16940883477997</v>
      </c>
      <c r="AD905">
        <v>327.59557867324702</v>
      </c>
      <c r="AE905">
        <v>323.39863307176302</v>
      </c>
      <c r="AF905">
        <v>326.607293521092</v>
      </c>
      <c r="AG905">
        <v>318.71089967620702</v>
      </c>
      <c r="AH905">
        <v>321.725307310495</v>
      </c>
      <c r="AI905">
        <v>319.09084776486998</v>
      </c>
      <c r="AJ905">
        <v>316.22459445405502</v>
      </c>
      <c r="AK905">
        <v>318.432732145415</v>
      </c>
      <c r="AL905">
        <v>317.984096784656</v>
      </c>
      <c r="AM905">
        <v>327.31671876882803</v>
      </c>
      <c r="AN905">
        <v>320.15236129942502</v>
      </c>
      <c r="AO905">
        <v>318.77467064482198</v>
      </c>
      <c r="AP905">
        <v>314.988526734679</v>
      </c>
      <c r="AQ905">
        <v>320.13814610067999</v>
      </c>
      <c r="AR905">
        <v>312.51272518547398</v>
      </c>
      <c r="AS905">
        <v>315.01349212099302</v>
      </c>
      <c r="AT905">
        <v>308.60505457063402</v>
      </c>
      <c r="AU905">
        <v>303.64862829383299</v>
      </c>
      <c r="AV905">
        <v>295.77573429161998</v>
      </c>
      <c r="AW905">
        <v>303.79902806221202</v>
      </c>
      <c r="AX905">
        <v>294.98056683092898</v>
      </c>
      <c r="AY905">
        <v>289.63026477561499</v>
      </c>
      <c r="AZ905">
        <v>285.93987545469298</v>
      </c>
      <c r="BA905">
        <v>297.02013258895499</v>
      </c>
      <c r="BB905">
        <v>292.73738684158798</v>
      </c>
      <c r="BC905">
        <v>289.869781345045</v>
      </c>
      <c r="BD905">
        <v>293.90222089531397</v>
      </c>
      <c r="BE905">
        <v>294.34408631644101</v>
      </c>
      <c r="BF905">
        <v>292.17110571235702</v>
      </c>
      <c r="BG905">
        <v>296.61305776317499</v>
      </c>
      <c r="BH905">
        <v>287.620951518347</v>
      </c>
      <c r="BI905">
        <v>294.36823241922201</v>
      </c>
      <c r="BJ905">
        <v>293.543784127555</v>
      </c>
      <c r="BK905">
        <v>290.992613198703</v>
      </c>
      <c r="BL905">
        <v>285.57893408816699</v>
      </c>
      <c r="BM905">
        <v>297.80910278852298</v>
      </c>
      <c r="BN905">
        <v>305.885347288015</v>
      </c>
      <c r="BO905">
        <v>289.51728246824399</v>
      </c>
      <c r="BP905">
        <v>299.97352967534499</v>
      </c>
      <c r="BQ905">
        <v>297.17618796924199</v>
      </c>
      <c r="BR905">
        <v>302.14051193369301</v>
      </c>
      <c r="BS905">
        <v>293.67139909744901</v>
      </c>
      <c r="BT905">
        <v>308.89535748401198</v>
      </c>
      <c r="BU905">
        <v>304.49559209047197</v>
      </c>
      <c r="BV905">
        <v>304.95276101158902</v>
      </c>
    </row>
    <row r="906" spans="1:74" x14ac:dyDescent="0.25">
      <c r="A906">
        <v>217.24966622162799</v>
      </c>
      <c r="B906">
        <v>310.44889301681599</v>
      </c>
      <c r="C906">
        <v>313.77110147858298</v>
      </c>
      <c r="D906">
        <v>306.18927824861998</v>
      </c>
      <c r="E906">
        <v>305.26528442769097</v>
      </c>
      <c r="F906">
        <v>302.728053545107</v>
      </c>
      <c r="G906">
        <v>307.58820778954902</v>
      </c>
      <c r="H906">
        <v>298.759335573307</v>
      </c>
      <c r="I906">
        <v>297.27427774000699</v>
      </c>
      <c r="J906">
        <v>309.473406957522</v>
      </c>
      <c r="K906">
        <v>294.20505596101498</v>
      </c>
      <c r="L906">
        <v>301.31326011962102</v>
      </c>
      <c r="M906">
        <v>296.77493987839</v>
      </c>
      <c r="N906">
        <v>304.852351719355</v>
      </c>
      <c r="O906">
        <v>294.33087474240301</v>
      </c>
      <c r="P906">
        <v>296.489057712283</v>
      </c>
      <c r="Q906">
        <v>291.86369249167097</v>
      </c>
      <c r="R906">
        <v>295.64678152995998</v>
      </c>
      <c r="S906">
        <v>296.00732872395298</v>
      </c>
      <c r="T906">
        <v>295.65015736439102</v>
      </c>
      <c r="U906">
        <v>296.572928322238</v>
      </c>
      <c r="V906">
        <v>294.28261788572001</v>
      </c>
      <c r="W906">
        <v>303.46864162480603</v>
      </c>
      <c r="X906">
        <v>292.60843773495998</v>
      </c>
      <c r="Y906">
        <v>317.22539424819001</v>
      </c>
      <c r="Z906">
        <v>319.48047706021703</v>
      </c>
      <c r="AA906">
        <v>314.69546371121498</v>
      </c>
      <c r="AB906">
        <v>313.07703237890502</v>
      </c>
      <c r="AC906">
        <v>325.13562281953301</v>
      </c>
      <c r="AD906">
        <v>331.32780747195199</v>
      </c>
      <c r="AE906">
        <v>324.44075233586398</v>
      </c>
      <c r="AF906">
        <v>327.69910536666401</v>
      </c>
      <c r="AG906">
        <v>316.67083728704102</v>
      </c>
      <c r="AH906">
        <v>320.87412188086603</v>
      </c>
      <c r="AI906">
        <v>320.36642187858598</v>
      </c>
      <c r="AJ906">
        <v>314.88458979122203</v>
      </c>
      <c r="AK906">
        <v>318.84040678401198</v>
      </c>
      <c r="AL906">
        <v>316.89756162855798</v>
      </c>
      <c r="AM906">
        <v>326.83176197583202</v>
      </c>
      <c r="AN906">
        <v>319.89056008115199</v>
      </c>
      <c r="AO906">
        <v>318.21566980768</v>
      </c>
      <c r="AP906">
        <v>315.69214763469103</v>
      </c>
      <c r="AQ906">
        <v>318.72926543883</v>
      </c>
      <c r="AR906">
        <v>312.03161409118098</v>
      </c>
      <c r="AS906">
        <v>316.16752794717797</v>
      </c>
      <c r="AT906">
        <v>309.82503220642798</v>
      </c>
      <c r="AU906">
        <v>301.65486395296898</v>
      </c>
      <c r="AV906">
        <v>296.82777641668503</v>
      </c>
      <c r="AW906">
        <v>304.44993833462797</v>
      </c>
      <c r="AX906">
        <v>292.24826597352398</v>
      </c>
      <c r="AY906">
        <v>288.94233575118102</v>
      </c>
      <c r="AZ906">
        <v>285.267828946897</v>
      </c>
      <c r="BA906">
        <v>295.86265457211402</v>
      </c>
      <c r="BB906">
        <v>294.26027834162699</v>
      </c>
      <c r="BC906">
        <v>292.939153461476</v>
      </c>
      <c r="BD906">
        <v>291.766402125561</v>
      </c>
      <c r="BE906">
        <v>292.853989046572</v>
      </c>
      <c r="BF906">
        <v>290.49917621630101</v>
      </c>
      <c r="BG906">
        <v>298.50043651584201</v>
      </c>
      <c r="BH906">
        <v>289.128670607559</v>
      </c>
      <c r="BI906">
        <v>295.40609525250301</v>
      </c>
      <c r="BJ906">
        <v>292.755053785467</v>
      </c>
      <c r="BK906">
        <v>289.30943903499298</v>
      </c>
      <c r="BL906">
        <v>287.88445647882497</v>
      </c>
      <c r="BM906">
        <v>297.77236379039698</v>
      </c>
      <c r="BN906">
        <v>308.23828718394401</v>
      </c>
      <c r="BO906">
        <v>291.98434170734902</v>
      </c>
      <c r="BP906">
        <v>299.93278732578199</v>
      </c>
      <c r="BQ906">
        <v>296.84439572789</v>
      </c>
      <c r="BR906">
        <v>303.10004947252202</v>
      </c>
      <c r="BS906">
        <v>296.36475369049401</v>
      </c>
      <c r="BT906">
        <v>307.953567862353</v>
      </c>
      <c r="BU906">
        <v>305.07982547583998</v>
      </c>
      <c r="BV906">
        <v>306.22591403560199</v>
      </c>
    </row>
    <row r="907" spans="1:74" x14ac:dyDescent="0.25">
      <c r="A907">
        <v>217.489986648865</v>
      </c>
      <c r="B907">
        <v>310.21112947942601</v>
      </c>
      <c r="C907">
        <v>314.77888911430898</v>
      </c>
      <c r="D907">
        <v>306.41375997524301</v>
      </c>
      <c r="E907">
        <v>304.61532012876398</v>
      </c>
      <c r="F907">
        <v>299.81082691585999</v>
      </c>
      <c r="G907">
        <v>305.68782231350599</v>
      </c>
      <c r="H907">
        <v>302.331412476688</v>
      </c>
      <c r="I907">
        <v>297.33305399158701</v>
      </c>
      <c r="J907">
        <v>308.90684950548598</v>
      </c>
      <c r="K907">
        <v>294.85206564864598</v>
      </c>
      <c r="L907">
        <v>300.92826826452699</v>
      </c>
      <c r="M907">
        <v>298.17524992273297</v>
      </c>
      <c r="N907">
        <v>302.63176414179702</v>
      </c>
      <c r="O907">
        <v>296.65072838280298</v>
      </c>
      <c r="P907">
        <v>294.30686353730101</v>
      </c>
      <c r="Q907">
        <v>295.34976348141601</v>
      </c>
      <c r="R907">
        <v>294.72710165267102</v>
      </c>
      <c r="S907">
        <v>295.369935835094</v>
      </c>
      <c r="T907">
        <v>293.66681556304002</v>
      </c>
      <c r="U907">
        <v>297.76848425862403</v>
      </c>
      <c r="V907">
        <v>290.84147772630899</v>
      </c>
      <c r="W907">
        <v>301.95414633365698</v>
      </c>
      <c r="X907">
        <v>294.13378000933</v>
      </c>
      <c r="Y907">
        <v>313.16295512434402</v>
      </c>
      <c r="Z907">
        <v>322.15962067231698</v>
      </c>
      <c r="AA907">
        <v>310.31428442336397</v>
      </c>
      <c r="AB907">
        <v>314.79955348740901</v>
      </c>
      <c r="AC907">
        <v>327.044365377085</v>
      </c>
      <c r="AD907">
        <v>330.23714394561102</v>
      </c>
      <c r="AE907">
        <v>325.00917685036802</v>
      </c>
      <c r="AF907">
        <v>322.70793861085599</v>
      </c>
      <c r="AG907">
        <v>317.83993927485801</v>
      </c>
      <c r="AH907">
        <v>320.34772357781401</v>
      </c>
      <c r="AI907">
        <v>321.25505370839699</v>
      </c>
      <c r="AJ907">
        <v>312.28805829800399</v>
      </c>
      <c r="AK907">
        <v>320.15412903312699</v>
      </c>
      <c r="AL907">
        <v>318.17010064546099</v>
      </c>
      <c r="AM907">
        <v>329.27229763956001</v>
      </c>
      <c r="AN907">
        <v>321.50649145164402</v>
      </c>
      <c r="AO907">
        <v>322.37402277466299</v>
      </c>
      <c r="AP907">
        <v>319.35105446752499</v>
      </c>
      <c r="AQ907">
        <v>321.72663729811001</v>
      </c>
      <c r="AR907">
        <v>315.45386566103502</v>
      </c>
      <c r="AS907">
        <v>314.00083050172202</v>
      </c>
      <c r="AT907">
        <v>309.894881641859</v>
      </c>
      <c r="AU907">
        <v>299.12526436882098</v>
      </c>
      <c r="AV907">
        <v>299.43630747679202</v>
      </c>
      <c r="AW907">
        <v>303.73332554975701</v>
      </c>
      <c r="AX907">
        <v>294.69303347394799</v>
      </c>
      <c r="AY907">
        <v>293.18731418167999</v>
      </c>
      <c r="AZ907">
        <v>284.96328402755898</v>
      </c>
      <c r="BA907">
        <v>294.59715357454797</v>
      </c>
      <c r="BB907">
        <v>293.133676298637</v>
      </c>
      <c r="BC907">
        <v>291.77115113885202</v>
      </c>
      <c r="BD907">
        <v>290.140657740655</v>
      </c>
      <c r="BE907">
        <v>293.02584161462403</v>
      </c>
      <c r="BF907">
        <v>289.25256391718301</v>
      </c>
      <c r="BG907">
        <v>296.84613752169201</v>
      </c>
      <c r="BH907">
        <v>294.20092570744202</v>
      </c>
      <c r="BI907">
        <v>298.74810514642598</v>
      </c>
      <c r="BJ907">
        <v>293.41432274269602</v>
      </c>
      <c r="BK907">
        <v>292.35336050103803</v>
      </c>
      <c r="BL907">
        <v>289.72300386700499</v>
      </c>
      <c r="BM907">
        <v>293.13212762981402</v>
      </c>
      <c r="BN907">
        <v>302.37277094517998</v>
      </c>
      <c r="BO907">
        <v>292.54219825515798</v>
      </c>
      <c r="BP907">
        <v>304.21738701271198</v>
      </c>
      <c r="BQ907">
        <v>298.67687551337502</v>
      </c>
      <c r="BR907">
        <v>304.58556224456299</v>
      </c>
      <c r="BS907">
        <v>303.68867812535501</v>
      </c>
      <c r="BT907">
        <v>308.45862225756701</v>
      </c>
      <c r="BU907">
        <v>305.32065892848902</v>
      </c>
      <c r="BV907">
        <v>309.392415840593</v>
      </c>
    </row>
    <row r="908" spans="1:74" x14ac:dyDescent="0.25">
      <c r="A908">
        <v>217.73030707610101</v>
      </c>
      <c r="B908">
        <v>307.85551466781601</v>
      </c>
      <c r="C908">
        <v>315.13595296510601</v>
      </c>
      <c r="D908">
        <v>310.96457974117601</v>
      </c>
      <c r="E908">
        <v>307.18494966310197</v>
      </c>
      <c r="F908">
        <v>299.47226833074598</v>
      </c>
      <c r="G908">
        <v>303.04550445883302</v>
      </c>
      <c r="H908">
        <v>304.71913740269503</v>
      </c>
      <c r="I908">
        <v>296.17980181862299</v>
      </c>
      <c r="J908">
        <v>307.10014712305701</v>
      </c>
      <c r="K908">
        <v>291.03542739641603</v>
      </c>
      <c r="L908">
        <v>300.76658723483803</v>
      </c>
      <c r="M908">
        <v>297.09904575083698</v>
      </c>
      <c r="N908">
        <v>298.16318756314502</v>
      </c>
      <c r="O908">
        <v>298.34795846045699</v>
      </c>
      <c r="P908">
        <v>290.73871142621499</v>
      </c>
      <c r="Q908">
        <v>293.15109995006202</v>
      </c>
      <c r="R908">
        <v>295.986043304936</v>
      </c>
      <c r="S908">
        <v>291.41249395542002</v>
      </c>
      <c r="T908">
        <v>289.13010272712597</v>
      </c>
      <c r="U908">
        <v>299.43111865944297</v>
      </c>
      <c r="V908">
        <v>290.00656581281697</v>
      </c>
      <c r="W908">
        <v>296.56864804781401</v>
      </c>
      <c r="X908">
        <v>295.29598749839801</v>
      </c>
      <c r="Y908">
        <v>309.395994018831</v>
      </c>
      <c r="Z908">
        <v>326.55827474136697</v>
      </c>
      <c r="AA908">
        <v>308.97464460451499</v>
      </c>
      <c r="AB908">
        <v>309.560301640798</v>
      </c>
      <c r="AC908">
        <v>323.046069288936</v>
      </c>
      <c r="AD908">
        <v>326.873585808732</v>
      </c>
      <c r="AE908">
        <v>321.41980088601298</v>
      </c>
      <c r="AF908">
        <v>319.732496691574</v>
      </c>
      <c r="AG908">
        <v>323.589864540208</v>
      </c>
      <c r="AH908">
        <v>318.72705367581398</v>
      </c>
      <c r="AI908">
        <v>319.68506487210499</v>
      </c>
      <c r="AJ908">
        <v>310.09492937766299</v>
      </c>
      <c r="AK908">
        <v>321.30984387696799</v>
      </c>
      <c r="AL908">
        <v>317.67494873214599</v>
      </c>
      <c r="AM908">
        <v>328.10002572584699</v>
      </c>
      <c r="AN908">
        <v>321.15403986248901</v>
      </c>
      <c r="AO908">
        <v>322.614546272393</v>
      </c>
      <c r="AP908">
        <v>319.26872761780902</v>
      </c>
      <c r="AQ908">
        <v>318.16742849193201</v>
      </c>
      <c r="AR908">
        <v>314.082006096393</v>
      </c>
      <c r="AS908">
        <v>312.81628649466001</v>
      </c>
      <c r="AT908">
        <v>313.34809829477001</v>
      </c>
      <c r="AU908">
        <v>300.01798652303899</v>
      </c>
      <c r="AV908">
        <v>296.33153370111597</v>
      </c>
      <c r="AW908">
        <v>301.98380563432102</v>
      </c>
      <c r="AX908">
        <v>295.21743617049901</v>
      </c>
      <c r="AY908">
        <v>295.124532027366</v>
      </c>
      <c r="AZ908">
        <v>281.57866375061201</v>
      </c>
      <c r="BA908">
        <v>290.64324991280898</v>
      </c>
      <c r="BB908">
        <v>296.44691222422603</v>
      </c>
      <c r="BC908">
        <v>289.15790071826501</v>
      </c>
      <c r="BD908">
        <v>289.603267358702</v>
      </c>
      <c r="BE908">
        <v>291.71562822268498</v>
      </c>
      <c r="BF908">
        <v>288.69084101554199</v>
      </c>
      <c r="BG908">
        <v>297.59556224672798</v>
      </c>
      <c r="BH908">
        <v>294.82165502147001</v>
      </c>
      <c r="BI908">
        <v>301.97897644314003</v>
      </c>
      <c r="BJ908">
        <v>292.85212729925502</v>
      </c>
      <c r="BK908">
        <v>294.97494697482398</v>
      </c>
      <c r="BL908">
        <v>294.83946246816498</v>
      </c>
      <c r="BM908">
        <v>297.38887373544298</v>
      </c>
      <c r="BN908">
        <v>299.64431931463201</v>
      </c>
      <c r="BO908">
        <v>291.90635813032901</v>
      </c>
      <c r="BP908">
        <v>303.10901873503002</v>
      </c>
      <c r="BQ908">
        <v>301.10976815542898</v>
      </c>
      <c r="BR908">
        <v>302.533700427898</v>
      </c>
      <c r="BS908">
        <v>309.82289962090698</v>
      </c>
      <c r="BT908">
        <v>307.854922022214</v>
      </c>
      <c r="BU908">
        <v>308.304819187237</v>
      </c>
      <c r="BV908">
        <v>308.97557061439301</v>
      </c>
    </row>
    <row r="909" spans="1:74" x14ac:dyDescent="0.25">
      <c r="A909">
        <v>217.970627503337</v>
      </c>
      <c r="B909">
        <v>308.12371191250401</v>
      </c>
      <c r="C909">
        <v>316.799900495744</v>
      </c>
      <c r="D909">
        <v>309.333431164849</v>
      </c>
      <c r="E909">
        <v>305.53030284791299</v>
      </c>
      <c r="F909">
        <v>301.533720093206</v>
      </c>
      <c r="G909">
        <v>301.68180438536501</v>
      </c>
      <c r="H909">
        <v>304.94738008981199</v>
      </c>
      <c r="I909">
        <v>295.30189365940601</v>
      </c>
      <c r="J909">
        <v>305.90572772688699</v>
      </c>
      <c r="K909">
        <v>289.31052399827598</v>
      </c>
      <c r="L909">
        <v>301.48024533445403</v>
      </c>
      <c r="M909">
        <v>294.28582612910998</v>
      </c>
      <c r="N909">
        <v>298.39434333937902</v>
      </c>
      <c r="O909">
        <v>297.449821100451</v>
      </c>
      <c r="P909">
        <v>293.11216946328699</v>
      </c>
      <c r="Q909">
        <v>294.80163444807602</v>
      </c>
      <c r="R909">
        <v>298.55632091303698</v>
      </c>
      <c r="S909">
        <v>289.55129846911899</v>
      </c>
      <c r="T909">
        <v>288.787121098174</v>
      </c>
      <c r="U909">
        <v>298.71519307975598</v>
      </c>
      <c r="V909">
        <v>290.61443788867001</v>
      </c>
      <c r="W909">
        <v>294.34232094204702</v>
      </c>
      <c r="X909">
        <v>297.904530148265</v>
      </c>
      <c r="Y909">
        <v>310.34745329097802</v>
      </c>
      <c r="Z909">
        <v>327.08341580258002</v>
      </c>
      <c r="AA909">
        <v>307.80018261790599</v>
      </c>
      <c r="AB909">
        <v>309.75074122833701</v>
      </c>
      <c r="AC909">
        <v>322.035486718725</v>
      </c>
      <c r="AD909">
        <v>326.72793388394501</v>
      </c>
      <c r="AE909">
        <v>320.67805303322899</v>
      </c>
      <c r="AF909">
        <v>320.572492357817</v>
      </c>
      <c r="AG909">
        <v>327.83554106551901</v>
      </c>
      <c r="AH909">
        <v>318.71047218542401</v>
      </c>
      <c r="AI909">
        <v>320.60380886043498</v>
      </c>
      <c r="AJ909">
        <v>308.32541108050998</v>
      </c>
      <c r="AK909">
        <v>322.74019875630802</v>
      </c>
      <c r="AL909">
        <v>316.23677036110098</v>
      </c>
      <c r="AM909">
        <v>325.83323178085101</v>
      </c>
      <c r="AN909">
        <v>320.47191084068402</v>
      </c>
      <c r="AO909">
        <v>320.39002347009898</v>
      </c>
      <c r="AP909">
        <v>317.71109575937999</v>
      </c>
      <c r="AQ909">
        <v>318.135546554065</v>
      </c>
      <c r="AR909">
        <v>314.17529033823001</v>
      </c>
      <c r="AS909">
        <v>310.67050422422199</v>
      </c>
      <c r="AT909">
        <v>310.70315396684902</v>
      </c>
      <c r="AU909">
        <v>299.42816308332698</v>
      </c>
      <c r="AV909">
        <v>296.90217372949797</v>
      </c>
      <c r="AW909">
        <v>299.69189126764701</v>
      </c>
      <c r="AX909">
        <v>295.19852845739098</v>
      </c>
      <c r="AY909">
        <v>294.18274245205498</v>
      </c>
      <c r="AZ909">
        <v>282.21359651584999</v>
      </c>
      <c r="BA909">
        <v>290.601762973115</v>
      </c>
      <c r="BB909">
        <v>296.78408456186298</v>
      </c>
      <c r="BC909">
        <v>292.70498528332701</v>
      </c>
      <c r="BD909">
        <v>292.45937526264697</v>
      </c>
      <c r="BE909">
        <v>290.52950725875297</v>
      </c>
      <c r="BF909">
        <v>290.45685079564498</v>
      </c>
      <c r="BG909">
        <v>297.43374307137998</v>
      </c>
      <c r="BH909">
        <v>295.72845217962202</v>
      </c>
      <c r="BI909">
        <v>301.07502772444701</v>
      </c>
      <c r="BJ909">
        <v>291.95325455701698</v>
      </c>
      <c r="BK909">
        <v>297.599449803266</v>
      </c>
      <c r="BL909">
        <v>295.89813020134102</v>
      </c>
      <c r="BM909">
        <v>297.60544607684199</v>
      </c>
      <c r="BN909">
        <v>300.88980791235701</v>
      </c>
      <c r="BO909">
        <v>294.83033623028098</v>
      </c>
      <c r="BP909">
        <v>301.41270145791498</v>
      </c>
      <c r="BQ909">
        <v>298.78566222967999</v>
      </c>
      <c r="BR909">
        <v>300.01410346464201</v>
      </c>
      <c r="BS909">
        <v>313.14927194602899</v>
      </c>
      <c r="BT909">
        <v>308.359543041775</v>
      </c>
      <c r="BU909">
        <v>310.05089529140503</v>
      </c>
      <c r="BV909">
        <v>311.38475541412799</v>
      </c>
    </row>
    <row r="910" spans="1:74" x14ac:dyDescent="0.25">
      <c r="A910">
        <v>218.21094793057401</v>
      </c>
      <c r="B910">
        <v>312.37370654077699</v>
      </c>
      <c r="C910">
        <v>318.73530901394003</v>
      </c>
      <c r="D910">
        <v>309.409562390205</v>
      </c>
      <c r="E910">
        <v>304.682225988428</v>
      </c>
      <c r="F910">
        <v>303.40521243711601</v>
      </c>
      <c r="G910">
        <v>300.97233264511402</v>
      </c>
      <c r="H910">
        <v>303.057288653066</v>
      </c>
      <c r="I910">
        <v>296.48854239505602</v>
      </c>
      <c r="J910">
        <v>306.06105509574598</v>
      </c>
      <c r="K910">
        <v>289.55369747055602</v>
      </c>
      <c r="L910">
        <v>303.84510964914699</v>
      </c>
      <c r="M910">
        <v>293.34896959092799</v>
      </c>
      <c r="N910">
        <v>292.85486910322197</v>
      </c>
      <c r="O910">
        <v>297.76397635276197</v>
      </c>
      <c r="P910">
        <v>291.37006025493599</v>
      </c>
      <c r="Q910">
        <v>295.96647432667601</v>
      </c>
      <c r="R910">
        <v>298.90083847103699</v>
      </c>
      <c r="S910">
        <v>291.91435641767703</v>
      </c>
      <c r="T910">
        <v>288.46908978297103</v>
      </c>
      <c r="U910">
        <v>297.82416739435502</v>
      </c>
      <c r="V910">
        <v>293.99027191982299</v>
      </c>
      <c r="W910">
        <v>294.37922702972702</v>
      </c>
      <c r="X910">
        <v>300.48093592476403</v>
      </c>
      <c r="Y910">
        <v>304.62565345331001</v>
      </c>
      <c r="Z910">
        <v>326.24734713547701</v>
      </c>
      <c r="AA910">
        <v>308.72072748514603</v>
      </c>
      <c r="AB910">
        <v>311.12788878714599</v>
      </c>
      <c r="AC910">
        <v>320.60325727385901</v>
      </c>
      <c r="AD910">
        <v>325.48197669735799</v>
      </c>
      <c r="AE910">
        <v>322.09211000898199</v>
      </c>
      <c r="AF910">
        <v>320.16113164401401</v>
      </c>
      <c r="AG910">
        <v>329.22388914666402</v>
      </c>
      <c r="AH910">
        <v>322.37105462174401</v>
      </c>
      <c r="AI910">
        <v>321.18735554449</v>
      </c>
      <c r="AJ910">
        <v>307.69369890687602</v>
      </c>
      <c r="AK910">
        <v>322.33327974175398</v>
      </c>
      <c r="AL910">
        <v>317.11111464167999</v>
      </c>
      <c r="AM910">
        <v>325.92112928575801</v>
      </c>
      <c r="AN910">
        <v>316.50230053199402</v>
      </c>
      <c r="AO910">
        <v>319.13353437936098</v>
      </c>
      <c r="AP910">
        <v>318.12344913245698</v>
      </c>
      <c r="AQ910">
        <v>317.59029216650299</v>
      </c>
      <c r="AR910">
        <v>315.87201000361898</v>
      </c>
      <c r="AS910">
        <v>309.994117093093</v>
      </c>
      <c r="AT910">
        <v>306.207019420199</v>
      </c>
      <c r="AU910">
        <v>300.46583359782898</v>
      </c>
      <c r="AV910">
        <v>298.195396361858</v>
      </c>
      <c r="AW910">
        <v>297.77968669625602</v>
      </c>
      <c r="AX910">
        <v>296.63159177700499</v>
      </c>
      <c r="AY910">
        <v>296.21580540960298</v>
      </c>
      <c r="AZ910">
        <v>285.43655464507202</v>
      </c>
      <c r="BA910">
        <v>289.667310135072</v>
      </c>
      <c r="BB910">
        <v>297.93228259095002</v>
      </c>
      <c r="BC910">
        <v>293.73406148005</v>
      </c>
      <c r="BD910">
        <v>294.29627996827799</v>
      </c>
      <c r="BE910">
        <v>291.11665829105499</v>
      </c>
      <c r="BF910">
        <v>292.866833154147</v>
      </c>
      <c r="BG910">
        <v>295.34716786062199</v>
      </c>
      <c r="BH910">
        <v>297.45693671258698</v>
      </c>
      <c r="BI910">
        <v>297.63811248567401</v>
      </c>
      <c r="BJ910">
        <v>290.239751610339</v>
      </c>
      <c r="BK910">
        <v>297.93778347713101</v>
      </c>
      <c r="BL910">
        <v>294.55583565219399</v>
      </c>
      <c r="BM910">
        <v>295.764631057298</v>
      </c>
      <c r="BN910">
        <v>301.203723968394</v>
      </c>
      <c r="BO910">
        <v>294.95095256287402</v>
      </c>
      <c r="BP910">
        <v>301.53082105048799</v>
      </c>
      <c r="BQ910">
        <v>298.65091539412202</v>
      </c>
      <c r="BR910">
        <v>300.62671995007702</v>
      </c>
      <c r="BS910">
        <v>312.15714916154798</v>
      </c>
      <c r="BT910">
        <v>308.78830025221299</v>
      </c>
      <c r="BU910">
        <v>310.48721005194801</v>
      </c>
      <c r="BV910">
        <v>311.520302280198</v>
      </c>
    </row>
    <row r="911" spans="1:74" x14ac:dyDescent="0.25">
      <c r="A911">
        <v>218.45126835780999</v>
      </c>
      <c r="B911">
        <v>313.22706867451399</v>
      </c>
      <c r="C911">
        <v>318.22230228459199</v>
      </c>
      <c r="D911">
        <v>307.466188115178</v>
      </c>
      <c r="E911">
        <v>307.71879031034803</v>
      </c>
      <c r="F911">
        <v>306.242238386861</v>
      </c>
      <c r="G911">
        <v>299.369077224276</v>
      </c>
      <c r="H911">
        <v>300.696392640591</v>
      </c>
      <c r="I911">
        <v>293.67464493995601</v>
      </c>
      <c r="J911">
        <v>302.36326744217899</v>
      </c>
      <c r="K911">
        <v>288.85932161084702</v>
      </c>
      <c r="L911">
        <v>299.90359102858599</v>
      </c>
      <c r="M911">
        <v>292.22764402628201</v>
      </c>
      <c r="N911">
        <v>291.66533746271199</v>
      </c>
      <c r="O911">
        <v>300.99985721645498</v>
      </c>
      <c r="P911">
        <v>289.31841400991902</v>
      </c>
      <c r="Q911">
        <v>292.63372955192699</v>
      </c>
      <c r="R911">
        <v>300.015638147473</v>
      </c>
      <c r="S911">
        <v>290.59303378886898</v>
      </c>
      <c r="T911">
        <v>288.89062054197598</v>
      </c>
      <c r="U911">
        <v>299.72013486923998</v>
      </c>
      <c r="V911">
        <v>293.24702493944699</v>
      </c>
      <c r="W911">
        <v>297.32824272300502</v>
      </c>
      <c r="X911">
        <v>303.37846154088299</v>
      </c>
      <c r="Y911">
        <v>300.96516117981599</v>
      </c>
      <c r="Z911">
        <v>325.26326987670598</v>
      </c>
      <c r="AA911">
        <v>312.56818382263901</v>
      </c>
      <c r="AB911">
        <v>312.05175805633098</v>
      </c>
      <c r="AC911">
        <v>318.30771939121797</v>
      </c>
      <c r="AD911">
        <v>322.26821942456598</v>
      </c>
      <c r="AE911">
        <v>319.085083050533</v>
      </c>
      <c r="AF911">
        <v>321.185207817253</v>
      </c>
      <c r="AG911">
        <v>332.32634629534499</v>
      </c>
      <c r="AH911">
        <v>320.00463416184499</v>
      </c>
      <c r="AI911">
        <v>320.01695113426001</v>
      </c>
      <c r="AJ911">
        <v>312.484936435289</v>
      </c>
      <c r="AK911">
        <v>318.65793645109898</v>
      </c>
      <c r="AL911">
        <v>316.32088185900602</v>
      </c>
      <c r="AM911">
        <v>323.979597528976</v>
      </c>
      <c r="AN911">
        <v>315.91946198380901</v>
      </c>
      <c r="AO911">
        <v>318.88905711331398</v>
      </c>
      <c r="AP911">
        <v>316.79658402672101</v>
      </c>
      <c r="AQ911">
        <v>316.51798539153299</v>
      </c>
      <c r="AR911">
        <v>313.22755113741999</v>
      </c>
      <c r="AS911">
        <v>310.25098442036699</v>
      </c>
      <c r="AT911">
        <v>303.15580347074899</v>
      </c>
      <c r="AU911">
        <v>304.96926354479098</v>
      </c>
      <c r="AV911">
        <v>298.505182439794</v>
      </c>
      <c r="AW911">
        <v>297.29757402783798</v>
      </c>
      <c r="AX911">
        <v>298.137887473239</v>
      </c>
      <c r="AY911">
        <v>295.860920135431</v>
      </c>
      <c r="AZ911">
        <v>290.43754434924398</v>
      </c>
      <c r="BA911">
        <v>289.35867229085801</v>
      </c>
      <c r="BB911">
        <v>299.96498210186201</v>
      </c>
      <c r="BC911">
        <v>292.25590054780298</v>
      </c>
      <c r="BD911">
        <v>294.723408720078</v>
      </c>
      <c r="BE911">
        <v>292.04095521410602</v>
      </c>
      <c r="BF911">
        <v>292.63237136380297</v>
      </c>
      <c r="BG911">
        <v>294.66850924658399</v>
      </c>
      <c r="BH911">
        <v>297.90987472432198</v>
      </c>
      <c r="BI911">
        <v>295.07582943630302</v>
      </c>
      <c r="BJ911">
        <v>289.08735290373897</v>
      </c>
      <c r="BK911">
        <v>295.51699244647898</v>
      </c>
      <c r="BL911">
        <v>296.145229551098</v>
      </c>
      <c r="BM911">
        <v>290.76926508546597</v>
      </c>
      <c r="BN911">
        <v>294.66399788946501</v>
      </c>
      <c r="BO911">
        <v>296.809299235987</v>
      </c>
      <c r="BP911">
        <v>303.49779480999399</v>
      </c>
      <c r="BQ911">
        <v>297.83455815500002</v>
      </c>
      <c r="BR911">
        <v>298.035380614063</v>
      </c>
      <c r="BS911">
        <v>307.63390910978001</v>
      </c>
      <c r="BT911">
        <v>306.66684248316</v>
      </c>
      <c r="BU911">
        <v>310.291116152011</v>
      </c>
      <c r="BV911">
        <v>312.43337323105902</v>
      </c>
    </row>
    <row r="912" spans="1:74" x14ac:dyDescent="0.25">
      <c r="A912">
        <v>218.69158878504601</v>
      </c>
      <c r="B912">
        <v>312.50477152930699</v>
      </c>
      <c r="C912">
        <v>314.75604980009001</v>
      </c>
      <c r="D912">
        <v>308.71617582138202</v>
      </c>
      <c r="E912">
        <v>311.82949266009001</v>
      </c>
      <c r="F912">
        <v>308.68627074477899</v>
      </c>
      <c r="G912">
        <v>297.89542010737</v>
      </c>
      <c r="H912">
        <v>300.29576436639599</v>
      </c>
      <c r="I912">
        <v>293.92837894526798</v>
      </c>
      <c r="J912">
        <v>297.8345240795</v>
      </c>
      <c r="K912">
        <v>288.05060646660502</v>
      </c>
      <c r="L912">
        <v>297.56964683850902</v>
      </c>
      <c r="M912">
        <v>292.238825363329</v>
      </c>
      <c r="N912">
        <v>293.82932793166799</v>
      </c>
      <c r="O912">
        <v>304.32350494098301</v>
      </c>
      <c r="P912">
        <v>287.65232754105801</v>
      </c>
      <c r="Q912">
        <v>293.42814345859301</v>
      </c>
      <c r="R912">
        <v>301.13389636457498</v>
      </c>
      <c r="S912">
        <v>290.40924790302</v>
      </c>
      <c r="T912">
        <v>295.35571662812902</v>
      </c>
      <c r="U912">
        <v>299.96115630731703</v>
      </c>
      <c r="V912">
        <v>293.43420975021701</v>
      </c>
      <c r="W912">
        <v>300.11993376905002</v>
      </c>
      <c r="X912">
        <v>308.66062951184301</v>
      </c>
      <c r="Y912">
        <v>300.98151262158001</v>
      </c>
      <c r="Z912">
        <v>322.23938341083198</v>
      </c>
      <c r="AA912">
        <v>310.66187831711198</v>
      </c>
      <c r="AB912">
        <v>316.61279086495898</v>
      </c>
      <c r="AC912">
        <v>318.339276957349</v>
      </c>
      <c r="AD912">
        <v>319.83559239521202</v>
      </c>
      <c r="AE912">
        <v>317.32006543330402</v>
      </c>
      <c r="AF912">
        <v>322.41675393822698</v>
      </c>
      <c r="AG912">
        <v>331.99788292412302</v>
      </c>
      <c r="AH912">
        <v>317.95064428865197</v>
      </c>
      <c r="AI912">
        <v>319.01937819645298</v>
      </c>
      <c r="AJ912">
        <v>315.284591995916</v>
      </c>
      <c r="AK912">
        <v>318.87389532350301</v>
      </c>
      <c r="AL912">
        <v>317.53754084719401</v>
      </c>
      <c r="AM912">
        <v>325.57901279609899</v>
      </c>
      <c r="AN912">
        <v>319.28807714739202</v>
      </c>
      <c r="AO912">
        <v>319.69032540368198</v>
      </c>
      <c r="AP912">
        <v>315.701417493066</v>
      </c>
      <c r="AQ912">
        <v>316.280261208615</v>
      </c>
      <c r="AR912">
        <v>314.369506688402</v>
      </c>
      <c r="AS912">
        <v>309.351619149832</v>
      </c>
      <c r="AT912">
        <v>302.97401751370899</v>
      </c>
      <c r="AU912">
        <v>305.18307279367701</v>
      </c>
      <c r="AV912">
        <v>298.971528367019</v>
      </c>
      <c r="AW912">
        <v>296.56734465061197</v>
      </c>
      <c r="AX912">
        <v>301.63181402012799</v>
      </c>
      <c r="AY912">
        <v>296.36629106173899</v>
      </c>
      <c r="AZ912">
        <v>291.55114897118199</v>
      </c>
      <c r="BA912">
        <v>293.09711111951299</v>
      </c>
      <c r="BB912">
        <v>299.90504290185697</v>
      </c>
      <c r="BC912">
        <v>292.02560422548999</v>
      </c>
      <c r="BD912">
        <v>295.91753226807202</v>
      </c>
      <c r="BE912">
        <v>293.37619414527001</v>
      </c>
      <c r="BF912">
        <v>289.94739247225999</v>
      </c>
      <c r="BG912">
        <v>296.73891393772698</v>
      </c>
      <c r="BH912">
        <v>298.09112414885902</v>
      </c>
      <c r="BI912">
        <v>295.56657870438499</v>
      </c>
      <c r="BJ912">
        <v>290.16321001090301</v>
      </c>
      <c r="BK912">
        <v>296.12539432772002</v>
      </c>
      <c r="BL912">
        <v>294.69820906150397</v>
      </c>
      <c r="BM912">
        <v>288.17936394521399</v>
      </c>
      <c r="BN912">
        <v>295.43378916908699</v>
      </c>
      <c r="BO912">
        <v>295.44900191004899</v>
      </c>
      <c r="BP912">
        <v>303.77184462422002</v>
      </c>
      <c r="BQ912">
        <v>299.34017631214198</v>
      </c>
      <c r="BR912">
        <v>298.65169980284901</v>
      </c>
      <c r="BS912">
        <v>308.03076225270303</v>
      </c>
      <c r="BT912">
        <v>310.57821411486498</v>
      </c>
      <c r="BU912">
        <v>311.276175819998</v>
      </c>
      <c r="BV912">
        <v>312.50424366901098</v>
      </c>
    </row>
    <row r="913" spans="1:74" x14ac:dyDescent="0.25">
      <c r="A913">
        <v>218.93190921228299</v>
      </c>
      <c r="B913">
        <v>314.02741692413298</v>
      </c>
      <c r="C913">
        <v>315.47028237820302</v>
      </c>
      <c r="D913">
        <v>309.39285773567298</v>
      </c>
      <c r="E913">
        <v>313.901965166308</v>
      </c>
      <c r="F913">
        <v>309.687949543012</v>
      </c>
      <c r="G913">
        <v>297.35266904016999</v>
      </c>
      <c r="H913">
        <v>301.04799625047099</v>
      </c>
      <c r="I913">
        <v>295.79937319605102</v>
      </c>
      <c r="J913">
        <v>296.19158150004898</v>
      </c>
      <c r="K913">
        <v>283.74502129133498</v>
      </c>
      <c r="L913">
        <v>295.68442319216598</v>
      </c>
      <c r="M913">
        <v>290.66690533250198</v>
      </c>
      <c r="N913">
        <v>294.16268599074198</v>
      </c>
      <c r="O913">
        <v>301.56552661775498</v>
      </c>
      <c r="P913">
        <v>288.91644381349499</v>
      </c>
      <c r="Q913">
        <v>292.99555134066401</v>
      </c>
      <c r="R913">
        <v>300.65996822950802</v>
      </c>
      <c r="S913">
        <v>289.48145715769903</v>
      </c>
      <c r="T913">
        <v>297.53740748470102</v>
      </c>
      <c r="U913">
        <v>300.407333748415</v>
      </c>
      <c r="V913">
        <v>293.975136805994</v>
      </c>
      <c r="W913">
        <v>299.23607419741199</v>
      </c>
      <c r="X913">
        <v>310.46237417346703</v>
      </c>
      <c r="Y913">
        <v>301.278378104919</v>
      </c>
      <c r="Z913">
        <v>317.24448368696198</v>
      </c>
      <c r="AA913">
        <v>311.12223280742199</v>
      </c>
      <c r="AB913">
        <v>317.57912856992499</v>
      </c>
      <c r="AC913">
        <v>320.54140653284998</v>
      </c>
      <c r="AD913">
        <v>321.16790749933602</v>
      </c>
      <c r="AE913">
        <v>317.26971692710299</v>
      </c>
      <c r="AF913">
        <v>322.15126500664297</v>
      </c>
      <c r="AG913">
        <v>330.61575321263899</v>
      </c>
      <c r="AH913">
        <v>316.42054323270901</v>
      </c>
      <c r="AI913">
        <v>317.83549788164999</v>
      </c>
      <c r="AJ913">
        <v>316.76779887064799</v>
      </c>
      <c r="AK913">
        <v>321.04885382859601</v>
      </c>
      <c r="AL913">
        <v>316.61236658568498</v>
      </c>
      <c r="AM913">
        <v>328.39492349465201</v>
      </c>
      <c r="AN913">
        <v>317.13277612375202</v>
      </c>
      <c r="AO913">
        <v>319.25912815909402</v>
      </c>
      <c r="AP913">
        <v>313.76014620794803</v>
      </c>
      <c r="AQ913">
        <v>315.99536858332999</v>
      </c>
      <c r="AR913">
        <v>314.11136391425498</v>
      </c>
      <c r="AS913">
        <v>304.394423494676</v>
      </c>
      <c r="AT913">
        <v>302.37794011507202</v>
      </c>
      <c r="AU913">
        <v>306.313669447488</v>
      </c>
      <c r="AV913">
        <v>296.35039196853199</v>
      </c>
      <c r="AW913">
        <v>294.50120534277698</v>
      </c>
      <c r="AX913">
        <v>299.37547021756899</v>
      </c>
      <c r="AY913">
        <v>295.72792366183302</v>
      </c>
      <c r="AZ913">
        <v>294.79092360120501</v>
      </c>
      <c r="BA913">
        <v>293.912240653894</v>
      </c>
      <c r="BB913">
        <v>298.34681789328602</v>
      </c>
      <c r="BC913">
        <v>291.72370722666</v>
      </c>
      <c r="BD913">
        <v>298.56956308081999</v>
      </c>
      <c r="BE913">
        <v>297.117267249203</v>
      </c>
      <c r="BF913">
        <v>289.62327708904797</v>
      </c>
      <c r="BG913">
        <v>296.55706240251999</v>
      </c>
      <c r="BH913">
        <v>295.22713036516097</v>
      </c>
      <c r="BI913">
        <v>295.87840649501697</v>
      </c>
      <c r="BJ913">
        <v>291.17188534521199</v>
      </c>
      <c r="BK913">
        <v>296.332227607866</v>
      </c>
      <c r="BL913">
        <v>294.74447122533797</v>
      </c>
      <c r="BM913">
        <v>288.23191964657599</v>
      </c>
      <c r="BN913">
        <v>297.018730487624</v>
      </c>
      <c r="BO913">
        <v>296.46123401345602</v>
      </c>
      <c r="BP913">
        <v>302.18421361774801</v>
      </c>
      <c r="BQ913">
        <v>303.34105731277799</v>
      </c>
      <c r="BR913">
        <v>297.12778628202</v>
      </c>
      <c r="BS913">
        <v>307.38336644814501</v>
      </c>
      <c r="BT913">
        <v>313.62187430784502</v>
      </c>
      <c r="BU913">
        <v>314.00655588059999</v>
      </c>
      <c r="BV913">
        <v>313.22206832828601</v>
      </c>
    </row>
    <row r="914" spans="1:74" x14ac:dyDescent="0.25">
      <c r="A914">
        <v>219.172229639519</v>
      </c>
      <c r="B914">
        <v>316.85034433374801</v>
      </c>
      <c r="C914">
        <v>315.9382475063</v>
      </c>
      <c r="D914">
        <v>309.51763470241599</v>
      </c>
      <c r="E914">
        <v>313.63247976732703</v>
      </c>
      <c r="F914">
        <v>310.816999244719</v>
      </c>
      <c r="G914">
        <v>294.826600070528</v>
      </c>
      <c r="H914">
        <v>300.17929287176298</v>
      </c>
      <c r="I914">
        <v>297.732285796121</v>
      </c>
      <c r="J914">
        <v>296.63369792224</v>
      </c>
      <c r="K914">
        <v>286.637200532919</v>
      </c>
      <c r="L914">
        <v>294.51184648870998</v>
      </c>
      <c r="M914">
        <v>290.48567142478998</v>
      </c>
      <c r="N914">
        <v>292.77011001781699</v>
      </c>
      <c r="O914">
        <v>297.82794179982602</v>
      </c>
      <c r="P914">
        <v>292.828969675135</v>
      </c>
      <c r="Q914">
        <v>294.83907945282499</v>
      </c>
      <c r="R914">
        <v>300.09373905024597</v>
      </c>
      <c r="S914">
        <v>287.289239706817</v>
      </c>
      <c r="T914">
        <v>299.49628146738303</v>
      </c>
      <c r="U914">
        <v>300.32962191386298</v>
      </c>
      <c r="V914">
        <v>294.47330335059399</v>
      </c>
      <c r="W914">
        <v>297.29793538873901</v>
      </c>
      <c r="X914">
        <v>308.162965967714</v>
      </c>
      <c r="Y914">
        <v>306.44631358495201</v>
      </c>
      <c r="Z914">
        <v>313.55962134782499</v>
      </c>
      <c r="AA914">
        <v>310.31554428964301</v>
      </c>
      <c r="AB914">
        <v>316.734556036708</v>
      </c>
      <c r="AC914">
        <v>316.558074471201</v>
      </c>
      <c r="AD914">
        <v>322.39631337416</v>
      </c>
      <c r="AE914">
        <v>319.00975418663103</v>
      </c>
      <c r="AF914">
        <v>320.22276395221598</v>
      </c>
      <c r="AG914">
        <v>328.25103218125997</v>
      </c>
      <c r="AH914">
        <v>318.73006341424798</v>
      </c>
      <c r="AI914">
        <v>318.90980826092101</v>
      </c>
      <c r="AJ914">
        <v>319.38031136800498</v>
      </c>
      <c r="AK914">
        <v>323.38522276596501</v>
      </c>
      <c r="AL914">
        <v>317.27253606227401</v>
      </c>
      <c r="AM914">
        <v>326.813043446915</v>
      </c>
      <c r="AN914">
        <v>316.86356842782402</v>
      </c>
      <c r="AO914">
        <v>317.42382089216699</v>
      </c>
      <c r="AP914">
        <v>313.47439070109402</v>
      </c>
      <c r="AQ914">
        <v>317.315036429244</v>
      </c>
      <c r="AR914">
        <v>314.69485388197899</v>
      </c>
      <c r="AS914">
        <v>304.75065574848298</v>
      </c>
      <c r="AT914">
        <v>300.02634507007099</v>
      </c>
      <c r="AU914">
        <v>308.92560552488499</v>
      </c>
      <c r="AV914">
        <v>295.61339104777198</v>
      </c>
      <c r="AW914">
        <v>296.42696200546698</v>
      </c>
      <c r="AX914">
        <v>300.08127033926502</v>
      </c>
      <c r="AY914">
        <v>292.73524705654802</v>
      </c>
      <c r="AZ914">
        <v>296.76969869123201</v>
      </c>
      <c r="BA914">
        <v>296.46211696183201</v>
      </c>
      <c r="BB914">
        <v>297.54292311804898</v>
      </c>
      <c r="BC914">
        <v>291.33821444920198</v>
      </c>
      <c r="BD914">
        <v>300.148393921771</v>
      </c>
      <c r="BE914">
        <v>297.22358970582098</v>
      </c>
      <c r="BF914">
        <v>289.176096715835</v>
      </c>
      <c r="BG914">
        <v>296.112355555119</v>
      </c>
      <c r="BH914">
        <v>294.56826892379502</v>
      </c>
      <c r="BI914">
        <v>294.67692292390802</v>
      </c>
      <c r="BJ914">
        <v>293.725611789364</v>
      </c>
      <c r="BK914">
        <v>296.54234944537302</v>
      </c>
      <c r="BL914">
        <v>294.92426797984302</v>
      </c>
      <c r="BM914">
        <v>288.31043629968099</v>
      </c>
      <c r="BN914">
        <v>299.47642167087099</v>
      </c>
      <c r="BO914">
        <v>299.37534296520499</v>
      </c>
      <c r="BP914">
        <v>302.37928955479998</v>
      </c>
      <c r="BQ914">
        <v>303.95182116593901</v>
      </c>
      <c r="BR914">
        <v>296.25562205729602</v>
      </c>
      <c r="BS914">
        <v>304.636458172456</v>
      </c>
      <c r="BT914">
        <v>314.69823852221799</v>
      </c>
      <c r="BU914">
        <v>313.919267223573</v>
      </c>
      <c r="BV914">
        <v>310.32380343019298</v>
      </c>
    </row>
    <row r="915" spans="1:74" x14ac:dyDescent="0.25">
      <c r="A915">
        <v>219.41255006675499</v>
      </c>
      <c r="B915">
        <v>317.72392176486699</v>
      </c>
      <c r="C915">
        <v>314.54492861884302</v>
      </c>
      <c r="D915">
        <v>309.36588013339002</v>
      </c>
      <c r="E915">
        <v>314.28623218656901</v>
      </c>
      <c r="F915">
        <v>312.73991263282699</v>
      </c>
      <c r="G915">
        <v>294.73853751421399</v>
      </c>
      <c r="H915">
        <v>302.97152197981802</v>
      </c>
      <c r="I915">
        <v>299.76729767775998</v>
      </c>
      <c r="J915">
        <v>295.99401606373999</v>
      </c>
      <c r="K915">
        <v>288.70231460175597</v>
      </c>
      <c r="L915">
        <v>293.27258667629098</v>
      </c>
      <c r="M915">
        <v>291.55713732076299</v>
      </c>
      <c r="N915">
        <v>291.60585268356402</v>
      </c>
      <c r="O915">
        <v>297.36089817631398</v>
      </c>
      <c r="P915">
        <v>292.181654394708</v>
      </c>
      <c r="Q915">
        <v>295.600833232784</v>
      </c>
      <c r="R915">
        <v>300.88303183014801</v>
      </c>
      <c r="S915">
        <v>287.32543809129498</v>
      </c>
      <c r="T915">
        <v>299.14055430457501</v>
      </c>
      <c r="U915">
        <v>302.07387900234698</v>
      </c>
      <c r="V915">
        <v>295.790761572576</v>
      </c>
      <c r="W915">
        <v>299.29354830016803</v>
      </c>
      <c r="X915">
        <v>308.94493495151301</v>
      </c>
      <c r="Y915">
        <v>305.07406558554499</v>
      </c>
      <c r="Z915">
        <v>310.328605309887</v>
      </c>
      <c r="AA915">
        <v>312.38501893267102</v>
      </c>
      <c r="AB915">
        <v>318.22105667153897</v>
      </c>
      <c r="AC915">
        <v>319.14715487361298</v>
      </c>
      <c r="AD915">
        <v>323.20682089586199</v>
      </c>
      <c r="AE915">
        <v>321.32651933913399</v>
      </c>
      <c r="AF915">
        <v>321.52750824338398</v>
      </c>
      <c r="AG915">
        <v>325.58683747899801</v>
      </c>
      <c r="AH915">
        <v>321.06834926550601</v>
      </c>
      <c r="AI915">
        <v>317.39950649873299</v>
      </c>
      <c r="AJ915">
        <v>321.181929849661</v>
      </c>
      <c r="AK915">
        <v>326.57359909536598</v>
      </c>
      <c r="AL915">
        <v>320.21355964334902</v>
      </c>
      <c r="AM915">
        <v>323.83453861829997</v>
      </c>
      <c r="AN915">
        <v>317.31142622599498</v>
      </c>
      <c r="AO915">
        <v>315.92257353601502</v>
      </c>
      <c r="AP915">
        <v>314.18761297472901</v>
      </c>
      <c r="AQ915">
        <v>312.36889631283401</v>
      </c>
      <c r="AR915">
        <v>314.21583448168201</v>
      </c>
      <c r="AS915">
        <v>307.18286558622799</v>
      </c>
      <c r="AT915">
        <v>301.17720673081601</v>
      </c>
      <c r="AU915">
        <v>310.56218589232702</v>
      </c>
      <c r="AV915">
        <v>295.54179458447601</v>
      </c>
      <c r="AW915">
        <v>297.02792323310399</v>
      </c>
      <c r="AX915">
        <v>302.49944522060503</v>
      </c>
      <c r="AY915">
        <v>292.57139128571902</v>
      </c>
      <c r="AZ915">
        <v>297.52563430329297</v>
      </c>
      <c r="BA915">
        <v>297.25845461123703</v>
      </c>
      <c r="BB915">
        <v>298.697149295283</v>
      </c>
      <c r="BC915">
        <v>292.77224145330899</v>
      </c>
      <c r="BD915">
        <v>297.45878594320499</v>
      </c>
      <c r="BE915">
        <v>295.32071111840798</v>
      </c>
      <c r="BF915">
        <v>286.93895906919897</v>
      </c>
      <c r="BG915">
        <v>295.50388056751598</v>
      </c>
      <c r="BH915">
        <v>296.254264020785</v>
      </c>
      <c r="BI915">
        <v>291.94661624512099</v>
      </c>
      <c r="BJ915">
        <v>293.762964998001</v>
      </c>
      <c r="BK915">
        <v>293.31444440621499</v>
      </c>
      <c r="BL915">
        <v>294.12122199179402</v>
      </c>
      <c r="BM915">
        <v>286.617964502934</v>
      </c>
      <c r="BN915">
        <v>299.11941053676901</v>
      </c>
      <c r="BO915">
        <v>299.54745648019201</v>
      </c>
      <c r="BP915">
        <v>304.394534311016</v>
      </c>
      <c r="BQ915">
        <v>304.12595989556303</v>
      </c>
      <c r="BR915">
        <v>299.841412596981</v>
      </c>
      <c r="BS915">
        <v>304.37916293106298</v>
      </c>
      <c r="BT915">
        <v>312.35475435322502</v>
      </c>
      <c r="BU915">
        <v>311.88546011226299</v>
      </c>
      <c r="BV915">
        <v>307.059827494606</v>
      </c>
    </row>
    <row r="916" spans="1:74" x14ac:dyDescent="0.25">
      <c r="A916">
        <v>219.652870493992</v>
      </c>
      <c r="B916">
        <v>313.40094678709301</v>
      </c>
      <c r="C916">
        <v>315.46784855010901</v>
      </c>
      <c r="D916">
        <v>314.12866557976599</v>
      </c>
      <c r="E916">
        <v>315.28524334284299</v>
      </c>
      <c r="F916">
        <v>312.53911331721002</v>
      </c>
      <c r="G916">
        <v>295.43599572403099</v>
      </c>
      <c r="H916">
        <v>305.36155355735099</v>
      </c>
      <c r="I916">
        <v>302.11429874854701</v>
      </c>
      <c r="J916">
        <v>297.052386211883</v>
      </c>
      <c r="K916">
        <v>289.16544577641599</v>
      </c>
      <c r="L916">
        <v>292.49754497092499</v>
      </c>
      <c r="M916">
        <v>293.26181604906299</v>
      </c>
      <c r="N916">
        <v>292.94678601768601</v>
      </c>
      <c r="O916">
        <v>299.01206047207501</v>
      </c>
      <c r="P916">
        <v>291.39618239391899</v>
      </c>
      <c r="Q916">
        <v>297.99315772064898</v>
      </c>
      <c r="R916">
        <v>299.80845307542597</v>
      </c>
      <c r="S916">
        <v>288.01117790563899</v>
      </c>
      <c r="T916">
        <v>299.02617296058298</v>
      </c>
      <c r="U916">
        <v>303.08848476860601</v>
      </c>
      <c r="V916">
        <v>294.69388359689498</v>
      </c>
      <c r="W916">
        <v>298.48996740206201</v>
      </c>
      <c r="X916">
        <v>308.69955542889801</v>
      </c>
      <c r="Y916">
        <v>309.235130052241</v>
      </c>
      <c r="Z916">
        <v>310.19164975882501</v>
      </c>
      <c r="AA916">
        <v>313.87187916456099</v>
      </c>
      <c r="AB916">
        <v>317.64891431421302</v>
      </c>
      <c r="AC916">
        <v>321.44921402462199</v>
      </c>
      <c r="AD916">
        <v>323.087603628691</v>
      </c>
      <c r="AE916">
        <v>320.36684293821799</v>
      </c>
      <c r="AF916">
        <v>322.11721617895</v>
      </c>
      <c r="AG916">
        <v>325.05416652103202</v>
      </c>
      <c r="AH916">
        <v>320.03932305465202</v>
      </c>
      <c r="AI916">
        <v>315.86195252314201</v>
      </c>
      <c r="AJ916">
        <v>322.29457387779098</v>
      </c>
      <c r="AK916">
        <v>327.90528597504999</v>
      </c>
      <c r="AL916">
        <v>320.84654513309198</v>
      </c>
      <c r="AM916">
        <v>320.70413566983001</v>
      </c>
      <c r="AN916">
        <v>321.78637037005899</v>
      </c>
      <c r="AO916">
        <v>315.69882040661997</v>
      </c>
      <c r="AP916">
        <v>315.66328373496202</v>
      </c>
      <c r="AQ916">
        <v>310.04952200081402</v>
      </c>
      <c r="AR916">
        <v>317.42008862054098</v>
      </c>
      <c r="AS916">
        <v>308.392459579567</v>
      </c>
      <c r="AT916">
        <v>302.90792605536001</v>
      </c>
      <c r="AU916">
        <v>311.84732287528101</v>
      </c>
      <c r="AV916">
        <v>294.99076545512901</v>
      </c>
      <c r="AW916">
        <v>299.51832234196303</v>
      </c>
      <c r="AX916">
        <v>301.13777515751201</v>
      </c>
      <c r="AY916">
        <v>292.98055277107801</v>
      </c>
      <c r="AZ916">
        <v>298.008633877394</v>
      </c>
      <c r="BA916">
        <v>297.80408596371097</v>
      </c>
      <c r="BB916">
        <v>298.00187213039101</v>
      </c>
      <c r="BC916">
        <v>294.16717029955998</v>
      </c>
      <c r="BD916">
        <v>296.98732219229203</v>
      </c>
      <c r="BE916">
        <v>294.91756235211301</v>
      </c>
      <c r="BF916">
        <v>285.14786870028399</v>
      </c>
      <c r="BG916">
        <v>297.79598960824399</v>
      </c>
      <c r="BH916">
        <v>296.85326396455503</v>
      </c>
      <c r="BI916">
        <v>296.15315477104502</v>
      </c>
      <c r="BJ916">
        <v>296.64422722215699</v>
      </c>
      <c r="BK916">
        <v>292.624394695582</v>
      </c>
      <c r="BL916">
        <v>295.16490116879203</v>
      </c>
      <c r="BM916">
        <v>288.61646746973003</v>
      </c>
      <c r="BN916">
        <v>295.83541619852701</v>
      </c>
      <c r="BO916">
        <v>299.48579187116297</v>
      </c>
      <c r="BP916">
        <v>303.73146741467599</v>
      </c>
      <c r="BQ916">
        <v>301.77769537368499</v>
      </c>
      <c r="BR916">
        <v>300.39594284104197</v>
      </c>
      <c r="BS916">
        <v>306.060240241636</v>
      </c>
      <c r="BT916">
        <v>313.25873608471198</v>
      </c>
      <c r="BU916">
        <v>311.46869001449801</v>
      </c>
      <c r="BV916">
        <v>305.79295145968001</v>
      </c>
    </row>
    <row r="917" spans="1:74" x14ac:dyDescent="0.25">
      <c r="A917">
        <v>219.89319092122801</v>
      </c>
      <c r="B917">
        <v>315.75695643341601</v>
      </c>
      <c r="C917">
        <v>312.57638459511497</v>
      </c>
      <c r="D917">
        <v>314.76968928777598</v>
      </c>
      <c r="E917">
        <v>312.68508315961998</v>
      </c>
      <c r="F917">
        <v>313.69491907847902</v>
      </c>
      <c r="G917">
        <v>297.591491407055</v>
      </c>
      <c r="H917">
        <v>305.48821096343198</v>
      </c>
      <c r="I917">
        <v>306.09680504047498</v>
      </c>
      <c r="J917">
        <v>300.57259736715997</v>
      </c>
      <c r="K917">
        <v>290.14820764181599</v>
      </c>
      <c r="L917">
        <v>294.814202605606</v>
      </c>
      <c r="M917">
        <v>292.87876015456999</v>
      </c>
      <c r="N917">
        <v>291.45954461943899</v>
      </c>
      <c r="O917">
        <v>297.20597918361801</v>
      </c>
      <c r="P917">
        <v>289.51641408777601</v>
      </c>
      <c r="Q917">
        <v>301.08116833032</v>
      </c>
      <c r="R917">
        <v>298.40697599473998</v>
      </c>
      <c r="S917">
        <v>288.27630439506203</v>
      </c>
      <c r="T917">
        <v>302.43978597318699</v>
      </c>
      <c r="U917">
        <v>299.17109505276102</v>
      </c>
      <c r="V917">
        <v>297.27125865174997</v>
      </c>
      <c r="W917">
        <v>298.69986338587699</v>
      </c>
      <c r="X917">
        <v>306.821784210408</v>
      </c>
      <c r="Y917">
        <v>310.99741240896299</v>
      </c>
      <c r="Z917">
        <v>311.347925221862</v>
      </c>
      <c r="AA917">
        <v>311.07420912564601</v>
      </c>
      <c r="AB917">
        <v>318.25191727264303</v>
      </c>
      <c r="AC917">
        <v>323.86554525338403</v>
      </c>
      <c r="AD917">
        <v>321.98797089180198</v>
      </c>
      <c r="AE917">
        <v>321.59738147929897</v>
      </c>
      <c r="AF917">
        <v>321.562724761266</v>
      </c>
      <c r="AG917">
        <v>324.63142549365398</v>
      </c>
      <c r="AH917">
        <v>323.02472172723498</v>
      </c>
      <c r="AI917">
        <v>315.17645773632199</v>
      </c>
      <c r="AJ917">
        <v>321.46208758076801</v>
      </c>
      <c r="AK917">
        <v>323.45831678938998</v>
      </c>
      <c r="AL917">
        <v>320.64415143613599</v>
      </c>
      <c r="AM917">
        <v>320.21789240808698</v>
      </c>
      <c r="AN917">
        <v>326.52557644124602</v>
      </c>
      <c r="AO917">
        <v>317.68911364677302</v>
      </c>
      <c r="AP917">
        <v>317.88433599759099</v>
      </c>
      <c r="AQ917">
        <v>312.60899614134001</v>
      </c>
      <c r="AR917">
        <v>320.05038998972202</v>
      </c>
      <c r="AS917">
        <v>310.81527243123202</v>
      </c>
      <c r="AT917">
        <v>305.16083436376198</v>
      </c>
      <c r="AU917">
        <v>306.53671705390298</v>
      </c>
      <c r="AV917">
        <v>295.98967578512202</v>
      </c>
      <c r="AW917">
        <v>298.71061371458302</v>
      </c>
      <c r="AX917">
        <v>299.43496926235201</v>
      </c>
      <c r="AY917">
        <v>292.15098738989701</v>
      </c>
      <c r="AZ917">
        <v>296.37310767991801</v>
      </c>
      <c r="BA917">
        <v>300.67976603907698</v>
      </c>
      <c r="BB917">
        <v>298.46767079853998</v>
      </c>
      <c r="BC917">
        <v>296.00009011522798</v>
      </c>
      <c r="BD917">
        <v>294.62653422515803</v>
      </c>
      <c r="BE917">
        <v>294.82171206515602</v>
      </c>
      <c r="BF917">
        <v>286.90145697051702</v>
      </c>
      <c r="BG917">
        <v>297.12238504310199</v>
      </c>
      <c r="BH917">
        <v>298.68546703363501</v>
      </c>
      <c r="BI917">
        <v>299.978597073233</v>
      </c>
      <c r="BJ917">
        <v>296.87546756454702</v>
      </c>
      <c r="BK917">
        <v>293.18702478879999</v>
      </c>
      <c r="BL917">
        <v>298.39756358178602</v>
      </c>
      <c r="BM917">
        <v>292.99003261461701</v>
      </c>
      <c r="BN917">
        <v>293.179891038763</v>
      </c>
      <c r="BO917">
        <v>300.76843124425699</v>
      </c>
      <c r="BP917">
        <v>301.14663381344099</v>
      </c>
      <c r="BQ917">
        <v>304.84448836499001</v>
      </c>
      <c r="BR917">
        <v>299.63975925329498</v>
      </c>
      <c r="BS917">
        <v>309.59332043550899</v>
      </c>
      <c r="BT917">
        <v>308.88794357850003</v>
      </c>
      <c r="BU917">
        <v>315.03347607244302</v>
      </c>
      <c r="BV917">
        <v>303.71681558976502</v>
      </c>
    </row>
    <row r="918" spans="1:74" x14ac:dyDescent="0.25">
      <c r="A918">
        <v>220.133511348464</v>
      </c>
      <c r="B918">
        <v>316.78401538468302</v>
      </c>
      <c r="C918">
        <v>311.96656296267997</v>
      </c>
      <c r="D918">
        <v>312.50301971480002</v>
      </c>
      <c r="E918">
        <v>312.14821144986098</v>
      </c>
      <c r="F918">
        <v>311.97456905740302</v>
      </c>
      <c r="G918">
        <v>302.12931866844701</v>
      </c>
      <c r="H918">
        <v>306.95356591709202</v>
      </c>
      <c r="I918">
        <v>308.17091313258902</v>
      </c>
      <c r="J918">
        <v>304.23858232464198</v>
      </c>
      <c r="K918">
        <v>293.91924445836099</v>
      </c>
      <c r="L918">
        <v>294.19069449573499</v>
      </c>
      <c r="M918">
        <v>293.929849057865</v>
      </c>
      <c r="N918">
        <v>289.953626790329</v>
      </c>
      <c r="O918">
        <v>292.01228070604702</v>
      </c>
      <c r="P918">
        <v>288.65870786991201</v>
      </c>
      <c r="Q918">
        <v>302.93831792797403</v>
      </c>
      <c r="R918">
        <v>299.63191908340298</v>
      </c>
      <c r="S918">
        <v>288.68110542292499</v>
      </c>
      <c r="T918">
        <v>297.38825447871</v>
      </c>
      <c r="U918">
        <v>298.78300646257401</v>
      </c>
      <c r="V918">
        <v>294.48573874678499</v>
      </c>
      <c r="W918">
        <v>294.96623222988302</v>
      </c>
      <c r="X918">
        <v>308.46175670754502</v>
      </c>
      <c r="Y918">
        <v>310.85976975313702</v>
      </c>
      <c r="Z918">
        <v>309.413274419917</v>
      </c>
      <c r="AA918">
        <v>312.06664929793197</v>
      </c>
      <c r="AB918">
        <v>317.25238361879201</v>
      </c>
      <c r="AC918">
        <v>324.54540358862602</v>
      </c>
      <c r="AD918">
        <v>319.30164122744702</v>
      </c>
      <c r="AE918">
        <v>319.77227253270701</v>
      </c>
      <c r="AF918">
        <v>318.35529819525698</v>
      </c>
      <c r="AG918">
        <v>324.715133655979</v>
      </c>
      <c r="AH918">
        <v>326.03889133966902</v>
      </c>
      <c r="AI918">
        <v>316.06705875921699</v>
      </c>
      <c r="AJ918">
        <v>320.96759234473001</v>
      </c>
      <c r="AK918">
        <v>322.54781610548599</v>
      </c>
      <c r="AL918">
        <v>320.974670735041</v>
      </c>
      <c r="AM918">
        <v>319.59359702089802</v>
      </c>
      <c r="AN918">
        <v>326.81726509664702</v>
      </c>
      <c r="AO918">
        <v>318.92542834283699</v>
      </c>
      <c r="AP918">
        <v>319.76906005353499</v>
      </c>
      <c r="AQ918">
        <v>311.17387250043703</v>
      </c>
      <c r="AR918">
        <v>322.89212201603402</v>
      </c>
      <c r="AS918">
        <v>311.324869300155</v>
      </c>
      <c r="AT918">
        <v>307.44697579076399</v>
      </c>
      <c r="AU918">
        <v>305.045250907374</v>
      </c>
      <c r="AV918">
        <v>297.45550863937598</v>
      </c>
      <c r="AW918">
        <v>297.37743955058102</v>
      </c>
      <c r="AX918">
        <v>297.64563167161998</v>
      </c>
      <c r="AY918">
        <v>290.82410060040502</v>
      </c>
      <c r="AZ918">
        <v>294.497822640896</v>
      </c>
      <c r="BA918">
        <v>297.53792752172802</v>
      </c>
      <c r="BB918">
        <v>298.15432840478201</v>
      </c>
      <c r="BC918">
        <v>295.08517518913197</v>
      </c>
      <c r="BD918">
        <v>297.33933682475902</v>
      </c>
      <c r="BE918">
        <v>295.87797188871099</v>
      </c>
      <c r="BF918">
        <v>287.76016752603198</v>
      </c>
      <c r="BG918">
        <v>297.39457047322202</v>
      </c>
      <c r="BH918">
        <v>296.778830412562</v>
      </c>
      <c r="BI918">
        <v>297.49440071782999</v>
      </c>
      <c r="BJ918">
        <v>300.26597025187101</v>
      </c>
      <c r="BK918">
        <v>293.90424270381698</v>
      </c>
      <c r="BL918">
        <v>299.46270248677399</v>
      </c>
      <c r="BM918">
        <v>298.15920497591998</v>
      </c>
      <c r="BN918">
        <v>292.49451262956399</v>
      </c>
      <c r="BO918">
        <v>301.59610900850203</v>
      </c>
      <c r="BP918">
        <v>300.17394129962798</v>
      </c>
      <c r="BQ918">
        <v>304.99554475087598</v>
      </c>
      <c r="BR918">
        <v>296.74243017230799</v>
      </c>
      <c r="BS918">
        <v>309.36271008132297</v>
      </c>
      <c r="BT918">
        <v>303.49206468598601</v>
      </c>
      <c r="BU918">
        <v>312.02342749567799</v>
      </c>
      <c r="BV918">
        <v>303.572265989421</v>
      </c>
    </row>
    <row r="919" spans="1:74" x14ac:dyDescent="0.25">
      <c r="A919">
        <v>220.37383177570001</v>
      </c>
      <c r="B919">
        <v>316.85027148253602</v>
      </c>
      <c r="C919">
        <v>312.92153364433</v>
      </c>
      <c r="D919">
        <v>313.85803595184001</v>
      </c>
      <c r="E919">
        <v>312.42827169734602</v>
      </c>
      <c r="F919">
        <v>310.49548246535198</v>
      </c>
      <c r="G919">
        <v>303.20317808439103</v>
      </c>
      <c r="H919">
        <v>306.86737493120597</v>
      </c>
      <c r="I919">
        <v>307.23161875056201</v>
      </c>
      <c r="J919">
        <v>304.19429207392199</v>
      </c>
      <c r="K919">
        <v>296.01952614838899</v>
      </c>
      <c r="L919">
        <v>296.22728977708999</v>
      </c>
      <c r="M919">
        <v>293.82766474383601</v>
      </c>
      <c r="N919">
        <v>287.26908842368903</v>
      </c>
      <c r="O919">
        <v>293.07778096481098</v>
      </c>
      <c r="P919">
        <v>286.86298084223199</v>
      </c>
      <c r="Q919">
        <v>304.33606798840498</v>
      </c>
      <c r="R919">
        <v>301.05853141607099</v>
      </c>
      <c r="S919">
        <v>292.92546881233301</v>
      </c>
      <c r="T919">
        <v>294.28027841771399</v>
      </c>
      <c r="U919">
        <v>296.71972776261401</v>
      </c>
      <c r="V919">
        <v>294.29003476909901</v>
      </c>
      <c r="W919">
        <v>294.90107645958301</v>
      </c>
      <c r="X919">
        <v>307.044319716963</v>
      </c>
      <c r="Y919">
        <v>311.68198660998502</v>
      </c>
      <c r="Z919">
        <v>314.91118380178602</v>
      </c>
      <c r="AA919">
        <v>314.23385146189298</v>
      </c>
      <c r="AB919">
        <v>317.16410875523502</v>
      </c>
      <c r="AC919">
        <v>321.75930085377001</v>
      </c>
      <c r="AD919">
        <v>318.78561959995199</v>
      </c>
      <c r="AE919">
        <v>319.16492174879897</v>
      </c>
      <c r="AF919">
        <v>316.89156278588001</v>
      </c>
      <c r="AG919">
        <v>326.77828563866302</v>
      </c>
      <c r="AH919">
        <v>328.843061244507</v>
      </c>
      <c r="AI919">
        <v>321.166878430861</v>
      </c>
      <c r="AJ919">
        <v>319.27737753327699</v>
      </c>
      <c r="AK919">
        <v>321.54489193622101</v>
      </c>
      <c r="AL919">
        <v>320.34529767375301</v>
      </c>
      <c r="AM919">
        <v>317.07724396484002</v>
      </c>
      <c r="AN919">
        <v>326.23701018730202</v>
      </c>
      <c r="AO919">
        <v>318.708104052718</v>
      </c>
      <c r="AP919">
        <v>320.54719415428701</v>
      </c>
      <c r="AQ919">
        <v>312.20703557803699</v>
      </c>
      <c r="AR919">
        <v>321.79906007740198</v>
      </c>
      <c r="AS919">
        <v>315.69683226255199</v>
      </c>
      <c r="AT919">
        <v>310.78395699174303</v>
      </c>
      <c r="AU919">
        <v>307.12490156395802</v>
      </c>
      <c r="AV919">
        <v>300.44841554729902</v>
      </c>
      <c r="AW919">
        <v>298.92409638180499</v>
      </c>
      <c r="AX919">
        <v>297.94640793789199</v>
      </c>
      <c r="AY919">
        <v>290.208486228335</v>
      </c>
      <c r="AZ919">
        <v>293.50802552360301</v>
      </c>
      <c r="BA919">
        <v>297.37048541767501</v>
      </c>
      <c r="BB919">
        <v>298.98932892751998</v>
      </c>
      <c r="BC919">
        <v>298.08118214458699</v>
      </c>
      <c r="BD919">
        <v>296.20321345250898</v>
      </c>
      <c r="BE919">
        <v>293.77155290847799</v>
      </c>
      <c r="BF919">
        <v>289.96248955259301</v>
      </c>
      <c r="BG919">
        <v>296.02967270209501</v>
      </c>
      <c r="BH919">
        <v>297.57884722425899</v>
      </c>
      <c r="BI919">
        <v>299.51700388070901</v>
      </c>
      <c r="BJ919">
        <v>299.29067686613899</v>
      </c>
      <c r="BK919">
        <v>293.61628355980599</v>
      </c>
      <c r="BL919">
        <v>296.44597238773599</v>
      </c>
      <c r="BM919">
        <v>303.67660001943699</v>
      </c>
      <c r="BN919">
        <v>292.79642324506602</v>
      </c>
      <c r="BO919">
        <v>300.91038753348403</v>
      </c>
      <c r="BP919">
        <v>300.38637971637303</v>
      </c>
      <c r="BQ919">
        <v>304.01812259285998</v>
      </c>
      <c r="BR919">
        <v>298.29480872066603</v>
      </c>
      <c r="BS919">
        <v>308.60403731732202</v>
      </c>
      <c r="BT919">
        <v>298.77382264204999</v>
      </c>
      <c r="BU919">
        <v>311.14835066053598</v>
      </c>
      <c r="BV919">
        <v>304.24143163897202</v>
      </c>
    </row>
    <row r="920" spans="1:74" x14ac:dyDescent="0.25">
      <c r="A920">
        <v>220.61415220293699</v>
      </c>
      <c r="B920">
        <v>314.87786135528398</v>
      </c>
      <c r="C920">
        <v>311.25999804082102</v>
      </c>
      <c r="D920">
        <v>316.718055688162</v>
      </c>
      <c r="E920">
        <v>315.46212986244598</v>
      </c>
      <c r="F920">
        <v>310.68896325367399</v>
      </c>
      <c r="G920">
        <v>305.58081677662</v>
      </c>
      <c r="H920">
        <v>307.04717931609298</v>
      </c>
      <c r="I920">
        <v>304.39822538602499</v>
      </c>
      <c r="J920">
        <v>303.53219542446902</v>
      </c>
      <c r="K920">
        <v>297.490675546001</v>
      </c>
      <c r="L920">
        <v>295.86526961237502</v>
      </c>
      <c r="M920">
        <v>298.77484579727098</v>
      </c>
      <c r="N920">
        <v>288.65365343061001</v>
      </c>
      <c r="O920">
        <v>294.45647306704899</v>
      </c>
      <c r="P920">
        <v>284.31126198862103</v>
      </c>
      <c r="Q920">
        <v>304.88178549500401</v>
      </c>
      <c r="R920">
        <v>305.73935662949202</v>
      </c>
      <c r="S920">
        <v>293.88731104554302</v>
      </c>
      <c r="T920">
        <v>293.67147532788903</v>
      </c>
      <c r="U920">
        <v>295.44281771548799</v>
      </c>
      <c r="V920">
        <v>295.46005980252698</v>
      </c>
      <c r="W920">
        <v>295.92204362750903</v>
      </c>
      <c r="X920">
        <v>306.10413473820699</v>
      </c>
      <c r="Y920">
        <v>310.876200720285</v>
      </c>
      <c r="Z920">
        <v>316.80238429299197</v>
      </c>
      <c r="AA920">
        <v>311.75472413362502</v>
      </c>
      <c r="AB920">
        <v>318.32504577358702</v>
      </c>
      <c r="AC920">
        <v>320.98977055310399</v>
      </c>
      <c r="AD920">
        <v>320.71920726099802</v>
      </c>
      <c r="AE920">
        <v>321.71618513682199</v>
      </c>
      <c r="AF920">
        <v>321.74893643937298</v>
      </c>
      <c r="AG920">
        <v>327.85407543452101</v>
      </c>
      <c r="AH920">
        <v>331.06598578139</v>
      </c>
      <c r="AI920">
        <v>321.69450706318798</v>
      </c>
      <c r="AJ920">
        <v>319.48840949252201</v>
      </c>
      <c r="AK920">
        <v>321.49025896269598</v>
      </c>
      <c r="AL920">
        <v>322.33354553831202</v>
      </c>
      <c r="AM920">
        <v>312.04042273565602</v>
      </c>
      <c r="AN920">
        <v>327.55022927160098</v>
      </c>
      <c r="AO920">
        <v>321.19026786226902</v>
      </c>
      <c r="AP920">
        <v>322.50986250712202</v>
      </c>
      <c r="AQ920">
        <v>315.57640223592</v>
      </c>
      <c r="AR920">
        <v>323.07187949123698</v>
      </c>
      <c r="AS920">
        <v>315.934642519318</v>
      </c>
      <c r="AT920">
        <v>312.28616194543298</v>
      </c>
      <c r="AU920">
        <v>309.813271646918</v>
      </c>
      <c r="AV920">
        <v>301.86339636755099</v>
      </c>
      <c r="AW920">
        <v>297.65602139776001</v>
      </c>
      <c r="AX920">
        <v>300.240544025014</v>
      </c>
      <c r="AY920">
        <v>292.99005642627202</v>
      </c>
      <c r="AZ920">
        <v>293.248298851203</v>
      </c>
      <c r="BA920">
        <v>297.89156462898399</v>
      </c>
      <c r="BB920">
        <v>303.33559263051899</v>
      </c>
      <c r="BC920">
        <v>300.50279290835999</v>
      </c>
      <c r="BD920">
        <v>297.77921213895098</v>
      </c>
      <c r="BE920">
        <v>295.22576742346502</v>
      </c>
      <c r="BF920">
        <v>288.57814338141202</v>
      </c>
      <c r="BG920">
        <v>295.537103173773</v>
      </c>
      <c r="BH920">
        <v>299.29777156517503</v>
      </c>
      <c r="BI920">
        <v>297.60364135299801</v>
      </c>
      <c r="BJ920">
        <v>299.46196748767699</v>
      </c>
      <c r="BK920">
        <v>292.71793424771698</v>
      </c>
      <c r="BL920">
        <v>295.17181590078201</v>
      </c>
      <c r="BM920">
        <v>303.43175930040798</v>
      </c>
      <c r="BN920">
        <v>291.437125116039</v>
      </c>
      <c r="BO920">
        <v>300.60119436055498</v>
      </c>
      <c r="BP920">
        <v>296.70872105258701</v>
      </c>
      <c r="BQ920">
        <v>305.72368512946099</v>
      </c>
      <c r="BR920">
        <v>302.13435519513098</v>
      </c>
      <c r="BS920">
        <v>307.08269822118302</v>
      </c>
      <c r="BT920">
        <v>299.22276987177099</v>
      </c>
      <c r="BU920">
        <v>309.209822664466</v>
      </c>
      <c r="BV920">
        <v>307.17354308860303</v>
      </c>
    </row>
    <row r="921" spans="1:74" x14ac:dyDescent="0.25">
      <c r="A921">
        <v>220.85447263017301</v>
      </c>
      <c r="B921">
        <v>314.27715813536901</v>
      </c>
      <c r="C921">
        <v>313.18432436178199</v>
      </c>
      <c r="D921">
        <v>315.68256875959901</v>
      </c>
      <c r="E921">
        <v>315.946206150443</v>
      </c>
      <c r="F921">
        <v>310.66712374941199</v>
      </c>
      <c r="G921">
        <v>307.10749975428598</v>
      </c>
      <c r="H921">
        <v>308.09026893470099</v>
      </c>
      <c r="I921">
        <v>306.47179707046001</v>
      </c>
      <c r="J921">
        <v>304.163297806439</v>
      </c>
      <c r="K921">
        <v>300.12729028082202</v>
      </c>
      <c r="L921">
        <v>298.03216874521701</v>
      </c>
      <c r="M921">
        <v>302.475699878559</v>
      </c>
      <c r="N921">
        <v>294.76990496086501</v>
      </c>
      <c r="O921">
        <v>296.46107420545098</v>
      </c>
      <c r="P921">
        <v>286.58108184529101</v>
      </c>
      <c r="Q921">
        <v>305.55289974485203</v>
      </c>
      <c r="R921">
        <v>304.92619878498101</v>
      </c>
      <c r="S921">
        <v>293.510762098496</v>
      </c>
      <c r="T921">
        <v>293.18335688841802</v>
      </c>
      <c r="U921">
        <v>294.53041242259002</v>
      </c>
      <c r="V921">
        <v>295.32872398114398</v>
      </c>
      <c r="W921">
        <v>296.23685014052</v>
      </c>
      <c r="X921">
        <v>307.56423277411199</v>
      </c>
      <c r="Y921">
        <v>307.12614218314098</v>
      </c>
      <c r="Z921">
        <v>316.75914824934199</v>
      </c>
      <c r="AA921">
        <v>313.42658702206398</v>
      </c>
      <c r="AB921">
        <v>318.70946483575602</v>
      </c>
      <c r="AC921">
        <v>320.26727313396998</v>
      </c>
      <c r="AD921">
        <v>322.21777267470497</v>
      </c>
      <c r="AE921">
        <v>322.11409170856399</v>
      </c>
      <c r="AF921">
        <v>323.85317026354699</v>
      </c>
      <c r="AG921">
        <v>327.49276383154898</v>
      </c>
      <c r="AH921">
        <v>331.44073274287899</v>
      </c>
      <c r="AI921">
        <v>322.873584634049</v>
      </c>
      <c r="AJ921">
        <v>318.19068006279502</v>
      </c>
      <c r="AK921">
        <v>321.790434240661</v>
      </c>
      <c r="AL921">
        <v>321.18137276819101</v>
      </c>
      <c r="AM921">
        <v>311.67000518194698</v>
      </c>
      <c r="AN921">
        <v>329.65246009851501</v>
      </c>
      <c r="AO921">
        <v>323.03948594624597</v>
      </c>
      <c r="AP921">
        <v>323.69649733846899</v>
      </c>
      <c r="AQ921">
        <v>318.57422257357501</v>
      </c>
      <c r="AR921">
        <v>324.43063989688602</v>
      </c>
      <c r="AS921">
        <v>315.26398942626298</v>
      </c>
      <c r="AT921">
        <v>314.905100874921</v>
      </c>
      <c r="AU921">
        <v>311.06003089715603</v>
      </c>
      <c r="AV921">
        <v>302.60710382449599</v>
      </c>
      <c r="AW921">
        <v>295.565880126727</v>
      </c>
      <c r="AX921">
        <v>298.373935255042</v>
      </c>
      <c r="AY921">
        <v>293.859312131884</v>
      </c>
      <c r="AZ921">
        <v>294.14065459904498</v>
      </c>
      <c r="BA921">
        <v>298.21088548408801</v>
      </c>
      <c r="BB921">
        <v>304.43047634350398</v>
      </c>
      <c r="BC921">
        <v>303.24754494876203</v>
      </c>
      <c r="BD921">
        <v>301.51357232429399</v>
      </c>
      <c r="BE921">
        <v>300.987050771844</v>
      </c>
      <c r="BF921">
        <v>288.21620143846599</v>
      </c>
      <c r="BG921">
        <v>296.15397277020401</v>
      </c>
      <c r="BH921">
        <v>299.345839662439</v>
      </c>
      <c r="BI921">
        <v>299.02958098332198</v>
      </c>
      <c r="BJ921">
        <v>296.91175847403002</v>
      </c>
      <c r="BK921">
        <v>293.38627019598601</v>
      </c>
      <c r="BL921">
        <v>294.65193528274898</v>
      </c>
      <c r="BM921">
        <v>303.85625401357498</v>
      </c>
      <c r="BN921">
        <v>292.715169866233</v>
      </c>
      <c r="BO921">
        <v>298.64435731946799</v>
      </c>
      <c r="BP921">
        <v>294.05152810701799</v>
      </c>
      <c r="BQ921">
        <v>307.15752831969399</v>
      </c>
      <c r="BR921">
        <v>304.59880876677198</v>
      </c>
      <c r="BS921">
        <v>305.34637998561601</v>
      </c>
      <c r="BT921">
        <v>299.07071409174398</v>
      </c>
      <c r="BU921">
        <v>309.82016232383</v>
      </c>
      <c r="BV921">
        <v>307.949946653751</v>
      </c>
    </row>
    <row r="922" spans="1:74" x14ac:dyDescent="0.25">
      <c r="A922">
        <v>221.09479305740899</v>
      </c>
      <c r="B922">
        <v>317.59154377301098</v>
      </c>
      <c r="C922">
        <v>314.61215240872201</v>
      </c>
      <c r="D922">
        <v>313.81023125241501</v>
      </c>
      <c r="E922">
        <v>313.439782394742</v>
      </c>
      <c r="F922">
        <v>309.00302896336598</v>
      </c>
      <c r="G922">
        <v>304.45052794552799</v>
      </c>
      <c r="H922">
        <v>307.23199509408602</v>
      </c>
      <c r="I922">
        <v>303.942833525938</v>
      </c>
      <c r="J922">
        <v>303.532575242468</v>
      </c>
      <c r="K922">
        <v>301.40247154924702</v>
      </c>
      <c r="L922">
        <v>296.878753797267</v>
      </c>
      <c r="M922">
        <v>302.05735890073299</v>
      </c>
      <c r="N922">
        <v>299.26733643984102</v>
      </c>
      <c r="O922">
        <v>296.08562461577901</v>
      </c>
      <c r="P922">
        <v>288.67132464551099</v>
      </c>
      <c r="Q922">
        <v>302.96351792172601</v>
      </c>
      <c r="R922">
        <v>301.31788980611202</v>
      </c>
      <c r="S922">
        <v>292.65285768983603</v>
      </c>
      <c r="T922">
        <v>291.309332244762</v>
      </c>
      <c r="U922">
        <v>293.55048529319703</v>
      </c>
      <c r="V922">
        <v>295.05570912451799</v>
      </c>
      <c r="W922">
        <v>296.04740034205702</v>
      </c>
      <c r="X922">
        <v>307.56294662889201</v>
      </c>
      <c r="Y922">
        <v>305.720021930347</v>
      </c>
      <c r="Z922">
        <v>319.24245760085603</v>
      </c>
      <c r="AA922">
        <v>314.115120132931</v>
      </c>
      <c r="AB922">
        <v>319.27210522270099</v>
      </c>
      <c r="AC922">
        <v>318.70913952253699</v>
      </c>
      <c r="AD922">
        <v>322.108427292155</v>
      </c>
      <c r="AE922">
        <v>321.02229361392199</v>
      </c>
      <c r="AF922">
        <v>323.46775918132602</v>
      </c>
      <c r="AG922">
        <v>322.38373604797403</v>
      </c>
      <c r="AH922">
        <v>329.82563718255801</v>
      </c>
      <c r="AI922">
        <v>325.01525694475401</v>
      </c>
      <c r="AJ922">
        <v>316.66536612612498</v>
      </c>
      <c r="AK922">
        <v>320.59379929045599</v>
      </c>
      <c r="AL922">
        <v>321.79209558009399</v>
      </c>
      <c r="AM922">
        <v>310.038458895509</v>
      </c>
      <c r="AN922">
        <v>329.10795762307902</v>
      </c>
      <c r="AO922">
        <v>325.686088139567</v>
      </c>
      <c r="AP922">
        <v>323.706830675307</v>
      </c>
      <c r="AQ922">
        <v>321.21883853637502</v>
      </c>
      <c r="AR922">
        <v>323.68121755663799</v>
      </c>
      <c r="AS922">
        <v>318.54949035759199</v>
      </c>
      <c r="AT922">
        <v>317.72648559707199</v>
      </c>
      <c r="AU922">
        <v>310.49243913794402</v>
      </c>
      <c r="AV922">
        <v>300.382925585973</v>
      </c>
      <c r="AW922">
        <v>295.45028426059002</v>
      </c>
      <c r="AX922">
        <v>298.88223716613697</v>
      </c>
      <c r="AY922">
        <v>292.74290429432</v>
      </c>
      <c r="AZ922">
        <v>294.53090994063501</v>
      </c>
      <c r="BA922">
        <v>298.82898033525902</v>
      </c>
      <c r="BB922">
        <v>303.98136393618199</v>
      </c>
      <c r="BC922">
        <v>301.543003710341</v>
      </c>
      <c r="BD922">
        <v>304.12799397657801</v>
      </c>
      <c r="BE922">
        <v>303.09223608943398</v>
      </c>
      <c r="BF922">
        <v>288.59101343682602</v>
      </c>
      <c r="BG922">
        <v>294.05553007815001</v>
      </c>
      <c r="BH922">
        <v>300.57714426026899</v>
      </c>
      <c r="BI922">
        <v>297.92955945072401</v>
      </c>
      <c r="BJ922">
        <v>293.51993443702401</v>
      </c>
      <c r="BK922">
        <v>296.74829363549702</v>
      </c>
      <c r="BL922">
        <v>296.962800175898</v>
      </c>
      <c r="BM922">
        <v>305.007681215133</v>
      </c>
      <c r="BN922">
        <v>296.09044246370098</v>
      </c>
      <c r="BO922">
        <v>297.20732855630598</v>
      </c>
      <c r="BP922">
        <v>292.964348917015</v>
      </c>
      <c r="BQ922">
        <v>308.367010836509</v>
      </c>
      <c r="BR922">
        <v>303.68715091955198</v>
      </c>
      <c r="BS922">
        <v>303.66899152703098</v>
      </c>
      <c r="BT922">
        <v>296.05283343783901</v>
      </c>
      <c r="BU922">
        <v>312.58971233031099</v>
      </c>
      <c r="BV922">
        <v>306.79930708793</v>
      </c>
    </row>
    <row r="923" spans="1:74" x14ac:dyDescent="0.25">
      <c r="A923">
        <v>221.335113484646</v>
      </c>
      <c r="B923">
        <v>319.09957568955798</v>
      </c>
      <c r="C923">
        <v>316.63155631828198</v>
      </c>
      <c r="D923">
        <v>310.81472875125098</v>
      </c>
      <c r="E923">
        <v>311.51094643878298</v>
      </c>
      <c r="F923">
        <v>309.914325976756</v>
      </c>
      <c r="G923">
        <v>306.94428559845898</v>
      </c>
      <c r="H923">
        <v>309.53436018685801</v>
      </c>
      <c r="I923">
        <v>303.93596439546701</v>
      </c>
      <c r="J923">
        <v>299.70773985650999</v>
      </c>
      <c r="K923">
        <v>301.12730123420801</v>
      </c>
      <c r="L923">
        <v>296.49408581156598</v>
      </c>
      <c r="M923">
        <v>301.87721978972598</v>
      </c>
      <c r="N923">
        <v>301.774351328286</v>
      </c>
      <c r="O923">
        <v>295.15169621073198</v>
      </c>
      <c r="P923">
        <v>292.28568753105702</v>
      </c>
      <c r="Q923">
        <v>297.64394953857101</v>
      </c>
      <c r="R923">
        <v>304.461988879155</v>
      </c>
      <c r="S923">
        <v>296.33634616527303</v>
      </c>
      <c r="T923">
        <v>287.37025365371699</v>
      </c>
      <c r="U923">
        <v>293.89658281008002</v>
      </c>
      <c r="V923">
        <v>295.24816081979498</v>
      </c>
      <c r="W923">
        <v>298.11351524541499</v>
      </c>
      <c r="X923">
        <v>305.00282881869401</v>
      </c>
      <c r="Y923">
        <v>304.95321152228701</v>
      </c>
      <c r="Z923">
        <v>319.65457337898999</v>
      </c>
      <c r="AA923">
        <v>318.10129884997599</v>
      </c>
      <c r="AB923">
        <v>316.27685804631398</v>
      </c>
      <c r="AC923">
        <v>316.00756969421002</v>
      </c>
      <c r="AD923">
        <v>323.03258902848398</v>
      </c>
      <c r="AE923">
        <v>321.50270750528603</v>
      </c>
      <c r="AF923">
        <v>321.861256944057</v>
      </c>
      <c r="AG923">
        <v>316.613474494711</v>
      </c>
      <c r="AH923">
        <v>328.16350268220998</v>
      </c>
      <c r="AI923">
        <v>328.28285416586698</v>
      </c>
      <c r="AJ923">
        <v>318.42731360112901</v>
      </c>
      <c r="AK923">
        <v>323.18726545642699</v>
      </c>
      <c r="AL923">
        <v>321.607735516579</v>
      </c>
      <c r="AM923">
        <v>307.56286619833702</v>
      </c>
      <c r="AN923">
        <v>328.45062254297397</v>
      </c>
      <c r="AO923">
        <v>326.33380219398902</v>
      </c>
      <c r="AP923">
        <v>319.39396633542702</v>
      </c>
      <c r="AQ923">
        <v>323.35331086553799</v>
      </c>
      <c r="AR923">
        <v>320.89950206490101</v>
      </c>
      <c r="AS923">
        <v>318.65075523098602</v>
      </c>
      <c r="AT923">
        <v>318.72616608589902</v>
      </c>
      <c r="AU923">
        <v>312.138567013657</v>
      </c>
      <c r="AV923">
        <v>298.54201842242702</v>
      </c>
      <c r="AW923">
        <v>295.77207273660599</v>
      </c>
      <c r="AX923">
        <v>298.071063389838</v>
      </c>
      <c r="AY923">
        <v>293.74639015675501</v>
      </c>
      <c r="AZ923">
        <v>293.15819103008801</v>
      </c>
      <c r="BA923">
        <v>298.52405822120801</v>
      </c>
      <c r="BB923">
        <v>307.19038986272801</v>
      </c>
      <c r="BC923">
        <v>301.87125559146301</v>
      </c>
      <c r="BD923">
        <v>306.56251492254501</v>
      </c>
      <c r="BE923">
        <v>301.15121031657401</v>
      </c>
      <c r="BF923">
        <v>288.90992012896697</v>
      </c>
      <c r="BG923">
        <v>292.86433181224902</v>
      </c>
      <c r="BH923">
        <v>300.55487969688699</v>
      </c>
      <c r="BI923">
        <v>295.82626272211598</v>
      </c>
      <c r="BJ923">
        <v>293.67593493688901</v>
      </c>
      <c r="BK923">
        <v>297.10904988248598</v>
      </c>
      <c r="BL923">
        <v>300.09376762307801</v>
      </c>
      <c r="BM923">
        <v>302.55992842176897</v>
      </c>
      <c r="BN923">
        <v>300.50171370795601</v>
      </c>
      <c r="BO923">
        <v>297.25750742774301</v>
      </c>
      <c r="BP923">
        <v>291.61679920767199</v>
      </c>
      <c r="BQ923">
        <v>307.08014531712899</v>
      </c>
      <c r="BR923">
        <v>302.86587021550099</v>
      </c>
      <c r="BS923">
        <v>302.96454023675898</v>
      </c>
      <c r="BT923">
        <v>295.52758868033101</v>
      </c>
      <c r="BU923">
        <v>310.16711421299601</v>
      </c>
      <c r="BV923">
        <v>306.22692853169701</v>
      </c>
    </row>
    <row r="924" spans="1:74" x14ac:dyDescent="0.25">
      <c r="A924">
        <v>221.57543391188199</v>
      </c>
      <c r="B924">
        <v>318.59011884146599</v>
      </c>
      <c r="C924">
        <v>316.49327543009701</v>
      </c>
      <c r="D924">
        <v>310.895921824543</v>
      </c>
      <c r="E924">
        <v>310.783185728371</v>
      </c>
      <c r="F924">
        <v>310.76670193741899</v>
      </c>
      <c r="G924">
        <v>306.33288129205698</v>
      </c>
      <c r="H924">
        <v>310.02817076117901</v>
      </c>
      <c r="I924">
        <v>304.80004140877099</v>
      </c>
      <c r="J924">
        <v>298.81202321164602</v>
      </c>
      <c r="K924">
        <v>299.37214317979101</v>
      </c>
      <c r="L924">
        <v>296.46492439115002</v>
      </c>
      <c r="M924">
        <v>300.56937387927798</v>
      </c>
      <c r="N924">
        <v>301.61891560692499</v>
      </c>
      <c r="O924">
        <v>295.280553703983</v>
      </c>
      <c r="P924">
        <v>292.42039601702902</v>
      </c>
      <c r="Q924">
        <v>295.39625253443398</v>
      </c>
      <c r="R924">
        <v>302.16819132123101</v>
      </c>
      <c r="S924">
        <v>295.88780300150802</v>
      </c>
      <c r="T924">
        <v>288.41681777074302</v>
      </c>
      <c r="U924">
        <v>293.97461551821903</v>
      </c>
      <c r="V924">
        <v>294.56530493421599</v>
      </c>
      <c r="W924">
        <v>296.75056928238303</v>
      </c>
      <c r="X924">
        <v>304.90780791840098</v>
      </c>
      <c r="Y924">
        <v>305.68584492165701</v>
      </c>
      <c r="Z924">
        <v>319.66992894508098</v>
      </c>
      <c r="AA924">
        <v>319.37258270215801</v>
      </c>
      <c r="AB924">
        <v>316.80954700416402</v>
      </c>
      <c r="AC924">
        <v>314.99573857725198</v>
      </c>
      <c r="AD924">
        <v>324.44662642747898</v>
      </c>
      <c r="AE924">
        <v>322.49785194204497</v>
      </c>
      <c r="AF924">
        <v>321.95462230993297</v>
      </c>
      <c r="AG924">
        <v>316.39092838470299</v>
      </c>
      <c r="AH924">
        <v>327.782871493806</v>
      </c>
      <c r="AI924">
        <v>329.94604369191899</v>
      </c>
      <c r="AJ924">
        <v>317.02310866423198</v>
      </c>
      <c r="AK924">
        <v>326.56109882917201</v>
      </c>
      <c r="AL924">
        <v>321.69126963440601</v>
      </c>
      <c r="AM924">
        <v>307.81931328698897</v>
      </c>
      <c r="AN924">
        <v>327.00294444618203</v>
      </c>
      <c r="AO924">
        <v>323.91836595057202</v>
      </c>
      <c r="AP924">
        <v>317.19462201519298</v>
      </c>
      <c r="AQ924">
        <v>325.68270368477499</v>
      </c>
      <c r="AR924">
        <v>317.79900108345203</v>
      </c>
      <c r="AS924">
        <v>318.588232796157</v>
      </c>
      <c r="AT924">
        <v>318.512529419609</v>
      </c>
      <c r="AU924">
        <v>312.35144250515401</v>
      </c>
      <c r="AV924">
        <v>297.02379480461502</v>
      </c>
      <c r="AW924">
        <v>295.30910639329801</v>
      </c>
      <c r="AX924">
        <v>300.02097612503502</v>
      </c>
      <c r="AY924">
        <v>295.771239020628</v>
      </c>
      <c r="AZ924">
        <v>294.08235440038402</v>
      </c>
      <c r="BA924">
        <v>300.66184971310099</v>
      </c>
      <c r="BB924">
        <v>306.27254464196398</v>
      </c>
      <c r="BC924">
        <v>301.27152312894202</v>
      </c>
      <c r="BD924">
        <v>307.731037941252</v>
      </c>
      <c r="BE924">
        <v>301.14498063232401</v>
      </c>
      <c r="BF924">
        <v>288.95894614842001</v>
      </c>
      <c r="BG924">
        <v>292.29306333580502</v>
      </c>
      <c r="BH924">
        <v>301.80592742327798</v>
      </c>
      <c r="BI924">
        <v>296.28987694298303</v>
      </c>
      <c r="BJ924">
        <v>292.463030865039</v>
      </c>
      <c r="BK924">
        <v>295.14130852852202</v>
      </c>
      <c r="BL924">
        <v>298.88265275657602</v>
      </c>
      <c r="BM924">
        <v>302.50350376744302</v>
      </c>
      <c r="BN924">
        <v>300.589417705036</v>
      </c>
      <c r="BO924">
        <v>297.54717036006002</v>
      </c>
      <c r="BP924">
        <v>293.43778553387602</v>
      </c>
      <c r="BQ924">
        <v>305.92334645392202</v>
      </c>
      <c r="BR924">
        <v>305.68576184725202</v>
      </c>
      <c r="BS924">
        <v>303.20796851282802</v>
      </c>
      <c r="BT924">
        <v>299.64745239317602</v>
      </c>
      <c r="BU924">
        <v>310.17994554188698</v>
      </c>
      <c r="BV924">
        <v>308.41515339451001</v>
      </c>
    </row>
    <row r="925" spans="1:74" x14ac:dyDescent="0.25">
      <c r="A925">
        <v>221.815754339118</v>
      </c>
      <c r="B925">
        <v>318.992664987105</v>
      </c>
      <c r="C925">
        <v>315.28782095550201</v>
      </c>
      <c r="D925">
        <v>310.71244692911398</v>
      </c>
      <c r="E925">
        <v>307.96478998448998</v>
      </c>
      <c r="F925">
        <v>308.922178930293</v>
      </c>
      <c r="G925">
        <v>304.46186535227201</v>
      </c>
      <c r="H925">
        <v>307.22202319456898</v>
      </c>
      <c r="I925">
        <v>304.95856840188497</v>
      </c>
      <c r="J925">
        <v>295.27871765229702</v>
      </c>
      <c r="K925">
        <v>300.329747439237</v>
      </c>
      <c r="L925">
        <v>299.337046896939</v>
      </c>
      <c r="M925">
        <v>301.53357089731497</v>
      </c>
      <c r="N925">
        <v>303.15595982526401</v>
      </c>
      <c r="O925">
        <v>293.38128850979399</v>
      </c>
      <c r="P925">
        <v>293.06455789519202</v>
      </c>
      <c r="Q925">
        <v>293.45667926969702</v>
      </c>
      <c r="R925">
        <v>299.865120274829</v>
      </c>
      <c r="S925">
        <v>291.50810099733701</v>
      </c>
      <c r="T925">
        <v>291.88863446757603</v>
      </c>
      <c r="U925">
        <v>295.97186262389698</v>
      </c>
      <c r="V925">
        <v>297.76042163825701</v>
      </c>
      <c r="W925">
        <v>295.356898039795</v>
      </c>
      <c r="X925">
        <v>306.42084849975998</v>
      </c>
      <c r="Y925">
        <v>306.69023154301698</v>
      </c>
      <c r="Z925">
        <v>316.96260989968602</v>
      </c>
      <c r="AA925">
        <v>319.77890072234402</v>
      </c>
      <c r="AB925">
        <v>315.80466861142003</v>
      </c>
      <c r="AC925">
        <v>320.19433142377397</v>
      </c>
      <c r="AD925">
        <v>327.543698785294</v>
      </c>
      <c r="AE925">
        <v>323.09964511132699</v>
      </c>
      <c r="AF925">
        <v>326.05102546298298</v>
      </c>
      <c r="AG925">
        <v>313.234418200145</v>
      </c>
      <c r="AH925">
        <v>325.14089156233598</v>
      </c>
      <c r="AI925">
        <v>329.08167290294801</v>
      </c>
      <c r="AJ925">
        <v>320.27938432292598</v>
      </c>
      <c r="AK925">
        <v>328.05506593759901</v>
      </c>
      <c r="AL925">
        <v>324.08867451609598</v>
      </c>
      <c r="AM925">
        <v>310.91614828286299</v>
      </c>
      <c r="AN925">
        <v>325.52466704140301</v>
      </c>
      <c r="AO925">
        <v>319.97905870027802</v>
      </c>
      <c r="AP925">
        <v>313.64636587857399</v>
      </c>
      <c r="AQ925">
        <v>328.13214573927399</v>
      </c>
      <c r="AR925">
        <v>318.42547033738902</v>
      </c>
      <c r="AS925">
        <v>318.50177538264802</v>
      </c>
      <c r="AT925">
        <v>314.777061755869</v>
      </c>
      <c r="AU925">
        <v>310.702853004232</v>
      </c>
      <c r="AV925">
        <v>296.84521566234503</v>
      </c>
      <c r="AW925">
        <v>295.30711485776902</v>
      </c>
      <c r="AX925">
        <v>300.33511452939098</v>
      </c>
      <c r="AY925">
        <v>297.62368622988902</v>
      </c>
      <c r="AZ925">
        <v>296.884981189136</v>
      </c>
      <c r="BA925">
        <v>302.09038622195101</v>
      </c>
      <c r="BB925">
        <v>306.83309044126599</v>
      </c>
      <c r="BC925">
        <v>301.67618690423001</v>
      </c>
      <c r="BD925">
        <v>308.20627838501798</v>
      </c>
      <c r="BE925">
        <v>298.28983332754899</v>
      </c>
      <c r="BF925">
        <v>292.09590484901003</v>
      </c>
      <c r="BG925">
        <v>289.22946254986698</v>
      </c>
      <c r="BH925">
        <v>306.08785108037802</v>
      </c>
      <c r="BI925">
        <v>297.198764232695</v>
      </c>
      <c r="BJ925">
        <v>289.435826473774</v>
      </c>
      <c r="BK925">
        <v>292.173161209939</v>
      </c>
      <c r="BL925">
        <v>300.60299479601798</v>
      </c>
      <c r="BM925">
        <v>303.20953414092702</v>
      </c>
      <c r="BN925">
        <v>298.14580386170297</v>
      </c>
      <c r="BO925">
        <v>297.78517876483801</v>
      </c>
      <c r="BP925">
        <v>294.52438694171599</v>
      </c>
      <c r="BQ925">
        <v>301.365641815179</v>
      </c>
      <c r="BR925">
        <v>304.55459991447299</v>
      </c>
      <c r="BS925">
        <v>303.316297044029</v>
      </c>
      <c r="BT925">
        <v>306.52992285117602</v>
      </c>
      <c r="BU925">
        <v>311.04366605793302</v>
      </c>
      <c r="BV925">
        <v>312.37290815190602</v>
      </c>
    </row>
    <row r="926" spans="1:74" x14ac:dyDescent="0.25">
      <c r="A926">
        <v>222.05607476635501</v>
      </c>
      <c r="B926">
        <v>323.051707823703</v>
      </c>
      <c r="C926">
        <v>314.58354335247901</v>
      </c>
      <c r="D926">
        <v>308.039007639261</v>
      </c>
      <c r="E926">
        <v>308.79856976524201</v>
      </c>
      <c r="F926">
        <v>306.89756187621902</v>
      </c>
      <c r="G926">
        <v>308.80357776511102</v>
      </c>
      <c r="H926">
        <v>307.42624104096802</v>
      </c>
      <c r="I926">
        <v>308.56912455755003</v>
      </c>
      <c r="J926">
        <v>294.81527960054899</v>
      </c>
      <c r="K926">
        <v>299.737818110577</v>
      </c>
      <c r="L926">
        <v>298.67626664911103</v>
      </c>
      <c r="M926">
        <v>299.75796271769701</v>
      </c>
      <c r="N926">
        <v>303.86806827888103</v>
      </c>
      <c r="O926">
        <v>291.49255827335702</v>
      </c>
      <c r="P926">
        <v>292.13087941717498</v>
      </c>
      <c r="Q926">
        <v>295.015351783163</v>
      </c>
      <c r="R926">
        <v>296.45527817241702</v>
      </c>
      <c r="S926">
        <v>292.60738844869701</v>
      </c>
      <c r="T926">
        <v>294.95553285473699</v>
      </c>
      <c r="U926">
        <v>296.55237449443803</v>
      </c>
      <c r="V926">
        <v>297.25741900506</v>
      </c>
      <c r="W926">
        <v>295.94277376384701</v>
      </c>
      <c r="X926">
        <v>308.477333681505</v>
      </c>
      <c r="Y926">
        <v>307.89714556437701</v>
      </c>
      <c r="Z926">
        <v>314.21911478320601</v>
      </c>
      <c r="AA926">
        <v>323.373163341647</v>
      </c>
      <c r="AB926">
        <v>316.076451843656</v>
      </c>
      <c r="AC926">
        <v>323.61090319418298</v>
      </c>
      <c r="AD926">
        <v>326.101922149323</v>
      </c>
      <c r="AE926">
        <v>320.81572038938401</v>
      </c>
      <c r="AF926">
        <v>322.82438683669102</v>
      </c>
      <c r="AG926">
        <v>314.08799255529101</v>
      </c>
      <c r="AH926">
        <v>322.76099001186299</v>
      </c>
      <c r="AI926">
        <v>323.86139968545803</v>
      </c>
      <c r="AJ926">
        <v>321.13499988038001</v>
      </c>
      <c r="AK926">
        <v>328.33969482192998</v>
      </c>
      <c r="AL926">
        <v>323.488269500652</v>
      </c>
      <c r="AM926">
        <v>314.79770150568203</v>
      </c>
      <c r="AN926">
        <v>324.45314448730699</v>
      </c>
      <c r="AO926">
        <v>318.38642941216301</v>
      </c>
      <c r="AP926">
        <v>313.83989481320299</v>
      </c>
      <c r="AQ926">
        <v>324.54987431997699</v>
      </c>
      <c r="AR926">
        <v>320.37737185688701</v>
      </c>
      <c r="AS926">
        <v>318.84539744839202</v>
      </c>
      <c r="AT926">
        <v>314.28880630651003</v>
      </c>
      <c r="AU926">
        <v>305.13544048782802</v>
      </c>
      <c r="AV926">
        <v>295.59859166452799</v>
      </c>
      <c r="AW926">
        <v>298.33368923067201</v>
      </c>
      <c r="AX926">
        <v>297.85656151047903</v>
      </c>
      <c r="AY926">
        <v>296.13840940614699</v>
      </c>
      <c r="AZ926">
        <v>296.33395764405498</v>
      </c>
      <c r="BA926">
        <v>303.42306770486999</v>
      </c>
      <c r="BB926">
        <v>306.18925665037801</v>
      </c>
      <c r="BC926">
        <v>298.81455974169103</v>
      </c>
      <c r="BD926">
        <v>304.31921541711898</v>
      </c>
      <c r="BE926">
        <v>295.80305069882399</v>
      </c>
      <c r="BF926">
        <v>293.75773303778197</v>
      </c>
      <c r="BG926">
        <v>284.49794319213999</v>
      </c>
      <c r="BH926">
        <v>303.721865452516</v>
      </c>
      <c r="BI926">
        <v>301.14267900802798</v>
      </c>
      <c r="BJ926">
        <v>291.913549410879</v>
      </c>
      <c r="BK926">
        <v>294.20791578215699</v>
      </c>
      <c r="BL926">
        <v>299.00403344849298</v>
      </c>
      <c r="BM926">
        <v>298.668876361684</v>
      </c>
      <c r="BN926">
        <v>299.86105632085599</v>
      </c>
      <c r="BO926">
        <v>300.09024382157799</v>
      </c>
      <c r="BP926">
        <v>300.21560621052203</v>
      </c>
      <c r="BQ926">
        <v>298.94569571826997</v>
      </c>
      <c r="BR926">
        <v>300.804993167958</v>
      </c>
      <c r="BS926">
        <v>304.17955110351801</v>
      </c>
      <c r="BT926">
        <v>307.54193246725703</v>
      </c>
      <c r="BU926">
        <v>313.097175396502</v>
      </c>
      <c r="BV926">
        <v>309.989537887913</v>
      </c>
    </row>
    <row r="927" spans="1:74" x14ac:dyDescent="0.25">
      <c r="A927">
        <v>222.296395193591</v>
      </c>
      <c r="B927">
        <v>323.87636326776999</v>
      </c>
      <c r="C927">
        <v>314.098359904132</v>
      </c>
      <c r="D927">
        <v>308.06176187254999</v>
      </c>
      <c r="E927">
        <v>309.39789017913102</v>
      </c>
      <c r="F927">
        <v>306.65942505544803</v>
      </c>
      <c r="G927">
        <v>309.07824264695802</v>
      </c>
      <c r="H927">
        <v>307.80942268515201</v>
      </c>
      <c r="I927">
        <v>308.637044042122</v>
      </c>
      <c r="J927">
        <v>294.58987509081697</v>
      </c>
      <c r="K927">
        <v>300.04167783902102</v>
      </c>
      <c r="L927">
        <v>299.038263537945</v>
      </c>
      <c r="M927">
        <v>299.534882985514</v>
      </c>
      <c r="N927">
        <v>304.33126537343799</v>
      </c>
      <c r="O927">
        <v>290.89062458408898</v>
      </c>
      <c r="P927">
        <v>292.18406360388099</v>
      </c>
      <c r="Q927">
        <v>294.12970193184299</v>
      </c>
      <c r="R927">
        <v>296.87890687421702</v>
      </c>
      <c r="S927">
        <v>292.55928585532598</v>
      </c>
      <c r="T927">
        <v>295.410328622436</v>
      </c>
      <c r="U927">
        <v>295.85677727985501</v>
      </c>
      <c r="V927">
        <v>297.63888480187597</v>
      </c>
      <c r="W927">
        <v>296.48707917815898</v>
      </c>
      <c r="X927">
        <v>309.38483689313898</v>
      </c>
      <c r="Y927">
        <v>309.07967406859001</v>
      </c>
      <c r="Z927">
        <v>313.54716032313797</v>
      </c>
      <c r="AA927">
        <v>323.47555236260098</v>
      </c>
      <c r="AB927">
        <v>316.931435534397</v>
      </c>
      <c r="AC927">
        <v>323.71332854493801</v>
      </c>
      <c r="AD927">
        <v>325.82465284023499</v>
      </c>
      <c r="AE927">
        <v>320.53036962975699</v>
      </c>
      <c r="AF927">
        <v>322.339561866358</v>
      </c>
      <c r="AG927">
        <v>314.85638183211103</v>
      </c>
      <c r="AH927">
        <v>322.75412780552898</v>
      </c>
      <c r="AI927">
        <v>323.98940068628298</v>
      </c>
      <c r="AJ927">
        <v>319.76573870853503</v>
      </c>
      <c r="AK927">
        <v>328.08819357384402</v>
      </c>
      <c r="AL927">
        <v>323.18044482574697</v>
      </c>
      <c r="AM927">
        <v>315.05033485289499</v>
      </c>
      <c r="AN927">
        <v>322.98215636314501</v>
      </c>
      <c r="AO927">
        <v>317.64322857776898</v>
      </c>
      <c r="AP927">
        <v>314.14725121222</v>
      </c>
      <c r="AQ927">
        <v>324.28360958790802</v>
      </c>
      <c r="AR927">
        <v>319.11773703454799</v>
      </c>
      <c r="AS927">
        <v>319.39512069673998</v>
      </c>
      <c r="AT927">
        <v>315.29137019453998</v>
      </c>
      <c r="AU927">
        <v>304.32829514079202</v>
      </c>
      <c r="AV927">
        <v>295.63483082456901</v>
      </c>
      <c r="AW927">
        <v>299.00385668751602</v>
      </c>
      <c r="AX927">
        <v>297.883689731071</v>
      </c>
      <c r="AY927">
        <v>296.43826238292002</v>
      </c>
      <c r="AZ927">
        <v>296.13098830154303</v>
      </c>
      <c r="BA927">
        <v>303.53157230719</v>
      </c>
      <c r="BB927">
        <v>305.11457692148701</v>
      </c>
      <c r="BC927">
        <v>298.08893383542801</v>
      </c>
      <c r="BD927">
        <v>303.68665659986499</v>
      </c>
      <c r="BE927">
        <v>294.149365383386</v>
      </c>
      <c r="BF927">
        <v>295.49293620709199</v>
      </c>
      <c r="BG927">
        <v>284.358473507957</v>
      </c>
      <c r="BH927">
        <v>302.91302917829802</v>
      </c>
      <c r="BI927">
        <v>301.65192918611302</v>
      </c>
      <c r="BJ927">
        <v>291.49141445707301</v>
      </c>
      <c r="BK927">
        <v>294.58790334685602</v>
      </c>
      <c r="BL927">
        <v>298.75470145693902</v>
      </c>
      <c r="BM927">
        <v>298.82016714651502</v>
      </c>
      <c r="BN927">
        <v>300.46771698830298</v>
      </c>
      <c r="BO927">
        <v>300.34454143047401</v>
      </c>
      <c r="BP927">
        <v>301.93076578029201</v>
      </c>
      <c r="BQ927">
        <v>298.31580359608</v>
      </c>
      <c r="BR927">
        <v>299.67907334997898</v>
      </c>
      <c r="BS927">
        <v>304.35126855169102</v>
      </c>
      <c r="BT927">
        <v>307.94432528786803</v>
      </c>
      <c r="BU927">
        <v>314.532613244228</v>
      </c>
      <c r="BV927">
        <v>310.46343043095698</v>
      </c>
    </row>
    <row r="928" spans="1:74" x14ac:dyDescent="0.25">
      <c r="A928">
        <v>222.53671562082701</v>
      </c>
      <c r="B928">
        <v>322.961851454807</v>
      </c>
      <c r="C928">
        <v>310.22028108047499</v>
      </c>
      <c r="D928">
        <v>309.47955839355001</v>
      </c>
      <c r="E928">
        <v>311.05929362683997</v>
      </c>
      <c r="F928">
        <v>305.16471248492797</v>
      </c>
      <c r="G928">
        <v>308.03831760845401</v>
      </c>
      <c r="H928">
        <v>305.66994315306601</v>
      </c>
      <c r="I928">
        <v>304.25812492716602</v>
      </c>
      <c r="J928">
        <v>295.50011443638601</v>
      </c>
      <c r="K928">
        <v>298.67725502363601</v>
      </c>
      <c r="L928">
        <v>297.95013605389101</v>
      </c>
      <c r="M928">
        <v>300.64903422177599</v>
      </c>
      <c r="N928">
        <v>301.264425574006</v>
      </c>
      <c r="O928">
        <v>294.80026698308501</v>
      </c>
      <c r="P928">
        <v>294.19680648461002</v>
      </c>
      <c r="Q928">
        <v>299.72742239277898</v>
      </c>
      <c r="R928">
        <v>297.45620330985298</v>
      </c>
      <c r="S928">
        <v>293.309305370277</v>
      </c>
      <c r="T928">
        <v>296.210047573152</v>
      </c>
      <c r="U928">
        <v>295.43632705300797</v>
      </c>
      <c r="V928">
        <v>296.79986789127003</v>
      </c>
      <c r="W928">
        <v>297.227616477548</v>
      </c>
      <c r="X928">
        <v>311.42388328656602</v>
      </c>
      <c r="Y928">
        <v>314.08442824121403</v>
      </c>
      <c r="Z928">
        <v>312.27304684644798</v>
      </c>
      <c r="AA928">
        <v>322.912191172375</v>
      </c>
      <c r="AB928">
        <v>316.5287009319</v>
      </c>
      <c r="AC928">
        <v>326.28418612755797</v>
      </c>
      <c r="AD928">
        <v>320.38078763619302</v>
      </c>
      <c r="AE928">
        <v>320.47152355067101</v>
      </c>
      <c r="AF928">
        <v>319.81773282184997</v>
      </c>
      <c r="AG928">
        <v>316.96239422578401</v>
      </c>
      <c r="AH928">
        <v>321.12707115402202</v>
      </c>
      <c r="AI928">
        <v>326.076372219473</v>
      </c>
      <c r="AJ928">
        <v>320.233812652116</v>
      </c>
      <c r="AK928">
        <v>326.069383150904</v>
      </c>
      <c r="AL928">
        <v>325.03420575318199</v>
      </c>
      <c r="AM928">
        <v>314.55537308386499</v>
      </c>
      <c r="AN928">
        <v>322.28275670750003</v>
      </c>
      <c r="AO928">
        <v>315.67711322843098</v>
      </c>
      <c r="AP928">
        <v>315.76750812518202</v>
      </c>
      <c r="AQ928">
        <v>324.05418126168797</v>
      </c>
      <c r="AR928">
        <v>316.10020816294099</v>
      </c>
      <c r="AS928">
        <v>317.549513947082</v>
      </c>
      <c r="AT928">
        <v>310.53579012018201</v>
      </c>
      <c r="AU928">
        <v>303.76695821490898</v>
      </c>
      <c r="AV928">
        <v>295.89132680755398</v>
      </c>
      <c r="AW928">
        <v>299.68527789383899</v>
      </c>
      <c r="AX928">
        <v>297.57356704299701</v>
      </c>
      <c r="AY928">
        <v>292.56376012934197</v>
      </c>
      <c r="AZ928">
        <v>292.77040426789603</v>
      </c>
      <c r="BA928">
        <v>302.26499960059402</v>
      </c>
      <c r="BB928">
        <v>301.13886293725199</v>
      </c>
      <c r="BC928">
        <v>293.87440838258902</v>
      </c>
      <c r="BD928">
        <v>302.83122539940803</v>
      </c>
      <c r="BE928">
        <v>292.32174138884898</v>
      </c>
      <c r="BF928">
        <v>298.82593351996798</v>
      </c>
      <c r="BG928">
        <v>284.65396867478103</v>
      </c>
      <c r="BH928">
        <v>305.14165701997899</v>
      </c>
      <c r="BI928">
        <v>299.62154467581598</v>
      </c>
      <c r="BJ928">
        <v>295.87403892489999</v>
      </c>
      <c r="BK928">
        <v>292.15847417614702</v>
      </c>
      <c r="BL928">
        <v>297.80686532470401</v>
      </c>
      <c r="BM928">
        <v>301.35589376317699</v>
      </c>
      <c r="BN928">
        <v>297.47154819799499</v>
      </c>
      <c r="BO928">
        <v>304.7048379158</v>
      </c>
      <c r="BP928">
        <v>306.72052358799499</v>
      </c>
      <c r="BQ928">
        <v>297.73193688529398</v>
      </c>
      <c r="BR928">
        <v>298.56165856859099</v>
      </c>
      <c r="BS928">
        <v>306.41096132327402</v>
      </c>
      <c r="BT928">
        <v>311.212338351879</v>
      </c>
      <c r="BU928">
        <v>313.819774807785</v>
      </c>
      <c r="BV928">
        <v>313.970302278578</v>
      </c>
    </row>
    <row r="929" spans="1:74" x14ac:dyDescent="0.25">
      <c r="A929">
        <v>222.77703604806399</v>
      </c>
      <c r="B929">
        <v>320.757593738617</v>
      </c>
      <c r="C929">
        <v>308.27652175117299</v>
      </c>
      <c r="D929">
        <v>312.97811208902601</v>
      </c>
      <c r="E929">
        <v>313.08484429784602</v>
      </c>
      <c r="F929">
        <v>302.15231192617301</v>
      </c>
      <c r="G929">
        <v>308.87361223260598</v>
      </c>
      <c r="H929">
        <v>302.76367071252298</v>
      </c>
      <c r="I929">
        <v>304.60815112177397</v>
      </c>
      <c r="J929">
        <v>299.331386751293</v>
      </c>
      <c r="K929">
        <v>297.45541268937899</v>
      </c>
      <c r="L929">
        <v>298.71211947421398</v>
      </c>
      <c r="M929">
        <v>304.85834291867297</v>
      </c>
      <c r="N929">
        <v>303.13825593965601</v>
      </c>
      <c r="O929">
        <v>297.89053049702602</v>
      </c>
      <c r="P929">
        <v>295.10292483693598</v>
      </c>
      <c r="Q929">
        <v>305.26664717009299</v>
      </c>
      <c r="R929">
        <v>298.55611747212299</v>
      </c>
      <c r="S929">
        <v>290.78019614324103</v>
      </c>
      <c r="T929">
        <v>296.99870305417198</v>
      </c>
      <c r="U929">
        <v>297.12443865495197</v>
      </c>
      <c r="V929">
        <v>293.11983555513302</v>
      </c>
      <c r="W929">
        <v>294.98058778267301</v>
      </c>
      <c r="X929">
        <v>312.18076193488599</v>
      </c>
      <c r="Y929">
        <v>315.46601954909698</v>
      </c>
      <c r="Z929">
        <v>308.80898182556803</v>
      </c>
      <c r="AA929">
        <v>315.76297460159401</v>
      </c>
      <c r="AB929">
        <v>319.41550262688997</v>
      </c>
      <c r="AC929">
        <v>327.793851241845</v>
      </c>
      <c r="AD929">
        <v>318.49401986419298</v>
      </c>
      <c r="AE929">
        <v>317.02794908779998</v>
      </c>
      <c r="AF929">
        <v>321.79874023753501</v>
      </c>
      <c r="AG929">
        <v>320.723756171285</v>
      </c>
      <c r="AH929">
        <v>315.26609258753399</v>
      </c>
      <c r="AI929">
        <v>327.03010624595601</v>
      </c>
      <c r="AJ929">
        <v>321.81066219671999</v>
      </c>
      <c r="AK929">
        <v>328.962431095265</v>
      </c>
      <c r="AL929">
        <v>324.686886045905</v>
      </c>
      <c r="AM929">
        <v>318.924362452038</v>
      </c>
      <c r="AN929">
        <v>324.07617085699098</v>
      </c>
      <c r="AO929">
        <v>318.07298512341498</v>
      </c>
      <c r="AP929">
        <v>313.853037102163</v>
      </c>
      <c r="AQ929">
        <v>324.59072626293403</v>
      </c>
      <c r="AR929">
        <v>316.34096186012601</v>
      </c>
      <c r="AS929">
        <v>318.22379691445798</v>
      </c>
      <c r="AT929">
        <v>308.65524404304301</v>
      </c>
      <c r="AU929">
        <v>304.50886650904903</v>
      </c>
      <c r="AV929">
        <v>297.43832232358801</v>
      </c>
      <c r="AW929">
        <v>298.32001886562801</v>
      </c>
      <c r="AX929">
        <v>299.35286693550199</v>
      </c>
      <c r="AY929">
        <v>291.51910610447499</v>
      </c>
      <c r="AZ929">
        <v>293.89753050621403</v>
      </c>
      <c r="BA929">
        <v>300.195606243192</v>
      </c>
      <c r="BB929">
        <v>296.85852533240597</v>
      </c>
      <c r="BC929">
        <v>291.56938373957797</v>
      </c>
      <c r="BD929">
        <v>304.69606492945701</v>
      </c>
      <c r="BE929">
        <v>295.11039393676998</v>
      </c>
      <c r="BF929">
        <v>294.86163324748497</v>
      </c>
      <c r="BG929">
        <v>289.64068692593003</v>
      </c>
      <c r="BH929">
        <v>306.93026905856999</v>
      </c>
      <c r="BI929">
        <v>295.520972350546</v>
      </c>
      <c r="BJ929">
        <v>298.53031353509402</v>
      </c>
      <c r="BK929">
        <v>291.36845029509101</v>
      </c>
      <c r="BL929">
        <v>294.47440511513503</v>
      </c>
      <c r="BM929">
        <v>306.91745935827498</v>
      </c>
      <c r="BN929">
        <v>295.55352931617898</v>
      </c>
      <c r="BO929">
        <v>303.58281029476802</v>
      </c>
      <c r="BP929">
        <v>312.45460090442702</v>
      </c>
      <c r="BQ929">
        <v>296.50989411245899</v>
      </c>
      <c r="BR929">
        <v>302.48226607830401</v>
      </c>
      <c r="BS929">
        <v>307.06472429989401</v>
      </c>
      <c r="BT929">
        <v>315.390412401513</v>
      </c>
      <c r="BU929">
        <v>317.434157445903</v>
      </c>
      <c r="BV929">
        <v>318.98003881048197</v>
      </c>
    </row>
    <row r="930" spans="1:74" x14ac:dyDescent="0.25">
      <c r="A930">
        <v>223.01735647530001</v>
      </c>
      <c r="B930">
        <v>320.40370433691902</v>
      </c>
      <c r="C930">
        <v>308.15978016285902</v>
      </c>
      <c r="D930">
        <v>313.26426687876102</v>
      </c>
      <c r="E930">
        <v>313.07702043742898</v>
      </c>
      <c r="F930">
        <v>302.11507089435401</v>
      </c>
      <c r="G930">
        <v>308.58377171073499</v>
      </c>
      <c r="H930">
        <v>302.71328889623402</v>
      </c>
      <c r="I930">
        <v>304.76972036569703</v>
      </c>
      <c r="J930">
        <v>299.76056569713501</v>
      </c>
      <c r="K930">
        <v>297.43319816967801</v>
      </c>
      <c r="L930">
        <v>298.98829836735399</v>
      </c>
      <c r="M930">
        <v>305.59282884507201</v>
      </c>
      <c r="N930">
        <v>303.12982137815999</v>
      </c>
      <c r="O930">
        <v>297.83007047861003</v>
      </c>
      <c r="P930">
        <v>295.15087604089501</v>
      </c>
      <c r="Q930">
        <v>304.94290615464098</v>
      </c>
      <c r="R930">
        <v>298.71101044898103</v>
      </c>
      <c r="S930">
        <v>290.676440505747</v>
      </c>
      <c r="T930">
        <v>297.07515334318299</v>
      </c>
      <c r="U930">
        <v>297.38678815038298</v>
      </c>
      <c r="V930">
        <v>292.72492952372698</v>
      </c>
      <c r="W930">
        <v>294.96241857149801</v>
      </c>
      <c r="X930">
        <v>312.33288319850101</v>
      </c>
      <c r="Y930">
        <v>315.83477003546301</v>
      </c>
      <c r="Z930">
        <v>308.180400445266</v>
      </c>
      <c r="AA930">
        <v>315.506764660263</v>
      </c>
      <c r="AB930">
        <v>319.34733529834</v>
      </c>
      <c r="AC930">
        <v>327.750086568244</v>
      </c>
      <c r="AD930">
        <v>318.726346281502</v>
      </c>
      <c r="AE930">
        <v>317.06360088434701</v>
      </c>
      <c r="AF930">
        <v>321.46391075112899</v>
      </c>
      <c r="AG930">
        <v>321.02416277032398</v>
      </c>
      <c r="AH930">
        <v>314.99643223093898</v>
      </c>
      <c r="AI930">
        <v>327.19951737433098</v>
      </c>
      <c r="AJ930">
        <v>322.36347278777799</v>
      </c>
      <c r="AK930">
        <v>329.48392199985898</v>
      </c>
      <c r="AL930">
        <v>324.34328461304898</v>
      </c>
      <c r="AM930">
        <v>319.606581698208</v>
      </c>
      <c r="AN930">
        <v>324.15713425879198</v>
      </c>
      <c r="AO930">
        <v>317.95631361536999</v>
      </c>
      <c r="AP930">
        <v>313.38218843223899</v>
      </c>
      <c r="AQ930">
        <v>324.51924410106801</v>
      </c>
      <c r="AR930">
        <v>316.61932654150502</v>
      </c>
      <c r="AS930">
        <v>318.69498694637502</v>
      </c>
      <c r="AT930">
        <v>308.57937585938203</v>
      </c>
      <c r="AU930">
        <v>304.29476242506797</v>
      </c>
      <c r="AV930">
        <v>297.53513189102301</v>
      </c>
      <c r="AW930">
        <v>298.005565864517</v>
      </c>
      <c r="AX930">
        <v>299.61257702457601</v>
      </c>
      <c r="AY930">
        <v>291.36198555434902</v>
      </c>
      <c r="AZ930">
        <v>293.860834167912</v>
      </c>
      <c r="BA930">
        <v>299.45345317124003</v>
      </c>
      <c r="BB930">
        <v>297.27076261421399</v>
      </c>
      <c r="BC930">
        <v>291.53738339046498</v>
      </c>
      <c r="BD930">
        <v>305.19011949262602</v>
      </c>
      <c r="BE930">
        <v>294.75369834850397</v>
      </c>
      <c r="BF930">
        <v>294.58936321467598</v>
      </c>
      <c r="BG930">
        <v>289.39523642214903</v>
      </c>
      <c r="BH930">
        <v>306.70736469361799</v>
      </c>
      <c r="BI930">
        <v>295.14125221237902</v>
      </c>
      <c r="BJ930">
        <v>298.69095865316399</v>
      </c>
      <c r="BK930">
        <v>290.84366929232903</v>
      </c>
      <c r="BL930">
        <v>294.742980802001</v>
      </c>
      <c r="BM930">
        <v>307.25000295539502</v>
      </c>
      <c r="BN930">
        <v>295.700178895308</v>
      </c>
      <c r="BO930">
        <v>303.53669516060199</v>
      </c>
      <c r="BP930">
        <v>312.75997616527002</v>
      </c>
      <c r="BQ930">
        <v>296.47939501904898</v>
      </c>
      <c r="BR930">
        <v>302.36222006821498</v>
      </c>
      <c r="BS930">
        <v>307.14183270376702</v>
      </c>
      <c r="BT930">
        <v>315.41973740855099</v>
      </c>
      <c r="BU930">
        <v>317.97779063452498</v>
      </c>
      <c r="BV930">
        <v>318.99189774717797</v>
      </c>
    </row>
    <row r="931" spans="1:74" x14ac:dyDescent="0.25">
      <c r="A931">
        <v>223.25767690253599</v>
      </c>
      <c r="B931">
        <v>321.24329673211798</v>
      </c>
      <c r="C931">
        <v>311.55413494560401</v>
      </c>
      <c r="D931">
        <v>312.24914113116898</v>
      </c>
      <c r="E931">
        <v>312.63934536747797</v>
      </c>
      <c r="F931">
        <v>303.183223434517</v>
      </c>
      <c r="G931">
        <v>308.816606222117</v>
      </c>
      <c r="H931">
        <v>300.16596315362699</v>
      </c>
      <c r="I931">
        <v>305.57520351876798</v>
      </c>
      <c r="J931">
        <v>301.61300510480402</v>
      </c>
      <c r="K931">
        <v>299.17151456895903</v>
      </c>
      <c r="L931">
        <v>299.619578976718</v>
      </c>
      <c r="M931">
        <v>305.83113511832403</v>
      </c>
      <c r="N931">
        <v>306.194014500013</v>
      </c>
      <c r="O931">
        <v>301.02384813805003</v>
      </c>
      <c r="P931">
        <v>297.42259373761402</v>
      </c>
      <c r="Q931">
        <v>304.74823847300098</v>
      </c>
      <c r="R931">
        <v>301.55818799643998</v>
      </c>
      <c r="S931">
        <v>291.601508877154</v>
      </c>
      <c r="T931">
        <v>297.96872863755402</v>
      </c>
      <c r="U931">
        <v>294.66680648371198</v>
      </c>
      <c r="V931">
        <v>294.04293191177698</v>
      </c>
      <c r="W931">
        <v>298.48734937361598</v>
      </c>
      <c r="X931">
        <v>309.827255066085</v>
      </c>
      <c r="Y931">
        <v>316.599008150109</v>
      </c>
      <c r="Z931">
        <v>306.73397900998901</v>
      </c>
      <c r="AA931">
        <v>312.28591380819802</v>
      </c>
      <c r="AB931">
        <v>318.34299400995798</v>
      </c>
      <c r="AC931">
        <v>327.90165138333998</v>
      </c>
      <c r="AD931">
        <v>318.11143000349699</v>
      </c>
      <c r="AE931">
        <v>318.59848525322201</v>
      </c>
      <c r="AF931">
        <v>319.84024221098201</v>
      </c>
      <c r="AG931">
        <v>321.13237964139103</v>
      </c>
      <c r="AH931">
        <v>315.88592240113098</v>
      </c>
      <c r="AI931">
        <v>323.69146538956198</v>
      </c>
      <c r="AJ931">
        <v>324.31576356291299</v>
      </c>
      <c r="AK931">
        <v>329.17805655074301</v>
      </c>
      <c r="AL931">
        <v>323.83777057644801</v>
      </c>
      <c r="AM931">
        <v>316.70422112365901</v>
      </c>
      <c r="AN931">
        <v>324.99429105891301</v>
      </c>
      <c r="AO931">
        <v>320.71871649088501</v>
      </c>
      <c r="AP931">
        <v>316.01273140878197</v>
      </c>
      <c r="AQ931">
        <v>323.25681990125599</v>
      </c>
      <c r="AR931">
        <v>317.90471490575601</v>
      </c>
      <c r="AS931">
        <v>319.802907335989</v>
      </c>
      <c r="AT931">
        <v>308.56620496097798</v>
      </c>
      <c r="AU931">
        <v>302.435419737188</v>
      </c>
      <c r="AV931">
        <v>300.37750955906102</v>
      </c>
      <c r="AW931">
        <v>302.83175877104298</v>
      </c>
      <c r="AX931">
        <v>297.35402653141301</v>
      </c>
      <c r="AY931">
        <v>293.88358968836701</v>
      </c>
      <c r="AZ931">
        <v>293.70859692440399</v>
      </c>
      <c r="BA931">
        <v>299.59950786053702</v>
      </c>
      <c r="BB931">
        <v>296.47430658369399</v>
      </c>
      <c r="BC931">
        <v>289.19903875573902</v>
      </c>
      <c r="BD931">
        <v>300.58463803181797</v>
      </c>
      <c r="BE931">
        <v>296.79267818495799</v>
      </c>
      <c r="BF931">
        <v>294.86156919011398</v>
      </c>
      <c r="BG931">
        <v>291.05381056682802</v>
      </c>
      <c r="BH931">
        <v>304.88158568844398</v>
      </c>
      <c r="BI931">
        <v>296.55823598957198</v>
      </c>
      <c r="BJ931">
        <v>300.86770527994702</v>
      </c>
      <c r="BK931">
        <v>291.955262654271</v>
      </c>
      <c r="BL931">
        <v>297.65295925167499</v>
      </c>
      <c r="BM931">
        <v>305.14858670628001</v>
      </c>
      <c r="BN931">
        <v>293.53363439804002</v>
      </c>
      <c r="BO931">
        <v>303.87923152086501</v>
      </c>
      <c r="BP931">
        <v>313.28077800336598</v>
      </c>
      <c r="BQ931">
        <v>298.90266344034399</v>
      </c>
      <c r="BR931">
        <v>300.67042592747902</v>
      </c>
      <c r="BS931">
        <v>308.13217691578802</v>
      </c>
      <c r="BT931">
        <v>313.53459924811898</v>
      </c>
      <c r="BU931">
        <v>319.33391823492099</v>
      </c>
      <c r="BV931">
        <v>316.77488993370503</v>
      </c>
    </row>
    <row r="932" spans="1:74" x14ac:dyDescent="0.25">
      <c r="A932">
        <v>223.497997329773</v>
      </c>
      <c r="B932">
        <v>316.90046548988602</v>
      </c>
      <c r="C932">
        <v>315.85486214867001</v>
      </c>
      <c r="D932">
        <v>311.11223524980198</v>
      </c>
      <c r="E932">
        <v>308.14531183672</v>
      </c>
      <c r="F932">
        <v>305.93825803772597</v>
      </c>
      <c r="G932">
        <v>311.033865967515</v>
      </c>
      <c r="H932">
        <v>296.88346775739802</v>
      </c>
      <c r="I932">
        <v>305.422478728084</v>
      </c>
      <c r="J932">
        <v>298.48626120870301</v>
      </c>
      <c r="K932">
        <v>298.01147196927002</v>
      </c>
      <c r="L932">
        <v>295.99821363704001</v>
      </c>
      <c r="M932">
        <v>304.87165760880401</v>
      </c>
      <c r="N932">
        <v>306.21804479850601</v>
      </c>
      <c r="O932">
        <v>308.37468444813197</v>
      </c>
      <c r="P932">
        <v>302.24638082348901</v>
      </c>
      <c r="Q932">
        <v>305.224314412544</v>
      </c>
      <c r="R932">
        <v>306.066427224233</v>
      </c>
      <c r="S932">
        <v>288.98502250700301</v>
      </c>
      <c r="T932">
        <v>297.63754015435302</v>
      </c>
      <c r="U932">
        <v>292.493969474989</v>
      </c>
      <c r="V932">
        <v>302.79545233640101</v>
      </c>
      <c r="W932">
        <v>296.04500096494399</v>
      </c>
      <c r="X932">
        <v>305.35209438230601</v>
      </c>
      <c r="Y932">
        <v>315.46408860587701</v>
      </c>
      <c r="Z932">
        <v>303.42828831172397</v>
      </c>
      <c r="AA932">
        <v>310.53494694749202</v>
      </c>
      <c r="AB932">
        <v>319.80834288595298</v>
      </c>
      <c r="AC932">
        <v>323.20900621547401</v>
      </c>
      <c r="AD932">
        <v>318.11338882245002</v>
      </c>
      <c r="AE932">
        <v>321.58784601333298</v>
      </c>
      <c r="AF932">
        <v>322.92202465895298</v>
      </c>
      <c r="AG932">
        <v>320.01459540936901</v>
      </c>
      <c r="AH932">
        <v>316.296297398391</v>
      </c>
      <c r="AI932">
        <v>327.931672359961</v>
      </c>
      <c r="AJ932">
        <v>322.61141349077099</v>
      </c>
      <c r="AK932">
        <v>328.96715457316702</v>
      </c>
      <c r="AL932">
        <v>322.23179626801198</v>
      </c>
      <c r="AM932">
        <v>315.780925198999</v>
      </c>
      <c r="AN932">
        <v>329.693304550471</v>
      </c>
      <c r="AO932">
        <v>320.77235983138098</v>
      </c>
      <c r="AP932">
        <v>318.59732749193898</v>
      </c>
      <c r="AQ932">
        <v>324.10544165105699</v>
      </c>
      <c r="AR932">
        <v>312.50118084300698</v>
      </c>
      <c r="AS932">
        <v>318.567097054898</v>
      </c>
      <c r="AT932">
        <v>306.85460325080101</v>
      </c>
      <c r="AU932">
        <v>308.02780838046198</v>
      </c>
      <c r="AV932">
        <v>301.86602892704502</v>
      </c>
      <c r="AW932">
        <v>303.59596050195898</v>
      </c>
      <c r="AX932">
        <v>296.09636744480798</v>
      </c>
      <c r="AY932">
        <v>295.72699188504703</v>
      </c>
      <c r="AZ932">
        <v>295.95789090792698</v>
      </c>
      <c r="BA932">
        <v>301.00063158407897</v>
      </c>
      <c r="BB932">
        <v>293.676975224209</v>
      </c>
      <c r="BC932">
        <v>287.300372666464</v>
      </c>
      <c r="BD932">
        <v>298.19951070861799</v>
      </c>
      <c r="BE932">
        <v>298.12815099184002</v>
      </c>
      <c r="BF932">
        <v>296.89227738781602</v>
      </c>
      <c r="BG932">
        <v>296.67143133471598</v>
      </c>
      <c r="BH932">
        <v>300.10313959731599</v>
      </c>
      <c r="BI932">
        <v>292.963159916341</v>
      </c>
      <c r="BJ932">
        <v>295.21070811322699</v>
      </c>
      <c r="BK932">
        <v>292.53738905443402</v>
      </c>
      <c r="BL932">
        <v>300.30657748616102</v>
      </c>
      <c r="BM932">
        <v>308.19098678710299</v>
      </c>
      <c r="BN932">
        <v>293.45156631203099</v>
      </c>
      <c r="BO932">
        <v>302.02938100625101</v>
      </c>
      <c r="BP932">
        <v>310.57592579494798</v>
      </c>
      <c r="BQ932">
        <v>299.48431513129498</v>
      </c>
      <c r="BR932">
        <v>306.14663921921999</v>
      </c>
      <c r="BS932">
        <v>310.97126877334102</v>
      </c>
      <c r="BT932">
        <v>314.17936301769998</v>
      </c>
      <c r="BU932">
        <v>315.05847039394598</v>
      </c>
      <c r="BV932">
        <v>316.55155327727499</v>
      </c>
    </row>
    <row r="933" spans="1:74" x14ac:dyDescent="0.25">
      <c r="A933">
        <v>223.73831775700901</v>
      </c>
      <c r="B933">
        <v>316.76662240780598</v>
      </c>
      <c r="C933">
        <v>316.41226365427502</v>
      </c>
      <c r="D933">
        <v>311.60438517545703</v>
      </c>
      <c r="E933">
        <v>307.71881048880499</v>
      </c>
      <c r="F933">
        <v>306.18414787703699</v>
      </c>
      <c r="G933">
        <v>311.08931146034797</v>
      </c>
      <c r="H933">
        <v>297.17463818791902</v>
      </c>
      <c r="I933">
        <v>305.34656945170099</v>
      </c>
      <c r="J933">
        <v>298.08564663375199</v>
      </c>
      <c r="K933">
        <v>298.05126945297002</v>
      </c>
      <c r="L933">
        <v>295.72763359120501</v>
      </c>
      <c r="M933">
        <v>304.99350164557899</v>
      </c>
      <c r="N933">
        <v>305.941835865624</v>
      </c>
      <c r="O933">
        <v>308.48108728071401</v>
      </c>
      <c r="P933">
        <v>302.67386238020202</v>
      </c>
      <c r="Q933">
        <v>305.59222217309599</v>
      </c>
      <c r="R933">
        <v>306.34732893755199</v>
      </c>
      <c r="S933">
        <v>289.06240962592801</v>
      </c>
      <c r="T933">
        <v>297.86831575225199</v>
      </c>
      <c r="U933">
        <v>292.937985271451</v>
      </c>
      <c r="V933">
        <v>302.853866424633</v>
      </c>
      <c r="W933">
        <v>295.80915832658701</v>
      </c>
      <c r="X933">
        <v>304.844327651855</v>
      </c>
      <c r="Y933">
        <v>315.22213395155001</v>
      </c>
      <c r="Z933">
        <v>303.02209761341999</v>
      </c>
      <c r="AA933">
        <v>310.34469372165</v>
      </c>
      <c r="AB933">
        <v>320.00157464374598</v>
      </c>
      <c r="AC933">
        <v>323.10266481661699</v>
      </c>
      <c r="AD933">
        <v>318.00030920542298</v>
      </c>
      <c r="AE933">
        <v>321.72061947715099</v>
      </c>
      <c r="AF933">
        <v>323.44234521081898</v>
      </c>
      <c r="AG933">
        <v>319.83853238701403</v>
      </c>
      <c r="AH933">
        <v>316.17603279922201</v>
      </c>
      <c r="AI933">
        <v>328.10563772662499</v>
      </c>
      <c r="AJ933">
        <v>322.77800949435999</v>
      </c>
      <c r="AK933">
        <v>328.98022544142901</v>
      </c>
      <c r="AL933">
        <v>322.36277731871701</v>
      </c>
      <c r="AM933">
        <v>316.02919332495401</v>
      </c>
      <c r="AN933">
        <v>330.330297117432</v>
      </c>
      <c r="AO933">
        <v>321.08664716338399</v>
      </c>
      <c r="AP933">
        <v>318.51371764130499</v>
      </c>
      <c r="AQ933">
        <v>324.08475309961199</v>
      </c>
      <c r="AR933">
        <v>311.85512057604302</v>
      </c>
      <c r="AS933">
        <v>318.58750513292301</v>
      </c>
      <c r="AT933">
        <v>306.706856672757</v>
      </c>
      <c r="AU933">
        <v>308.34529034717798</v>
      </c>
      <c r="AV933">
        <v>301.84182491272497</v>
      </c>
      <c r="AW933">
        <v>303.49867994686099</v>
      </c>
      <c r="AX933">
        <v>295.97816031407399</v>
      </c>
      <c r="AY933">
        <v>295.43823108975801</v>
      </c>
      <c r="AZ933">
        <v>296.006398784471</v>
      </c>
      <c r="BA933">
        <v>300.96787910850799</v>
      </c>
      <c r="BB933">
        <v>293.31029746473899</v>
      </c>
      <c r="BC933">
        <v>287.03614603246302</v>
      </c>
      <c r="BD933">
        <v>298.613352655938</v>
      </c>
      <c r="BE933">
        <v>298.10053781044797</v>
      </c>
      <c r="BF933">
        <v>296.74405789683101</v>
      </c>
      <c r="BG933">
        <v>296.919614938059</v>
      </c>
      <c r="BH933">
        <v>299.94902434926303</v>
      </c>
      <c r="BI933">
        <v>292.73399342091398</v>
      </c>
      <c r="BJ933">
        <v>294.72046049168301</v>
      </c>
      <c r="BK933">
        <v>292.770654745103</v>
      </c>
      <c r="BL933">
        <v>300.236816081668</v>
      </c>
      <c r="BM933">
        <v>308.71774195302203</v>
      </c>
      <c r="BN933">
        <v>293.99137017890899</v>
      </c>
      <c r="BO933">
        <v>302.30370943946298</v>
      </c>
      <c r="BP933">
        <v>310.42461285266199</v>
      </c>
      <c r="BQ933">
        <v>299.81271129137502</v>
      </c>
      <c r="BR933">
        <v>306.29298694194699</v>
      </c>
      <c r="BS933">
        <v>310.85032576440699</v>
      </c>
      <c r="BT933">
        <v>314.41361687633002</v>
      </c>
      <c r="BU933">
        <v>314.55724516558502</v>
      </c>
      <c r="BV933">
        <v>317.00169893924499</v>
      </c>
    </row>
    <row r="934" spans="1:74" x14ac:dyDescent="0.25">
      <c r="A934">
        <v>223.978638184245</v>
      </c>
      <c r="B934">
        <v>316.19063907401397</v>
      </c>
      <c r="C934">
        <v>317.39479907769902</v>
      </c>
      <c r="D934">
        <v>311.38824100163703</v>
      </c>
      <c r="E934">
        <v>304.99015319139897</v>
      </c>
      <c r="F934">
        <v>306.59710440353098</v>
      </c>
      <c r="G934">
        <v>311.33485948147802</v>
      </c>
      <c r="H934">
        <v>295.089975219476</v>
      </c>
      <c r="I934">
        <v>305.54772325868203</v>
      </c>
      <c r="J934">
        <v>297.73161686179498</v>
      </c>
      <c r="K934">
        <v>298.08054007144</v>
      </c>
      <c r="L934">
        <v>297.08287557022499</v>
      </c>
      <c r="M934">
        <v>305.64919996123598</v>
      </c>
      <c r="N934">
        <v>304.25333307605501</v>
      </c>
      <c r="O934">
        <v>306.60047623756901</v>
      </c>
      <c r="P934">
        <v>302.46214442685903</v>
      </c>
      <c r="Q934">
        <v>303.97520294490403</v>
      </c>
      <c r="R934">
        <v>306.769710635271</v>
      </c>
      <c r="S934">
        <v>288.99682045631198</v>
      </c>
      <c r="T934">
        <v>297.516199647441</v>
      </c>
      <c r="U934">
        <v>293.352283880291</v>
      </c>
      <c r="V934">
        <v>302.08592160259298</v>
      </c>
      <c r="W934">
        <v>296.053040909152</v>
      </c>
      <c r="X934">
        <v>304.554005987165</v>
      </c>
      <c r="Y934">
        <v>313.96591998829899</v>
      </c>
      <c r="Z934">
        <v>303.72760165594502</v>
      </c>
      <c r="AA934">
        <v>310.49859328290302</v>
      </c>
      <c r="AB934">
        <v>321.01521208925601</v>
      </c>
      <c r="AC934">
        <v>322.636700358616</v>
      </c>
      <c r="AD934">
        <v>320.43784225578497</v>
      </c>
      <c r="AE934">
        <v>321.02842421189001</v>
      </c>
      <c r="AF934">
        <v>322.87772779037402</v>
      </c>
      <c r="AG934">
        <v>320.484208022855</v>
      </c>
      <c r="AH934">
        <v>316.08411024605999</v>
      </c>
      <c r="AI934">
        <v>327.40563816841899</v>
      </c>
      <c r="AJ934">
        <v>323.06247081827001</v>
      </c>
      <c r="AK934">
        <v>329.41473176029803</v>
      </c>
      <c r="AL934">
        <v>321.95896837133802</v>
      </c>
      <c r="AM934">
        <v>316.95137336840799</v>
      </c>
      <c r="AN934">
        <v>331.04080804635299</v>
      </c>
      <c r="AO934">
        <v>321.03243647524999</v>
      </c>
      <c r="AP934">
        <v>317.67039484303001</v>
      </c>
      <c r="AQ934">
        <v>324.17947829048097</v>
      </c>
      <c r="AR934">
        <v>313.20574193663401</v>
      </c>
      <c r="AS934">
        <v>318.66594328852199</v>
      </c>
      <c r="AT934">
        <v>306.45540477601202</v>
      </c>
      <c r="AU934">
        <v>308.98878299203199</v>
      </c>
      <c r="AV934">
        <v>301.64346508299201</v>
      </c>
      <c r="AW934">
        <v>302.70586946707198</v>
      </c>
      <c r="AX934">
        <v>295.829410901232</v>
      </c>
      <c r="AY934">
        <v>296.90191401615903</v>
      </c>
      <c r="AZ934">
        <v>297.48722517866702</v>
      </c>
      <c r="BA934">
        <v>301.59170249964001</v>
      </c>
      <c r="BB934">
        <v>294.845868793703</v>
      </c>
      <c r="BC934">
        <v>286.76171875578899</v>
      </c>
      <c r="BD934">
        <v>297.91769415032297</v>
      </c>
      <c r="BE934">
        <v>298.250219991476</v>
      </c>
      <c r="BF934">
        <v>295.37258506776197</v>
      </c>
      <c r="BG934">
        <v>296.57861114496302</v>
      </c>
      <c r="BH934">
        <v>300.66742530500602</v>
      </c>
      <c r="BI934">
        <v>292.60105288204397</v>
      </c>
      <c r="BJ934">
        <v>294.72969969155702</v>
      </c>
      <c r="BK934">
        <v>292.17941009376199</v>
      </c>
      <c r="BL934">
        <v>300.06342878071302</v>
      </c>
      <c r="BM934">
        <v>307.44909988124101</v>
      </c>
      <c r="BN934">
        <v>294.27766420980498</v>
      </c>
      <c r="BO934">
        <v>301.321491961101</v>
      </c>
      <c r="BP934">
        <v>309.31867996304601</v>
      </c>
      <c r="BQ934">
        <v>299.97149114685101</v>
      </c>
      <c r="BR934">
        <v>304.668819566948</v>
      </c>
      <c r="BS934">
        <v>311.30723040765997</v>
      </c>
      <c r="BT934">
        <v>312.604126007861</v>
      </c>
      <c r="BU934">
        <v>314.17229830667299</v>
      </c>
      <c r="BV934">
        <v>317.311695597582</v>
      </c>
    </row>
    <row r="935" spans="1:74" x14ac:dyDescent="0.25">
      <c r="A935">
        <v>224.21895861148101</v>
      </c>
      <c r="B935">
        <v>315.15910668960299</v>
      </c>
      <c r="C935">
        <v>324.06907910884701</v>
      </c>
      <c r="D935">
        <v>313.39559640856498</v>
      </c>
      <c r="E935">
        <v>304.80663542313101</v>
      </c>
      <c r="F935">
        <v>307.87125097123402</v>
      </c>
      <c r="G935">
        <v>304.60810771152302</v>
      </c>
      <c r="H935">
        <v>296.054116161813</v>
      </c>
      <c r="I935">
        <v>310.05818217121299</v>
      </c>
      <c r="J935">
        <v>298.35246074116799</v>
      </c>
      <c r="K935">
        <v>302.40394350396002</v>
      </c>
      <c r="L935">
        <v>302.64987023593898</v>
      </c>
      <c r="M935">
        <v>306.651522249067</v>
      </c>
      <c r="N935">
        <v>293.76117598737198</v>
      </c>
      <c r="O935">
        <v>296.36512364881003</v>
      </c>
      <c r="P935">
        <v>300.38916258161998</v>
      </c>
      <c r="Q935">
        <v>301.25990775120601</v>
      </c>
      <c r="R935">
        <v>309.54310044365599</v>
      </c>
      <c r="S935">
        <v>290.85288848453501</v>
      </c>
      <c r="T935">
        <v>298.30842548283198</v>
      </c>
      <c r="U935">
        <v>291.03950846342701</v>
      </c>
      <c r="V935">
        <v>304.67004591601602</v>
      </c>
      <c r="W935">
        <v>298.553461256981</v>
      </c>
      <c r="X935">
        <v>302.60672902762201</v>
      </c>
      <c r="Y935">
        <v>314.748849320749</v>
      </c>
      <c r="Z935">
        <v>304.85874201321099</v>
      </c>
      <c r="AA935">
        <v>318.94636312102801</v>
      </c>
      <c r="AB935">
        <v>320.90671277538797</v>
      </c>
      <c r="AC935">
        <v>321.45771752015497</v>
      </c>
      <c r="AD935">
        <v>324.17783346005899</v>
      </c>
      <c r="AE935">
        <v>324.96380060096902</v>
      </c>
      <c r="AF935">
        <v>326.29847277745102</v>
      </c>
      <c r="AG935">
        <v>319.146845966748</v>
      </c>
      <c r="AH935">
        <v>319.66130677833303</v>
      </c>
      <c r="AI935">
        <v>321.008985564456</v>
      </c>
      <c r="AJ935">
        <v>322.85252942668501</v>
      </c>
      <c r="AK935">
        <v>322.99126079636699</v>
      </c>
      <c r="AL935">
        <v>318.06758234148202</v>
      </c>
      <c r="AM935">
        <v>318.84345435290999</v>
      </c>
      <c r="AN935">
        <v>330.26041241508602</v>
      </c>
      <c r="AO935">
        <v>320.63000663289802</v>
      </c>
      <c r="AP935">
        <v>321.30607802241502</v>
      </c>
      <c r="AQ935">
        <v>321.186040858213</v>
      </c>
      <c r="AR935">
        <v>318.82463931191</v>
      </c>
      <c r="AS935">
        <v>315.93140647041503</v>
      </c>
      <c r="AT935">
        <v>304.16078881759103</v>
      </c>
      <c r="AU935">
        <v>312.51981596286902</v>
      </c>
      <c r="AV935">
        <v>302.76862580577199</v>
      </c>
      <c r="AW935">
        <v>303.58094729822</v>
      </c>
      <c r="AX935">
        <v>297.59752429419899</v>
      </c>
      <c r="AY935">
        <v>302.41304745280797</v>
      </c>
      <c r="AZ935">
        <v>299.08508467726301</v>
      </c>
      <c r="BA935">
        <v>305.14702131829398</v>
      </c>
      <c r="BB935">
        <v>298.32633346701698</v>
      </c>
      <c r="BC935">
        <v>285.91818667101398</v>
      </c>
      <c r="BD935">
        <v>294.68251659363602</v>
      </c>
      <c r="BE935">
        <v>299.50462205197101</v>
      </c>
      <c r="BF935">
        <v>297.74329922859101</v>
      </c>
      <c r="BG935">
        <v>298.10197616450699</v>
      </c>
      <c r="BH935">
        <v>300.46869021922902</v>
      </c>
      <c r="BI935">
        <v>302.59929487310501</v>
      </c>
      <c r="BJ935">
        <v>292.226693007856</v>
      </c>
      <c r="BK935">
        <v>292.81103573598898</v>
      </c>
      <c r="BL935">
        <v>299.03857669881802</v>
      </c>
      <c r="BM935">
        <v>298.10140468893798</v>
      </c>
      <c r="BN935">
        <v>296.92382614701</v>
      </c>
      <c r="BO935">
        <v>300.16306069984898</v>
      </c>
      <c r="BP935">
        <v>308.249086732835</v>
      </c>
      <c r="BQ935">
        <v>301.92569404654398</v>
      </c>
      <c r="BR935">
        <v>300.26381914861003</v>
      </c>
      <c r="BS935">
        <v>317.21749590917602</v>
      </c>
      <c r="BT935">
        <v>305.12675824031197</v>
      </c>
      <c r="BU935">
        <v>311.129035370677</v>
      </c>
      <c r="BV935">
        <v>313.47880081183098</v>
      </c>
    </row>
    <row r="936" spans="1:74" x14ac:dyDescent="0.25">
      <c r="A936">
        <v>224.45927903871799</v>
      </c>
      <c r="B936">
        <v>315.23208707302098</v>
      </c>
      <c r="C936">
        <v>324.129206453922</v>
      </c>
      <c r="D936">
        <v>313.92465729298999</v>
      </c>
      <c r="E936">
        <v>305.17582386922999</v>
      </c>
      <c r="F936">
        <v>307.78503630115398</v>
      </c>
      <c r="G936">
        <v>304.43899877592401</v>
      </c>
      <c r="H936">
        <v>296.32226387918399</v>
      </c>
      <c r="I936">
        <v>310.32868649445999</v>
      </c>
      <c r="J936">
        <v>298.33134243367101</v>
      </c>
      <c r="K936">
        <v>302.574836814555</v>
      </c>
      <c r="L936">
        <v>302.75000104842201</v>
      </c>
      <c r="M936">
        <v>306.48561030309799</v>
      </c>
      <c r="N936">
        <v>293.75528361368202</v>
      </c>
      <c r="O936">
        <v>295.87478528061803</v>
      </c>
      <c r="P936">
        <v>300.180812435267</v>
      </c>
      <c r="Q936">
        <v>301.49554969194702</v>
      </c>
      <c r="R936">
        <v>309.48458886027902</v>
      </c>
      <c r="S936">
        <v>290.89369332550598</v>
      </c>
      <c r="T936">
        <v>298.24713554217197</v>
      </c>
      <c r="U936">
        <v>290.66775055539603</v>
      </c>
      <c r="V936">
        <v>304.92071161915402</v>
      </c>
      <c r="W936">
        <v>298.65099357178798</v>
      </c>
      <c r="X936">
        <v>302.379296556067</v>
      </c>
      <c r="Y936">
        <v>314.91337911137799</v>
      </c>
      <c r="Z936">
        <v>305.08809388663502</v>
      </c>
      <c r="AA936">
        <v>319.29462087876402</v>
      </c>
      <c r="AB936">
        <v>320.85756072538197</v>
      </c>
      <c r="AC936">
        <v>321.71976348840201</v>
      </c>
      <c r="AD936">
        <v>323.98297846074001</v>
      </c>
      <c r="AE936">
        <v>324.82721925768402</v>
      </c>
      <c r="AF936">
        <v>326.42085071788802</v>
      </c>
      <c r="AG936">
        <v>319.00144218072199</v>
      </c>
      <c r="AH936">
        <v>319.80787841495498</v>
      </c>
      <c r="AI936">
        <v>320.81491783069299</v>
      </c>
      <c r="AJ936">
        <v>322.60637403150099</v>
      </c>
      <c r="AK936">
        <v>322.550421520101</v>
      </c>
      <c r="AL936">
        <v>317.83528344987099</v>
      </c>
      <c r="AM936">
        <v>318.65213871663701</v>
      </c>
      <c r="AN936">
        <v>330.233753677918</v>
      </c>
      <c r="AO936">
        <v>320.91033820344899</v>
      </c>
      <c r="AP936">
        <v>321.87275736719698</v>
      </c>
      <c r="AQ936">
        <v>321.00492335043202</v>
      </c>
      <c r="AR936">
        <v>318.88432342181699</v>
      </c>
      <c r="AS936">
        <v>315.626817066802</v>
      </c>
      <c r="AT936">
        <v>304.311359690774</v>
      </c>
      <c r="AU936">
        <v>312.92380859995802</v>
      </c>
      <c r="AV936">
        <v>302.44153830065301</v>
      </c>
      <c r="AW936">
        <v>303.86100396883</v>
      </c>
      <c r="AX936">
        <v>297.54042828466902</v>
      </c>
      <c r="AY936">
        <v>302.504269670258</v>
      </c>
      <c r="AZ936">
        <v>299.01955410372102</v>
      </c>
      <c r="BA936">
        <v>305.43424898773998</v>
      </c>
      <c r="BB936">
        <v>298.29307320269999</v>
      </c>
      <c r="BC936">
        <v>285.95155277312898</v>
      </c>
      <c r="BD936">
        <v>294.41690087138198</v>
      </c>
      <c r="BE936">
        <v>299.81984940761902</v>
      </c>
      <c r="BF936">
        <v>297.93977496132499</v>
      </c>
      <c r="BG936">
        <v>298.360881243454</v>
      </c>
      <c r="BH936">
        <v>300.67351372593498</v>
      </c>
      <c r="BI936">
        <v>302.90351352475801</v>
      </c>
      <c r="BJ936">
        <v>292.14555085386399</v>
      </c>
      <c r="BK936">
        <v>293.06980265045598</v>
      </c>
      <c r="BL936">
        <v>298.87131850041101</v>
      </c>
      <c r="BM936">
        <v>297.93627098302602</v>
      </c>
      <c r="BN936">
        <v>297.11353050137399</v>
      </c>
      <c r="BO936">
        <v>300.13643843308898</v>
      </c>
      <c r="BP936">
        <v>308.147465238596</v>
      </c>
      <c r="BQ936">
        <v>302.058212412785</v>
      </c>
      <c r="BR936">
        <v>300.48213386994098</v>
      </c>
      <c r="BS936">
        <v>317.41692019198803</v>
      </c>
      <c r="BT936">
        <v>305.30822684135597</v>
      </c>
      <c r="BU936">
        <v>310.99258929948098</v>
      </c>
      <c r="BV936">
        <v>313.39543551846299</v>
      </c>
    </row>
    <row r="937" spans="1:74" x14ac:dyDescent="0.25">
      <c r="A937">
        <v>224.69959946595401</v>
      </c>
      <c r="B937">
        <v>315.241115490786</v>
      </c>
      <c r="C937">
        <v>324.08790918514302</v>
      </c>
      <c r="D937">
        <v>313.93567811658602</v>
      </c>
      <c r="E937">
        <v>305.17873594294002</v>
      </c>
      <c r="F937">
        <v>307.79431869363202</v>
      </c>
      <c r="G937">
        <v>304.45309737352602</v>
      </c>
      <c r="H937">
        <v>296.32901056363897</v>
      </c>
      <c r="I937">
        <v>310.31758038825501</v>
      </c>
      <c r="J937">
        <v>298.34232030857999</v>
      </c>
      <c r="K937">
        <v>302.56913045343202</v>
      </c>
      <c r="L937">
        <v>302.77025529462298</v>
      </c>
      <c r="M937">
        <v>306.454919602389</v>
      </c>
      <c r="N937">
        <v>293.75089028485303</v>
      </c>
      <c r="O937">
        <v>295.86389020219502</v>
      </c>
      <c r="P937">
        <v>300.21340051081802</v>
      </c>
      <c r="Q937">
        <v>301.51184623512199</v>
      </c>
      <c r="R937">
        <v>309.479262279686</v>
      </c>
      <c r="S937">
        <v>290.901816216398</v>
      </c>
      <c r="T937">
        <v>298.241783490015</v>
      </c>
      <c r="U937">
        <v>290.67812285642998</v>
      </c>
      <c r="V937">
        <v>304.94742804909902</v>
      </c>
      <c r="W937">
        <v>298.64021095680403</v>
      </c>
      <c r="X937">
        <v>302.36072404982502</v>
      </c>
      <c r="Y937">
        <v>314.893034796552</v>
      </c>
      <c r="Z937">
        <v>305.097538823962</v>
      </c>
      <c r="AA937">
        <v>319.29940697588103</v>
      </c>
      <c r="AB937">
        <v>320.88307048172697</v>
      </c>
      <c r="AC937">
        <v>321.72855755937798</v>
      </c>
      <c r="AD937">
        <v>323.98773459057497</v>
      </c>
      <c r="AE937">
        <v>324.79507704286101</v>
      </c>
      <c r="AF937">
        <v>326.42803038298598</v>
      </c>
      <c r="AG937">
        <v>319.03892880794302</v>
      </c>
      <c r="AH937">
        <v>319.80900319402002</v>
      </c>
      <c r="AI937">
        <v>320.80247736386599</v>
      </c>
      <c r="AJ937">
        <v>322.61830779971899</v>
      </c>
      <c r="AK937">
        <v>322.56101998906399</v>
      </c>
      <c r="AL937">
        <v>317.85933091466399</v>
      </c>
      <c r="AM937">
        <v>318.67170643378699</v>
      </c>
      <c r="AN937">
        <v>330.23799709893899</v>
      </c>
      <c r="AO937">
        <v>320.90373619289102</v>
      </c>
      <c r="AP937">
        <v>321.89502272951898</v>
      </c>
      <c r="AQ937">
        <v>321.00070102481499</v>
      </c>
      <c r="AR937">
        <v>318.919247018367</v>
      </c>
      <c r="AS937">
        <v>315.622295529464</v>
      </c>
      <c r="AT937">
        <v>304.333618266683</v>
      </c>
      <c r="AU937">
        <v>312.95780195035297</v>
      </c>
      <c r="AV937">
        <v>302.42933128484702</v>
      </c>
      <c r="AW937">
        <v>303.84072956289901</v>
      </c>
      <c r="AX937">
        <v>297.52252721904898</v>
      </c>
      <c r="AY937">
        <v>302.48500771170802</v>
      </c>
      <c r="AZ937">
        <v>299.03724557873301</v>
      </c>
      <c r="BA937">
        <v>305.41762091661298</v>
      </c>
      <c r="BB937">
        <v>298.32238095027702</v>
      </c>
      <c r="BC937">
        <v>285.95412927543998</v>
      </c>
      <c r="BD937">
        <v>294.42796325144099</v>
      </c>
      <c r="BE937">
        <v>299.85344999117399</v>
      </c>
      <c r="BF937">
        <v>297.97884712604002</v>
      </c>
      <c r="BG937">
        <v>298.37995321001898</v>
      </c>
      <c r="BH937">
        <v>300.68838556353802</v>
      </c>
      <c r="BI937">
        <v>302.88423054125298</v>
      </c>
      <c r="BJ937">
        <v>292.13872093886999</v>
      </c>
      <c r="BK937">
        <v>293.07455913868102</v>
      </c>
      <c r="BL937">
        <v>298.86838054883299</v>
      </c>
      <c r="BM937">
        <v>297.95782344854899</v>
      </c>
      <c r="BN937">
        <v>297.10730411914199</v>
      </c>
      <c r="BO937">
        <v>300.15080600146899</v>
      </c>
      <c r="BP937">
        <v>308.152332881924</v>
      </c>
      <c r="BQ937">
        <v>302.04255887711599</v>
      </c>
      <c r="BR937">
        <v>300.514934296685</v>
      </c>
      <c r="BS937">
        <v>317.40699987016001</v>
      </c>
      <c r="BT937">
        <v>305.29233636435902</v>
      </c>
      <c r="BU937">
        <v>310.97948195226797</v>
      </c>
      <c r="BV937">
        <v>313.36553748671901</v>
      </c>
    </row>
    <row r="938" spans="1:74" x14ac:dyDescent="0.25">
      <c r="A938">
        <v>224.93991989318999</v>
      </c>
      <c r="B938">
        <v>315.54958579031103</v>
      </c>
      <c r="C938">
        <v>322.53618301180501</v>
      </c>
      <c r="D938">
        <v>315.20327546058502</v>
      </c>
      <c r="E938">
        <v>309.82233498993497</v>
      </c>
      <c r="F938">
        <v>312.19899684201999</v>
      </c>
      <c r="G938">
        <v>301.10778093633797</v>
      </c>
      <c r="H938">
        <v>308.79585219547403</v>
      </c>
      <c r="I938">
        <v>305.983533153986</v>
      </c>
      <c r="J938">
        <v>305.56151177257999</v>
      </c>
      <c r="K938">
        <v>305.00615591462002</v>
      </c>
      <c r="L938">
        <v>307.26872820801498</v>
      </c>
      <c r="M938">
        <v>308.12011194815102</v>
      </c>
      <c r="N938">
        <v>289.41160274983702</v>
      </c>
      <c r="O938">
        <v>291.61819285706503</v>
      </c>
      <c r="P938">
        <v>307.42864603993399</v>
      </c>
      <c r="Q938">
        <v>294.858320338635</v>
      </c>
      <c r="R938">
        <v>307.59078685979301</v>
      </c>
      <c r="S938">
        <v>297.54233826184901</v>
      </c>
      <c r="T938">
        <v>299.31108129173799</v>
      </c>
      <c r="U938">
        <v>302.165418017337</v>
      </c>
      <c r="V938">
        <v>297.44694791843102</v>
      </c>
      <c r="W938">
        <v>298.38490696383502</v>
      </c>
      <c r="X938">
        <v>306.893070286137</v>
      </c>
      <c r="Y938">
        <v>313.85623764435098</v>
      </c>
      <c r="Z938">
        <v>306.89746263062102</v>
      </c>
      <c r="AA938">
        <v>314.52888989989498</v>
      </c>
      <c r="AB938">
        <v>320.88934185236798</v>
      </c>
      <c r="AC938">
        <v>327.84804889171102</v>
      </c>
      <c r="AD938">
        <v>319.95746377510602</v>
      </c>
      <c r="AE938">
        <v>322.71850290006302</v>
      </c>
      <c r="AF938">
        <v>330.42337297833802</v>
      </c>
      <c r="AG938">
        <v>326.05978265460499</v>
      </c>
      <c r="AH938">
        <v>324.86698159847498</v>
      </c>
      <c r="AI938">
        <v>318.43700599699201</v>
      </c>
      <c r="AJ938">
        <v>323.537704897102</v>
      </c>
      <c r="AK938">
        <v>323.93391165954398</v>
      </c>
      <c r="AL938">
        <v>312.91896730512701</v>
      </c>
      <c r="AM938">
        <v>323.77372323542698</v>
      </c>
      <c r="AN938">
        <v>326.86418580976698</v>
      </c>
      <c r="AO938">
        <v>320.582987718043</v>
      </c>
      <c r="AP938">
        <v>323.247125985781</v>
      </c>
      <c r="AQ938">
        <v>318.90929725395</v>
      </c>
      <c r="AR938">
        <v>317.08219155275498</v>
      </c>
      <c r="AS938">
        <v>317.54499518377401</v>
      </c>
      <c r="AT938">
        <v>301.41502083530997</v>
      </c>
      <c r="AU938">
        <v>314.83952270013702</v>
      </c>
      <c r="AV938">
        <v>298.59058822895901</v>
      </c>
      <c r="AW938">
        <v>308.08602735855902</v>
      </c>
      <c r="AX938">
        <v>297.20356831193601</v>
      </c>
      <c r="AY938">
        <v>298.68034091716902</v>
      </c>
      <c r="AZ938">
        <v>297.24617076143301</v>
      </c>
      <c r="BA938">
        <v>298.88336951743099</v>
      </c>
      <c r="BB938">
        <v>300.78960445419199</v>
      </c>
      <c r="BC938">
        <v>293.50409905384203</v>
      </c>
      <c r="BD938">
        <v>295.66560880837397</v>
      </c>
      <c r="BE938">
        <v>304.15448075281</v>
      </c>
      <c r="BF938">
        <v>292.90758865784102</v>
      </c>
      <c r="BG938">
        <v>303.09206733923099</v>
      </c>
      <c r="BH938">
        <v>308.816766002159</v>
      </c>
      <c r="BI938">
        <v>299.34077152107898</v>
      </c>
      <c r="BJ938">
        <v>294.60670684260498</v>
      </c>
      <c r="BK938">
        <v>297.35300113222797</v>
      </c>
      <c r="BL938">
        <v>301.21687760458298</v>
      </c>
      <c r="BM938">
        <v>298.562938889419</v>
      </c>
      <c r="BN938">
        <v>303.594600389248</v>
      </c>
      <c r="BO938">
        <v>300.27522097640298</v>
      </c>
      <c r="BP938">
        <v>300.10628037232999</v>
      </c>
      <c r="BQ938">
        <v>300.71547646526301</v>
      </c>
      <c r="BR938">
        <v>305.533104037741</v>
      </c>
      <c r="BS938">
        <v>314.16349313947899</v>
      </c>
      <c r="BT938">
        <v>303.803116483574</v>
      </c>
      <c r="BU938">
        <v>313.32352389227401</v>
      </c>
      <c r="BV938">
        <v>306.29645392847402</v>
      </c>
    </row>
    <row r="939" spans="1:74" x14ac:dyDescent="0.25">
      <c r="A939">
        <v>225.180240320427</v>
      </c>
      <c r="B939">
        <v>315.74152200401397</v>
      </c>
      <c r="C939">
        <v>322.36201941633902</v>
      </c>
      <c r="D939">
        <v>315.13093472486099</v>
      </c>
      <c r="E939">
        <v>310.07238246959702</v>
      </c>
      <c r="F939">
        <v>312.33358582078898</v>
      </c>
      <c r="G939">
        <v>300.76651305247498</v>
      </c>
      <c r="H939">
        <v>309.13678867747802</v>
      </c>
      <c r="I939">
        <v>305.96418851666698</v>
      </c>
      <c r="J939">
        <v>306.04861191181698</v>
      </c>
      <c r="K939">
        <v>305.24119943449301</v>
      </c>
      <c r="L939">
        <v>307.66280390638798</v>
      </c>
      <c r="M939">
        <v>308.36136785972701</v>
      </c>
      <c r="N939">
        <v>289.37287657685698</v>
      </c>
      <c r="O939">
        <v>291.35655020168798</v>
      </c>
      <c r="P939">
        <v>307.65907512037001</v>
      </c>
      <c r="Q939">
        <v>294.39519807351701</v>
      </c>
      <c r="R939">
        <v>307.473907982036</v>
      </c>
      <c r="S939">
        <v>297.83135598796798</v>
      </c>
      <c r="T939">
        <v>299.57571778637299</v>
      </c>
      <c r="U939">
        <v>302.598528676527</v>
      </c>
      <c r="V939">
        <v>296.95274007140898</v>
      </c>
      <c r="W939">
        <v>298.521954155971</v>
      </c>
      <c r="X939">
        <v>307.24203688596998</v>
      </c>
      <c r="Y939">
        <v>313.95114052406399</v>
      </c>
      <c r="Z939">
        <v>306.72149042850998</v>
      </c>
      <c r="AA939">
        <v>314.253470816424</v>
      </c>
      <c r="AB939">
        <v>320.675510306295</v>
      </c>
      <c r="AC939">
        <v>328.28644665921598</v>
      </c>
      <c r="AD939">
        <v>319.52464958321701</v>
      </c>
      <c r="AE939">
        <v>322.60453505407003</v>
      </c>
      <c r="AF939">
        <v>330.72282910479697</v>
      </c>
      <c r="AG939">
        <v>326.29502459343303</v>
      </c>
      <c r="AH939">
        <v>325.099055395618</v>
      </c>
      <c r="AI939">
        <v>318.166316171603</v>
      </c>
      <c r="AJ939">
        <v>323.75986121850599</v>
      </c>
      <c r="AK939">
        <v>323.89553639059102</v>
      </c>
      <c r="AL939">
        <v>312.60452883718898</v>
      </c>
      <c r="AM939">
        <v>323.896335113041</v>
      </c>
      <c r="AN939">
        <v>326.64499735872403</v>
      </c>
      <c r="AO939">
        <v>320.62762922125302</v>
      </c>
      <c r="AP939">
        <v>323.22053577189001</v>
      </c>
      <c r="AQ939">
        <v>318.68729421277601</v>
      </c>
      <c r="AR939">
        <v>317.12283427396198</v>
      </c>
      <c r="AS939">
        <v>317.74547549810001</v>
      </c>
      <c r="AT939">
        <v>301.13203248654298</v>
      </c>
      <c r="AU939">
        <v>314.84660491928202</v>
      </c>
      <c r="AV939">
        <v>298.476867387548</v>
      </c>
      <c r="AW939">
        <v>308.49096491480702</v>
      </c>
      <c r="AX939">
        <v>297.19830908013199</v>
      </c>
      <c r="AY939">
        <v>298.81583097793299</v>
      </c>
      <c r="AZ939">
        <v>297.15104171374298</v>
      </c>
      <c r="BA939">
        <v>298.55913915402999</v>
      </c>
      <c r="BB939">
        <v>300.78729246947802</v>
      </c>
      <c r="BC939">
        <v>293.91533917010503</v>
      </c>
      <c r="BD939">
        <v>295.72828365313097</v>
      </c>
      <c r="BE939">
        <v>304.22533538579302</v>
      </c>
      <c r="BF939">
        <v>292.43198066882798</v>
      </c>
      <c r="BG939">
        <v>303.39855043954901</v>
      </c>
      <c r="BH939">
        <v>309.26827790199098</v>
      </c>
      <c r="BI939">
        <v>299.20203206107999</v>
      </c>
      <c r="BJ939">
        <v>294.92957918047603</v>
      </c>
      <c r="BK939">
        <v>297.48345062478001</v>
      </c>
      <c r="BL939">
        <v>301.46114159146202</v>
      </c>
      <c r="BM939">
        <v>298.48523135287502</v>
      </c>
      <c r="BN939">
        <v>303.795879765579</v>
      </c>
      <c r="BO939">
        <v>300.05108347030199</v>
      </c>
      <c r="BP939">
        <v>299.682512901873</v>
      </c>
      <c r="BQ939">
        <v>300.665660339179</v>
      </c>
      <c r="BR939">
        <v>305.82155005792498</v>
      </c>
      <c r="BS939">
        <v>313.919579841435</v>
      </c>
      <c r="BT939">
        <v>303.58973118434801</v>
      </c>
      <c r="BU939">
        <v>313.55780446148901</v>
      </c>
      <c r="BV939">
        <v>305.84103199612002</v>
      </c>
    </row>
    <row r="940" spans="1:74" x14ac:dyDescent="0.25">
      <c r="A940">
        <v>225.42056074766299</v>
      </c>
      <c r="B940">
        <v>315.74152200401397</v>
      </c>
      <c r="C940">
        <v>322.36201941633902</v>
      </c>
      <c r="D940">
        <v>315.13093472486099</v>
      </c>
      <c r="E940">
        <v>310.07238246959702</v>
      </c>
      <c r="F940">
        <v>312.33358582078898</v>
      </c>
      <c r="G940">
        <v>300.76651305247498</v>
      </c>
      <c r="H940">
        <v>309.13678867747802</v>
      </c>
      <c r="I940">
        <v>305.96418851666698</v>
      </c>
      <c r="J940">
        <v>306.04861191181698</v>
      </c>
      <c r="K940">
        <v>305.24119943449301</v>
      </c>
      <c r="L940">
        <v>307.66280390638798</v>
      </c>
      <c r="M940">
        <v>308.36136785972701</v>
      </c>
      <c r="N940">
        <v>289.37287657685698</v>
      </c>
      <c r="O940">
        <v>291.35655020168798</v>
      </c>
      <c r="P940">
        <v>307.65907512037001</v>
      </c>
      <c r="Q940">
        <v>294.39519807351701</v>
      </c>
      <c r="R940">
        <v>307.473907982036</v>
      </c>
      <c r="S940">
        <v>297.83135598796798</v>
      </c>
      <c r="T940">
        <v>299.57571778637299</v>
      </c>
      <c r="U940">
        <v>302.598528676527</v>
      </c>
      <c r="V940">
        <v>296.95274007140898</v>
      </c>
      <c r="W940">
        <v>298.521954155971</v>
      </c>
      <c r="X940">
        <v>307.24203688596998</v>
      </c>
      <c r="Y940">
        <v>313.95114052406399</v>
      </c>
      <c r="Z940">
        <v>306.72149042850998</v>
      </c>
      <c r="AA940">
        <v>314.253470816424</v>
      </c>
      <c r="AB940">
        <v>320.675510306295</v>
      </c>
      <c r="AC940">
        <v>328.28644665921598</v>
      </c>
      <c r="AD940">
        <v>319.52464958321701</v>
      </c>
      <c r="AE940">
        <v>322.60453505407003</v>
      </c>
      <c r="AF940">
        <v>330.72282910479697</v>
      </c>
      <c r="AG940">
        <v>326.29502459343303</v>
      </c>
      <c r="AH940">
        <v>325.099055395618</v>
      </c>
      <c r="AI940">
        <v>318.166316171603</v>
      </c>
      <c r="AJ940">
        <v>323.75986121850599</v>
      </c>
      <c r="AK940">
        <v>323.89553639059102</v>
      </c>
      <c r="AL940">
        <v>312.60452883718898</v>
      </c>
      <c r="AM940">
        <v>323.896335113041</v>
      </c>
      <c r="AN940">
        <v>326.64499735872403</v>
      </c>
      <c r="AO940">
        <v>320.62762922125302</v>
      </c>
      <c r="AP940">
        <v>323.22053577189001</v>
      </c>
      <c r="AQ940">
        <v>318.68729421277601</v>
      </c>
      <c r="AR940">
        <v>317.12283427396198</v>
      </c>
      <c r="AS940">
        <v>317.74547549810001</v>
      </c>
      <c r="AT940">
        <v>301.13203248654298</v>
      </c>
      <c r="AU940">
        <v>314.84660491928202</v>
      </c>
      <c r="AV940">
        <v>298.476867387548</v>
      </c>
      <c r="AW940">
        <v>308.49096491480702</v>
      </c>
      <c r="AX940">
        <v>297.19830908013199</v>
      </c>
      <c r="AY940">
        <v>298.81583097793299</v>
      </c>
      <c r="AZ940">
        <v>297.15104171374298</v>
      </c>
      <c r="BA940">
        <v>298.55913915402999</v>
      </c>
      <c r="BB940">
        <v>300.78729246947802</v>
      </c>
      <c r="BC940">
        <v>293.91533917010503</v>
      </c>
      <c r="BD940">
        <v>295.72828365313097</v>
      </c>
      <c r="BE940">
        <v>304.22533538579302</v>
      </c>
      <c r="BF940">
        <v>292.43198066882798</v>
      </c>
      <c r="BG940">
        <v>303.39855043954901</v>
      </c>
      <c r="BH940">
        <v>309.26827790199098</v>
      </c>
      <c r="BI940">
        <v>299.20203206107999</v>
      </c>
      <c r="BJ940">
        <v>294.92957918047603</v>
      </c>
      <c r="BK940">
        <v>297.48345062478001</v>
      </c>
      <c r="BL940">
        <v>301.46114159146202</v>
      </c>
      <c r="BM940">
        <v>298.48523135287502</v>
      </c>
      <c r="BN940">
        <v>303.795879765579</v>
      </c>
      <c r="BO940">
        <v>300.05108347030199</v>
      </c>
      <c r="BP940">
        <v>299.682512901873</v>
      </c>
      <c r="BQ940">
        <v>300.665660339179</v>
      </c>
      <c r="BR940">
        <v>305.82155005792498</v>
      </c>
      <c r="BS940">
        <v>313.919579841435</v>
      </c>
      <c r="BT940">
        <v>303.58973118434801</v>
      </c>
      <c r="BU940">
        <v>313.55780446148901</v>
      </c>
      <c r="BV940">
        <v>305.84103199612002</v>
      </c>
    </row>
    <row r="941" spans="1:74" x14ac:dyDescent="0.25">
      <c r="A941">
        <v>225.660881174899</v>
      </c>
      <c r="B941">
        <v>312.26880710891601</v>
      </c>
      <c r="C941">
        <v>317.296171200826</v>
      </c>
      <c r="D941">
        <v>311.40963695443497</v>
      </c>
      <c r="E941">
        <v>317.242208323824</v>
      </c>
      <c r="F941">
        <v>312.307991722922</v>
      </c>
      <c r="G941">
        <v>308.47481575802499</v>
      </c>
      <c r="H941">
        <v>311.91852017713097</v>
      </c>
      <c r="I941">
        <v>300.80859496948199</v>
      </c>
      <c r="J941">
        <v>305.682511441553</v>
      </c>
      <c r="K941">
        <v>305.11339945096</v>
      </c>
      <c r="L941">
        <v>303.94747967175402</v>
      </c>
      <c r="M941">
        <v>301.593877284347</v>
      </c>
      <c r="N941">
        <v>298.62561736830202</v>
      </c>
      <c r="O941">
        <v>298.473221729812</v>
      </c>
      <c r="P941">
        <v>305.58912204630701</v>
      </c>
      <c r="Q941">
        <v>295.63501672119497</v>
      </c>
      <c r="R941">
        <v>300.93822824451098</v>
      </c>
      <c r="S941">
        <v>302.58639131273497</v>
      </c>
      <c r="T941">
        <v>303.92885705243799</v>
      </c>
      <c r="U941">
        <v>310.15632410747799</v>
      </c>
      <c r="V941">
        <v>297.70639279320397</v>
      </c>
      <c r="W941">
        <v>301.82656442202199</v>
      </c>
      <c r="X941">
        <v>307.27850231705202</v>
      </c>
      <c r="Y941">
        <v>308.23343012269697</v>
      </c>
      <c r="Z941">
        <v>308.16683265045901</v>
      </c>
      <c r="AA941">
        <v>313.52650394515501</v>
      </c>
      <c r="AB941">
        <v>320.65548601673999</v>
      </c>
      <c r="AC941">
        <v>325.30719170588497</v>
      </c>
      <c r="AD941">
        <v>313.05631855763102</v>
      </c>
      <c r="AE941">
        <v>316.87743002378897</v>
      </c>
      <c r="AF941">
        <v>330.28081002502802</v>
      </c>
      <c r="AG941">
        <v>327.86313644703199</v>
      </c>
      <c r="AH941">
        <v>326.53674537312497</v>
      </c>
      <c r="AI941">
        <v>321.13210682471799</v>
      </c>
      <c r="AJ941">
        <v>325.288658680997</v>
      </c>
      <c r="AK941">
        <v>324.94127149219202</v>
      </c>
      <c r="AL941">
        <v>313.989466252201</v>
      </c>
      <c r="AM941">
        <v>328.99210095276999</v>
      </c>
      <c r="AN941">
        <v>326.50675821201702</v>
      </c>
      <c r="AO941">
        <v>326.06551026648401</v>
      </c>
      <c r="AP941">
        <v>325.70188170827799</v>
      </c>
      <c r="AQ941">
        <v>320.749568320099</v>
      </c>
      <c r="AR941">
        <v>318.76047980061901</v>
      </c>
      <c r="AS941">
        <v>320.461314607421</v>
      </c>
      <c r="AT941">
        <v>298.16601523118101</v>
      </c>
      <c r="AU941">
        <v>310.23211565996399</v>
      </c>
      <c r="AV941">
        <v>301.58479164245801</v>
      </c>
      <c r="AW941">
        <v>308.212545074177</v>
      </c>
      <c r="AX941">
        <v>295.91260953564102</v>
      </c>
      <c r="AY941">
        <v>297.90462913672798</v>
      </c>
      <c r="AZ941">
        <v>300.23228665717397</v>
      </c>
      <c r="BA941">
        <v>295.29464543618298</v>
      </c>
      <c r="BB941">
        <v>304.00085334687901</v>
      </c>
      <c r="BC941">
        <v>302.34494007692803</v>
      </c>
      <c r="BD941">
        <v>295.44519533932203</v>
      </c>
      <c r="BE941">
        <v>301.39887176925498</v>
      </c>
      <c r="BF941">
        <v>291.922634718849</v>
      </c>
      <c r="BG941">
        <v>298.696441633662</v>
      </c>
      <c r="BH941">
        <v>311.78795912649099</v>
      </c>
      <c r="BI941">
        <v>296.95773889135</v>
      </c>
      <c r="BJ941">
        <v>296.463452675322</v>
      </c>
      <c r="BK941">
        <v>302.27499069225098</v>
      </c>
      <c r="BL941">
        <v>306.41860475992797</v>
      </c>
      <c r="BM941">
        <v>300.30487605708299</v>
      </c>
      <c r="BN941">
        <v>303.677139481746</v>
      </c>
      <c r="BO941">
        <v>297.62766831142602</v>
      </c>
      <c r="BP941">
        <v>299.87947071976703</v>
      </c>
      <c r="BQ941">
        <v>301.37342008806002</v>
      </c>
      <c r="BR941">
        <v>306.93258403997402</v>
      </c>
      <c r="BS941">
        <v>306.73002628064501</v>
      </c>
      <c r="BT941">
        <v>305.85543833775802</v>
      </c>
      <c r="BU941">
        <v>306.14502726228699</v>
      </c>
      <c r="BV941">
        <v>304.40131625261102</v>
      </c>
    </row>
    <row r="942" spans="1:74" x14ac:dyDescent="0.25">
      <c r="A942">
        <v>225.90120160213601</v>
      </c>
      <c r="B942">
        <v>311.42619427137203</v>
      </c>
      <c r="C942">
        <v>316.272815940302</v>
      </c>
      <c r="D942">
        <v>311.699535980696</v>
      </c>
      <c r="E942">
        <v>320.38402493684703</v>
      </c>
      <c r="F942">
        <v>312.31662169401699</v>
      </c>
      <c r="G942">
        <v>310.35227095644899</v>
      </c>
      <c r="H942">
        <v>313.731877529835</v>
      </c>
      <c r="I942">
        <v>299.67729034458199</v>
      </c>
      <c r="J942">
        <v>305.61874076670802</v>
      </c>
      <c r="K942">
        <v>305.55742307030602</v>
      </c>
      <c r="L942">
        <v>303.74085243458501</v>
      </c>
      <c r="M942">
        <v>298.93016224345001</v>
      </c>
      <c r="N942">
        <v>300.94713510067902</v>
      </c>
      <c r="O942">
        <v>300.70944035449497</v>
      </c>
      <c r="P942">
        <v>305.098107482182</v>
      </c>
      <c r="Q942">
        <v>296.563581577045</v>
      </c>
      <c r="R942">
        <v>299.543653214946</v>
      </c>
      <c r="S942">
        <v>304.502834906857</v>
      </c>
      <c r="T942">
        <v>304.99732486333301</v>
      </c>
      <c r="U942">
        <v>312.11793077515898</v>
      </c>
      <c r="V942">
        <v>297.97700607514503</v>
      </c>
      <c r="W942">
        <v>302.93513603743202</v>
      </c>
      <c r="X942">
        <v>306.24656458238599</v>
      </c>
      <c r="Y942">
        <v>307.20087990773499</v>
      </c>
      <c r="Z942">
        <v>308.45784481372402</v>
      </c>
      <c r="AA942">
        <v>313.96416987036901</v>
      </c>
      <c r="AB942">
        <v>320.269104548646</v>
      </c>
      <c r="AC942">
        <v>324.70060993927598</v>
      </c>
      <c r="AD942">
        <v>310.92111781583401</v>
      </c>
      <c r="AE942">
        <v>315.74719781096502</v>
      </c>
      <c r="AF942">
        <v>331.00384846913602</v>
      </c>
      <c r="AG942">
        <v>326.59493551432098</v>
      </c>
      <c r="AH942">
        <v>326.09953024830202</v>
      </c>
      <c r="AI942">
        <v>321.53591996398399</v>
      </c>
      <c r="AJ942">
        <v>325.51281833009102</v>
      </c>
      <c r="AK942">
        <v>323.89422663947403</v>
      </c>
      <c r="AL942">
        <v>314.57116790583302</v>
      </c>
      <c r="AM942">
        <v>330.54952206726398</v>
      </c>
      <c r="AN942">
        <v>326.01345195693398</v>
      </c>
      <c r="AO942">
        <v>328.79360183795399</v>
      </c>
      <c r="AP942">
        <v>327.29792852364199</v>
      </c>
      <c r="AQ942">
        <v>320.35853734646099</v>
      </c>
      <c r="AR942">
        <v>319.81116605527501</v>
      </c>
      <c r="AS942">
        <v>320.79092488028903</v>
      </c>
      <c r="AT942">
        <v>297.04099182695501</v>
      </c>
      <c r="AU942">
        <v>308.15916820432699</v>
      </c>
      <c r="AV942">
        <v>303.03936301994901</v>
      </c>
      <c r="AW942">
        <v>308.31322582964901</v>
      </c>
      <c r="AX942">
        <v>296.23540038637299</v>
      </c>
      <c r="AY942">
        <v>297.63473143022298</v>
      </c>
      <c r="AZ942">
        <v>300.53206736685502</v>
      </c>
      <c r="BA942">
        <v>293.176286345915</v>
      </c>
      <c r="BB942">
        <v>304.68421227260501</v>
      </c>
      <c r="BC942">
        <v>304.799421838456</v>
      </c>
      <c r="BD942">
        <v>296.42327927397201</v>
      </c>
      <c r="BE942">
        <v>301.25698770540902</v>
      </c>
      <c r="BF942">
        <v>291.979123386818</v>
      </c>
      <c r="BG942">
        <v>298.31141926891598</v>
      </c>
      <c r="BH942">
        <v>311.45640711958902</v>
      </c>
      <c r="BI942">
        <v>296.661885364689</v>
      </c>
      <c r="BJ942">
        <v>297.298110494426</v>
      </c>
      <c r="BK942">
        <v>304.10243217539602</v>
      </c>
      <c r="BL942">
        <v>307.93422284625098</v>
      </c>
      <c r="BM942">
        <v>300.03081202081802</v>
      </c>
      <c r="BN942">
        <v>303.58936942501202</v>
      </c>
      <c r="BO942">
        <v>296.90875024721601</v>
      </c>
      <c r="BP942">
        <v>299.714807911143</v>
      </c>
      <c r="BQ942">
        <v>301.17684593777102</v>
      </c>
      <c r="BR942">
        <v>307.66950922806802</v>
      </c>
      <c r="BS942">
        <v>305.176658591261</v>
      </c>
      <c r="BT942">
        <v>307.39739271908502</v>
      </c>
      <c r="BU942">
        <v>304.11788198336598</v>
      </c>
      <c r="BV942">
        <v>303.17486272618299</v>
      </c>
    </row>
    <row r="943" spans="1:74" x14ac:dyDescent="0.25">
      <c r="A943">
        <v>226.141522029372</v>
      </c>
      <c r="B943">
        <v>311.41987913900402</v>
      </c>
      <c r="C943">
        <v>316.27533634736602</v>
      </c>
      <c r="D943">
        <v>311.682142292143</v>
      </c>
      <c r="E943">
        <v>320.397956185456</v>
      </c>
      <c r="F943">
        <v>312.33037624813301</v>
      </c>
      <c r="G943">
        <v>310.34890763769499</v>
      </c>
      <c r="H943">
        <v>313.734600436829</v>
      </c>
      <c r="I943">
        <v>299.69056115817801</v>
      </c>
      <c r="J943">
        <v>305.62081402103303</v>
      </c>
      <c r="K943">
        <v>305.558027566031</v>
      </c>
      <c r="L943">
        <v>303.74961582552402</v>
      </c>
      <c r="M943">
        <v>298.92885761124597</v>
      </c>
      <c r="N943">
        <v>300.96508561330501</v>
      </c>
      <c r="O943">
        <v>300.73092307785799</v>
      </c>
      <c r="P943">
        <v>305.097831677447</v>
      </c>
      <c r="Q943">
        <v>296.55924440592997</v>
      </c>
      <c r="R943">
        <v>299.53721540663003</v>
      </c>
      <c r="S943">
        <v>304.50048192696102</v>
      </c>
      <c r="T943">
        <v>305.00060393332899</v>
      </c>
      <c r="U943">
        <v>312.12223083622501</v>
      </c>
      <c r="V943">
        <v>297.968503635915</v>
      </c>
      <c r="W943">
        <v>302.93220808352902</v>
      </c>
      <c r="X943">
        <v>306.25167459254499</v>
      </c>
      <c r="Y943">
        <v>307.18363946120701</v>
      </c>
      <c r="Z943">
        <v>308.45678526348502</v>
      </c>
      <c r="AA943">
        <v>313.96025350196197</v>
      </c>
      <c r="AB943">
        <v>320.265104344105</v>
      </c>
      <c r="AC943">
        <v>324.69229753426401</v>
      </c>
      <c r="AD943">
        <v>310.90461971385702</v>
      </c>
      <c r="AE943">
        <v>315.75339172069198</v>
      </c>
      <c r="AF943">
        <v>331.00798752566101</v>
      </c>
      <c r="AG943">
        <v>326.60780536441899</v>
      </c>
      <c r="AH943">
        <v>326.09386221656302</v>
      </c>
      <c r="AI943">
        <v>321.53668643693197</v>
      </c>
      <c r="AJ943">
        <v>325.52127534492303</v>
      </c>
      <c r="AK943">
        <v>323.88541064638599</v>
      </c>
      <c r="AL943">
        <v>314.57065494781</v>
      </c>
      <c r="AM943">
        <v>330.55081081925101</v>
      </c>
      <c r="AN943">
        <v>326.00420592379601</v>
      </c>
      <c r="AO943">
        <v>328.79910225371401</v>
      </c>
      <c r="AP943">
        <v>327.28053079976502</v>
      </c>
      <c r="AQ943">
        <v>320.370382648982</v>
      </c>
      <c r="AR943">
        <v>319.80266738616302</v>
      </c>
      <c r="AS943">
        <v>320.799388903558</v>
      </c>
      <c r="AT943">
        <v>297.040794047406</v>
      </c>
      <c r="AU943">
        <v>308.16672338179302</v>
      </c>
      <c r="AV943">
        <v>303.05161306929</v>
      </c>
      <c r="AW943">
        <v>308.32403138235202</v>
      </c>
      <c r="AX943">
        <v>296.24914149537398</v>
      </c>
      <c r="AY943">
        <v>297.64134869316803</v>
      </c>
      <c r="AZ943">
        <v>300.53979516982997</v>
      </c>
      <c r="BA943">
        <v>293.19392030088699</v>
      </c>
      <c r="BB943">
        <v>304.69198867821302</v>
      </c>
      <c r="BC943">
        <v>304.79789099870197</v>
      </c>
      <c r="BD943">
        <v>296.423160388425</v>
      </c>
      <c r="BE943">
        <v>301.256825681122</v>
      </c>
      <c r="BF943">
        <v>291.97644792545998</v>
      </c>
      <c r="BG943">
        <v>298.300512552746</v>
      </c>
      <c r="BH943">
        <v>311.46873401075197</v>
      </c>
      <c r="BI943">
        <v>296.67094334017401</v>
      </c>
      <c r="BJ943">
        <v>297.29388710917698</v>
      </c>
      <c r="BK943">
        <v>304.097198788887</v>
      </c>
      <c r="BL943">
        <v>307.92882730087399</v>
      </c>
      <c r="BM943">
        <v>300.03178692495601</v>
      </c>
      <c r="BN943">
        <v>303.59843881349798</v>
      </c>
      <c r="BO943">
        <v>296.90137965521501</v>
      </c>
      <c r="BP943">
        <v>299.71588823607198</v>
      </c>
      <c r="BQ943">
        <v>301.189410790723</v>
      </c>
      <c r="BR943">
        <v>307.66535512865403</v>
      </c>
      <c r="BS943">
        <v>305.16736151797301</v>
      </c>
      <c r="BT943">
        <v>307.39305145465698</v>
      </c>
      <c r="BU943">
        <v>304.09143579488398</v>
      </c>
      <c r="BV943">
        <v>303.16847476646001</v>
      </c>
    </row>
    <row r="944" spans="1:74" x14ac:dyDescent="0.25">
      <c r="A944">
        <v>226.38184245660801</v>
      </c>
      <c r="B944">
        <v>314.39001765186202</v>
      </c>
      <c r="C944">
        <v>317.016453021107</v>
      </c>
      <c r="D944">
        <v>310.93582094994701</v>
      </c>
      <c r="E944">
        <v>322.63645544432302</v>
      </c>
      <c r="F944">
        <v>307.19952146249</v>
      </c>
      <c r="G944">
        <v>311.41813037108898</v>
      </c>
      <c r="H944">
        <v>313.41541602682599</v>
      </c>
      <c r="I944">
        <v>302.73651771455297</v>
      </c>
      <c r="J944">
        <v>303.93281020844</v>
      </c>
      <c r="K944">
        <v>301.96717484126498</v>
      </c>
      <c r="L944">
        <v>301.65310132575797</v>
      </c>
      <c r="M944">
        <v>294.55823896991001</v>
      </c>
      <c r="N944">
        <v>299.35256665501998</v>
      </c>
      <c r="O944">
        <v>300.67712650751002</v>
      </c>
      <c r="P944">
        <v>300.197308886352</v>
      </c>
      <c r="Q944">
        <v>298.161707499832</v>
      </c>
      <c r="R944">
        <v>298.16055035439899</v>
      </c>
      <c r="S944">
        <v>303.43529394337997</v>
      </c>
      <c r="T944">
        <v>299.40412897094501</v>
      </c>
      <c r="U944">
        <v>307.73512021137299</v>
      </c>
      <c r="V944">
        <v>298.501039440179</v>
      </c>
      <c r="W944">
        <v>302.22567910604602</v>
      </c>
      <c r="X944">
        <v>306.40041636964202</v>
      </c>
      <c r="Y944">
        <v>303.95657379936398</v>
      </c>
      <c r="Z944">
        <v>308.73153944245098</v>
      </c>
      <c r="AA944">
        <v>319.14854952656498</v>
      </c>
      <c r="AB944">
        <v>320.75875889199602</v>
      </c>
      <c r="AC944">
        <v>320.50793188638301</v>
      </c>
      <c r="AD944">
        <v>313.27093502218401</v>
      </c>
      <c r="AE944">
        <v>316.40621682946397</v>
      </c>
      <c r="AF944">
        <v>328.57305406608901</v>
      </c>
      <c r="AG944">
        <v>325.72683526469001</v>
      </c>
      <c r="AH944">
        <v>327.43954681082897</v>
      </c>
      <c r="AI944">
        <v>326.306054836501</v>
      </c>
      <c r="AJ944">
        <v>323.562899638575</v>
      </c>
      <c r="AK944">
        <v>322.25103688352903</v>
      </c>
      <c r="AL944">
        <v>316.67361444689101</v>
      </c>
      <c r="AM944">
        <v>328.17524902579203</v>
      </c>
      <c r="AN944">
        <v>324.71368413781499</v>
      </c>
      <c r="AO944">
        <v>327.03667431628202</v>
      </c>
      <c r="AP944">
        <v>328.73660764887001</v>
      </c>
      <c r="AQ944">
        <v>320.61219011150502</v>
      </c>
      <c r="AR944">
        <v>322.267831492688</v>
      </c>
      <c r="AS944">
        <v>322.98596613915601</v>
      </c>
      <c r="AT944">
        <v>301.03898888370497</v>
      </c>
      <c r="AU944">
        <v>307.02228778499602</v>
      </c>
      <c r="AV944">
        <v>303.72050279258701</v>
      </c>
      <c r="AW944">
        <v>305.313457919634</v>
      </c>
      <c r="AX944">
        <v>297.57509825247502</v>
      </c>
      <c r="AY944">
        <v>296.77766056981102</v>
      </c>
      <c r="AZ944">
        <v>300.99345276464601</v>
      </c>
      <c r="BA944">
        <v>295.616979737463</v>
      </c>
      <c r="BB944">
        <v>305.43930882373297</v>
      </c>
      <c r="BC944">
        <v>302.40471507850299</v>
      </c>
      <c r="BD944">
        <v>297.53042214900898</v>
      </c>
      <c r="BE944">
        <v>300.85640318567499</v>
      </c>
      <c r="BF944">
        <v>299.22333377711197</v>
      </c>
      <c r="BG944">
        <v>293.11926371168198</v>
      </c>
      <c r="BH944">
        <v>311.56645486223402</v>
      </c>
      <c r="BI944">
        <v>298.36316036494702</v>
      </c>
      <c r="BJ944">
        <v>298.07775532481901</v>
      </c>
      <c r="BK944">
        <v>300.612379586168</v>
      </c>
      <c r="BL944">
        <v>303.40639332196503</v>
      </c>
      <c r="BM944">
        <v>298.00297799475601</v>
      </c>
      <c r="BN944">
        <v>298.02777811148002</v>
      </c>
      <c r="BO944">
        <v>295.96688792460799</v>
      </c>
      <c r="BP944">
        <v>303.68807386505</v>
      </c>
      <c r="BQ944">
        <v>303.05383546448701</v>
      </c>
      <c r="BR944">
        <v>303.85081778187299</v>
      </c>
      <c r="BS944">
        <v>309.19664215846001</v>
      </c>
      <c r="BT944">
        <v>307.75261439138302</v>
      </c>
      <c r="BU944">
        <v>303.01227022287998</v>
      </c>
      <c r="BV944">
        <v>307.96356723230599</v>
      </c>
    </row>
    <row r="945" spans="1:74" x14ac:dyDescent="0.25">
      <c r="A945">
        <v>226.62216288384499</v>
      </c>
      <c r="B945">
        <v>319.281816951434</v>
      </c>
      <c r="C945">
        <v>317.18476307035502</v>
      </c>
      <c r="D945">
        <v>312.53573757018597</v>
      </c>
      <c r="E945">
        <v>325.27815578053401</v>
      </c>
      <c r="F945">
        <v>305.64206913629403</v>
      </c>
      <c r="G945">
        <v>310.75836546920698</v>
      </c>
      <c r="H945">
        <v>310.67599636737702</v>
      </c>
      <c r="I945">
        <v>303.34394387281702</v>
      </c>
      <c r="J945">
        <v>300.33949284649901</v>
      </c>
      <c r="K945">
        <v>300.991295575072</v>
      </c>
      <c r="L945">
        <v>299.16134795972999</v>
      </c>
      <c r="M945">
        <v>294.96420807077499</v>
      </c>
      <c r="N945">
        <v>297.39185810886801</v>
      </c>
      <c r="O945">
        <v>304.51667855272399</v>
      </c>
      <c r="P945">
        <v>298.58754665850898</v>
      </c>
      <c r="Q945">
        <v>297.38445612725201</v>
      </c>
      <c r="R945">
        <v>298.966132295249</v>
      </c>
      <c r="S945">
        <v>302.16562685863198</v>
      </c>
      <c r="T945">
        <v>297.985798702686</v>
      </c>
      <c r="U945">
        <v>305.22042612034397</v>
      </c>
      <c r="V945">
        <v>299.54760693826802</v>
      </c>
      <c r="W945">
        <v>302.00710185134898</v>
      </c>
      <c r="X945">
        <v>307.35048855190098</v>
      </c>
      <c r="Y945">
        <v>302.05634479895599</v>
      </c>
      <c r="Z945">
        <v>306.30324280371798</v>
      </c>
      <c r="AA945">
        <v>325.16473192043298</v>
      </c>
      <c r="AB945">
        <v>318.52564209016401</v>
      </c>
      <c r="AC945">
        <v>315.68245191177698</v>
      </c>
      <c r="AD945">
        <v>314.03678936797297</v>
      </c>
      <c r="AE945">
        <v>317.79427133152399</v>
      </c>
      <c r="AF945">
        <v>331.09860487402699</v>
      </c>
      <c r="AG945">
        <v>322.674317993258</v>
      </c>
      <c r="AH945">
        <v>327.454131365904</v>
      </c>
      <c r="AI945">
        <v>330.08740248804202</v>
      </c>
      <c r="AJ945">
        <v>322.25499629470698</v>
      </c>
      <c r="AK945">
        <v>321.23616427424503</v>
      </c>
      <c r="AL945">
        <v>317.54079547996798</v>
      </c>
      <c r="AM945">
        <v>325.732104717136</v>
      </c>
      <c r="AN945">
        <v>325.91500247242197</v>
      </c>
      <c r="AO945">
        <v>324.91272561073902</v>
      </c>
      <c r="AP945">
        <v>330.737950292704</v>
      </c>
      <c r="AQ945">
        <v>318.79798607950698</v>
      </c>
      <c r="AR945">
        <v>324.15739598603</v>
      </c>
      <c r="AS945">
        <v>324.43109746432799</v>
      </c>
      <c r="AT945">
        <v>302.461113699777</v>
      </c>
      <c r="AU945">
        <v>308.62666021719701</v>
      </c>
      <c r="AV945">
        <v>303.59051876364299</v>
      </c>
      <c r="AW945">
        <v>305.02498560776598</v>
      </c>
      <c r="AX945">
        <v>299.25182121511801</v>
      </c>
      <c r="AY945">
        <v>298.21917995440401</v>
      </c>
      <c r="AZ945">
        <v>301.43113941171299</v>
      </c>
      <c r="BA945">
        <v>299.07590959771198</v>
      </c>
      <c r="BB945">
        <v>304.50167909106199</v>
      </c>
      <c r="BC945">
        <v>301.60720225343903</v>
      </c>
      <c r="BD945">
        <v>300.20094940090098</v>
      </c>
      <c r="BE945">
        <v>298.65217751283802</v>
      </c>
      <c r="BF945">
        <v>300.16106638012798</v>
      </c>
      <c r="BG945">
        <v>291.15695043215902</v>
      </c>
      <c r="BH945">
        <v>313.78889684747497</v>
      </c>
      <c r="BI945">
        <v>297.78354041285502</v>
      </c>
      <c r="BJ945">
        <v>299.84788338825098</v>
      </c>
      <c r="BK945">
        <v>296.25955743879399</v>
      </c>
      <c r="BL945">
        <v>299.71781181753198</v>
      </c>
      <c r="BM945">
        <v>294.96210584337899</v>
      </c>
      <c r="BN945">
        <v>295.868064653403</v>
      </c>
      <c r="BO945">
        <v>295.33830595905403</v>
      </c>
      <c r="BP945">
        <v>305.25828098368402</v>
      </c>
      <c r="BQ945">
        <v>301.56523884739102</v>
      </c>
      <c r="BR945">
        <v>304.61784363626998</v>
      </c>
      <c r="BS945">
        <v>308.05113504179099</v>
      </c>
      <c r="BT945">
        <v>310.540874273128</v>
      </c>
      <c r="BU945">
        <v>305.02079325838503</v>
      </c>
      <c r="BV945">
        <v>310.984755926844</v>
      </c>
    </row>
    <row r="946" spans="1:74" x14ac:dyDescent="0.25">
      <c r="A946">
        <v>226.86248331108101</v>
      </c>
      <c r="B946">
        <v>319.29100015969198</v>
      </c>
      <c r="C946">
        <v>317.16698458841302</v>
      </c>
      <c r="D946">
        <v>312.53562245552899</v>
      </c>
      <c r="E946">
        <v>325.22924765112498</v>
      </c>
      <c r="F946">
        <v>305.57155325355001</v>
      </c>
      <c r="G946">
        <v>310.82609875516198</v>
      </c>
      <c r="H946">
        <v>310.64798659782002</v>
      </c>
      <c r="I946">
        <v>303.347533131673</v>
      </c>
      <c r="J946">
        <v>300.42054431748198</v>
      </c>
      <c r="K946">
        <v>300.95731960868198</v>
      </c>
      <c r="L946">
        <v>299.11681311667797</v>
      </c>
      <c r="M946">
        <v>294.94448482339999</v>
      </c>
      <c r="N946">
        <v>297.31108151271098</v>
      </c>
      <c r="O946">
        <v>304.57929934297499</v>
      </c>
      <c r="P946">
        <v>298.525541149584</v>
      </c>
      <c r="Q946">
        <v>297.33963511743599</v>
      </c>
      <c r="R946">
        <v>299.01559689969201</v>
      </c>
      <c r="S946">
        <v>302.17809816451597</v>
      </c>
      <c r="T946">
        <v>297.93077370703901</v>
      </c>
      <c r="U946">
        <v>305.18368596349598</v>
      </c>
      <c r="V946">
        <v>299.507878950997</v>
      </c>
      <c r="W946">
        <v>302.11367523735402</v>
      </c>
      <c r="X946">
        <v>307.36250979116397</v>
      </c>
      <c r="Y946">
        <v>302.11568895809398</v>
      </c>
      <c r="Z946">
        <v>306.33695031458598</v>
      </c>
      <c r="AA946">
        <v>325.22633451960002</v>
      </c>
      <c r="AB946">
        <v>318.542417841256</v>
      </c>
      <c r="AC946">
        <v>315.70813192370099</v>
      </c>
      <c r="AD946">
        <v>314.21686620368803</v>
      </c>
      <c r="AE946">
        <v>317.77713988157802</v>
      </c>
      <c r="AF946">
        <v>331.17088565343602</v>
      </c>
      <c r="AG946">
        <v>322.730250521046</v>
      </c>
      <c r="AH946">
        <v>327.41893686684</v>
      </c>
      <c r="AI946">
        <v>330.170033579544</v>
      </c>
      <c r="AJ946">
        <v>322.215939609217</v>
      </c>
      <c r="AK946">
        <v>321.28030177773798</v>
      </c>
      <c r="AL946">
        <v>317.64632231919802</v>
      </c>
      <c r="AM946">
        <v>325.73293656371197</v>
      </c>
      <c r="AN946">
        <v>326.01383386601799</v>
      </c>
      <c r="AO946">
        <v>324.94717368240998</v>
      </c>
      <c r="AP946">
        <v>330.88338978414401</v>
      </c>
      <c r="AQ946">
        <v>318.77654683670198</v>
      </c>
      <c r="AR946">
        <v>324.16868637404002</v>
      </c>
      <c r="AS946">
        <v>324.43824053826199</v>
      </c>
      <c r="AT946">
        <v>302.47573542080301</v>
      </c>
      <c r="AU946">
        <v>308.61894202587098</v>
      </c>
      <c r="AV946">
        <v>303.66707581129498</v>
      </c>
      <c r="AW946">
        <v>304.87666633211501</v>
      </c>
      <c r="AX946">
        <v>299.18260274479599</v>
      </c>
      <c r="AY946">
        <v>298.22744936004699</v>
      </c>
      <c r="AZ946">
        <v>301.41103603736502</v>
      </c>
      <c r="BA946">
        <v>298.94607756298001</v>
      </c>
      <c r="BB946">
        <v>304.57929945266397</v>
      </c>
      <c r="BC946">
        <v>301.61581582156498</v>
      </c>
      <c r="BD946">
        <v>300.17995156034601</v>
      </c>
      <c r="BE946">
        <v>298.51892350586002</v>
      </c>
      <c r="BF946">
        <v>300.16442322396603</v>
      </c>
      <c r="BG946">
        <v>291.20125536467901</v>
      </c>
      <c r="BH946">
        <v>313.70638950076199</v>
      </c>
      <c r="BI946">
        <v>297.688353547887</v>
      </c>
      <c r="BJ946">
        <v>299.82041214176297</v>
      </c>
      <c r="BK946">
        <v>296.26169894518</v>
      </c>
      <c r="BL946">
        <v>299.71981899717298</v>
      </c>
      <c r="BM946">
        <v>295.02864988862899</v>
      </c>
      <c r="BN946">
        <v>295.80597428281101</v>
      </c>
      <c r="BO946">
        <v>295.36374622282699</v>
      </c>
      <c r="BP946">
        <v>305.22179816470901</v>
      </c>
      <c r="BQ946">
        <v>301.44953962638698</v>
      </c>
      <c r="BR946">
        <v>304.48740211991498</v>
      </c>
      <c r="BS946">
        <v>308.06323647242198</v>
      </c>
      <c r="BT946">
        <v>310.534870472899</v>
      </c>
      <c r="BU946">
        <v>305.01574584508398</v>
      </c>
      <c r="BV946">
        <v>311.004560054872</v>
      </c>
    </row>
    <row r="947" spans="1:74" x14ac:dyDescent="0.25">
      <c r="A947">
        <v>227.10280373831699</v>
      </c>
      <c r="B947">
        <v>324.08037119208399</v>
      </c>
      <c r="C947">
        <v>318.28508786266599</v>
      </c>
      <c r="D947">
        <v>311.86801794876499</v>
      </c>
      <c r="E947">
        <v>318.353289422839</v>
      </c>
      <c r="F947">
        <v>307.27591719895401</v>
      </c>
      <c r="G947">
        <v>311.46324987662598</v>
      </c>
      <c r="H947">
        <v>308.84740622377399</v>
      </c>
      <c r="I947">
        <v>305.16659756998098</v>
      </c>
      <c r="J947">
        <v>301.69519252905098</v>
      </c>
      <c r="K947">
        <v>298.94429632082699</v>
      </c>
      <c r="L947">
        <v>298.59639935194201</v>
      </c>
      <c r="M947">
        <v>294.463302995672</v>
      </c>
      <c r="N947">
        <v>293.31465035799403</v>
      </c>
      <c r="O947">
        <v>305.85348590365498</v>
      </c>
      <c r="P947">
        <v>301.089151202972</v>
      </c>
      <c r="Q947">
        <v>295.63288930806902</v>
      </c>
      <c r="R947">
        <v>300.70537813160502</v>
      </c>
      <c r="S947">
        <v>300.42789041309697</v>
      </c>
      <c r="T947">
        <v>293.78077208562303</v>
      </c>
      <c r="U947">
        <v>303.13186627304498</v>
      </c>
      <c r="V947">
        <v>297.44183847190999</v>
      </c>
      <c r="W947">
        <v>301.74569021152303</v>
      </c>
      <c r="X947">
        <v>307.51504874360501</v>
      </c>
      <c r="Y947">
        <v>303.56883004900101</v>
      </c>
      <c r="Z947">
        <v>305.59546121736201</v>
      </c>
      <c r="AA947">
        <v>325.35955146235301</v>
      </c>
      <c r="AB947">
        <v>321.24220315751597</v>
      </c>
      <c r="AC947">
        <v>316.088459382096</v>
      </c>
      <c r="AD947">
        <v>321.53906761734203</v>
      </c>
      <c r="AE947">
        <v>320.14575177461597</v>
      </c>
      <c r="AF947">
        <v>330.15916785177598</v>
      </c>
      <c r="AG947">
        <v>321.74805217269397</v>
      </c>
      <c r="AH947">
        <v>327.73066779351302</v>
      </c>
      <c r="AI947">
        <v>329.67293609467799</v>
      </c>
      <c r="AJ947">
        <v>322.00701340205001</v>
      </c>
      <c r="AK947">
        <v>321.70409935194101</v>
      </c>
      <c r="AL947">
        <v>317.19651738910397</v>
      </c>
      <c r="AM947">
        <v>324.078486370517</v>
      </c>
      <c r="AN947">
        <v>326.23363265892999</v>
      </c>
      <c r="AO947">
        <v>322.27016541676198</v>
      </c>
      <c r="AP947">
        <v>328.72139788922198</v>
      </c>
      <c r="AQ947">
        <v>316.65098292872699</v>
      </c>
      <c r="AR947">
        <v>323.96829360642698</v>
      </c>
      <c r="AS947">
        <v>321.55203294218899</v>
      </c>
      <c r="AT947">
        <v>305.451821794257</v>
      </c>
      <c r="AU947">
        <v>308.26919381878002</v>
      </c>
      <c r="AV947">
        <v>304.04154462897401</v>
      </c>
      <c r="AW947">
        <v>305.94829685120999</v>
      </c>
      <c r="AX947">
        <v>297.91516537259099</v>
      </c>
      <c r="AY947">
        <v>299.46495642882297</v>
      </c>
      <c r="AZ947">
        <v>301.21558871165303</v>
      </c>
      <c r="BA947">
        <v>297.745383039133</v>
      </c>
      <c r="BB947">
        <v>306.46846195609101</v>
      </c>
      <c r="BC947">
        <v>301.27619091872202</v>
      </c>
      <c r="BD947">
        <v>300.33569083607699</v>
      </c>
      <c r="BE947">
        <v>299.79230886479399</v>
      </c>
      <c r="BF947">
        <v>301.48599205628699</v>
      </c>
      <c r="BG947">
        <v>292.872175379243</v>
      </c>
      <c r="BH947">
        <v>308.401106487059</v>
      </c>
      <c r="BI947">
        <v>294.28064134941798</v>
      </c>
      <c r="BJ947">
        <v>300.65847971692398</v>
      </c>
      <c r="BK947">
        <v>291.58778547986202</v>
      </c>
      <c r="BL947">
        <v>296.520660643106</v>
      </c>
      <c r="BM947">
        <v>294.22547698320199</v>
      </c>
      <c r="BN947">
        <v>294.732641719887</v>
      </c>
      <c r="BO947">
        <v>295.43200082429001</v>
      </c>
      <c r="BP947">
        <v>302.55167564309198</v>
      </c>
      <c r="BQ947">
        <v>300.362094358224</v>
      </c>
      <c r="BR947">
        <v>303.94348397034003</v>
      </c>
      <c r="BS947">
        <v>306.76923033330797</v>
      </c>
      <c r="BT947">
        <v>310.40847275797302</v>
      </c>
      <c r="BU947">
        <v>307.86012580447601</v>
      </c>
      <c r="BV947">
        <v>313.77924290137003</v>
      </c>
    </row>
    <row r="948" spans="1:74" x14ac:dyDescent="0.25">
      <c r="A948">
        <v>227.343124165554</v>
      </c>
      <c r="B948">
        <v>324.55274428997001</v>
      </c>
      <c r="C948">
        <v>319.59513794754298</v>
      </c>
      <c r="D948">
        <v>310.92473531598398</v>
      </c>
      <c r="E948">
        <v>315.500181642141</v>
      </c>
      <c r="F948">
        <v>305.73362587340102</v>
      </c>
      <c r="G948">
        <v>309.32785112169501</v>
      </c>
      <c r="H948">
        <v>308.99987831510202</v>
      </c>
      <c r="I948">
        <v>308.89187695786802</v>
      </c>
      <c r="J948">
        <v>303.97704280630501</v>
      </c>
      <c r="K948">
        <v>299.701501466298</v>
      </c>
      <c r="L948">
        <v>297.23721802594099</v>
      </c>
      <c r="M948">
        <v>295.628220874992</v>
      </c>
      <c r="N948">
        <v>292.16939905551499</v>
      </c>
      <c r="O948">
        <v>308.81353551383501</v>
      </c>
      <c r="P948">
        <v>302.65195430422898</v>
      </c>
      <c r="Q948">
        <v>295.91449824231199</v>
      </c>
      <c r="R948">
        <v>301.46750705454002</v>
      </c>
      <c r="S948">
        <v>298.57313199055898</v>
      </c>
      <c r="T948">
        <v>293.65890215989702</v>
      </c>
      <c r="U948">
        <v>300.00537440961801</v>
      </c>
      <c r="V948">
        <v>302.73778371895997</v>
      </c>
      <c r="W948">
        <v>297.37676051589801</v>
      </c>
      <c r="X948">
        <v>304.93783024665902</v>
      </c>
      <c r="Y948">
        <v>300.405471654221</v>
      </c>
      <c r="Z948">
        <v>303.058086294291</v>
      </c>
      <c r="AA948">
        <v>320.86512172366798</v>
      </c>
      <c r="AB948">
        <v>320.69267991502397</v>
      </c>
      <c r="AC948">
        <v>317.52624665192701</v>
      </c>
      <c r="AD948">
        <v>326.31102500979802</v>
      </c>
      <c r="AE948">
        <v>325.45510354763798</v>
      </c>
      <c r="AF948">
        <v>322.39212477935303</v>
      </c>
      <c r="AG948">
        <v>324.95658309727702</v>
      </c>
      <c r="AH948">
        <v>332.76642104569299</v>
      </c>
      <c r="AI948">
        <v>328.59448764335002</v>
      </c>
      <c r="AJ948">
        <v>320.735512693727</v>
      </c>
      <c r="AK948">
        <v>324.25688168495998</v>
      </c>
      <c r="AL948">
        <v>315.95016869220302</v>
      </c>
      <c r="AM948">
        <v>319.66213469629201</v>
      </c>
      <c r="AN948">
        <v>325.97292614175501</v>
      </c>
      <c r="AO948">
        <v>320.186300470763</v>
      </c>
      <c r="AP948">
        <v>324.28275510977898</v>
      </c>
      <c r="AQ948">
        <v>319.22331028302801</v>
      </c>
      <c r="AR948">
        <v>323.08143516963003</v>
      </c>
      <c r="AS948">
        <v>320.536142913741</v>
      </c>
      <c r="AT948">
        <v>309.38175967579502</v>
      </c>
      <c r="AU948">
        <v>313.49917576669498</v>
      </c>
      <c r="AV948">
        <v>301.57519581002401</v>
      </c>
      <c r="AW948">
        <v>307.66439264485501</v>
      </c>
      <c r="AX948">
        <v>295.59645862186602</v>
      </c>
      <c r="AY948">
        <v>299.74732875326401</v>
      </c>
      <c r="AZ948">
        <v>303.20977501306402</v>
      </c>
      <c r="BA948">
        <v>301.56261587626699</v>
      </c>
      <c r="BB948">
        <v>305.61336754932802</v>
      </c>
      <c r="BC948">
        <v>300.853483973572</v>
      </c>
      <c r="BD948">
        <v>298.16243213821798</v>
      </c>
      <c r="BE948">
        <v>299.60652200300598</v>
      </c>
      <c r="BF948">
        <v>305.984731654705</v>
      </c>
      <c r="BG948">
        <v>295.24206514310998</v>
      </c>
      <c r="BH948">
        <v>308.44425768823203</v>
      </c>
      <c r="BI948">
        <v>293.99342569190799</v>
      </c>
      <c r="BJ948">
        <v>301.1240254178</v>
      </c>
      <c r="BK948">
        <v>289.44651962311701</v>
      </c>
      <c r="BL948">
        <v>293.38049874486501</v>
      </c>
      <c r="BM948">
        <v>295.48526071936698</v>
      </c>
      <c r="BN948">
        <v>293.77553595145901</v>
      </c>
      <c r="BO948">
        <v>296.93983237637599</v>
      </c>
      <c r="BP948">
        <v>299.41966016086201</v>
      </c>
      <c r="BQ948">
        <v>301.38045613770203</v>
      </c>
      <c r="BR948">
        <v>305.53803186418202</v>
      </c>
      <c r="BS948">
        <v>306.60020612326201</v>
      </c>
      <c r="BT948">
        <v>311.60131202742002</v>
      </c>
      <c r="BU948">
        <v>310.16827760906898</v>
      </c>
      <c r="BV948">
        <v>314.94817772248399</v>
      </c>
    </row>
    <row r="949" spans="1:74" x14ac:dyDescent="0.25">
      <c r="A949">
        <v>227.58344459278999</v>
      </c>
      <c r="B949">
        <v>324.322506133817</v>
      </c>
      <c r="C949">
        <v>319.36013111547402</v>
      </c>
      <c r="D949">
        <v>310.827648663231</v>
      </c>
      <c r="E949">
        <v>315.74564841432198</v>
      </c>
      <c r="F949">
        <v>305.43976063982899</v>
      </c>
      <c r="G949">
        <v>308.61675646508201</v>
      </c>
      <c r="H949">
        <v>309.373849323662</v>
      </c>
      <c r="I949">
        <v>309.448920588134</v>
      </c>
      <c r="J949">
        <v>304.56367930791703</v>
      </c>
      <c r="K949">
        <v>300.29427141323299</v>
      </c>
      <c r="L949">
        <v>297.20833179714498</v>
      </c>
      <c r="M949">
        <v>295.33528998012298</v>
      </c>
      <c r="N949">
        <v>291.89732296889298</v>
      </c>
      <c r="O949">
        <v>308.69677675176501</v>
      </c>
      <c r="P949">
        <v>302.226305976898</v>
      </c>
      <c r="Q949">
        <v>295.88475160604401</v>
      </c>
      <c r="R949">
        <v>301.94049113934602</v>
      </c>
      <c r="S949">
        <v>297.95482514065202</v>
      </c>
      <c r="T949">
        <v>293.86182508323998</v>
      </c>
      <c r="U949">
        <v>299.98233541747499</v>
      </c>
      <c r="V949">
        <v>303.27408669658001</v>
      </c>
      <c r="W949">
        <v>297.52014442863401</v>
      </c>
      <c r="X949">
        <v>304.57779061429102</v>
      </c>
      <c r="Y949">
        <v>299.54024299452698</v>
      </c>
      <c r="Z949">
        <v>302.94496701205702</v>
      </c>
      <c r="AA949">
        <v>320.69695526764701</v>
      </c>
      <c r="AB949">
        <v>319.48050838780102</v>
      </c>
      <c r="AC949">
        <v>317.86491442825098</v>
      </c>
      <c r="AD949">
        <v>326.75286811401799</v>
      </c>
      <c r="AE949">
        <v>326.33147739478397</v>
      </c>
      <c r="AF949">
        <v>322.50884614358898</v>
      </c>
      <c r="AG949">
        <v>326.28033478326699</v>
      </c>
      <c r="AH949">
        <v>333.86422515022099</v>
      </c>
      <c r="AI949">
        <v>328.81381997398501</v>
      </c>
      <c r="AJ949">
        <v>321.30397444036299</v>
      </c>
      <c r="AK949">
        <v>324.725026865605</v>
      </c>
      <c r="AL949">
        <v>315.96673653880799</v>
      </c>
      <c r="AM949">
        <v>319.96325995597198</v>
      </c>
      <c r="AN949">
        <v>326.48894603530999</v>
      </c>
      <c r="AO949">
        <v>320.01687901304598</v>
      </c>
      <c r="AP949">
        <v>324.64993736143299</v>
      </c>
      <c r="AQ949">
        <v>319.15106364339903</v>
      </c>
      <c r="AR949">
        <v>323.155040990109</v>
      </c>
      <c r="AS949">
        <v>320.27745405686801</v>
      </c>
      <c r="AT949">
        <v>309.43014842897298</v>
      </c>
      <c r="AU949">
        <v>313.98867212045297</v>
      </c>
      <c r="AV949">
        <v>301.39283991894001</v>
      </c>
      <c r="AW949">
        <v>307.95285815075403</v>
      </c>
      <c r="AX949">
        <v>295.69429343995603</v>
      </c>
      <c r="AY949">
        <v>299.68320367480197</v>
      </c>
      <c r="AZ949">
        <v>303.54206185063401</v>
      </c>
      <c r="BA949">
        <v>301.70224233661997</v>
      </c>
      <c r="BB949">
        <v>305.52617604058798</v>
      </c>
      <c r="BC949">
        <v>301.04709811688298</v>
      </c>
      <c r="BD949">
        <v>297.42160096772602</v>
      </c>
      <c r="BE949">
        <v>299.76470402599</v>
      </c>
      <c r="BF949">
        <v>306.48564472125202</v>
      </c>
      <c r="BG949">
        <v>295.76160830327598</v>
      </c>
      <c r="BH949">
        <v>308.38695980914503</v>
      </c>
      <c r="BI949">
        <v>294.02832381104798</v>
      </c>
      <c r="BJ949">
        <v>301.17435237431999</v>
      </c>
      <c r="BK949">
        <v>289.31444220849397</v>
      </c>
      <c r="BL949">
        <v>292.91295763882198</v>
      </c>
      <c r="BM949">
        <v>295.67681548405801</v>
      </c>
      <c r="BN949">
        <v>293.57599357883498</v>
      </c>
      <c r="BO949">
        <v>297.12480438644599</v>
      </c>
      <c r="BP949">
        <v>298.92892403153797</v>
      </c>
      <c r="BQ949">
        <v>301.59643202608402</v>
      </c>
      <c r="BR949">
        <v>305.73194029264903</v>
      </c>
      <c r="BS949">
        <v>306.37291055931098</v>
      </c>
      <c r="BT949">
        <v>311.71080348197899</v>
      </c>
      <c r="BU949">
        <v>310.31826329955999</v>
      </c>
      <c r="BV949">
        <v>315.09326076631299</v>
      </c>
    </row>
    <row r="950" spans="1:74" x14ac:dyDescent="0.25">
      <c r="A950">
        <v>227.823765020026</v>
      </c>
      <c r="B950">
        <v>324.57506790060597</v>
      </c>
      <c r="C950">
        <v>316.971702502938</v>
      </c>
      <c r="D950">
        <v>309.87593093327598</v>
      </c>
      <c r="E950">
        <v>316.00852859692299</v>
      </c>
      <c r="F950">
        <v>309.406724950306</v>
      </c>
      <c r="G950">
        <v>306.25707458403002</v>
      </c>
      <c r="H950">
        <v>307.18039161066599</v>
      </c>
      <c r="I950">
        <v>304.688802676465</v>
      </c>
      <c r="J950">
        <v>303.912487152626</v>
      </c>
      <c r="K950">
        <v>301.108779066051</v>
      </c>
      <c r="L950">
        <v>298.54603835290601</v>
      </c>
      <c r="M950">
        <v>298.24005269094403</v>
      </c>
      <c r="N950">
        <v>291.77902113021202</v>
      </c>
      <c r="O950">
        <v>306.79050396913902</v>
      </c>
      <c r="P950">
        <v>305.03371203844898</v>
      </c>
      <c r="Q950">
        <v>296.71789926807003</v>
      </c>
      <c r="R950">
        <v>300.31161781500998</v>
      </c>
      <c r="S950">
        <v>299.21322782948101</v>
      </c>
      <c r="T950">
        <v>295.53362705925599</v>
      </c>
      <c r="U950">
        <v>298.03307087892398</v>
      </c>
      <c r="V950">
        <v>302.15938662039002</v>
      </c>
      <c r="W950">
        <v>298.30051535633902</v>
      </c>
      <c r="X950">
        <v>301.52880303474302</v>
      </c>
      <c r="Y950">
        <v>299.34991209524401</v>
      </c>
      <c r="Z950">
        <v>307.14859159119601</v>
      </c>
      <c r="AA950">
        <v>317.32349780371999</v>
      </c>
      <c r="AB950">
        <v>320.72579206489399</v>
      </c>
      <c r="AC950">
        <v>318.25333557272398</v>
      </c>
      <c r="AD950">
        <v>326.92170160292801</v>
      </c>
      <c r="AE950">
        <v>326.18971367135902</v>
      </c>
      <c r="AF950">
        <v>317.57942629422598</v>
      </c>
      <c r="AG950">
        <v>326.28325095327199</v>
      </c>
      <c r="AH950">
        <v>333.52968828615002</v>
      </c>
      <c r="AI950">
        <v>323.48375903938302</v>
      </c>
      <c r="AJ950">
        <v>321.099941490074</v>
      </c>
      <c r="AK950">
        <v>328.20429096132801</v>
      </c>
      <c r="AL950">
        <v>314.90473154531099</v>
      </c>
      <c r="AM950">
        <v>320.37549751712498</v>
      </c>
      <c r="AN950">
        <v>326.14561766039299</v>
      </c>
      <c r="AO950">
        <v>320.05059671181999</v>
      </c>
      <c r="AP950">
        <v>321.52147150036097</v>
      </c>
      <c r="AQ950">
        <v>318.04503589166001</v>
      </c>
      <c r="AR950">
        <v>323.84623054939101</v>
      </c>
      <c r="AS950">
        <v>318.487391705628</v>
      </c>
      <c r="AT950">
        <v>309.27123105322102</v>
      </c>
      <c r="AU950">
        <v>314.70062451036699</v>
      </c>
      <c r="AV950">
        <v>302.23187911817001</v>
      </c>
      <c r="AW950">
        <v>308.71461835783299</v>
      </c>
      <c r="AX950">
        <v>297.26873577419599</v>
      </c>
      <c r="AY950">
        <v>300.85684281730897</v>
      </c>
      <c r="AZ950">
        <v>304.62747697014203</v>
      </c>
      <c r="BA950">
        <v>300.95274786053602</v>
      </c>
      <c r="BB950">
        <v>306.462940840903</v>
      </c>
      <c r="BC950">
        <v>302.25109302483497</v>
      </c>
      <c r="BD950">
        <v>297.62207932664501</v>
      </c>
      <c r="BE950">
        <v>301.79275815777999</v>
      </c>
      <c r="BF950">
        <v>305.58581132825299</v>
      </c>
      <c r="BG950">
        <v>298.86684057065298</v>
      </c>
      <c r="BH950">
        <v>306.77847961429501</v>
      </c>
      <c r="BI950">
        <v>294.43707243228101</v>
      </c>
      <c r="BJ950">
        <v>301.03576077202399</v>
      </c>
      <c r="BK950">
        <v>289.46631041994198</v>
      </c>
      <c r="BL950">
        <v>290.80766669720299</v>
      </c>
      <c r="BM950">
        <v>295.11920351573298</v>
      </c>
      <c r="BN950">
        <v>295.16614695150599</v>
      </c>
      <c r="BO950">
        <v>297.47031266563698</v>
      </c>
      <c r="BP950">
        <v>299.56968918022602</v>
      </c>
      <c r="BQ950">
        <v>299.958552189209</v>
      </c>
      <c r="BR950">
        <v>308.09994913538202</v>
      </c>
      <c r="BS950">
        <v>304.74544577717199</v>
      </c>
      <c r="BT950">
        <v>311.96185833309301</v>
      </c>
      <c r="BU950">
        <v>312.97661978770401</v>
      </c>
      <c r="BV950">
        <v>316.99621509432097</v>
      </c>
    </row>
    <row r="951" spans="1:74" x14ac:dyDescent="0.25">
      <c r="A951">
        <v>228.06408544726301</v>
      </c>
      <c r="B951">
        <v>318.759125523992</v>
      </c>
      <c r="C951">
        <v>315.38434164091899</v>
      </c>
      <c r="D951">
        <v>310.48584331250299</v>
      </c>
      <c r="E951">
        <v>312.981318583838</v>
      </c>
      <c r="F951">
        <v>309.51625012727601</v>
      </c>
      <c r="G951">
        <v>306.06212211856098</v>
      </c>
      <c r="H951">
        <v>307.12223056204601</v>
      </c>
      <c r="I951">
        <v>303.26501856088998</v>
      </c>
      <c r="J951">
        <v>303.44245173076501</v>
      </c>
      <c r="K951">
        <v>303.44343163156998</v>
      </c>
      <c r="L951">
        <v>301.139455244381</v>
      </c>
      <c r="M951">
        <v>298.40440779458203</v>
      </c>
      <c r="N951">
        <v>297.71223253209899</v>
      </c>
      <c r="O951">
        <v>305.54356069730699</v>
      </c>
      <c r="P951">
        <v>304.57641127643097</v>
      </c>
      <c r="Q951">
        <v>299.22044854206098</v>
      </c>
      <c r="R951">
        <v>298.64207389597698</v>
      </c>
      <c r="S951">
        <v>301.39972365824502</v>
      </c>
      <c r="T951">
        <v>296.28928648270801</v>
      </c>
      <c r="U951">
        <v>298.06589395581801</v>
      </c>
      <c r="V951">
        <v>303.78048378028302</v>
      </c>
      <c r="W951">
        <v>303.04217945651999</v>
      </c>
      <c r="X951">
        <v>303.15616882429401</v>
      </c>
      <c r="Y951">
        <v>302.44703666903303</v>
      </c>
      <c r="Z951">
        <v>311.40420274031601</v>
      </c>
      <c r="AA951">
        <v>314.42160614500602</v>
      </c>
      <c r="AB951">
        <v>322.53791208229899</v>
      </c>
      <c r="AC951">
        <v>318.58458822027899</v>
      </c>
      <c r="AD951">
        <v>326.70420156628802</v>
      </c>
      <c r="AE951">
        <v>326.24820229166897</v>
      </c>
      <c r="AF951">
        <v>317.77991428280899</v>
      </c>
      <c r="AG951">
        <v>334.65130197675398</v>
      </c>
      <c r="AH951">
        <v>333.55492077194702</v>
      </c>
      <c r="AI951">
        <v>322.60984684819499</v>
      </c>
      <c r="AJ951">
        <v>321.95715086369398</v>
      </c>
      <c r="AK951">
        <v>327.46832026490603</v>
      </c>
      <c r="AL951">
        <v>315.46130780411801</v>
      </c>
      <c r="AM951">
        <v>322.302382056228</v>
      </c>
      <c r="AN951">
        <v>325.07907663986401</v>
      </c>
      <c r="AO951">
        <v>325.29290060201203</v>
      </c>
      <c r="AP951">
        <v>318.07475657222602</v>
      </c>
      <c r="AQ951">
        <v>317.73490048896002</v>
      </c>
      <c r="AR951">
        <v>322.32884188634199</v>
      </c>
      <c r="AS951">
        <v>316.00671665886199</v>
      </c>
      <c r="AT951">
        <v>305.72205775969502</v>
      </c>
      <c r="AU951">
        <v>316.73018528476302</v>
      </c>
      <c r="AV951">
        <v>304.38693104217901</v>
      </c>
      <c r="AW951">
        <v>305.59716714720702</v>
      </c>
      <c r="AX951">
        <v>299.75580052600401</v>
      </c>
      <c r="AY951">
        <v>303.85624464478701</v>
      </c>
      <c r="AZ951">
        <v>309.32386575836603</v>
      </c>
      <c r="BA951">
        <v>300.31210486804298</v>
      </c>
      <c r="BB951">
        <v>308.68565984006898</v>
      </c>
      <c r="BC951">
        <v>304.17830279709301</v>
      </c>
      <c r="BD951">
        <v>295.56908000809398</v>
      </c>
      <c r="BE951">
        <v>302.52373380313099</v>
      </c>
      <c r="BF951">
        <v>304.60844392321098</v>
      </c>
      <c r="BG951">
        <v>298.59340093648501</v>
      </c>
      <c r="BH951">
        <v>302.43479678519401</v>
      </c>
      <c r="BI951">
        <v>298.48535293864501</v>
      </c>
      <c r="BJ951">
        <v>302.088064952222</v>
      </c>
      <c r="BK951">
        <v>296.45849251135201</v>
      </c>
      <c r="BL951">
        <v>293.86175165127401</v>
      </c>
      <c r="BM951">
        <v>296.822076201117</v>
      </c>
      <c r="BN951">
        <v>295.58353890249498</v>
      </c>
      <c r="BO951">
        <v>298.11673946151899</v>
      </c>
      <c r="BP951">
        <v>299.97720894806798</v>
      </c>
      <c r="BQ951">
        <v>306.728784557219</v>
      </c>
      <c r="BR951">
        <v>311.62032734160198</v>
      </c>
      <c r="BS951">
        <v>303.83315817505701</v>
      </c>
      <c r="BT951">
        <v>308.505314306071</v>
      </c>
      <c r="BU951">
        <v>310.22739014961201</v>
      </c>
      <c r="BV951">
        <v>320.77319763129498</v>
      </c>
    </row>
    <row r="952" spans="1:74" x14ac:dyDescent="0.25">
      <c r="A952">
        <v>228.304405874499</v>
      </c>
      <c r="B952">
        <v>318.121788819838</v>
      </c>
      <c r="C952">
        <v>315.23619532308697</v>
      </c>
      <c r="D952">
        <v>311.29617878180102</v>
      </c>
      <c r="E952">
        <v>312.89028000878801</v>
      </c>
      <c r="F952">
        <v>308.07577210582298</v>
      </c>
      <c r="G952">
        <v>306.60797352528903</v>
      </c>
      <c r="H952">
        <v>308.90818848561599</v>
      </c>
      <c r="I952">
        <v>304.09838647471901</v>
      </c>
      <c r="J952">
        <v>304.68153603253597</v>
      </c>
      <c r="K952">
        <v>304.30946828222</v>
      </c>
      <c r="L952">
        <v>301.70328397977698</v>
      </c>
      <c r="M952">
        <v>297.87367190554397</v>
      </c>
      <c r="N952">
        <v>300.88169412903602</v>
      </c>
      <c r="O952">
        <v>303.215604186934</v>
      </c>
      <c r="P952">
        <v>304.30057268620999</v>
      </c>
      <c r="Q952">
        <v>300.18935405020801</v>
      </c>
      <c r="R952">
        <v>299.08795728819803</v>
      </c>
      <c r="S952">
        <v>302.1766097432</v>
      </c>
      <c r="T952">
        <v>295.18794571915299</v>
      </c>
      <c r="U952">
        <v>297.92121482170199</v>
      </c>
      <c r="V952">
        <v>302.53854155462398</v>
      </c>
      <c r="W952">
        <v>303.59788129448901</v>
      </c>
      <c r="X952">
        <v>303.16660817193201</v>
      </c>
      <c r="Y952">
        <v>302.90277794264898</v>
      </c>
      <c r="Z952">
        <v>311.50355692207501</v>
      </c>
      <c r="AA952">
        <v>313.04321641303898</v>
      </c>
      <c r="AB952">
        <v>322.07274433596098</v>
      </c>
      <c r="AC952">
        <v>321.14843888432301</v>
      </c>
      <c r="AD952">
        <v>325.95918435326502</v>
      </c>
      <c r="AE952">
        <v>327.33885028024201</v>
      </c>
      <c r="AF952">
        <v>317.458587238804</v>
      </c>
      <c r="AG952">
        <v>338.21641855860298</v>
      </c>
      <c r="AH952">
        <v>335.17179260883103</v>
      </c>
      <c r="AI952">
        <v>322.87556105035202</v>
      </c>
      <c r="AJ952">
        <v>323.066296363822</v>
      </c>
      <c r="AK952">
        <v>326.57350229968</v>
      </c>
      <c r="AL952">
        <v>315.92433926172998</v>
      </c>
      <c r="AM952">
        <v>322.809811416164</v>
      </c>
      <c r="AN952">
        <v>323.712047719211</v>
      </c>
      <c r="AO952">
        <v>325.63147879648</v>
      </c>
      <c r="AP952">
        <v>316.73753788140698</v>
      </c>
      <c r="AQ952">
        <v>318.20675189937998</v>
      </c>
      <c r="AR952">
        <v>321.533168312898</v>
      </c>
      <c r="AS952">
        <v>316.82747653565298</v>
      </c>
      <c r="AT952">
        <v>305.55518385382402</v>
      </c>
      <c r="AU952">
        <v>316.78191686215598</v>
      </c>
      <c r="AV952">
        <v>304.63186305422801</v>
      </c>
      <c r="AW952">
        <v>303.640857251944</v>
      </c>
      <c r="AX952">
        <v>299.82967905151099</v>
      </c>
      <c r="AY952">
        <v>304.138832217139</v>
      </c>
      <c r="AZ952">
        <v>310.82569527735302</v>
      </c>
      <c r="BA952">
        <v>299.26461963079203</v>
      </c>
      <c r="BB952">
        <v>307.80543071620002</v>
      </c>
      <c r="BC952">
        <v>303.941234920098</v>
      </c>
      <c r="BD952">
        <v>295.90663674242103</v>
      </c>
      <c r="BE952">
        <v>303.48491005187498</v>
      </c>
      <c r="BF952">
        <v>305.58563959294497</v>
      </c>
      <c r="BG952">
        <v>298.49405558799202</v>
      </c>
      <c r="BH952">
        <v>301.88389900955002</v>
      </c>
      <c r="BI952">
        <v>299.40503485121599</v>
      </c>
      <c r="BJ952">
        <v>302.476936405738</v>
      </c>
      <c r="BK952">
        <v>297.62309200992098</v>
      </c>
      <c r="BL952">
        <v>294.67991236529502</v>
      </c>
      <c r="BM952">
        <v>297.35392486117797</v>
      </c>
      <c r="BN952">
        <v>295.87533049581299</v>
      </c>
      <c r="BO952">
        <v>298.76367627648</v>
      </c>
      <c r="BP952">
        <v>300.448534611318</v>
      </c>
      <c r="BQ952">
        <v>308.46056127921702</v>
      </c>
      <c r="BR952">
        <v>311.35430753504301</v>
      </c>
      <c r="BS952">
        <v>304.28239447518598</v>
      </c>
      <c r="BT952">
        <v>308.28996963068499</v>
      </c>
      <c r="BU952">
        <v>310.56435181055298</v>
      </c>
      <c r="BV952">
        <v>317.837575055939</v>
      </c>
    </row>
    <row r="953" spans="1:74" x14ac:dyDescent="0.25">
      <c r="A953">
        <v>228.54472630173501</v>
      </c>
      <c r="B953">
        <v>318.67945804759802</v>
      </c>
      <c r="C953">
        <v>312.64589952479201</v>
      </c>
      <c r="D953">
        <v>313.48333561716902</v>
      </c>
      <c r="E953">
        <v>315.600082385696</v>
      </c>
      <c r="F953">
        <v>310.14333882606201</v>
      </c>
      <c r="G953">
        <v>304.608371475502</v>
      </c>
      <c r="H953">
        <v>309.86014007606798</v>
      </c>
      <c r="I953">
        <v>303.28073152840898</v>
      </c>
      <c r="J953">
        <v>303.80952589506001</v>
      </c>
      <c r="K953">
        <v>305.94977127311199</v>
      </c>
      <c r="L953">
        <v>304.04015928581998</v>
      </c>
      <c r="M953">
        <v>301.583072029459</v>
      </c>
      <c r="N953">
        <v>300.61510824132699</v>
      </c>
      <c r="O953">
        <v>304.06184445820298</v>
      </c>
      <c r="P953">
        <v>303.38682539159402</v>
      </c>
      <c r="Q953">
        <v>303.041218367233</v>
      </c>
      <c r="R953">
        <v>299.13170287251597</v>
      </c>
      <c r="S953">
        <v>302.84743432311802</v>
      </c>
      <c r="T953">
        <v>298.41674686542899</v>
      </c>
      <c r="U953">
        <v>298.66772240802999</v>
      </c>
      <c r="V953">
        <v>303.79894679562199</v>
      </c>
      <c r="W953">
        <v>301.99201770788</v>
      </c>
      <c r="X953">
        <v>301.76239295191101</v>
      </c>
      <c r="Y953">
        <v>303.19387509892698</v>
      </c>
      <c r="Z953">
        <v>311.98276924777298</v>
      </c>
      <c r="AA953">
        <v>312.41673923309497</v>
      </c>
      <c r="AB953">
        <v>320.38602105339697</v>
      </c>
      <c r="AC953">
        <v>323.04388455922799</v>
      </c>
      <c r="AD953">
        <v>321.84321177341201</v>
      </c>
      <c r="AE953">
        <v>327.95485391612402</v>
      </c>
      <c r="AF953">
        <v>318.00144037496801</v>
      </c>
      <c r="AG953">
        <v>338.69453411472699</v>
      </c>
      <c r="AH953">
        <v>333.480559358096</v>
      </c>
      <c r="AI953">
        <v>324.50979581601598</v>
      </c>
      <c r="AJ953">
        <v>323.69424506750499</v>
      </c>
      <c r="AK953">
        <v>325.62210268735998</v>
      </c>
      <c r="AL953">
        <v>317.103154531889</v>
      </c>
      <c r="AM953">
        <v>321.67827423542002</v>
      </c>
      <c r="AN953">
        <v>321.37316415100702</v>
      </c>
      <c r="AO953">
        <v>326.447754956361</v>
      </c>
      <c r="AP953">
        <v>316.47302196510299</v>
      </c>
      <c r="AQ953">
        <v>318.46674750341998</v>
      </c>
      <c r="AR953">
        <v>323.06686922904203</v>
      </c>
      <c r="AS953">
        <v>316.83949893269198</v>
      </c>
      <c r="AT953">
        <v>305.03243465837801</v>
      </c>
      <c r="AU953">
        <v>317.31002789771901</v>
      </c>
      <c r="AV953">
        <v>305.84917642510197</v>
      </c>
      <c r="AW953">
        <v>301.53016503722199</v>
      </c>
      <c r="AX953">
        <v>301.80999179161398</v>
      </c>
      <c r="AY953">
        <v>303.79053123711299</v>
      </c>
      <c r="AZ953">
        <v>311.99299123073598</v>
      </c>
      <c r="BA953">
        <v>298.035273640566</v>
      </c>
      <c r="BB953">
        <v>306.00085510623501</v>
      </c>
      <c r="BC953">
        <v>300.06657081871401</v>
      </c>
      <c r="BD953">
        <v>297.80949170068402</v>
      </c>
      <c r="BE953">
        <v>304.24363954623999</v>
      </c>
      <c r="BF953">
        <v>306.13629131293999</v>
      </c>
      <c r="BG953">
        <v>300.20912686507199</v>
      </c>
      <c r="BH953">
        <v>302.71907623595001</v>
      </c>
      <c r="BI953">
        <v>301.43932854962799</v>
      </c>
      <c r="BJ953">
        <v>302.05261762261603</v>
      </c>
      <c r="BK953">
        <v>297.55015240784297</v>
      </c>
      <c r="BL953">
        <v>297.065424615729</v>
      </c>
      <c r="BM953">
        <v>298.83566923211799</v>
      </c>
      <c r="BN953">
        <v>298.753550313875</v>
      </c>
      <c r="BO953">
        <v>301.87660995470702</v>
      </c>
      <c r="BP953">
        <v>301.07916746332501</v>
      </c>
      <c r="BQ953">
        <v>308.43737943769599</v>
      </c>
      <c r="BR953">
        <v>311.73085905230499</v>
      </c>
      <c r="BS953">
        <v>304.90733618404897</v>
      </c>
      <c r="BT953">
        <v>309.89555438597199</v>
      </c>
      <c r="BU953">
        <v>311.17777690368501</v>
      </c>
      <c r="BV953">
        <v>317.16554448047998</v>
      </c>
    </row>
    <row r="954" spans="1:74" x14ac:dyDescent="0.25">
      <c r="A954">
        <v>228.785046728971</v>
      </c>
      <c r="B954">
        <v>319.56370022124298</v>
      </c>
      <c r="C954">
        <v>312.04536743579098</v>
      </c>
      <c r="D954">
        <v>315.58333985704098</v>
      </c>
      <c r="E954">
        <v>318.83437892161197</v>
      </c>
      <c r="F954">
        <v>312.47744039831599</v>
      </c>
      <c r="G954">
        <v>302.42254750306398</v>
      </c>
      <c r="H954">
        <v>310.34974172135799</v>
      </c>
      <c r="I954">
        <v>304.94335275354803</v>
      </c>
      <c r="J954">
        <v>303.66322457714898</v>
      </c>
      <c r="K954">
        <v>310.22616168590599</v>
      </c>
      <c r="L954">
        <v>303.08984539076903</v>
      </c>
      <c r="M954">
        <v>303.90506038903101</v>
      </c>
      <c r="N954">
        <v>300.13887340418802</v>
      </c>
      <c r="O954">
        <v>302.36037514009502</v>
      </c>
      <c r="P954">
        <v>305.35661100481002</v>
      </c>
      <c r="Q954">
        <v>304.39447508542798</v>
      </c>
      <c r="R954">
        <v>301.59845664290401</v>
      </c>
      <c r="S954">
        <v>298.44018450454098</v>
      </c>
      <c r="T954">
        <v>297.52088458267502</v>
      </c>
      <c r="U954">
        <v>297.83454272154898</v>
      </c>
      <c r="V954">
        <v>305.928648738096</v>
      </c>
      <c r="W954">
        <v>306.14111257235402</v>
      </c>
      <c r="X954">
        <v>301.52764133510402</v>
      </c>
      <c r="Y954">
        <v>304.3709922136</v>
      </c>
      <c r="Z954">
        <v>311.548005337039</v>
      </c>
      <c r="AA954">
        <v>313.87615406428802</v>
      </c>
      <c r="AB954">
        <v>319.73438230121798</v>
      </c>
      <c r="AC954">
        <v>320.78752567527101</v>
      </c>
      <c r="AD954">
        <v>317.60708086825798</v>
      </c>
      <c r="AE954">
        <v>326.27862139205098</v>
      </c>
      <c r="AF954">
        <v>327.26631468067302</v>
      </c>
      <c r="AG954">
        <v>339.77797686487901</v>
      </c>
      <c r="AH954">
        <v>332.49318201775799</v>
      </c>
      <c r="AI954">
        <v>321.64413590231999</v>
      </c>
      <c r="AJ954">
        <v>321.58655190810799</v>
      </c>
      <c r="AK954">
        <v>322.04986679836799</v>
      </c>
      <c r="AL954">
        <v>317.38495729065801</v>
      </c>
      <c r="AM954">
        <v>320.63989324528399</v>
      </c>
      <c r="AN954">
        <v>320.50357582328297</v>
      </c>
      <c r="AO954">
        <v>325.82804643448497</v>
      </c>
      <c r="AP954">
        <v>322.05353514698197</v>
      </c>
      <c r="AQ954">
        <v>314.136099566376</v>
      </c>
      <c r="AR954">
        <v>323.39725308314303</v>
      </c>
      <c r="AS954">
        <v>317.72552858969601</v>
      </c>
      <c r="AT954">
        <v>305.51030398123299</v>
      </c>
      <c r="AU954">
        <v>315.00294879199703</v>
      </c>
      <c r="AV954">
        <v>304.18213614227102</v>
      </c>
      <c r="AW954">
        <v>300.65271783930598</v>
      </c>
      <c r="AX954">
        <v>304.62976300609</v>
      </c>
      <c r="AY954">
        <v>304.49101973557703</v>
      </c>
      <c r="AZ954">
        <v>309.51547273921301</v>
      </c>
      <c r="BA954">
        <v>296.51608626446398</v>
      </c>
      <c r="BB954">
        <v>307.18521720046198</v>
      </c>
      <c r="BC954">
        <v>298.29754721418902</v>
      </c>
      <c r="BD954">
        <v>297.92876784545098</v>
      </c>
      <c r="BE954">
        <v>304.615564885423</v>
      </c>
      <c r="BF954">
        <v>302.26948467359301</v>
      </c>
      <c r="BG954">
        <v>299.7225449659</v>
      </c>
      <c r="BH954">
        <v>300.44353582072199</v>
      </c>
      <c r="BI954">
        <v>301.29161396157201</v>
      </c>
      <c r="BJ954">
        <v>296.843354450432</v>
      </c>
      <c r="BK954">
        <v>302.03555547980898</v>
      </c>
      <c r="BL954">
        <v>297.40612154272299</v>
      </c>
      <c r="BM954">
        <v>302.66650462943397</v>
      </c>
      <c r="BN954">
        <v>299.72265198855803</v>
      </c>
      <c r="BO954">
        <v>304.66072672444102</v>
      </c>
      <c r="BP954">
        <v>298.86389379796401</v>
      </c>
      <c r="BQ954">
        <v>309.88805148547499</v>
      </c>
      <c r="BR954">
        <v>312.12138026459598</v>
      </c>
      <c r="BS954">
        <v>304.74086592216503</v>
      </c>
      <c r="BT954">
        <v>309.27447287194201</v>
      </c>
      <c r="BU954">
        <v>307.933177342465</v>
      </c>
      <c r="BV954">
        <v>316.43581923046099</v>
      </c>
    </row>
    <row r="955" spans="1:74" x14ac:dyDescent="0.25">
      <c r="A955">
        <v>229.02536715620801</v>
      </c>
      <c r="B955">
        <v>320.557999758959</v>
      </c>
      <c r="C955">
        <v>310.90762767081702</v>
      </c>
      <c r="D955">
        <v>317.97353671398798</v>
      </c>
      <c r="E955">
        <v>318.51625527171302</v>
      </c>
      <c r="F955">
        <v>312.22409089239699</v>
      </c>
      <c r="G955">
        <v>304.91641862560402</v>
      </c>
      <c r="H955">
        <v>311.51213646222402</v>
      </c>
      <c r="I955">
        <v>303.17287373393498</v>
      </c>
      <c r="J955">
        <v>300.80285573293298</v>
      </c>
      <c r="K955">
        <v>309.64550845556101</v>
      </c>
      <c r="L955">
        <v>298.85936741675999</v>
      </c>
      <c r="M955">
        <v>304.107628165839</v>
      </c>
      <c r="N955">
        <v>299.16503361119402</v>
      </c>
      <c r="O955">
        <v>302.16633045257799</v>
      </c>
      <c r="P955">
        <v>306.171427083298</v>
      </c>
      <c r="Q955">
        <v>302.38852644308503</v>
      </c>
      <c r="R955">
        <v>299.51549087800902</v>
      </c>
      <c r="S955">
        <v>297.23910341966501</v>
      </c>
      <c r="T955">
        <v>298.812569402093</v>
      </c>
      <c r="U955">
        <v>299.62811108963899</v>
      </c>
      <c r="V955">
        <v>306.44707375973599</v>
      </c>
      <c r="W955">
        <v>307.20138106481602</v>
      </c>
      <c r="X955">
        <v>302.27478944933199</v>
      </c>
      <c r="Y955">
        <v>308.86163503814402</v>
      </c>
      <c r="Z955">
        <v>311.84028035020299</v>
      </c>
      <c r="AA955">
        <v>314.32477664900802</v>
      </c>
      <c r="AB955">
        <v>318.71652745910399</v>
      </c>
      <c r="AC955">
        <v>319.80751176431198</v>
      </c>
      <c r="AD955">
        <v>315.05984667014297</v>
      </c>
      <c r="AE955">
        <v>321.499109199185</v>
      </c>
      <c r="AF955">
        <v>332.96071857342503</v>
      </c>
      <c r="AG955">
        <v>338.59025954723899</v>
      </c>
      <c r="AH955">
        <v>330.06388553231102</v>
      </c>
      <c r="AI955">
        <v>323.35938443521002</v>
      </c>
      <c r="AJ955">
        <v>320.81052969493498</v>
      </c>
      <c r="AK955">
        <v>323.43325041724398</v>
      </c>
      <c r="AL955">
        <v>317.98194863456399</v>
      </c>
      <c r="AM955">
        <v>320.08663179883399</v>
      </c>
      <c r="AN955">
        <v>323.20995597054502</v>
      </c>
      <c r="AO955">
        <v>324.41257901657002</v>
      </c>
      <c r="AP955">
        <v>323.085662375543</v>
      </c>
      <c r="AQ955">
        <v>313.98100180903498</v>
      </c>
      <c r="AR955">
        <v>322.59917185488302</v>
      </c>
      <c r="AS955">
        <v>319.44323750857001</v>
      </c>
      <c r="AT955">
        <v>303.62418730067202</v>
      </c>
      <c r="AU955">
        <v>315.25446368155002</v>
      </c>
      <c r="AV955">
        <v>304.32911990740803</v>
      </c>
      <c r="AW955">
        <v>303.15580893888699</v>
      </c>
      <c r="AX955">
        <v>306.37242059244602</v>
      </c>
      <c r="AY955">
        <v>306.18532444761001</v>
      </c>
      <c r="AZ955">
        <v>308.15862825829498</v>
      </c>
      <c r="BA955">
        <v>297.565908998689</v>
      </c>
      <c r="BB955">
        <v>304.92395323992201</v>
      </c>
      <c r="BC955">
        <v>296.41765284135198</v>
      </c>
      <c r="BD955">
        <v>295.29919217493602</v>
      </c>
      <c r="BE955">
        <v>303.81798998030501</v>
      </c>
      <c r="BF955">
        <v>301.13068874977398</v>
      </c>
      <c r="BG955">
        <v>298.30862515222901</v>
      </c>
      <c r="BH955">
        <v>301.139035469399</v>
      </c>
      <c r="BI955">
        <v>301.70448369740302</v>
      </c>
      <c r="BJ955">
        <v>296.97150572276598</v>
      </c>
      <c r="BK955">
        <v>303.84351562112101</v>
      </c>
      <c r="BL955">
        <v>297.82931492662999</v>
      </c>
      <c r="BM955">
        <v>303.92957550702101</v>
      </c>
      <c r="BN955">
        <v>301.39272632059902</v>
      </c>
      <c r="BO955">
        <v>304.50791549601598</v>
      </c>
      <c r="BP955">
        <v>301.59270549603599</v>
      </c>
      <c r="BQ955">
        <v>311.00992932909702</v>
      </c>
      <c r="BR955">
        <v>309.497487089294</v>
      </c>
      <c r="BS955">
        <v>306.28231999929397</v>
      </c>
      <c r="BT955">
        <v>310.35332591905001</v>
      </c>
      <c r="BU955">
        <v>306.94242385784901</v>
      </c>
      <c r="BV955">
        <v>313.63847224602898</v>
      </c>
    </row>
    <row r="956" spans="1:74" x14ac:dyDescent="0.25">
      <c r="A956">
        <v>229.26568758344399</v>
      </c>
      <c r="B956">
        <v>321.01845683478098</v>
      </c>
      <c r="C956">
        <v>312.991889001826</v>
      </c>
      <c r="D956">
        <v>320.511772008413</v>
      </c>
      <c r="E956">
        <v>319.26430504965498</v>
      </c>
      <c r="F956">
        <v>309.828050085597</v>
      </c>
      <c r="G956">
        <v>306.01572419887998</v>
      </c>
      <c r="H956">
        <v>315.03235609060698</v>
      </c>
      <c r="I956">
        <v>306.94905436669097</v>
      </c>
      <c r="J956">
        <v>302.94704560317598</v>
      </c>
      <c r="K956">
        <v>309.07372729577401</v>
      </c>
      <c r="L956">
        <v>298.08610973683199</v>
      </c>
      <c r="M956">
        <v>303.20427982230001</v>
      </c>
      <c r="N956">
        <v>298.14401059405401</v>
      </c>
      <c r="O956">
        <v>306.246328265138</v>
      </c>
      <c r="P956">
        <v>304.256202941786</v>
      </c>
      <c r="Q956">
        <v>303.34615434539398</v>
      </c>
      <c r="R956">
        <v>301.55523236421402</v>
      </c>
      <c r="S956">
        <v>297.24429093811301</v>
      </c>
      <c r="T956">
        <v>296.94770814865598</v>
      </c>
      <c r="U956">
        <v>301.12595254695998</v>
      </c>
      <c r="V956">
        <v>310.49741210053998</v>
      </c>
      <c r="W956">
        <v>308.31550315449402</v>
      </c>
      <c r="X956">
        <v>301.87293158105001</v>
      </c>
      <c r="Y956">
        <v>310.37845919025398</v>
      </c>
      <c r="Z956">
        <v>306.41709526703602</v>
      </c>
      <c r="AA956">
        <v>314.36710328605801</v>
      </c>
      <c r="AB956">
        <v>319.818282032355</v>
      </c>
      <c r="AC956">
        <v>319.66888945448198</v>
      </c>
      <c r="AD956">
        <v>314.08591899200201</v>
      </c>
      <c r="AE956">
        <v>321.30238493215199</v>
      </c>
      <c r="AF956">
        <v>333.69542090134797</v>
      </c>
      <c r="AG956">
        <v>338.74138443011702</v>
      </c>
      <c r="AH956">
        <v>327.56029218916098</v>
      </c>
      <c r="AI956">
        <v>325.98042753877399</v>
      </c>
      <c r="AJ956">
        <v>320.06943296483797</v>
      </c>
      <c r="AK956">
        <v>321.61778980467602</v>
      </c>
      <c r="AL956">
        <v>320.25374514020098</v>
      </c>
      <c r="AM956">
        <v>322.53847149509897</v>
      </c>
      <c r="AN956">
        <v>322.01919398196202</v>
      </c>
      <c r="AO956">
        <v>325.77450240019499</v>
      </c>
      <c r="AP956">
        <v>324.695631796859</v>
      </c>
      <c r="AQ956">
        <v>315.540677507456</v>
      </c>
      <c r="AR956">
        <v>320.66652196215301</v>
      </c>
      <c r="AS956">
        <v>318.38942277169798</v>
      </c>
      <c r="AT956">
        <v>303.22765102481702</v>
      </c>
      <c r="AU956">
        <v>315.22925751340603</v>
      </c>
      <c r="AV956">
        <v>306.712983706611</v>
      </c>
      <c r="AW956">
        <v>303.95221321799198</v>
      </c>
      <c r="AX956">
        <v>305.436855725611</v>
      </c>
      <c r="AY956">
        <v>306.46388294021602</v>
      </c>
      <c r="AZ956">
        <v>305.53185135840999</v>
      </c>
      <c r="BA956">
        <v>298.199345902787</v>
      </c>
      <c r="BB956">
        <v>304.18959889029298</v>
      </c>
      <c r="BC956">
        <v>293.85752583936397</v>
      </c>
      <c r="BD956">
        <v>296.55771006990398</v>
      </c>
      <c r="BE956">
        <v>303.10605553753498</v>
      </c>
      <c r="BF956">
        <v>298.62021618923598</v>
      </c>
      <c r="BG956">
        <v>296.670899157078</v>
      </c>
      <c r="BH956">
        <v>300.93846079817598</v>
      </c>
      <c r="BI956">
        <v>299.69101337452099</v>
      </c>
      <c r="BJ956">
        <v>297.88246899896802</v>
      </c>
      <c r="BK956">
        <v>302.31333964624201</v>
      </c>
      <c r="BL956">
        <v>299.51422412181398</v>
      </c>
      <c r="BM956">
        <v>305.532907353621</v>
      </c>
      <c r="BN956">
        <v>300.584314647756</v>
      </c>
      <c r="BO956">
        <v>304.82760365770997</v>
      </c>
      <c r="BP956">
        <v>298.23265058568501</v>
      </c>
      <c r="BQ956">
        <v>312.41002278532301</v>
      </c>
      <c r="BR956">
        <v>307.93426403477503</v>
      </c>
      <c r="BS956">
        <v>310.30094756774099</v>
      </c>
      <c r="BT956">
        <v>312.48488053733098</v>
      </c>
      <c r="BU956">
        <v>306.48365784183301</v>
      </c>
      <c r="BV956">
        <v>312.07474401344098</v>
      </c>
    </row>
    <row r="957" spans="1:74" x14ac:dyDescent="0.25">
      <c r="A957">
        <v>229.50600801068001</v>
      </c>
      <c r="B957">
        <v>322.20140654337803</v>
      </c>
      <c r="C957">
        <v>314.78160276327299</v>
      </c>
      <c r="D957">
        <v>321.98065442186601</v>
      </c>
      <c r="E957">
        <v>318.811927374964</v>
      </c>
      <c r="F957">
        <v>311.17118020310198</v>
      </c>
      <c r="G957">
        <v>306.60764585130897</v>
      </c>
      <c r="H957">
        <v>315.445349719967</v>
      </c>
      <c r="I957">
        <v>307.090306391252</v>
      </c>
      <c r="J957">
        <v>307.06406824699701</v>
      </c>
      <c r="K957">
        <v>310.07880243511102</v>
      </c>
      <c r="L957">
        <v>298.486363656788</v>
      </c>
      <c r="M957">
        <v>303.23639379837198</v>
      </c>
      <c r="N957">
        <v>295.63628309148697</v>
      </c>
      <c r="O957">
        <v>307.62223148266003</v>
      </c>
      <c r="P957">
        <v>302.92594508299499</v>
      </c>
      <c r="Q957">
        <v>303.60550046869503</v>
      </c>
      <c r="R957">
        <v>302.56353452079099</v>
      </c>
      <c r="S957">
        <v>296.20320393272101</v>
      </c>
      <c r="T957">
        <v>295.97176385967799</v>
      </c>
      <c r="U957">
        <v>302.06857690607501</v>
      </c>
      <c r="V957">
        <v>310.04672808575901</v>
      </c>
      <c r="W957">
        <v>309.22092383148799</v>
      </c>
      <c r="X957">
        <v>300.68243730563</v>
      </c>
      <c r="Y957">
        <v>308.42861001312298</v>
      </c>
      <c r="Z957">
        <v>304.37852484509898</v>
      </c>
      <c r="AA957">
        <v>312.30802864598797</v>
      </c>
      <c r="AB957">
        <v>317.368097075636</v>
      </c>
      <c r="AC957">
        <v>320.657297244532</v>
      </c>
      <c r="AD957">
        <v>313.66175062279598</v>
      </c>
      <c r="AE957">
        <v>321.130427275621</v>
      </c>
      <c r="AF957">
        <v>334.57626182443101</v>
      </c>
      <c r="AG957">
        <v>335.97119971326799</v>
      </c>
      <c r="AH957">
        <v>325.84305919275999</v>
      </c>
      <c r="AI957">
        <v>325.52238060395302</v>
      </c>
      <c r="AJ957">
        <v>320.437515202334</v>
      </c>
      <c r="AK957">
        <v>322.85654096845298</v>
      </c>
      <c r="AL957">
        <v>322.40231568119998</v>
      </c>
      <c r="AM957">
        <v>322.997693643297</v>
      </c>
      <c r="AN957">
        <v>322.36641014062297</v>
      </c>
      <c r="AO957">
        <v>325.74118364493802</v>
      </c>
      <c r="AP957">
        <v>324.58863897041499</v>
      </c>
      <c r="AQ957">
        <v>314.55964522851099</v>
      </c>
      <c r="AR957">
        <v>319.24293664154101</v>
      </c>
      <c r="AS957">
        <v>320.36770536339901</v>
      </c>
      <c r="AT957">
        <v>305.08799089633499</v>
      </c>
      <c r="AU957">
        <v>312.79862801803398</v>
      </c>
      <c r="AV957">
        <v>307.05004226079802</v>
      </c>
      <c r="AW957">
        <v>304.65600605069102</v>
      </c>
      <c r="AX957">
        <v>305.78837869268898</v>
      </c>
      <c r="AY957">
        <v>305.605978536625</v>
      </c>
      <c r="AZ957">
        <v>302.38844284744403</v>
      </c>
      <c r="BA957">
        <v>299.90857014729801</v>
      </c>
      <c r="BB957">
        <v>303.997778607334</v>
      </c>
      <c r="BC957">
        <v>295.98654620857002</v>
      </c>
      <c r="BD957">
        <v>294.70438121083498</v>
      </c>
      <c r="BE957">
        <v>305.55706240283502</v>
      </c>
      <c r="BF957">
        <v>296.32210790019298</v>
      </c>
      <c r="BG957">
        <v>297.61168808715001</v>
      </c>
      <c r="BH957">
        <v>302.20429222404698</v>
      </c>
      <c r="BI957">
        <v>297.84533260914401</v>
      </c>
      <c r="BJ957">
        <v>296.46789891225899</v>
      </c>
      <c r="BK957">
        <v>301.52354500000399</v>
      </c>
      <c r="BL957">
        <v>302.37466164760798</v>
      </c>
      <c r="BM957">
        <v>304.74670368035299</v>
      </c>
      <c r="BN957">
        <v>300.483768040455</v>
      </c>
      <c r="BO957">
        <v>303.37099935123899</v>
      </c>
      <c r="BP957">
        <v>297.63914076142902</v>
      </c>
      <c r="BQ957">
        <v>309.979089705131</v>
      </c>
      <c r="BR957">
        <v>305.92532041076203</v>
      </c>
      <c r="BS957">
        <v>308.36545047231698</v>
      </c>
      <c r="BT957">
        <v>312.14454918495301</v>
      </c>
      <c r="BU957">
        <v>304.50098576357402</v>
      </c>
      <c r="BV957">
        <v>310.95289057484899</v>
      </c>
    </row>
    <row r="958" spans="1:74" x14ac:dyDescent="0.25">
      <c r="A958">
        <v>229.74632843791699</v>
      </c>
      <c r="B958">
        <v>322.72936338901297</v>
      </c>
      <c r="C958">
        <v>312.963665574689</v>
      </c>
      <c r="D958">
        <v>325.06169152635101</v>
      </c>
      <c r="E958">
        <v>317.31677221503003</v>
      </c>
      <c r="F958">
        <v>313.28758331565598</v>
      </c>
      <c r="G958">
        <v>307.40112509940002</v>
      </c>
      <c r="H958">
        <v>316.03042037349599</v>
      </c>
      <c r="I958">
        <v>309.53514584376398</v>
      </c>
      <c r="J958">
        <v>306.84835257672199</v>
      </c>
      <c r="K958">
        <v>311.274679822655</v>
      </c>
      <c r="L958">
        <v>297.52800613486198</v>
      </c>
      <c r="M958">
        <v>305.68346785613801</v>
      </c>
      <c r="N958">
        <v>291.52531139582902</v>
      </c>
      <c r="O958">
        <v>307.164371460876</v>
      </c>
      <c r="P958">
        <v>302.51543721384797</v>
      </c>
      <c r="Q958">
        <v>304.85999461953799</v>
      </c>
      <c r="R958">
        <v>301.93480180406499</v>
      </c>
      <c r="S958">
        <v>295.42711975109</v>
      </c>
      <c r="T958">
        <v>298.37789295126601</v>
      </c>
      <c r="U958">
        <v>304.014533372382</v>
      </c>
      <c r="V958">
        <v>309.90400783925099</v>
      </c>
      <c r="W958">
        <v>308.24579297419803</v>
      </c>
      <c r="X958">
        <v>300.05861709664202</v>
      </c>
      <c r="Y958">
        <v>308.39062030022598</v>
      </c>
      <c r="Z958">
        <v>305.64466228819998</v>
      </c>
      <c r="AA958">
        <v>308.06249533231198</v>
      </c>
      <c r="AB958">
        <v>314.71005248146002</v>
      </c>
      <c r="AC958">
        <v>319.95442576036999</v>
      </c>
      <c r="AD958">
        <v>313.87752525442698</v>
      </c>
      <c r="AE958">
        <v>316.866838921669</v>
      </c>
      <c r="AF958">
        <v>333.20432604391698</v>
      </c>
      <c r="AG958">
        <v>328.10379797581601</v>
      </c>
      <c r="AH958">
        <v>324.12076067012902</v>
      </c>
      <c r="AI958">
        <v>325.26243022761298</v>
      </c>
      <c r="AJ958">
        <v>319.80473230366601</v>
      </c>
      <c r="AK958">
        <v>326.044545582811</v>
      </c>
      <c r="AL958">
        <v>323.05786425867302</v>
      </c>
      <c r="AM958">
        <v>325.91760754174101</v>
      </c>
      <c r="AN958">
        <v>322.07797253985899</v>
      </c>
      <c r="AO958">
        <v>324.944160132945</v>
      </c>
      <c r="AP958">
        <v>326.46659544265799</v>
      </c>
      <c r="AQ958">
        <v>313.74175593944301</v>
      </c>
      <c r="AR958">
        <v>316.47009649434699</v>
      </c>
      <c r="AS958">
        <v>319.45108385730703</v>
      </c>
      <c r="AT958">
        <v>308.20055808118298</v>
      </c>
      <c r="AU958">
        <v>312.39180582424399</v>
      </c>
      <c r="AV958">
        <v>304.17522510971298</v>
      </c>
      <c r="AW958">
        <v>305.16460749011401</v>
      </c>
      <c r="AX958">
        <v>304.93036017089599</v>
      </c>
      <c r="AY958">
        <v>302.277827586429</v>
      </c>
      <c r="AZ958">
        <v>297.51081631998198</v>
      </c>
      <c r="BA958">
        <v>297.38072691823101</v>
      </c>
      <c r="BB958">
        <v>300.46168381316102</v>
      </c>
      <c r="BC958">
        <v>295.54603120881001</v>
      </c>
      <c r="BD958">
        <v>292.04567860988902</v>
      </c>
      <c r="BE958">
        <v>307.09253533969797</v>
      </c>
      <c r="BF958">
        <v>294.107969004832</v>
      </c>
      <c r="BG958">
        <v>300.55347970384202</v>
      </c>
      <c r="BH958">
        <v>300.63664251308097</v>
      </c>
      <c r="BI958">
        <v>295.63855692705198</v>
      </c>
      <c r="BJ958">
        <v>297.754001313755</v>
      </c>
      <c r="BK958">
        <v>301.69015439172603</v>
      </c>
      <c r="BL958">
        <v>300.03794274831</v>
      </c>
      <c r="BM958">
        <v>304.23536227653699</v>
      </c>
      <c r="BN958">
        <v>302.767616200178</v>
      </c>
      <c r="BO958">
        <v>302.383731900557</v>
      </c>
      <c r="BP958">
        <v>296.53320714174799</v>
      </c>
      <c r="BQ958">
        <v>307.54134956899998</v>
      </c>
      <c r="BR958">
        <v>301.86123826424102</v>
      </c>
      <c r="BS958">
        <v>308.682959778483</v>
      </c>
      <c r="BT958">
        <v>311.07422851589399</v>
      </c>
      <c r="BU958">
        <v>301.34512761098603</v>
      </c>
      <c r="BV958">
        <v>315.19325779066901</v>
      </c>
    </row>
    <row r="959" spans="1:74" x14ac:dyDescent="0.25">
      <c r="A959">
        <v>229.986648865153</v>
      </c>
      <c r="B959">
        <v>321.61110319955799</v>
      </c>
      <c r="C959">
        <v>315.18117574176301</v>
      </c>
      <c r="D959">
        <v>324.73129574887798</v>
      </c>
      <c r="E959">
        <v>313.770016552296</v>
      </c>
      <c r="F959">
        <v>311.80517066570701</v>
      </c>
      <c r="G959">
        <v>307.324314248478</v>
      </c>
      <c r="H959">
        <v>312.82872508170101</v>
      </c>
      <c r="I959">
        <v>309.79688463574399</v>
      </c>
      <c r="J959">
        <v>304.34516207672601</v>
      </c>
      <c r="K959">
        <v>309.91844844263397</v>
      </c>
      <c r="L959">
        <v>297.25682313208699</v>
      </c>
      <c r="M959">
        <v>304.19206520179199</v>
      </c>
      <c r="N959">
        <v>292.13264022337199</v>
      </c>
      <c r="O959">
        <v>305.24198834092601</v>
      </c>
      <c r="P959">
        <v>303.23094974747801</v>
      </c>
      <c r="Q959">
        <v>301.99351999908498</v>
      </c>
      <c r="R959">
        <v>304.69367078757102</v>
      </c>
      <c r="S959">
        <v>296.489135823006</v>
      </c>
      <c r="T959">
        <v>297.67967682062698</v>
      </c>
      <c r="U959">
        <v>303.53068986392498</v>
      </c>
      <c r="V959">
        <v>312.66168848578297</v>
      </c>
      <c r="W959">
        <v>308.46801341820901</v>
      </c>
      <c r="X959">
        <v>301.33141740970501</v>
      </c>
      <c r="Y959">
        <v>308.313831418056</v>
      </c>
      <c r="Z959">
        <v>308.15749044752999</v>
      </c>
      <c r="AA959">
        <v>309.82974799202998</v>
      </c>
      <c r="AB959">
        <v>316.13221552841901</v>
      </c>
      <c r="AC959">
        <v>320.38509619369802</v>
      </c>
      <c r="AD959">
        <v>314.71918431740198</v>
      </c>
      <c r="AE959">
        <v>316.35314868980203</v>
      </c>
      <c r="AF959">
        <v>334.403431319795</v>
      </c>
      <c r="AG959">
        <v>324.11113658388399</v>
      </c>
      <c r="AH959">
        <v>324.489904158402</v>
      </c>
      <c r="AI959">
        <v>324.09253783770299</v>
      </c>
      <c r="AJ959">
        <v>317.62792517851898</v>
      </c>
      <c r="AK959">
        <v>327.10104537331301</v>
      </c>
      <c r="AL959">
        <v>323.76803568593999</v>
      </c>
      <c r="AM959">
        <v>334.58679276219198</v>
      </c>
      <c r="AN959">
        <v>321.60208648794901</v>
      </c>
      <c r="AO959">
        <v>326.51797489598903</v>
      </c>
      <c r="AP959">
        <v>328.19119643731398</v>
      </c>
      <c r="AQ959">
        <v>312.315567296192</v>
      </c>
      <c r="AR959">
        <v>315.08256717913798</v>
      </c>
      <c r="AS959">
        <v>321.90185863476398</v>
      </c>
      <c r="AT959">
        <v>306.69679830988503</v>
      </c>
      <c r="AU959">
        <v>310.17416191570402</v>
      </c>
      <c r="AV959">
        <v>304.87929445179299</v>
      </c>
      <c r="AW959">
        <v>308.74210458342202</v>
      </c>
      <c r="AX959">
        <v>307.90235644441202</v>
      </c>
      <c r="AY959">
        <v>299.22745996209198</v>
      </c>
      <c r="AZ959">
        <v>295.059741825125</v>
      </c>
      <c r="BA959">
        <v>301.22279942404998</v>
      </c>
      <c r="BB959">
        <v>301.22457309905298</v>
      </c>
      <c r="BC959">
        <v>297.54180466548399</v>
      </c>
      <c r="BD959">
        <v>288.56728034563702</v>
      </c>
      <c r="BE959">
        <v>307.52008230705599</v>
      </c>
      <c r="BF959">
        <v>293.06658560505701</v>
      </c>
      <c r="BG959">
        <v>301.56038602597999</v>
      </c>
      <c r="BH959">
        <v>297.004395491514</v>
      </c>
      <c r="BI959">
        <v>292.31016644277298</v>
      </c>
      <c r="BJ959">
        <v>299.030267975588</v>
      </c>
      <c r="BK959">
        <v>304.00277788131399</v>
      </c>
      <c r="BL959">
        <v>300.26247162140697</v>
      </c>
      <c r="BM959">
        <v>304.02640079052799</v>
      </c>
      <c r="BN959">
        <v>301.11657405094297</v>
      </c>
      <c r="BO959">
        <v>301.31697879253898</v>
      </c>
      <c r="BP959">
        <v>297.76442788451499</v>
      </c>
      <c r="BQ959">
        <v>307.46837793948902</v>
      </c>
      <c r="BR959">
        <v>301.56197513327999</v>
      </c>
      <c r="BS959">
        <v>308.935511999352</v>
      </c>
      <c r="BT959">
        <v>312.937890020167</v>
      </c>
      <c r="BU959">
        <v>302.07995887072701</v>
      </c>
      <c r="BV959">
        <v>316.29067654972499</v>
      </c>
    </row>
    <row r="960" spans="1:74" x14ac:dyDescent="0.25">
      <c r="A960">
        <v>230.22696929238899</v>
      </c>
      <c r="B960">
        <v>318.49474559187701</v>
      </c>
      <c r="C960">
        <v>317.50635782500802</v>
      </c>
      <c r="D960">
        <v>322.78982340959197</v>
      </c>
      <c r="E960">
        <v>312.34278388674699</v>
      </c>
      <c r="F960">
        <v>310.82248471954603</v>
      </c>
      <c r="G960">
        <v>307.945201633252</v>
      </c>
      <c r="H960">
        <v>311.925972610244</v>
      </c>
      <c r="I960">
        <v>310.46325912676599</v>
      </c>
      <c r="J960">
        <v>302.33206302957899</v>
      </c>
      <c r="K960">
        <v>310.52779135825301</v>
      </c>
      <c r="L960">
        <v>300.37117394067502</v>
      </c>
      <c r="M960">
        <v>304.64070905375701</v>
      </c>
      <c r="N960">
        <v>293.50611424638402</v>
      </c>
      <c r="O960">
        <v>303.750513275873</v>
      </c>
      <c r="P960">
        <v>302.35173841855698</v>
      </c>
      <c r="Q960">
        <v>300.32302564399703</v>
      </c>
      <c r="R960">
        <v>303.70806747704302</v>
      </c>
      <c r="S960">
        <v>298.67698208591702</v>
      </c>
      <c r="T960">
        <v>298.37968235038699</v>
      </c>
      <c r="U960">
        <v>304.62350107980097</v>
      </c>
      <c r="V960">
        <v>309.69956158817598</v>
      </c>
      <c r="W960">
        <v>306.12973916970401</v>
      </c>
      <c r="X960">
        <v>302.721707550509</v>
      </c>
      <c r="Y960">
        <v>308.61813464306903</v>
      </c>
      <c r="Z960">
        <v>310.16712649338803</v>
      </c>
      <c r="AA960">
        <v>308.16832975652397</v>
      </c>
      <c r="AB960">
        <v>316.79188876214499</v>
      </c>
      <c r="AC960">
        <v>322.78924930505201</v>
      </c>
      <c r="AD960">
        <v>315.29154288468698</v>
      </c>
      <c r="AE960">
        <v>317.14522237724998</v>
      </c>
      <c r="AF960">
        <v>333.11605267248001</v>
      </c>
      <c r="AG960">
        <v>322.74809892397502</v>
      </c>
      <c r="AH960">
        <v>324.59360783988097</v>
      </c>
      <c r="AI960">
        <v>327.54541349259</v>
      </c>
      <c r="AJ960">
        <v>317.92136205722602</v>
      </c>
      <c r="AK960">
        <v>327.97824891986102</v>
      </c>
      <c r="AL960">
        <v>326.37564654154198</v>
      </c>
      <c r="AM960">
        <v>335.29039948332701</v>
      </c>
      <c r="AN960">
        <v>322.26884005657797</v>
      </c>
      <c r="AO960">
        <v>326.04849478540598</v>
      </c>
      <c r="AP960">
        <v>328.077497637965</v>
      </c>
      <c r="AQ960">
        <v>314.50042651333303</v>
      </c>
      <c r="AR960">
        <v>313.27003937144502</v>
      </c>
      <c r="AS960">
        <v>320.71106466350301</v>
      </c>
      <c r="AT960">
        <v>306.28207111246297</v>
      </c>
      <c r="AU960">
        <v>308.55081128724902</v>
      </c>
      <c r="AV960">
        <v>306.18458684562103</v>
      </c>
      <c r="AW960">
        <v>309.22018163176699</v>
      </c>
      <c r="AX960">
        <v>310.32463219714202</v>
      </c>
      <c r="AY960">
        <v>296.73036937659703</v>
      </c>
      <c r="AZ960">
        <v>293.31527346983</v>
      </c>
      <c r="BA960">
        <v>300.94848529952401</v>
      </c>
      <c r="BB960">
        <v>300.063643487766</v>
      </c>
      <c r="BC960">
        <v>298.94538904050597</v>
      </c>
      <c r="BD960">
        <v>288.46256988351701</v>
      </c>
      <c r="BE960">
        <v>308.39558981244699</v>
      </c>
      <c r="BF960">
        <v>293.57636667463402</v>
      </c>
      <c r="BG960">
        <v>304.24544591519299</v>
      </c>
      <c r="BH960">
        <v>297.98147619063798</v>
      </c>
      <c r="BI960">
        <v>289.71017262187303</v>
      </c>
      <c r="BJ960">
        <v>302.19714939365002</v>
      </c>
      <c r="BK960">
        <v>305.16358183502001</v>
      </c>
      <c r="BL960">
        <v>303.35616231217898</v>
      </c>
      <c r="BM960">
        <v>299.779361483743</v>
      </c>
      <c r="BN960">
        <v>301.56271302853901</v>
      </c>
      <c r="BO960">
        <v>301.03545213763601</v>
      </c>
      <c r="BP960">
        <v>296.89595981609398</v>
      </c>
      <c r="BQ960">
        <v>307.23472667213201</v>
      </c>
      <c r="BR960">
        <v>303.89372191509102</v>
      </c>
      <c r="BS960">
        <v>309.980049043679</v>
      </c>
      <c r="BT960">
        <v>314.06007139861401</v>
      </c>
      <c r="BU960">
        <v>303.21560970584898</v>
      </c>
      <c r="BV960">
        <v>315.62901046696999</v>
      </c>
    </row>
    <row r="961" spans="1:74" x14ac:dyDescent="0.25">
      <c r="A961">
        <v>230.467289719626</v>
      </c>
      <c r="B961">
        <v>318.66094679688098</v>
      </c>
      <c r="C961">
        <v>321.81189989753</v>
      </c>
      <c r="D961">
        <v>322.28971262153198</v>
      </c>
      <c r="E961">
        <v>314.087582970548</v>
      </c>
      <c r="F961">
        <v>313.35485393186502</v>
      </c>
      <c r="G961">
        <v>307.78144545155101</v>
      </c>
      <c r="H961">
        <v>310.88043435078703</v>
      </c>
      <c r="I961">
        <v>312.42411678627201</v>
      </c>
      <c r="J961">
        <v>302.93542725923601</v>
      </c>
      <c r="K961">
        <v>307.98140055045297</v>
      </c>
      <c r="L961">
        <v>301.127660803391</v>
      </c>
      <c r="M961">
        <v>306.33993514082499</v>
      </c>
      <c r="N961">
        <v>295.22042765202298</v>
      </c>
      <c r="O961">
        <v>301.04949104476799</v>
      </c>
      <c r="P961">
        <v>302.76627934524703</v>
      </c>
      <c r="Q961">
        <v>300.30479735602398</v>
      </c>
      <c r="R961">
        <v>301.97696183872102</v>
      </c>
      <c r="S961">
        <v>302.242846085319</v>
      </c>
      <c r="T961">
        <v>299.73109329193699</v>
      </c>
      <c r="U961">
        <v>304.85201462542898</v>
      </c>
      <c r="V961">
        <v>310.04212929734001</v>
      </c>
      <c r="W961">
        <v>307.12526581765002</v>
      </c>
      <c r="X961">
        <v>300.13299979266998</v>
      </c>
      <c r="Y961">
        <v>307.84689916277802</v>
      </c>
      <c r="Z961">
        <v>312.20880065971102</v>
      </c>
      <c r="AA961">
        <v>307.21627234499198</v>
      </c>
      <c r="AB961">
        <v>318.48701940400201</v>
      </c>
      <c r="AC961">
        <v>322.53243385031698</v>
      </c>
      <c r="AD961">
        <v>317.05798578149597</v>
      </c>
      <c r="AE961">
        <v>319.48542208272602</v>
      </c>
      <c r="AF961">
        <v>330.287240175845</v>
      </c>
      <c r="AG961">
        <v>320.45934842732601</v>
      </c>
      <c r="AH961">
        <v>322.37104263692601</v>
      </c>
      <c r="AI961">
        <v>331.35152192507098</v>
      </c>
      <c r="AJ961">
        <v>319.47129317878199</v>
      </c>
      <c r="AK961">
        <v>331.573348100592</v>
      </c>
      <c r="AL961">
        <v>324.83343645979301</v>
      </c>
      <c r="AM961">
        <v>331.94367687973102</v>
      </c>
      <c r="AN961">
        <v>320.64430993458097</v>
      </c>
      <c r="AO961">
        <v>327.23163602695303</v>
      </c>
      <c r="AP961">
        <v>325.64145536242597</v>
      </c>
      <c r="AQ961">
        <v>317.77396422106</v>
      </c>
      <c r="AR961">
        <v>310.65865142554497</v>
      </c>
      <c r="AS961">
        <v>321.457811554518</v>
      </c>
      <c r="AT961">
        <v>306.32343175479502</v>
      </c>
      <c r="AU961">
        <v>306.18044003559601</v>
      </c>
      <c r="AV961">
        <v>308.77853270237898</v>
      </c>
      <c r="AW961">
        <v>308.29331818915398</v>
      </c>
      <c r="AX961">
        <v>309.83226368796102</v>
      </c>
      <c r="AY961">
        <v>296.02973427224202</v>
      </c>
      <c r="AZ961">
        <v>295.83751749665498</v>
      </c>
      <c r="BA961">
        <v>300.81393613742</v>
      </c>
      <c r="BB961">
        <v>298.22420827768298</v>
      </c>
      <c r="BC961">
        <v>301.44343315340598</v>
      </c>
      <c r="BD961">
        <v>289.58283574872701</v>
      </c>
      <c r="BE961">
        <v>310.44701284182901</v>
      </c>
      <c r="BF961">
        <v>295.99671210627997</v>
      </c>
      <c r="BG961">
        <v>307.33699072089001</v>
      </c>
      <c r="BH961">
        <v>297.74700508434802</v>
      </c>
      <c r="BI961">
        <v>289.04489638874099</v>
      </c>
      <c r="BJ961">
        <v>301.88088528402199</v>
      </c>
      <c r="BK961">
        <v>302.16251082947599</v>
      </c>
      <c r="BL961">
        <v>305.50397372273102</v>
      </c>
      <c r="BM961">
        <v>300.175589780439</v>
      </c>
      <c r="BN961">
        <v>300.941303369791</v>
      </c>
      <c r="BO961">
        <v>303.43106221724702</v>
      </c>
      <c r="BP961">
        <v>298.48080759154197</v>
      </c>
      <c r="BQ961">
        <v>305.37976650719901</v>
      </c>
      <c r="BR961">
        <v>306.47115353441501</v>
      </c>
      <c r="BS961">
        <v>309.285353594909</v>
      </c>
      <c r="BT961">
        <v>317.041971620065</v>
      </c>
      <c r="BU961">
        <v>309.04403561606699</v>
      </c>
      <c r="BV961">
        <v>318.405697559712</v>
      </c>
    </row>
    <row r="962" spans="1:74" x14ac:dyDescent="0.25">
      <c r="A962">
        <v>230.70761014686201</v>
      </c>
      <c r="B962">
        <v>319.41244095201301</v>
      </c>
      <c r="C962">
        <v>323.69095163283998</v>
      </c>
      <c r="D962">
        <v>320.99679234849401</v>
      </c>
      <c r="E962">
        <v>313.58928398024199</v>
      </c>
      <c r="F962">
        <v>313.558989872957</v>
      </c>
      <c r="G962">
        <v>306.78332462302097</v>
      </c>
      <c r="H962">
        <v>309.50504836576403</v>
      </c>
      <c r="I962">
        <v>309.69340144928799</v>
      </c>
      <c r="J962">
        <v>298.84770090765699</v>
      </c>
      <c r="K962">
        <v>307.686559524995</v>
      </c>
      <c r="L962">
        <v>301.07484637876001</v>
      </c>
      <c r="M962">
        <v>304.96084567725302</v>
      </c>
      <c r="N962">
        <v>299.16836488384399</v>
      </c>
      <c r="O962">
        <v>299.32233282503398</v>
      </c>
      <c r="P962">
        <v>303.69564150306599</v>
      </c>
      <c r="Q962">
        <v>299.89004282585501</v>
      </c>
      <c r="R962">
        <v>304.53781800407199</v>
      </c>
      <c r="S962">
        <v>299.26670693982697</v>
      </c>
      <c r="T962">
        <v>303.15488214545002</v>
      </c>
      <c r="U962">
        <v>306.37278363976901</v>
      </c>
      <c r="V962">
        <v>307.41697319749898</v>
      </c>
      <c r="W962">
        <v>309.33955755497499</v>
      </c>
      <c r="X962">
        <v>302.970102516753</v>
      </c>
      <c r="Y962">
        <v>305.71303770783999</v>
      </c>
      <c r="Z962">
        <v>320.47124702891898</v>
      </c>
      <c r="AA962">
        <v>312.51362140630999</v>
      </c>
      <c r="AB962">
        <v>323.91109249952899</v>
      </c>
      <c r="AC962">
        <v>321.33637973025998</v>
      </c>
      <c r="AD962">
        <v>316.50441360525701</v>
      </c>
      <c r="AE962">
        <v>321.87366017380299</v>
      </c>
      <c r="AF962">
        <v>333.33384519388898</v>
      </c>
      <c r="AG962">
        <v>317.01744340606001</v>
      </c>
      <c r="AH962">
        <v>320.44742827591199</v>
      </c>
      <c r="AI962">
        <v>332.21012211790998</v>
      </c>
      <c r="AJ962">
        <v>321.21237312199202</v>
      </c>
      <c r="AK962">
        <v>333.70695075539902</v>
      </c>
      <c r="AL962">
        <v>323.97871988521302</v>
      </c>
      <c r="AM962">
        <v>327.93419991096403</v>
      </c>
      <c r="AN962">
        <v>320.09785914780798</v>
      </c>
      <c r="AO962">
        <v>328.73544265316201</v>
      </c>
      <c r="AP962">
        <v>329.29132140693599</v>
      </c>
      <c r="AQ962">
        <v>319.60156212372902</v>
      </c>
      <c r="AR962">
        <v>314.40248490963802</v>
      </c>
      <c r="AS962">
        <v>326.134411003477</v>
      </c>
      <c r="AT962">
        <v>308.79273164621702</v>
      </c>
      <c r="AU962">
        <v>303.68622803696002</v>
      </c>
      <c r="AV962">
        <v>308.46757397273097</v>
      </c>
      <c r="AW962">
        <v>306.63863468279698</v>
      </c>
      <c r="AX962">
        <v>311.36233399058301</v>
      </c>
      <c r="AY962">
        <v>294.973969353467</v>
      </c>
      <c r="AZ962">
        <v>292.73804363733097</v>
      </c>
      <c r="BA962">
        <v>299.51185821777</v>
      </c>
      <c r="BB962">
        <v>298.15566425036201</v>
      </c>
      <c r="BC962">
        <v>301.61116927998501</v>
      </c>
      <c r="BD962">
        <v>287.63322554584801</v>
      </c>
      <c r="BE962">
        <v>306.49005461499399</v>
      </c>
      <c r="BF962">
        <v>298.83044304612702</v>
      </c>
      <c r="BG962">
        <v>310.71594598054401</v>
      </c>
      <c r="BH962">
        <v>299.76454258646902</v>
      </c>
      <c r="BI962">
        <v>289.47362413984303</v>
      </c>
      <c r="BJ962">
        <v>301.04056207819701</v>
      </c>
      <c r="BK962">
        <v>306.03033034833499</v>
      </c>
      <c r="BL962">
        <v>309.56258991345999</v>
      </c>
      <c r="BM962">
        <v>298.24252633314597</v>
      </c>
      <c r="BN962">
        <v>301.82035234317999</v>
      </c>
      <c r="BO962">
        <v>306.84061859041202</v>
      </c>
      <c r="BP962">
        <v>302.126455122793</v>
      </c>
      <c r="BQ962">
        <v>303.81145789678101</v>
      </c>
      <c r="BR962">
        <v>307.792541561767</v>
      </c>
      <c r="BS962">
        <v>302.66312480207</v>
      </c>
      <c r="BT962">
        <v>315.610891045676</v>
      </c>
      <c r="BU962">
        <v>311.44957364425397</v>
      </c>
      <c r="BV962">
        <v>317.31475400515001</v>
      </c>
    </row>
    <row r="963" spans="1:74" x14ac:dyDescent="0.25">
      <c r="A963">
        <v>230.947930574098</v>
      </c>
      <c r="B963">
        <v>316.75376442395799</v>
      </c>
      <c r="C963">
        <v>326.06002404730202</v>
      </c>
      <c r="D963">
        <v>321.490168363245</v>
      </c>
      <c r="E963">
        <v>313.18709463724201</v>
      </c>
      <c r="F963">
        <v>312.49711039935301</v>
      </c>
      <c r="G963">
        <v>307.823991305243</v>
      </c>
      <c r="H963">
        <v>310.43145978148999</v>
      </c>
      <c r="I963">
        <v>310.28614732827299</v>
      </c>
      <c r="J963">
        <v>293.275825617512</v>
      </c>
      <c r="K963">
        <v>307.63164177260199</v>
      </c>
      <c r="L963">
        <v>301.25061160312703</v>
      </c>
      <c r="M963">
        <v>303.69047521766299</v>
      </c>
      <c r="N963">
        <v>301.66300286098198</v>
      </c>
      <c r="O963">
        <v>298.37061947737698</v>
      </c>
      <c r="P963">
        <v>303.97523282075298</v>
      </c>
      <c r="Q963">
        <v>302.620449152417</v>
      </c>
      <c r="R963">
        <v>302.92584980505399</v>
      </c>
      <c r="S963">
        <v>299.03027439654801</v>
      </c>
      <c r="T963">
        <v>304.05673612716299</v>
      </c>
      <c r="U963">
        <v>306.16219497833299</v>
      </c>
      <c r="V963">
        <v>305.68995510801602</v>
      </c>
      <c r="W963">
        <v>307.35642126076402</v>
      </c>
      <c r="X963">
        <v>304.869871979783</v>
      </c>
      <c r="Y963">
        <v>307.95111360758602</v>
      </c>
      <c r="Z963">
        <v>322.53696687524302</v>
      </c>
      <c r="AA963">
        <v>311.575985927658</v>
      </c>
      <c r="AB963">
        <v>326.18419511086398</v>
      </c>
      <c r="AC963">
        <v>321.19993287218898</v>
      </c>
      <c r="AD963">
        <v>317.37566174715101</v>
      </c>
      <c r="AE963">
        <v>321.99143161881602</v>
      </c>
      <c r="AF963">
        <v>332.01944144504301</v>
      </c>
      <c r="AG963">
        <v>316.86131929715299</v>
      </c>
      <c r="AH963">
        <v>320.178169024922</v>
      </c>
      <c r="AI963">
        <v>335.42542707699403</v>
      </c>
      <c r="AJ963">
        <v>322.80558018072998</v>
      </c>
      <c r="AK963">
        <v>336.259071464795</v>
      </c>
      <c r="AL963">
        <v>325.88278719184598</v>
      </c>
      <c r="AM963">
        <v>328.88390407703298</v>
      </c>
      <c r="AN963">
        <v>320.58808696461398</v>
      </c>
      <c r="AO963">
        <v>326.708554739048</v>
      </c>
      <c r="AP963">
        <v>329.94713436505799</v>
      </c>
      <c r="AQ963">
        <v>319.22454542220697</v>
      </c>
      <c r="AR963">
        <v>314.77256689740602</v>
      </c>
      <c r="AS963">
        <v>326.51280703075003</v>
      </c>
      <c r="AT963">
        <v>308.56074000662102</v>
      </c>
      <c r="AU963">
        <v>300.93342898076298</v>
      </c>
      <c r="AV963">
        <v>308.507197725688</v>
      </c>
      <c r="AW963">
        <v>308.27776782246798</v>
      </c>
      <c r="AX963">
        <v>313.78342417501199</v>
      </c>
      <c r="AY963">
        <v>291.27342952385698</v>
      </c>
      <c r="AZ963">
        <v>293.16013737514902</v>
      </c>
      <c r="BA963">
        <v>296.49101755963198</v>
      </c>
      <c r="BB963">
        <v>297.47659480375398</v>
      </c>
      <c r="BC963">
        <v>300.36682681444898</v>
      </c>
      <c r="BD963">
        <v>287.64138204920602</v>
      </c>
      <c r="BE963">
        <v>307.46517089626502</v>
      </c>
      <c r="BF963">
        <v>301.01923919981402</v>
      </c>
      <c r="BG963">
        <v>311.90657967053397</v>
      </c>
      <c r="BH963">
        <v>303.75726822322002</v>
      </c>
      <c r="BI963">
        <v>290.12751850882898</v>
      </c>
      <c r="BJ963">
        <v>303.54019583539798</v>
      </c>
      <c r="BK963">
        <v>306.67944348202502</v>
      </c>
      <c r="BL963">
        <v>308.33072101494099</v>
      </c>
      <c r="BM963">
        <v>295.69325230381799</v>
      </c>
      <c r="BN963">
        <v>301.27835828040901</v>
      </c>
      <c r="BO963">
        <v>307.14473239054598</v>
      </c>
      <c r="BP963">
        <v>303.111795868196</v>
      </c>
      <c r="BQ963">
        <v>303.090168043598</v>
      </c>
      <c r="BR963">
        <v>307.93648233334397</v>
      </c>
      <c r="BS963">
        <v>303.567201307895</v>
      </c>
      <c r="BT963">
        <v>319.32318567425199</v>
      </c>
      <c r="BU963">
        <v>310.21268445960402</v>
      </c>
      <c r="BV963">
        <v>314.62056258865999</v>
      </c>
    </row>
    <row r="964" spans="1:74" x14ac:dyDescent="0.25">
      <c r="A964">
        <v>231.188251001335</v>
      </c>
      <c r="B964">
        <v>316.34012376244101</v>
      </c>
      <c r="C964">
        <v>327.47889792214499</v>
      </c>
      <c r="D964">
        <v>319.947734655734</v>
      </c>
      <c r="E964">
        <v>313.50014334396002</v>
      </c>
      <c r="F964">
        <v>311.82405775519402</v>
      </c>
      <c r="G964">
        <v>309.550432299026</v>
      </c>
      <c r="H964">
        <v>310.46638583159199</v>
      </c>
      <c r="I964">
        <v>309.51857531112199</v>
      </c>
      <c r="J964">
        <v>292.561286848458</v>
      </c>
      <c r="K964">
        <v>304.26636944866402</v>
      </c>
      <c r="L964">
        <v>302.10715904154102</v>
      </c>
      <c r="M964">
        <v>302.29403270206802</v>
      </c>
      <c r="N964">
        <v>303.151169206286</v>
      </c>
      <c r="O964">
        <v>296.53932536879802</v>
      </c>
      <c r="P964">
        <v>303.35126427357898</v>
      </c>
      <c r="Q964">
        <v>302.26178254320001</v>
      </c>
      <c r="R964">
        <v>301.93134293852</v>
      </c>
      <c r="S964">
        <v>298.61622940765699</v>
      </c>
      <c r="T964">
        <v>307.48491151707498</v>
      </c>
      <c r="U964">
        <v>304.092302304599</v>
      </c>
      <c r="V964">
        <v>308.78063955773302</v>
      </c>
      <c r="W964">
        <v>308.65835792794599</v>
      </c>
      <c r="X964">
        <v>304.41135913823899</v>
      </c>
      <c r="Y964">
        <v>309.34424971805697</v>
      </c>
      <c r="Z964">
        <v>321.81575015837802</v>
      </c>
      <c r="AA964">
        <v>314.22776317047698</v>
      </c>
      <c r="AB964">
        <v>328.28879752764601</v>
      </c>
      <c r="AC964">
        <v>320.91139404580503</v>
      </c>
      <c r="AD964">
        <v>316.92143620371098</v>
      </c>
      <c r="AE964">
        <v>323.75183650128599</v>
      </c>
      <c r="AF964">
        <v>329.79675795359998</v>
      </c>
      <c r="AG964">
        <v>317.41948617890802</v>
      </c>
      <c r="AH964">
        <v>319.786650464513</v>
      </c>
      <c r="AI964">
        <v>336.71180697814702</v>
      </c>
      <c r="AJ964">
        <v>322.65159691398702</v>
      </c>
      <c r="AK964">
        <v>336.14771648511601</v>
      </c>
      <c r="AL964">
        <v>323.51713933787801</v>
      </c>
      <c r="AM964">
        <v>327.24267773818798</v>
      </c>
      <c r="AN964">
        <v>322.13276357736902</v>
      </c>
      <c r="AO964">
        <v>327.24790885856299</v>
      </c>
      <c r="AP964">
        <v>330.110742588356</v>
      </c>
      <c r="AQ964">
        <v>319.97754589009003</v>
      </c>
      <c r="AR964">
        <v>315.80532654407199</v>
      </c>
      <c r="AS964">
        <v>327.16545463922199</v>
      </c>
      <c r="AT964">
        <v>308.35940367523398</v>
      </c>
      <c r="AU964">
        <v>299.91204249515499</v>
      </c>
      <c r="AV964">
        <v>310.08035737623902</v>
      </c>
      <c r="AW964">
        <v>310.59885912293498</v>
      </c>
      <c r="AX964">
        <v>313.77583529928899</v>
      </c>
      <c r="AY964">
        <v>291.18642777873202</v>
      </c>
      <c r="AZ964">
        <v>292.77387629581199</v>
      </c>
      <c r="BA964">
        <v>295.74518575244298</v>
      </c>
      <c r="BB964">
        <v>298.12045382602298</v>
      </c>
      <c r="BC964">
        <v>298.55116900237101</v>
      </c>
      <c r="BD964">
        <v>290.57095692798902</v>
      </c>
      <c r="BE964">
        <v>304.19221240450099</v>
      </c>
      <c r="BF964">
        <v>304.42812830348498</v>
      </c>
      <c r="BG964">
        <v>311.56456707746202</v>
      </c>
      <c r="BH964">
        <v>302.57498790962501</v>
      </c>
      <c r="BI964">
        <v>289.48079006126397</v>
      </c>
      <c r="BJ964">
        <v>301.61178205553801</v>
      </c>
      <c r="BK964">
        <v>306.45593850006901</v>
      </c>
      <c r="BL964">
        <v>307.98971029244399</v>
      </c>
      <c r="BM964">
        <v>296.99571605166699</v>
      </c>
      <c r="BN964">
        <v>302.11942039971098</v>
      </c>
      <c r="BO964">
        <v>307.83177856371498</v>
      </c>
      <c r="BP964">
        <v>303.59770408269702</v>
      </c>
      <c r="BQ964">
        <v>302.41600588115602</v>
      </c>
      <c r="BR964">
        <v>308.435292870274</v>
      </c>
      <c r="BS964">
        <v>306.03555423296802</v>
      </c>
      <c r="BT964">
        <v>318.42826355934397</v>
      </c>
      <c r="BU964">
        <v>310.10180310739202</v>
      </c>
      <c r="BV964">
        <v>312.891336332827</v>
      </c>
    </row>
    <row r="965" spans="1:74" x14ac:dyDescent="0.25">
      <c r="A965">
        <v>231.42857142857099</v>
      </c>
      <c r="B965">
        <v>319.75808593838599</v>
      </c>
      <c r="C965">
        <v>330.61985864580703</v>
      </c>
      <c r="D965">
        <v>318.69446715157102</v>
      </c>
      <c r="E965">
        <v>314.41170788928201</v>
      </c>
      <c r="F965">
        <v>310.87324975368</v>
      </c>
      <c r="G965">
        <v>312.90102079672698</v>
      </c>
      <c r="H965">
        <v>314.56065511891001</v>
      </c>
      <c r="I965">
        <v>310.25518424692501</v>
      </c>
      <c r="J965">
        <v>295.73506602192998</v>
      </c>
      <c r="K965">
        <v>299.55237945085099</v>
      </c>
      <c r="L965">
        <v>303.114495193023</v>
      </c>
      <c r="M965">
        <v>303.01020265190903</v>
      </c>
      <c r="N965">
        <v>305.97171559431803</v>
      </c>
      <c r="O965">
        <v>296.05372698809299</v>
      </c>
      <c r="P965">
        <v>304.17493658174499</v>
      </c>
      <c r="Q965">
        <v>302.09692773115898</v>
      </c>
      <c r="R965">
        <v>297.89554281933101</v>
      </c>
      <c r="S965">
        <v>299.17200861577101</v>
      </c>
      <c r="T965">
        <v>308.71725750202398</v>
      </c>
      <c r="U965">
        <v>304.74002684057001</v>
      </c>
      <c r="V965">
        <v>310.86962633423599</v>
      </c>
      <c r="W965">
        <v>306.89882852608901</v>
      </c>
      <c r="X965">
        <v>306.24413641342602</v>
      </c>
      <c r="Y965">
        <v>307.28930727652499</v>
      </c>
      <c r="Z965">
        <v>318.29774818380901</v>
      </c>
      <c r="AA965">
        <v>318.62261597118402</v>
      </c>
      <c r="AB965">
        <v>329.97366295955101</v>
      </c>
      <c r="AC965">
        <v>319.832901226064</v>
      </c>
      <c r="AD965">
        <v>315.45390921340498</v>
      </c>
      <c r="AE965">
        <v>327.33696945980199</v>
      </c>
      <c r="AF965">
        <v>326.18240659818503</v>
      </c>
      <c r="AG965">
        <v>321.90954493166299</v>
      </c>
      <c r="AH965">
        <v>320.37166936723003</v>
      </c>
      <c r="AI965">
        <v>333.37174936584501</v>
      </c>
      <c r="AJ965">
        <v>324.78509849291498</v>
      </c>
      <c r="AK965">
        <v>332.64288165674202</v>
      </c>
      <c r="AL965">
        <v>323.173189933728</v>
      </c>
      <c r="AM965">
        <v>324.81593423026999</v>
      </c>
      <c r="AN965">
        <v>327.537147135579</v>
      </c>
      <c r="AO965">
        <v>326.76604540188902</v>
      </c>
      <c r="AP965">
        <v>329.64863008780998</v>
      </c>
      <c r="AQ965">
        <v>322.48623083645202</v>
      </c>
      <c r="AR965">
        <v>321.58758450717301</v>
      </c>
      <c r="AS965">
        <v>321.80511704348299</v>
      </c>
      <c r="AT965">
        <v>313.820776849639</v>
      </c>
      <c r="AU965">
        <v>301.894334977634</v>
      </c>
      <c r="AV965">
        <v>306.31296623866501</v>
      </c>
      <c r="AW965">
        <v>308.92887915325298</v>
      </c>
      <c r="AX965">
        <v>311.82550634331102</v>
      </c>
      <c r="AY965">
        <v>295.85525876870599</v>
      </c>
      <c r="AZ965">
        <v>293.640989137026</v>
      </c>
      <c r="BA965">
        <v>293.256381438495</v>
      </c>
      <c r="BB965">
        <v>299.674331796155</v>
      </c>
      <c r="BC965">
        <v>297.40320150248999</v>
      </c>
      <c r="BD965">
        <v>291.48279081383299</v>
      </c>
      <c r="BE965">
        <v>305.34122069939599</v>
      </c>
      <c r="BF965">
        <v>306.77038499355598</v>
      </c>
      <c r="BG965">
        <v>309.40650589022999</v>
      </c>
      <c r="BH965">
        <v>305.29755974799599</v>
      </c>
      <c r="BI965">
        <v>293.01640700105099</v>
      </c>
      <c r="BJ965">
        <v>300.29469856599599</v>
      </c>
      <c r="BK965">
        <v>308.80382033251999</v>
      </c>
      <c r="BL965">
        <v>307.53202691539002</v>
      </c>
      <c r="BM965">
        <v>295.55978818589199</v>
      </c>
      <c r="BN965">
        <v>301.05032003871298</v>
      </c>
      <c r="BO965">
        <v>305.17783255430601</v>
      </c>
      <c r="BP965">
        <v>305.324179309378</v>
      </c>
      <c r="BQ965">
        <v>307.69801281722602</v>
      </c>
      <c r="BR965">
        <v>309.17196266780701</v>
      </c>
      <c r="BS965">
        <v>308.69633848499001</v>
      </c>
      <c r="BT965">
        <v>316.515611394519</v>
      </c>
      <c r="BU965">
        <v>306.36297832067402</v>
      </c>
      <c r="BV965">
        <v>314.19924936579298</v>
      </c>
    </row>
    <row r="966" spans="1:74" x14ac:dyDescent="0.25">
      <c r="A966">
        <v>231.668891855807</v>
      </c>
      <c r="B966">
        <v>322.91042153560602</v>
      </c>
      <c r="C966">
        <v>327.94713430744099</v>
      </c>
      <c r="D966">
        <v>318.69523342085802</v>
      </c>
      <c r="E966">
        <v>315.98608940164598</v>
      </c>
      <c r="F966">
        <v>310.54125550931201</v>
      </c>
      <c r="G966">
        <v>314.69862578636099</v>
      </c>
      <c r="H966">
        <v>316.61916304276298</v>
      </c>
      <c r="I966">
        <v>311.243666992709</v>
      </c>
      <c r="J966">
        <v>294.21435384306699</v>
      </c>
      <c r="K966">
        <v>298.37748081599801</v>
      </c>
      <c r="L966">
        <v>305.23870739633202</v>
      </c>
      <c r="M966">
        <v>303.53946630064797</v>
      </c>
      <c r="N966">
        <v>307.53574752982502</v>
      </c>
      <c r="O966">
        <v>297.42755419405597</v>
      </c>
      <c r="P966">
        <v>304.40840881392199</v>
      </c>
      <c r="Q966">
        <v>302.89226889589997</v>
      </c>
      <c r="R966">
        <v>296.34417663071099</v>
      </c>
      <c r="S966">
        <v>297.00606510638499</v>
      </c>
      <c r="T966">
        <v>309.00884467492398</v>
      </c>
      <c r="U966">
        <v>305.63008072777598</v>
      </c>
      <c r="V966">
        <v>311.51497652133099</v>
      </c>
      <c r="W966">
        <v>310.16886196693503</v>
      </c>
      <c r="X966">
        <v>307.442339903473</v>
      </c>
      <c r="Y966">
        <v>307.90850345828602</v>
      </c>
      <c r="Z966">
        <v>314.015975957948</v>
      </c>
      <c r="AA966">
        <v>323.64979516610498</v>
      </c>
      <c r="AB966">
        <v>331.52962789761699</v>
      </c>
      <c r="AC966">
        <v>320.94847791945398</v>
      </c>
      <c r="AD966">
        <v>316.35398440550199</v>
      </c>
      <c r="AE966">
        <v>327.48377299038202</v>
      </c>
      <c r="AF966">
        <v>324.16876855969701</v>
      </c>
      <c r="AG966">
        <v>323.20834693456499</v>
      </c>
      <c r="AH966">
        <v>322.24562051787001</v>
      </c>
      <c r="AI966">
        <v>331.92538543259701</v>
      </c>
      <c r="AJ966">
        <v>327.23092557319598</v>
      </c>
      <c r="AK966">
        <v>333.19612348020303</v>
      </c>
      <c r="AL966">
        <v>323.76145004601301</v>
      </c>
      <c r="AM966">
        <v>324.85560470918699</v>
      </c>
      <c r="AN966">
        <v>329.701395291094</v>
      </c>
      <c r="AO966">
        <v>325.48961366852899</v>
      </c>
      <c r="AP966">
        <v>328.139954440785</v>
      </c>
      <c r="AQ966">
        <v>320.076457767904</v>
      </c>
      <c r="AR966">
        <v>321.73307094395898</v>
      </c>
      <c r="AS966">
        <v>323.62974827657598</v>
      </c>
      <c r="AT966">
        <v>315.59079126620202</v>
      </c>
      <c r="AU966">
        <v>304.441906747845</v>
      </c>
      <c r="AV966">
        <v>306.85879566449302</v>
      </c>
      <c r="AW966">
        <v>309.78908515503298</v>
      </c>
      <c r="AX966">
        <v>308.67711785106599</v>
      </c>
      <c r="AY966">
        <v>297.25330239347102</v>
      </c>
      <c r="AZ966">
        <v>295.16054691512397</v>
      </c>
      <c r="BA966">
        <v>291.19869830097701</v>
      </c>
      <c r="BB966">
        <v>298.73765225156802</v>
      </c>
      <c r="BC966">
        <v>296.73633003756498</v>
      </c>
      <c r="BD966">
        <v>288.89832662080101</v>
      </c>
      <c r="BE966">
        <v>306.47445794715998</v>
      </c>
      <c r="BF966">
        <v>307.29523226532598</v>
      </c>
      <c r="BG966">
        <v>308.50303267086002</v>
      </c>
      <c r="BH966">
        <v>305.67117164919802</v>
      </c>
      <c r="BI966">
        <v>293.54383868245901</v>
      </c>
      <c r="BJ966">
        <v>299.71757949460601</v>
      </c>
      <c r="BK966">
        <v>308.23178353026299</v>
      </c>
      <c r="BL966">
        <v>307.04416354551802</v>
      </c>
      <c r="BM966">
        <v>298.70354092062598</v>
      </c>
      <c r="BN966">
        <v>298.74711040900303</v>
      </c>
      <c r="BO966">
        <v>304.52157892290199</v>
      </c>
      <c r="BP966">
        <v>306.84061677069599</v>
      </c>
      <c r="BQ966">
        <v>307.08435136724</v>
      </c>
      <c r="BR966">
        <v>306.75812973093502</v>
      </c>
      <c r="BS966">
        <v>311.19977355690099</v>
      </c>
      <c r="BT966">
        <v>319.11922794162598</v>
      </c>
      <c r="BU966">
        <v>305.86557572970901</v>
      </c>
      <c r="BV966">
        <v>312.691347261396</v>
      </c>
    </row>
    <row r="967" spans="1:74" x14ac:dyDescent="0.25">
      <c r="A967">
        <v>231.90921228304401</v>
      </c>
      <c r="B967">
        <v>323.302385558808</v>
      </c>
      <c r="C967">
        <v>323.548585141339</v>
      </c>
      <c r="D967">
        <v>320.80797728953502</v>
      </c>
      <c r="E967">
        <v>313.48447013368599</v>
      </c>
      <c r="F967">
        <v>310.85540232341901</v>
      </c>
      <c r="G967">
        <v>315.34362051769898</v>
      </c>
      <c r="H967">
        <v>317.74049207005203</v>
      </c>
      <c r="I967">
        <v>310.70581999564303</v>
      </c>
      <c r="J967">
        <v>295.702984741926</v>
      </c>
      <c r="K967">
        <v>297.79564126742298</v>
      </c>
      <c r="L967">
        <v>305.89328253991101</v>
      </c>
      <c r="M967">
        <v>302.36058180060297</v>
      </c>
      <c r="N967">
        <v>306.338386190812</v>
      </c>
      <c r="O967">
        <v>295.76959889554303</v>
      </c>
      <c r="P967">
        <v>302.48367799235501</v>
      </c>
      <c r="Q967">
        <v>300.84676571604399</v>
      </c>
      <c r="R967">
        <v>296.50604686545</v>
      </c>
      <c r="S967">
        <v>297.84282043348901</v>
      </c>
      <c r="T967">
        <v>308.86274644778098</v>
      </c>
      <c r="U967">
        <v>306.436713092361</v>
      </c>
      <c r="V967">
        <v>312.495570968072</v>
      </c>
      <c r="W967">
        <v>311.57423365446499</v>
      </c>
      <c r="X967">
        <v>308.21398021912103</v>
      </c>
      <c r="Y967">
        <v>307.19127984989598</v>
      </c>
      <c r="Z967">
        <v>312.51859139292998</v>
      </c>
      <c r="AA967">
        <v>324.24271033446502</v>
      </c>
      <c r="AB967">
        <v>331.49766764634302</v>
      </c>
      <c r="AC967">
        <v>322.36373898299502</v>
      </c>
      <c r="AD967">
        <v>316.85397257403599</v>
      </c>
      <c r="AE967">
        <v>329.29241705119898</v>
      </c>
      <c r="AF967">
        <v>323.917862996125</v>
      </c>
      <c r="AG967">
        <v>322.85789756040202</v>
      </c>
      <c r="AH967">
        <v>322.31893675764502</v>
      </c>
      <c r="AI967">
        <v>330.24052933053201</v>
      </c>
      <c r="AJ967">
        <v>327.60511323766798</v>
      </c>
      <c r="AK967">
        <v>331.43771680568199</v>
      </c>
      <c r="AL967">
        <v>323.67778678813897</v>
      </c>
      <c r="AM967">
        <v>328.54218068342402</v>
      </c>
      <c r="AN967">
        <v>330.89293861230999</v>
      </c>
      <c r="AO967">
        <v>326.48161774079199</v>
      </c>
      <c r="AP967">
        <v>328.20012222036399</v>
      </c>
      <c r="AQ967">
        <v>318.43898985223001</v>
      </c>
      <c r="AR967">
        <v>323.281891446092</v>
      </c>
      <c r="AS967">
        <v>322.85221647008001</v>
      </c>
      <c r="AT967">
        <v>315.64382494461501</v>
      </c>
      <c r="AU967">
        <v>306.468206615143</v>
      </c>
      <c r="AV967">
        <v>305.85648233426798</v>
      </c>
      <c r="AW967">
        <v>310.70003069753801</v>
      </c>
      <c r="AX967">
        <v>308.38454100023301</v>
      </c>
      <c r="AY967">
        <v>298.698581941496</v>
      </c>
      <c r="AZ967">
        <v>296.41517038622101</v>
      </c>
      <c r="BA967">
        <v>291.73392186157201</v>
      </c>
      <c r="BB967">
        <v>299.059418562247</v>
      </c>
      <c r="BC967">
        <v>296.76895206997898</v>
      </c>
      <c r="BD967">
        <v>290.73110105943198</v>
      </c>
      <c r="BE967">
        <v>307.042088729265</v>
      </c>
      <c r="BF967">
        <v>307.18075021014403</v>
      </c>
      <c r="BG967">
        <v>306.59480289448197</v>
      </c>
      <c r="BH967">
        <v>304.77442559174301</v>
      </c>
      <c r="BI967">
        <v>293.62588771532899</v>
      </c>
      <c r="BJ967">
        <v>299.783922259561</v>
      </c>
      <c r="BK967">
        <v>307.21952752082899</v>
      </c>
      <c r="BL967">
        <v>307.48420892670498</v>
      </c>
      <c r="BM967">
        <v>299.62168391704301</v>
      </c>
      <c r="BN967">
        <v>300.30989313797397</v>
      </c>
      <c r="BO967">
        <v>303.68219866987198</v>
      </c>
      <c r="BP967">
        <v>310.41602403609602</v>
      </c>
      <c r="BQ967">
        <v>307.26693561815</v>
      </c>
      <c r="BR967">
        <v>306.74241785819601</v>
      </c>
      <c r="BS967">
        <v>313.74028194651402</v>
      </c>
      <c r="BT967">
        <v>316.99146511828201</v>
      </c>
      <c r="BU967">
        <v>305.44064857663301</v>
      </c>
      <c r="BV967">
        <v>314.56863097469</v>
      </c>
    </row>
    <row r="968" spans="1:74" x14ac:dyDescent="0.25">
      <c r="A968">
        <v>232.14953271028</v>
      </c>
      <c r="B968">
        <v>320.79384774235598</v>
      </c>
      <c r="C968">
        <v>318.41893144436801</v>
      </c>
      <c r="D968">
        <v>321.40779071502499</v>
      </c>
      <c r="E968">
        <v>307.04912461173399</v>
      </c>
      <c r="F968">
        <v>311.50180893742902</v>
      </c>
      <c r="G968">
        <v>319.23748388277397</v>
      </c>
      <c r="H968">
        <v>316.43585167452102</v>
      </c>
      <c r="I968">
        <v>311.46593747936902</v>
      </c>
      <c r="J968">
        <v>298.46519543905202</v>
      </c>
      <c r="K968">
        <v>299.60979958148101</v>
      </c>
      <c r="L968">
        <v>307.62910011898202</v>
      </c>
      <c r="M968">
        <v>301.41774267439803</v>
      </c>
      <c r="N968">
        <v>305.52425532493697</v>
      </c>
      <c r="O968">
        <v>292.99317926982599</v>
      </c>
      <c r="P968">
        <v>302.09385938208402</v>
      </c>
      <c r="Q968">
        <v>300.38265059861197</v>
      </c>
      <c r="R968">
        <v>297.24421418086001</v>
      </c>
      <c r="S968">
        <v>299.464431491526</v>
      </c>
      <c r="T968">
        <v>307.70346672077602</v>
      </c>
      <c r="U968">
        <v>309.415269805793</v>
      </c>
      <c r="V968">
        <v>313.13508933479397</v>
      </c>
      <c r="W968">
        <v>306.03752107445803</v>
      </c>
      <c r="X968">
        <v>311.12343613949298</v>
      </c>
      <c r="Y968">
        <v>307.914324045988</v>
      </c>
      <c r="Z968">
        <v>309.04444654957899</v>
      </c>
      <c r="AA968">
        <v>319.88716726876498</v>
      </c>
      <c r="AB968">
        <v>325.84727049850699</v>
      </c>
      <c r="AC968">
        <v>325.40870308513001</v>
      </c>
      <c r="AD968">
        <v>315.05044771755797</v>
      </c>
      <c r="AE968">
        <v>326.150079363158</v>
      </c>
      <c r="AF968">
        <v>322.39994599012101</v>
      </c>
      <c r="AG968">
        <v>324.76419123550801</v>
      </c>
      <c r="AH968">
        <v>326.54533847464302</v>
      </c>
      <c r="AI968">
        <v>330.84331964553502</v>
      </c>
      <c r="AJ968">
        <v>326.04022866097199</v>
      </c>
      <c r="AK968">
        <v>329.09414853345902</v>
      </c>
      <c r="AL968">
        <v>326.17806865007702</v>
      </c>
      <c r="AM968">
        <v>333.94665148241398</v>
      </c>
      <c r="AN968">
        <v>334.264780599885</v>
      </c>
      <c r="AO968">
        <v>325.19717433055899</v>
      </c>
      <c r="AP968">
        <v>324.08315642065099</v>
      </c>
      <c r="AQ968">
        <v>316.99257395694298</v>
      </c>
      <c r="AR968">
        <v>320.86951650914801</v>
      </c>
      <c r="AS968">
        <v>318.29191185498303</v>
      </c>
      <c r="AT968">
        <v>319.89161011055398</v>
      </c>
      <c r="AU968">
        <v>305.57980429079902</v>
      </c>
      <c r="AV968">
        <v>303.19933566230401</v>
      </c>
      <c r="AW968">
        <v>308.43825701861198</v>
      </c>
      <c r="AX968">
        <v>310.33381854184597</v>
      </c>
      <c r="AY968">
        <v>299.76865944794298</v>
      </c>
      <c r="AZ968">
        <v>296.749816924676</v>
      </c>
      <c r="BA968">
        <v>290.17447878523501</v>
      </c>
      <c r="BB968">
        <v>301.98040793920001</v>
      </c>
      <c r="BC968">
        <v>294.11884835561602</v>
      </c>
      <c r="BD968">
        <v>290.74599144374997</v>
      </c>
      <c r="BE968">
        <v>306.70288738435499</v>
      </c>
      <c r="BF968">
        <v>306.61154496047101</v>
      </c>
      <c r="BG968">
        <v>303.78226298488897</v>
      </c>
      <c r="BH968">
        <v>303.27165801626097</v>
      </c>
      <c r="BI968">
        <v>293.22146150620699</v>
      </c>
      <c r="BJ968">
        <v>300.94701800231297</v>
      </c>
      <c r="BK968">
        <v>305.65141304671999</v>
      </c>
      <c r="BL968">
        <v>305.19063032639201</v>
      </c>
      <c r="BM968">
        <v>297.51272754918602</v>
      </c>
      <c r="BN968">
        <v>300.29450520499898</v>
      </c>
      <c r="BO968">
        <v>301.968947845527</v>
      </c>
      <c r="BP968">
        <v>311.22181651475</v>
      </c>
      <c r="BQ968">
        <v>304.51688785344197</v>
      </c>
      <c r="BR968">
        <v>306.195368499263</v>
      </c>
      <c r="BS968">
        <v>318.410072872895</v>
      </c>
      <c r="BT968">
        <v>314.460899499748</v>
      </c>
      <c r="BU968">
        <v>303.01250647586602</v>
      </c>
      <c r="BV968">
        <v>315.79338612314399</v>
      </c>
    </row>
    <row r="969" spans="1:74" x14ac:dyDescent="0.25">
      <c r="A969">
        <v>232.38985313751601</v>
      </c>
      <c r="B969">
        <v>323.82435754333198</v>
      </c>
      <c r="C969">
        <v>315.48146494898202</v>
      </c>
      <c r="D969">
        <v>321.541214497569</v>
      </c>
      <c r="E969">
        <v>312.87278362364498</v>
      </c>
      <c r="F969">
        <v>312.78090261141102</v>
      </c>
      <c r="G969">
        <v>320.302435822691</v>
      </c>
      <c r="H969">
        <v>317.55674436748001</v>
      </c>
      <c r="I969">
        <v>316.276901802157</v>
      </c>
      <c r="J969">
        <v>301.92446879347801</v>
      </c>
      <c r="K969">
        <v>299.26827619312502</v>
      </c>
      <c r="L969">
        <v>312.47908765338599</v>
      </c>
      <c r="M969">
        <v>302.373044390443</v>
      </c>
      <c r="N969">
        <v>304.89665990612599</v>
      </c>
      <c r="O969">
        <v>294.99532703714402</v>
      </c>
      <c r="P969">
        <v>300.53814821282401</v>
      </c>
      <c r="Q969">
        <v>295.669809219657</v>
      </c>
      <c r="R969">
        <v>297.27087925460899</v>
      </c>
      <c r="S969">
        <v>302.96215328173099</v>
      </c>
      <c r="T969">
        <v>305.66564579126498</v>
      </c>
      <c r="U969">
        <v>309.46563519974598</v>
      </c>
      <c r="V969">
        <v>315.066366717383</v>
      </c>
      <c r="W969">
        <v>306.60041810695401</v>
      </c>
      <c r="X969">
        <v>310.650707906165</v>
      </c>
      <c r="Y969">
        <v>307.53655204461597</v>
      </c>
      <c r="Z969">
        <v>307.88938603259697</v>
      </c>
      <c r="AA969">
        <v>316.08674929128199</v>
      </c>
      <c r="AB969">
        <v>323.29390065310503</v>
      </c>
      <c r="AC969">
        <v>327.00389965722599</v>
      </c>
      <c r="AD969">
        <v>317.190912691628</v>
      </c>
      <c r="AE969">
        <v>330.76856836294399</v>
      </c>
      <c r="AF969">
        <v>323.764132196319</v>
      </c>
      <c r="AG969">
        <v>324.51146919387998</v>
      </c>
      <c r="AH969">
        <v>327.72802595190097</v>
      </c>
      <c r="AI969">
        <v>330.32181510622598</v>
      </c>
      <c r="AJ969">
        <v>326.12035755399597</v>
      </c>
      <c r="AK969">
        <v>327.19836989932998</v>
      </c>
      <c r="AL969">
        <v>324.634906336661</v>
      </c>
      <c r="AM969">
        <v>336.66414411594502</v>
      </c>
      <c r="AN969">
        <v>336.01466310670099</v>
      </c>
      <c r="AO969">
        <v>324.92221188303103</v>
      </c>
      <c r="AP969">
        <v>322.12748560758098</v>
      </c>
      <c r="AQ969">
        <v>317.30832488331299</v>
      </c>
      <c r="AR969">
        <v>321.93898297551101</v>
      </c>
      <c r="AS969">
        <v>317.34504537754998</v>
      </c>
      <c r="AT969">
        <v>317.23511561451198</v>
      </c>
      <c r="AU969">
        <v>308.78007273067902</v>
      </c>
      <c r="AV969">
        <v>301.727068744066</v>
      </c>
      <c r="AW969">
        <v>310.06125376571998</v>
      </c>
      <c r="AX969">
        <v>306.91488600894797</v>
      </c>
      <c r="AY969">
        <v>301.18918068490001</v>
      </c>
      <c r="AZ969">
        <v>300.134743951384</v>
      </c>
      <c r="BA969">
        <v>290.52457906450701</v>
      </c>
      <c r="BB969">
        <v>302.427321429561</v>
      </c>
      <c r="BC969">
        <v>294.66138301679098</v>
      </c>
      <c r="BD969">
        <v>292.47418504541997</v>
      </c>
      <c r="BE969">
        <v>305.584904531277</v>
      </c>
      <c r="BF969">
        <v>305.98661058724201</v>
      </c>
      <c r="BG969">
        <v>300.161248693863</v>
      </c>
      <c r="BH969">
        <v>302.93637211162002</v>
      </c>
      <c r="BI969">
        <v>294.68579727430301</v>
      </c>
      <c r="BJ969">
        <v>302.48947639070298</v>
      </c>
      <c r="BK969">
        <v>302.69780674333902</v>
      </c>
      <c r="BL969">
        <v>304.95418198309301</v>
      </c>
      <c r="BM969">
        <v>298.94353305689401</v>
      </c>
      <c r="BN969">
        <v>301.52459850319201</v>
      </c>
      <c r="BO969">
        <v>302.73081547923999</v>
      </c>
      <c r="BP969">
        <v>317.16114823782902</v>
      </c>
      <c r="BQ969">
        <v>301.91859018620499</v>
      </c>
      <c r="BR969">
        <v>307.169827158261</v>
      </c>
      <c r="BS969">
        <v>321.71189495970202</v>
      </c>
      <c r="BT969">
        <v>312.10946194841699</v>
      </c>
      <c r="BU969">
        <v>301.56132381964301</v>
      </c>
      <c r="BV969">
        <v>316.72162190949302</v>
      </c>
    </row>
    <row r="970" spans="1:74" x14ac:dyDescent="0.25">
      <c r="A970">
        <v>232.63017356475299</v>
      </c>
      <c r="B970">
        <v>324.03858068114198</v>
      </c>
      <c r="C970">
        <v>314.23935635747603</v>
      </c>
      <c r="D970">
        <v>320.716397926365</v>
      </c>
      <c r="E970">
        <v>314.78771159229802</v>
      </c>
      <c r="F970">
        <v>313.37384764973001</v>
      </c>
      <c r="G970">
        <v>318.33477661958801</v>
      </c>
      <c r="H970">
        <v>317.27433914799201</v>
      </c>
      <c r="I970">
        <v>316.525269208564</v>
      </c>
      <c r="J970">
        <v>304.94482763254399</v>
      </c>
      <c r="K970">
        <v>302.90372311690197</v>
      </c>
      <c r="L970">
        <v>313.836581801504</v>
      </c>
      <c r="M970">
        <v>299.75603189186597</v>
      </c>
      <c r="N970">
        <v>304.60134024496199</v>
      </c>
      <c r="O970">
        <v>294.61958505805399</v>
      </c>
      <c r="P970">
        <v>301.917718471272</v>
      </c>
      <c r="Q970">
        <v>292.71017720551401</v>
      </c>
      <c r="R970">
        <v>296.94341318784399</v>
      </c>
      <c r="S970">
        <v>302.92919744765601</v>
      </c>
      <c r="T970">
        <v>305.52653622584103</v>
      </c>
      <c r="U970">
        <v>309.11313593508999</v>
      </c>
      <c r="V970">
        <v>315.64848261261301</v>
      </c>
      <c r="W970">
        <v>305.08226239753702</v>
      </c>
      <c r="X970">
        <v>309.98422632114199</v>
      </c>
      <c r="Y970">
        <v>306.60818870273602</v>
      </c>
      <c r="Z970">
        <v>310.00802187500398</v>
      </c>
      <c r="AA970">
        <v>317.33159074150899</v>
      </c>
      <c r="AB970">
        <v>322.95618177205898</v>
      </c>
      <c r="AC970">
        <v>327.593830243816</v>
      </c>
      <c r="AD970">
        <v>318.346068822473</v>
      </c>
      <c r="AE970">
        <v>330.697392259276</v>
      </c>
      <c r="AF970">
        <v>325.31063183137701</v>
      </c>
      <c r="AG970">
        <v>323.84364786210898</v>
      </c>
      <c r="AH970">
        <v>329.98719665464603</v>
      </c>
      <c r="AI970">
        <v>329.147152638725</v>
      </c>
      <c r="AJ970">
        <v>327.47438049547497</v>
      </c>
      <c r="AK970">
        <v>323.49457408984898</v>
      </c>
      <c r="AL970">
        <v>323.69274379859502</v>
      </c>
      <c r="AM970">
        <v>337.79898337882798</v>
      </c>
      <c r="AN970">
        <v>334.89339545270798</v>
      </c>
      <c r="AO970">
        <v>326.18763561047001</v>
      </c>
      <c r="AP970">
        <v>321.33566065047</v>
      </c>
      <c r="AQ970">
        <v>317.68747590756101</v>
      </c>
      <c r="AR970">
        <v>324.32084022533598</v>
      </c>
      <c r="AS970">
        <v>318.98399167216002</v>
      </c>
      <c r="AT970">
        <v>318.70784445560997</v>
      </c>
      <c r="AU970">
        <v>309.107929205218</v>
      </c>
      <c r="AV970">
        <v>299.96111993139698</v>
      </c>
      <c r="AW970">
        <v>310.13388384367101</v>
      </c>
      <c r="AX970">
        <v>306.68686158684397</v>
      </c>
      <c r="AY970">
        <v>302.01311859462402</v>
      </c>
      <c r="AZ970">
        <v>300.18029544219098</v>
      </c>
      <c r="BA970">
        <v>290.34388313732501</v>
      </c>
      <c r="BB970">
        <v>301.76488916199298</v>
      </c>
      <c r="BC970">
        <v>295.19372875731301</v>
      </c>
      <c r="BD970">
        <v>293.289697193248</v>
      </c>
      <c r="BE970">
        <v>305.73177495773098</v>
      </c>
      <c r="BF970">
        <v>302.6995293873</v>
      </c>
      <c r="BG970">
        <v>300.44874535290597</v>
      </c>
      <c r="BH970">
        <v>301.62537312771099</v>
      </c>
      <c r="BI970">
        <v>294.09693208427501</v>
      </c>
      <c r="BJ970">
        <v>301.56553384189999</v>
      </c>
      <c r="BK970">
        <v>301.50891209190502</v>
      </c>
      <c r="BL970">
        <v>305.04954586596602</v>
      </c>
      <c r="BM970">
        <v>297.96206494174498</v>
      </c>
      <c r="BN970">
        <v>299.77850236390498</v>
      </c>
      <c r="BO970">
        <v>304.204649658981</v>
      </c>
      <c r="BP970">
        <v>319.15113172413601</v>
      </c>
      <c r="BQ970">
        <v>303.11789554355101</v>
      </c>
      <c r="BR970">
        <v>308.52989431621302</v>
      </c>
      <c r="BS970">
        <v>322.33308366267897</v>
      </c>
      <c r="BT970">
        <v>310.68825772456802</v>
      </c>
      <c r="BU970">
        <v>303.396324744266</v>
      </c>
      <c r="BV970">
        <v>318.76129755384102</v>
      </c>
    </row>
    <row r="971" spans="1:74" x14ac:dyDescent="0.25">
      <c r="A971">
        <v>232.87049399198901</v>
      </c>
      <c r="B971">
        <v>322.74359238898597</v>
      </c>
      <c r="C971">
        <v>308.34262956675599</v>
      </c>
      <c r="D971">
        <v>318.60921042343898</v>
      </c>
      <c r="E971">
        <v>316.171933649599</v>
      </c>
      <c r="F971">
        <v>313.03884819889601</v>
      </c>
      <c r="G971">
        <v>312.06895502821499</v>
      </c>
      <c r="H971">
        <v>316.42199899250801</v>
      </c>
      <c r="I971">
        <v>313.37797023605498</v>
      </c>
      <c r="J971">
        <v>304.59319439715199</v>
      </c>
      <c r="K971">
        <v>304.09830990099198</v>
      </c>
      <c r="L971">
        <v>313.177401992304</v>
      </c>
      <c r="M971">
        <v>302.513703488597</v>
      </c>
      <c r="N971">
        <v>302.43354015396199</v>
      </c>
      <c r="O971">
        <v>299.685260843197</v>
      </c>
      <c r="P971">
        <v>301.139726864046</v>
      </c>
      <c r="Q971">
        <v>290.98993131871299</v>
      </c>
      <c r="R971">
        <v>296.705273346826</v>
      </c>
      <c r="S971">
        <v>305.10742085556598</v>
      </c>
      <c r="T971">
        <v>300.60721714891798</v>
      </c>
      <c r="U971">
        <v>309.17841464974498</v>
      </c>
      <c r="V971">
        <v>312.05648473665002</v>
      </c>
      <c r="W971">
        <v>302.34976563951102</v>
      </c>
      <c r="X971">
        <v>305.92155522385099</v>
      </c>
      <c r="Y971">
        <v>309.01760998625201</v>
      </c>
      <c r="Z971">
        <v>311.90195386697002</v>
      </c>
      <c r="AA971">
        <v>311.58155736722199</v>
      </c>
      <c r="AB971">
        <v>322.34476808952701</v>
      </c>
      <c r="AC971">
        <v>328.818144513275</v>
      </c>
      <c r="AD971">
        <v>317.94299999798602</v>
      </c>
      <c r="AE971">
        <v>325.45983183931997</v>
      </c>
      <c r="AF971">
        <v>326.38599120263501</v>
      </c>
      <c r="AG971">
        <v>321.93995725222101</v>
      </c>
      <c r="AH971">
        <v>327.15565980979898</v>
      </c>
      <c r="AI971">
        <v>330.377646443218</v>
      </c>
      <c r="AJ971">
        <v>330.42830309577698</v>
      </c>
      <c r="AK971">
        <v>328.37428699893297</v>
      </c>
      <c r="AL971">
        <v>327.58887519863202</v>
      </c>
      <c r="AM971">
        <v>333.233599496247</v>
      </c>
      <c r="AN971">
        <v>330.45245090794702</v>
      </c>
      <c r="AO971">
        <v>323.74383185653897</v>
      </c>
      <c r="AP971">
        <v>324.17577311515402</v>
      </c>
      <c r="AQ971">
        <v>318.87491838868601</v>
      </c>
      <c r="AR971">
        <v>320.11081713432299</v>
      </c>
      <c r="AS971">
        <v>319.334427510551</v>
      </c>
      <c r="AT971">
        <v>315.03902053244298</v>
      </c>
      <c r="AU971">
        <v>306.97514153541903</v>
      </c>
      <c r="AV971">
        <v>303.07401507681999</v>
      </c>
      <c r="AW971">
        <v>307.97894829259201</v>
      </c>
      <c r="AX971">
        <v>306.42307476878</v>
      </c>
      <c r="AY971">
        <v>302.95491474761099</v>
      </c>
      <c r="AZ971">
        <v>297.01156152395799</v>
      </c>
      <c r="BA971">
        <v>288.74642862904602</v>
      </c>
      <c r="BB971">
        <v>303.25908415814501</v>
      </c>
      <c r="BC971">
        <v>299.116360390588</v>
      </c>
      <c r="BD971">
        <v>296.17300722111202</v>
      </c>
      <c r="BE971">
        <v>303.97622272501502</v>
      </c>
      <c r="BF971">
        <v>297.34562742087502</v>
      </c>
      <c r="BG971">
        <v>306.22478800404798</v>
      </c>
      <c r="BH971">
        <v>301.62427602726302</v>
      </c>
      <c r="BI971">
        <v>294.18003283233702</v>
      </c>
      <c r="BJ971">
        <v>301.02722772613299</v>
      </c>
      <c r="BK971">
        <v>298.03290922326102</v>
      </c>
      <c r="BL971">
        <v>305.351269593182</v>
      </c>
      <c r="BM971">
        <v>295.43154446354202</v>
      </c>
      <c r="BN971">
        <v>296.97948602537099</v>
      </c>
      <c r="BO971">
        <v>302.77802320401202</v>
      </c>
      <c r="BP971">
        <v>317.04557846649197</v>
      </c>
      <c r="BQ971">
        <v>298.34878860844401</v>
      </c>
      <c r="BR971">
        <v>307.84398422324603</v>
      </c>
      <c r="BS971">
        <v>319.25424788229498</v>
      </c>
      <c r="BT971">
        <v>310.88087257433801</v>
      </c>
      <c r="BU971">
        <v>307.45207126454602</v>
      </c>
      <c r="BV971">
        <v>314.28216603596599</v>
      </c>
    </row>
    <row r="972" spans="1:74" x14ac:dyDescent="0.25">
      <c r="A972">
        <v>233.11081441922499</v>
      </c>
      <c r="B972">
        <v>319.90287767091201</v>
      </c>
      <c r="C972">
        <v>307.11239535173303</v>
      </c>
      <c r="D972">
        <v>317.210145138207</v>
      </c>
      <c r="E972">
        <v>313.92053049664997</v>
      </c>
      <c r="F972">
        <v>313.54613553121402</v>
      </c>
      <c r="G972">
        <v>310.86275090278298</v>
      </c>
      <c r="H972">
        <v>314.41537591830399</v>
      </c>
      <c r="I972">
        <v>311.35736857392999</v>
      </c>
      <c r="J972">
        <v>307.23760579075798</v>
      </c>
      <c r="K972">
        <v>305.87391935739402</v>
      </c>
      <c r="L972">
        <v>311.53700447304601</v>
      </c>
      <c r="M972">
        <v>300.140758339988</v>
      </c>
      <c r="N972">
        <v>299.94744273528499</v>
      </c>
      <c r="O972">
        <v>300.49987592296299</v>
      </c>
      <c r="P972">
        <v>297.88008481038497</v>
      </c>
      <c r="Q972">
        <v>290.58498903581398</v>
      </c>
      <c r="R972">
        <v>297.54101630393399</v>
      </c>
      <c r="S972">
        <v>308.19147955239703</v>
      </c>
      <c r="T972">
        <v>297.923546497492</v>
      </c>
      <c r="U972">
        <v>306.61273580913098</v>
      </c>
      <c r="V972">
        <v>311.71654087933001</v>
      </c>
      <c r="W972">
        <v>300.938328809155</v>
      </c>
      <c r="X972">
        <v>305.84686642998099</v>
      </c>
      <c r="Y972">
        <v>313.43125586152399</v>
      </c>
      <c r="Z972">
        <v>315.33575206489797</v>
      </c>
      <c r="AA972">
        <v>307.04073171575698</v>
      </c>
      <c r="AB972">
        <v>321.33865656718802</v>
      </c>
      <c r="AC972">
        <v>329.17214352172499</v>
      </c>
      <c r="AD972">
        <v>320.42031695178599</v>
      </c>
      <c r="AE972">
        <v>326.670207129885</v>
      </c>
      <c r="AF972">
        <v>327.62035797695</v>
      </c>
      <c r="AG972">
        <v>322.261973265439</v>
      </c>
      <c r="AH972">
        <v>325.83257583183502</v>
      </c>
      <c r="AI972">
        <v>333.98143379487402</v>
      </c>
      <c r="AJ972">
        <v>328.45170541343902</v>
      </c>
      <c r="AK972">
        <v>326.54762443770602</v>
      </c>
      <c r="AL972">
        <v>324.63133442361101</v>
      </c>
      <c r="AM972">
        <v>331.396908546433</v>
      </c>
      <c r="AN972">
        <v>331.52217684230197</v>
      </c>
      <c r="AO972">
        <v>324.62749538188899</v>
      </c>
      <c r="AP972">
        <v>323.80900168690101</v>
      </c>
      <c r="AQ972">
        <v>322.42344102916201</v>
      </c>
      <c r="AR972">
        <v>320.32795228373601</v>
      </c>
      <c r="AS972">
        <v>320.76313032047898</v>
      </c>
      <c r="AT972">
        <v>315.38677017337898</v>
      </c>
      <c r="AU972">
        <v>309.39673444432498</v>
      </c>
      <c r="AV972">
        <v>303.74818876470403</v>
      </c>
      <c r="AW972">
        <v>305.48849842454803</v>
      </c>
      <c r="AX972">
        <v>304.93314941652699</v>
      </c>
      <c r="AY972">
        <v>302.53730001226</v>
      </c>
      <c r="AZ972">
        <v>297.88416904302898</v>
      </c>
      <c r="BA972">
        <v>291.96957511226202</v>
      </c>
      <c r="BB972">
        <v>305.11113098572798</v>
      </c>
      <c r="BC972">
        <v>301.47549933576801</v>
      </c>
      <c r="BD972">
        <v>301.64873245320098</v>
      </c>
      <c r="BE972">
        <v>298.99631515268197</v>
      </c>
      <c r="BF972">
        <v>294.53691296645599</v>
      </c>
      <c r="BG972">
        <v>307.38578603494</v>
      </c>
      <c r="BH972">
        <v>301.11612746590799</v>
      </c>
      <c r="BI972">
        <v>292.24402328269599</v>
      </c>
      <c r="BJ972">
        <v>301.855413660316</v>
      </c>
      <c r="BK972">
        <v>298.54379642438897</v>
      </c>
      <c r="BL972">
        <v>307.81322228676902</v>
      </c>
      <c r="BM972">
        <v>298.20119110074597</v>
      </c>
      <c r="BN972">
        <v>298.89456883713302</v>
      </c>
      <c r="BO972">
        <v>302.76259439503298</v>
      </c>
      <c r="BP972">
        <v>316.19308732210402</v>
      </c>
      <c r="BQ972">
        <v>298.94863925575498</v>
      </c>
      <c r="BR972">
        <v>306.85596044143699</v>
      </c>
      <c r="BS972">
        <v>316.87331469689798</v>
      </c>
      <c r="BT972">
        <v>306.03881479099903</v>
      </c>
      <c r="BU972">
        <v>310.25679950649197</v>
      </c>
      <c r="BV972">
        <v>313.950430724451</v>
      </c>
    </row>
    <row r="973" spans="1:74" x14ac:dyDescent="0.25">
      <c r="A973">
        <v>233.35113484646101</v>
      </c>
      <c r="B973">
        <v>319.15541595619402</v>
      </c>
      <c r="C973">
        <v>307.75517142317199</v>
      </c>
      <c r="D973">
        <v>316.60237829639499</v>
      </c>
      <c r="E973">
        <v>316.37470267756299</v>
      </c>
      <c r="F973">
        <v>311.84408098333898</v>
      </c>
      <c r="G973">
        <v>310.57281365084498</v>
      </c>
      <c r="H973">
        <v>313.429599467581</v>
      </c>
      <c r="I973">
        <v>310.42401110361402</v>
      </c>
      <c r="J973">
        <v>310.17009359428499</v>
      </c>
      <c r="K973">
        <v>305.81831929598098</v>
      </c>
      <c r="L973">
        <v>308.58796989952901</v>
      </c>
      <c r="M973">
        <v>299.70262130643198</v>
      </c>
      <c r="N973">
        <v>300.63334584101102</v>
      </c>
      <c r="O973">
        <v>301.91084831875497</v>
      </c>
      <c r="P973">
        <v>296.15417622591502</v>
      </c>
      <c r="Q973">
        <v>292.07444741278903</v>
      </c>
      <c r="R973">
        <v>296.0952245359</v>
      </c>
      <c r="S973">
        <v>308.376860596938</v>
      </c>
      <c r="T973">
        <v>295.80025118711097</v>
      </c>
      <c r="U973">
        <v>302.73871236998002</v>
      </c>
      <c r="V973">
        <v>309.31487662068997</v>
      </c>
      <c r="W973">
        <v>300.16184077519102</v>
      </c>
      <c r="X973">
        <v>307.85330357035798</v>
      </c>
      <c r="Y973">
        <v>313.41634625491201</v>
      </c>
      <c r="Z973">
        <v>318.06344462392502</v>
      </c>
      <c r="AA973">
        <v>307.92231234838601</v>
      </c>
      <c r="AB973">
        <v>320.696924166602</v>
      </c>
      <c r="AC973">
        <v>326.53072618895197</v>
      </c>
      <c r="AD973">
        <v>321.96880860100498</v>
      </c>
      <c r="AE973">
        <v>323.69782285397798</v>
      </c>
      <c r="AF973">
        <v>327.13729858182398</v>
      </c>
      <c r="AG973">
        <v>322.75220596490198</v>
      </c>
      <c r="AH973">
        <v>323.23583832320799</v>
      </c>
      <c r="AI973">
        <v>333.90992290870298</v>
      </c>
      <c r="AJ973">
        <v>329.45754969171003</v>
      </c>
      <c r="AK973">
        <v>324.53655215869702</v>
      </c>
      <c r="AL973">
        <v>324.75267162384699</v>
      </c>
      <c r="AM973">
        <v>330.870330025236</v>
      </c>
      <c r="AN973">
        <v>330.72493121790097</v>
      </c>
      <c r="AO973">
        <v>323.836148540907</v>
      </c>
      <c r="AP973">
        <v>325.25919613990197</v>
      </c>
      <c r="AQ973">
        <v>325.67894557868101</v>
      </c>
      <c r="AR973">
        <v>319.39848040917599</v>
      </c>
      <c r="AS973">
        <v>320.99986577419003</v>
      </c>
      <c r="AT973">
        <v>318.50118038573999</v>
      </c>
      <c r="AU973">
        <v>309.38708677388399</v>
      </c>
      <c r="AV973">
        <v>303.91985473834802</v>
      </c>
      <c r="AW973">
        <v>303.87090560968198</v>
      </c>
      <c r="AX973">
        <v>302.421545330703</v>
      </c>
      <c r="AY973">
        <v>302.31777524351901</v>
      </c>
      <c r="AZ973">
        <v>298.456197855911</v>
      </c>
      <c r="BA973">
        <v>293.50385011566902</v>
      </c>
      <c r="BB973">
        <v>303.776179854112</v>
      </c>
      <c r="BC973">
        <v>301.83795328556198</v>
      </c>
      <c r="BD973">
        <v>301.41324675364001</v>
      </c>
      <c r="BE973">
        <v>298.41437906475602</v>
      </c>
      <c r="BF973">
        <v>292.83703887273998</v>
      </c>
      <c r="BG973">
        <v>306.85592428720201</v>
      </c>
      <c r="BH973">
        <v>301.06462632742802</v>
      </c>
      <c r="BI973">
        <v>291.97147744289902</v>
      </c>
      <c r="BJ973">
        <v>301.29915281987701</v>
      </c>
      <c r="BK973">
        <v>302.83909574484301</v>
      </c>
      <c r="BL973">
        <v>306.42175425690601</v>
      </c>
      <c r="BM973">
        <v>296.92559223143002</v>
      </c>
      <c r="BN973">
        <v>296.749554800346</v>
      </c>
      <c r="BO973">
        <v>301.09852102498201</v>
      </c>
      <c r="BP973">
        <v>316.47462578761099</v>
      </c>
      <c r="BQ973">
        <v>299.67335141886701</v>
      </c>
      <c r="BR973">
        <v>304.83479287074903</v>
      </c>
      <c r="BS973">
        <v>314.122223171472</v>
      </c>
      <c r="BT973">
        <v>306.92848124886802</v>
      </c>
      <c r="BU973">
        <v>313.31053556593201</v>
      </c>
      <c r="BV973">
        <v>313.60478879886898</v>
      </c>
    </row>
    <row r="974" spans="1:74" x14ac:dyDescent="0.25">
      <c r="A974">
        <v>233.59145527369799</v>
      </c>
      <c r="B974">
        <v>322.81764017507601</v>
      </c>
      <c r="C974">
        <v>308.49461731184198</v>
      </c>
      <c r="D974">
        <v>314.64287548843203</v>
      </c>
      <c r="E974">
        <v>317.704232951118</v>
      </c>
      <c r="F974">
        <v>312.99050136943998</v>
      </c>
      <c r="G974">
        <v>307.40057040565699</v>
      </c>
      <c r="H974">
        <v>314.539880932259</v>
      </c>
      <c r="I974">
        <v>310.14925065902298</v>
      </c>
      <c r="J974">
        <v>308.56387435913302</v>
      </c>
      <c r="K974">
        <v>304.02839472719802</v>
      </c>
      <c r="L974">
        <v>304.25666141665403</v>
      </c>
      <c r="M974">
        <v>302.02013413899999</v>
      </c>
      <c r="N974">
        <v>300.120277741395</v>
      </c>
      <c r="O974">
        <v>302.35716402365199</v>
      </c>
      <c r="P974">
        <v>295.30127089100199</v>
      </c>
      <c r="Q974">
        <v>295.44405141976</v>
      </c>
      <c r="R974">
        <v>292.64908128621499</v>
      </c>
      <c r="S974">
        <v>310.919556058019</v>
      </c>
      <c r="T974">
        <v>293.557661255234</v>
      </c>
      <c r="U974">
        <v>300.123678511457</v>
      </c>
      <c r="V974">
        <v>306.32302784137698</v>
      </c>
      <c r="W974">
        <v>303.64846567162198</v>
      </c>
      <c r="X974">
        <v>308.480101674835</v>
      </c>
      <c r="Y974">
        <v>315.25668380928602</v>
      </c>
      <c r="Z974">
        <v>317.91120694659799</v>
      </c>
      <c r="AA974">
        <v>311.18826394155599</v>
      </c>
      <c r="AB974">
        <v>319.930507313801</v>
      </c>
      <c r="AC974">
        <v>326.31571605192102</v>
      </c>
      <c r="AD974">
        <v>325.33788125882</v>
      </c>
      <c r="AE974">
        <v>323.88820351985902</v>
      </c>
      <c r="AF974">
        <v>326.72036823813499</v>
      </c>
      <c r="AG974">
        <v>324.28144765975702</v>
      </c>
      <c r="AH974">
        <v>323.21866173614899</v>
      </c>
      <c r="AI974">
        <v>333.23835510960799</v>
      </c>
      <c r="AJ974">
        <v>331.64490352744798</v>
      </c>
      <c r="AK974">
        <v>325.77466396981998</v>
      </c>
      <c r="AL974">
        <v>323.84069632397501</v>
      </c>
      <c r="AM974">
        <v>331.62398656331499</v>
      </c>
      <c r="AN974">
        <v>327.78913910193501</v>
      </c>
      <c r="AO974">
        <v>322.27897342042098</v>
      </c>
      <c r="AP974">
        <v>326.64183807544902</v>
      </c>
      <c r="AQ974">
        <v>326.03541537752301</v>
      </c>
      <c r="AR974">
        <v>322.352717467204</v>
      </c>
      <c r="AS974">
        <v>324.84778891162199</v>
      </c>
      <c r="AT974">
        <v>321.08542228370698</v>
      </c>
      <c r="AU974">
        <v>310.43502708822899</v>
      </c>
      <c r="AV974">
        <v>305.37963364280398</v>
      </c>
      <c r="AW974">
        <v>304.350816385342</v>
      </c>
      <c r="AX974">
        <v>299.256193189143</v>
      </c>
      <c r="AY974">
        <v>303.479346381597</v>
      </c>
      <c r="AZ974">
        <v>298.46870332329001</v>
      </c>
      <c r="BA974">
        <v>293.440650512123</v>
      </c>
      <c r="BB974">
        <v>304.32145996094499</v>
      </c>
      <c r="BC974">
        <v>302.01271454250502</v>
      </c>
      <c r="BD974">
        <v>301.63997894805402</v>
      </c>
      <c r="BE974">
        <v>298.98447636813597</v>
      </c>
      <c r="BF974">
        <v>290.22118612093101</v>
      </c>
      <c r="BG974">
        <v>308.63166224169498</v>
      </c>
      <c r="BH974">
        <v>302.51818752410901</v>
      </c>
      <c r="BI974">
        <v>292.29586055241498</v>
      </c>
      <c r="BJ974">
        <v>302.21364898196902</v>
      </c>
      <c r="BK974">
        <v>306.223377448696</v>
      </c>
      <c r="BL974">
        <v>307.14497311541601</v>
      </c>
      <c r="BM974">
        <v>296.07620246219102</v>
      </c>
      <c r="BN974">
        <v>295.15780603118202</v>
      </c>
      <c r="BO974">
        <v>298.28025392640899</v>
      </c>
      <c r="BP974">
        <v>314.89420238334299</v>
      </c>
      <c r="BQ974">
        <v>301.57378623463501</v>
      </c>
      <c r="BR974">
        <v>304.43599144120901</v>
      </c>
      <c r="BS974">
        <v>312.95750985969897</v>
      </c>
      <c r="BT974">
        <v>305.59082372140102</v>
      </c>
      <c r="BU974">
        <v>314.824572568652</v>
      </c>
      <c r="BV974">
        <v>312.57737265722699</v>
      </c>
    </row>
    <row r="975" spans="1:74" x14ac:dyDescent="0.25">
      <c r="A975">
        <v>233.831775700934</v>
      </c>
      <c r="B975">
        <v>324.16970306893398</v>
      </c>
      <c r="C975">
        <v>309.59974586035099</v>
      </c>
      <c r="D975">
        <v>313.00633973398197</v>
      </c>
      <c r="E975">
        <v>314.31716220804202</v>
      </c>
      <c r="F975">
        <v>311.82910247850702</v>
      </c>
      <c r="G975">
        <v>307.81495188592402</v>
      </c>
      <c r="H975">
        <v>312.79147694969498</v>
      </c>
      <c r="I975">
        <v>307.69147689302901</v>
      </c>
      <c r="J975">
        <v>310.21656409340198</v>
      </c>
      <c r="K975">
        <v>303.12953767626101</v>
      </c>
      <c r="L975">
        <v>301.198000913172</v>
      </c>
      <c r="M975">
        <v>305.29046113956201</v>
      </c>
      <c r="N975">
        <v>300.23771754396802</v>
      </c>
      <c r="O975">
        <v>302.09703275596502</v>
      </c>
      <c r="P975">
        <v>295.08760742535702</v>
      </c>
      <c r="Q975">
        <v>298.03919249645799</v>
      </c>
      <c r="R975">
        <v>291.58839390076503</v>
      </c>
      <c r="S975">
        <v>311.98889591782398</v>
      </c>
      <c r="T975">
        <v>293.87541196229398</v>
      </c>
      <c r="U975">
        <v>298.34343443179199</v>
      </c>
      <c r="V975">
        <v>303.81665714268399</v>
      </c>
      <c r="W975">
        <v>304.73770569896698</v>
      </c>
      <c r="X975">
        <v>307.87785825468501</v>
      </c>
      <c r="Y975">
        <v>314.63843693498802</v>
      </c>
      <c r="Z975">
        <v>315.36194852142899</v>
      </c>
      <c r="AA975">
        <v>315.16985370000498</v>
      </c>
      <c r="AB975">
        <v>319.297177778236</v>
      </c>
      <c r="AC975">
        <v>326.396765793459</v>
      </c>
      <c r="AD975">
        <v>326.10165729012499</v>
      </c>
      <c r="AE975">
        <v>324.22658140107501</v>
      </c>
      <c r="AF975">
        <v>322.76509869889497</v>
      </c>
      <c r="AG975">
        <v>326.407630728588</v>
      </c>
      <c r="AH975">
        <v>323.29166784891902</v>
      </c>
      <c r="AI975">
        <v>330.58753556931299</v>
      </c>
      <c r="AJ975">
        <v>333.11912674292302</v>
      </c>
      <c r="AK975">
        <v>328.60658691586201</v>
      </c>
      <c r="AL975">
        <v>321.45449243743701</v>
      </c>
      <c r="AM975">
        <v>332.01498333898002</v>
      </c>
      <c r="AN975">
        <v>325.39095323516699</v>
      </c>
      <c r="AO975">
        <v>324.10779130742702</v>
      </c>
      <c r="AP975">
        <v>327.44874351288598</v>
      </c>
      <c r="AQ975">
        <v>324.556094255902</v>
      </c>
      <c r="AR975">
        <v>323.13418713211598</v>
      </c>
      <c r="AS975">
        <v>323.95150386016502</v>
      </c>
      <c r="AT975">
        <v>323.12803113566599</v>
      </c>
      <c r="AU975">
        <v>310.55010481769</v>
      </c>
      <c r="AV975">
        <v>308.14352519387</v>
      </c>
      <c r="AW975">
        <v>303.59875212377602</v>
      </c>
      <c r="AX975">
        <v>297.03822004060299</v>
      </c>
      <c r="AY975">
        <v>305.98889061607798</v>
      </c>
      <c r="AZ975">
        <v>296.95782271394</v>
      </c>
      <c r="BA975">
        <v>297.10744573743602</v>
      </c>
      <c r="BB975">
        <v>304.70474634114697</v>
      </c>
      <c r="BC975">
        <v>303.80672166556297</v>
      </c>
      <c r="BD975">
        <v>302.46600515933602</v>
      </c>
      <c r="BE975">
        <v>298.183347284869</v>
      </c>
      <c r="BF975">
        <v>289.41878896418399</v>
      </c>
      <c r="BG975">
        <v>309.37534191955598</v>
      </c>
      <c r="BH975">
        <v>300.65119156135103</v>
      </c>
      <c r="BI975">
        <v>291.14814318809402</v>
      </c>
      <c r="BJ975">
        <v>302.54467942964101</v>
      </c>
      <c r="BK975">
        <v>308.02800832652702</v>
      </c>
      <c r="BL975">
        <v>307.36538441364598</v>
      </c>
      <c r="BM975">
        <v>300.639131874746</v>
      </c>
      <c r="BN975">
        <v>296.55943604902097</v>
      </c>
      <c r="BO975">
        <v>295.94710678721498</v>
      </c>
      <c r="BP975">
        <v>311.76763306317901</v>
      </c>
      <c r="BQ975">
        <v>306.61136826853101</v>
      </c>
      <c r="BR975">
        <v>304.55457406156199</v>
      </c>
      <c r="BS975">
        <v>312.42296556152701</v>
      </c>
      <c r="BT975">
        <v>303.70668397403199</v>
      </c>
      <c r="BU975">
        <v>318.71182937495399</v>
      </c>
      <c r="BV975">
        <v>313.49816524256801</v>
      </c>
    </row>
    <row r="976" spans="1:74" x14ac:dyDescent="0.25">
      <c r="A976">
        <v>234.07209612816999</v>
      </c>
      <c r="B976">
        <v>323.62771477429999</v>
      </c>
      <c r="C976">
        <v>310.05074338512901</v>
      </c>
      <c r="D976">
        <v>312.61858749875699</v>
      </c>
      <c r="E976">
        <v>311.43010884472699</v>
      </c>
      <c r="F976">
        <v>310.41029084783099</v>
      </c>
      <c r="G976">
        <v>307.14983482736801</v>
      </c>
      <c r="H976">
        <v>310.73729378001099</v>
      </c>
      <c r="I976">
        <v>305.99190355021398</v>
      </c>
      <c r="J976">
        <v>309.443314549874</v>
      </c>
      <c r="K976">
        <v>300.66367955773501</v>
      </c>
      <c r="L976">
        <v>299.43551524517602</v>
      </c>
      <c r="M976">
        <v>308.24631919447302</v>
      </c>
      <c r="N976">
        <v>302.508342061306</v>
      </c>
      <c r="O976">
        <v>301.72944357715397</v>
      </c>
      <c r="P976">
        <v>294.32852674768202</v>
      </c>
      <c r="Q976">
        <v>300.65100114639301</v>
      </c>
      <c r="R976">
        <v>290.556143920095</v>
      </c>
      <c r="S976">
        <v>310.55239379783501</v>
      </c>
      <c r="T976">
        <v>294.71316153947402</v>
      </c>
      <c r="U976">
        <v>299.09974293377201</v>
      </c>
      <c r="V976">
        <v>301.34131585631798</v>
      </c>
      <c r="W976">
        <v>304.21680322853501</v>
      </c>
      <c r="X976">
        <v>309.42747612480002</v>
      </c>
      <c r="Y976">
        <v>311.84321330246502</v>
      </c>
      <c r="Z976">
        <v>313.79236559883998</v>
      </c>
      <c r="AA976">
        <v>318.09738953959601</v>
      </c>
      <c r="AB976">
        <v>320.20272255164099</v>
      </c>
      <c r="AC976">
        <v>326.92170957189802</v>
      </c>
      <c r="AD976">
        <v>326.27028743029803</v>
      </c>
      <c r="AE976">
        <v>320.52151002630097</v>
      </c>
      <c r="AF976">
        <v>319.50469545880497</v>
      </c>
      <c r="AG976">
        <v>329.35411943631198</v>
      </c>
      <c r="AH976">
        <v>322.32789461153902</v>
      </c>
      <c r="AI976">
        <v>331.30959599016802</v>
      </c>
      <c r="AJ976">
        <v>335.19546311037402</v>
      </c>
      <c r="AK976">
        <v>331.33982310923398</v>
      </c>
      <c r="AL976">
        <v>322.17199404632601</v>
      </c>
      <c r="AM976">
        <v>331.74233846663498</v>
      </c>
      <c r="AN976">
        <v>328.84446171070101</v>
      </c>
      <c r="AO976">
        <v>325.38054580060498</v>
      </c>
      <c r="AP976">
        <v>329.42410214799202</v>
      </c>
      <c r="AQ976">
        <v>325.51302535533301</v>
      </c>
      <c r="AR976">
        <v>323.69559257940199</v>
      </c>
      <c r="AS976">
        <v>320.90368778228998</v>
      </c>
      <c r="AT976">
        <v>323.60416033705297</v>
      </c>
      <c r="AU976">
        <v>313.02106794384798</v>
      </c>
      <c r="AV976">
        <v>311.90814180976901</v>
      </c>
      <c r="AW976">
        <v>301.71696402515897</v>
      </c>
      <c r="AX976">
        <v>296.41462430479902</v>
      </c>
      <c r="AY976">
        <v>307.19749773994698</v>
      </c>
      <c r="AZ976">
        <v>296.84226511088599</v>
      </c>
      <c r="BA976">
        <v>298.494007429546</v>
      </c>
      <c r="BB976">
        <v>304.799672900747</v>
      </c>
      <c r="BC976">
        <v>302.80644975809298</v>
      </c>
      <c r="BD976">
        <v>302.823645695214</v>
      </c>
      <c r="BE976">
        <v>295.49267341321399</v>
      </c>
      <c r="BF976">
        <v>289.77697386838003</v>
      </c>
      <c r="BG976">
        <v>308.97839751887102</v>
      </c>
      <c r="BH976">
        <v>298.26253509463299</v>
      </c>
      <c r="BI976">
        <v>292.00104575641302</v>
      </c>
      <c r="BJ976">
        <v>303.443983212749</v>
      </c>
      <c r="BK976">
        <v>309.28771206878099</v>
      </c>
      <c r="BL976">
        <v>308.00426004310901</v>
      </c>
      <c r="BM976">
        <v>303.35834773214202</v>
      </c>
      <c r="BN976">
        <v>298.884199326665</v>
      </c>
      <c r="BO976">
        <v>295.307308373095</v>
      </c>
      <c r="BP976">
        <v>309.07186264667399</v>
      </c>
      <c r="BQ976">
        <v>308.46685980183503</v>
      </c>
      <c r="BR976">
        <v>303.43109284489299</v>
      </c>
      <c r="BS976">
        <v>312.86185642938801</v>
      </c>
      <c r="BT976">
        <v>302.38582263248202</v>
      </c>
      <c r="BU976">
        <v>321.52248586408803</v>
      </c>
      <c r="BV976">
        <v>312.87048413876403</v>
      </c>
    </row>
    <row r="977" spans="1:74" x14ac:dyDescent="0.25">
      <c r="A977">
        <v>234.312416555407</v>
      </c>
      <c r="B977">
        <v>322.196443872977</v>
      </c>
      <c r="C977">
        <v>314.15694014531198</v>
      </c>
      <c r="D977">
        <v>312.14595371897201</v>
      </c>
      <c r="E977">
        <v>311.07086363542697</v>
      </c>
      <c r="F977">
        <v>310.16258144490001</v>
      </c>
      <c r="G977">
        <v>311.59522386698302</v>
      </c>
      <c r="H977">
        <v>309.90784326959403</v>
      </c>
      <c r="I977">
        <v>306.05406146985399</v>
      </c>
      <c r="J977">
        <v>308.98091126238802</v>
      </c>
      <c r="K977">
        <v>301.26696419889203</v>
      </c>
      <c r="L977">
        <v>296.54395596326799</v>
      </c>
      <c r="M977">
        <v>310.75123159444701</v>
      </c>
      <c r="N977">
        <v>304.705359212178</v>
      </c>
      <c r="O977">
        <v>299.11219473544998</v>
      </c>
      <c r="P977">
        <v>294.13692256565201</v>
      </c>
      <c r="Q977">
        <v>305.08948030808801</v>
      </c>
      <c r="R977">
        <v>289.84984173295402</v>
      </c>
      <c r="S977">
        <v>309.584523405455</v>
      </c>
      <c r="T977">
        <v>298.42185080967897</v>
      </c>
      <c r="U977">
        <v>299.37353400829102</v>
      </c>
      <c r="V977">
        <v>300.69806230829897</v>
      </c>
      <c r="W977">
        <v>302.94645666462901</v>
      </c>
      <c r="X977">
        <v>311.866363468293</v>
      </c>
      <c r="Y977">
        <v>308.83368740818503</v>
      </c>
      <c r="Z977">
        <v>311.95074374234702</v>
      </c>
      <c r="AA977">
        <v>320.730079305331</v>
      </c>
      <c r="AB977">
        <v>319.22013538943003</v>
      </c>
      <c r="AC977">
        <v>326.67657873533102</v>
      </c>
      <c r="AD977">
        <v>328.02983404992898</v>
      </c>
      <c r="AE977">
        <v>321.39136937506601</v>
      </c>
      <c r="AF977">
        <v>317.73293654558802</v>
      </c>
      <c r="AG977">
        <v>329.73754032900899</v>
      </c>
      <c r="AH977">
        <v>323.45547521661098</v>
      </c>
      <c r="AI977">
        <v>334.26363780053401</v>
      </c>
      <c r="AJ977">
        <v>336.26699473178502</v>
      </c>
      <c r="AK977">
        <v>331.62346017872397</v>
      </c>
      <c r="AL977">
        <v>321.033799952376</v>
      </c>
      <c r="AM977">
        <v>333.19429571788697</v>
      </c>
      <c r="AN977">
        <v>334.96400426579902</v>
      </c>
      <c r="AO977">
        <v>330.59047922238898</v>
      </c>
      <c r="AP977">
        <v>331.13959240555198</v>
      </c>
      <c r="AQ977">
        <v>326.62264849992499</v>
      </c>
      <c r="AR977">
        <v>324.63368500583198</v>
      </c>
      <c r="AS977">
        <v>322.50853521600402</v>
      </c>
      <c r="AT977">
        <v>324.489830182736</v>
      </c>
      <c r="AU977">
        <v>314.038441129256</v>
      </c>
      <c r="AV977">
        <v>314.19962482195098</v>
      </c>
      <c r="AW977">
        <v>300.623636806479</v>
      </c>
      <c r="AX977">
        <v>297.27913375887101</v>
      </c>
      <c r="AY977">
        <v>306.70510138114599</v>
      </c>
      <c r="AZ977">
        <v>294.99483505173203</v>
      </c>
      <c r="BA977">
        <v>301.08113601968898</v>
      </c>
      <c r="BB977">
        <v>303.02411038139701</v>
      </c>
      <c r="BC977">
        <v>300.63122671652297</v>
      </c>
      <c r="BD977">
        <v>298.84473962540801</v>
      </c>
      <c r="BE977">
        <v>296.205400983348</v>
      </c>
      <c r="BF977">
        <v>294.267731736884</v>
      </c>
      <c r="BG977">
        <v>300.96539390469502</v>
      </c>
      <c r="BH977">
        <v>300.84094373742198</v>
      </c>
      <c r="BI977">
        <v>295.08947878799501</v>
      </c>
      <c r="BJ977">
        <v>307.84010781353197</v>
      </c>
      <c r="BK977">
        <v>313.17789499307003</v>
      </c>
      <c r="BL977">
        <v>308.281536639151</v>
      </c>
      <c r="BM977">
        <v>307.45456294513298</v>
      </c>
      <c r="BN977">
        <v>303.659794559153</v>
      </c>
      <c r="BO977">
        <v>295.965916369637</v>
      </c>
      <c r="BP977">
        <v>308.21206503194702</v>
      </c>
      <c r="BQ977">
        <v>311.95756250047202</v>
      </c>
      <c r="BR977">
        <v>307.803537769353</v>
      </c>
      <c r="BS977">
        <v>311.192814996842</v>
      </c>
      <c r="BT977">
        <v>304.141801700168</v>
      </c>
      <c r="BU977">
        <v>320.82615288509601</v>
      </c>
      <c r="BV977">
        <v>315.05674798233002</v>
      </c>
    </row>
    <row r="978" spans="1:74" x14ac:dyDescent="0.25">
      <c r="A978">
        <v>234.55273698264301</v>
      </c>
      <c r="B978">
        <v>321.66975271405198</v>
      </c>
      <c r="C978">
        <v>318.960085984822</v>
      </c>
      <c r="D978">
        <v>315.383973555583</v>
      </c>
      <c r="E978">
        <v>313.96663144569902</v>
      </c>
      <c r="F978">
        <v>310.97955457566798</v>
      </c>
      <c r="G978">
        <v>313.12478543821101</v>
      </c>
      <c r="H978">
        <v>307.981154491182</v>
      </c>
      <c r="I978">
        <v>307.50013234654</v>
      </c>
      <c r="J978">
        <v>309.96779746860801</v>
      </c>
      <c r="K978">
        <v>300.51113431504899</v>
      </c>
      <c r="L978">
        <v>294.19255642514298</v>
      </c>
      <c r="M978">
        <v>312.78866633373002</v>
      </c>
      <c r="N978">
        <v>304.24315081902</v>
      </c>
      <c r="O978">
        <v>297.80634065542898</v>
      </c>
      <c r="P978">
        <v>295.91406847662</v>
      </c>
      <c r="Q978">
        <v>308.59502862736099</v>
      </c>
      <c r="R978">
        <v>291.70255330051202</v>
      </c>
      <c r="S978">
        <v>308.53661754334701</v>
      </c>
      <c r="T978">
        <v>298.84848871892399</v>
      </c>
      <c r="U978">
        <v>302.973233668055</v>
      </c>
      <c r="V978">
        <v>298.48869842166698</v>
      </c>
      <c r="W978">
        <v>300.19465275737502</v>
      </c>
      <c r="X978">
        <v>313.48534511235403</v>
      </c>
      <c r="Y978">
        <v>304.63190718872403</v>
      </c>
      <c r="Z978">
        <v>313.08179119770801</v>
      </c>
      <c r="AA978">
        <v>322.23089774479899</v>
      </c>
      <c r="AB978">
        <v>317.401480944171</v>
      </c>
      <c r="AC978">
        <v>324.16854375413698</v>
      </c>
      <c r="AD978">
        <v>325.405291860126</v>
      </c>
      <c r="AE978">
        <v>321.27388737565599</v>
      </c>
      <c r="AF978">
        <v>316.85455736618297</v>
      </c>
      <c r="AG978">
        <v>327.12507251693302</v>
      </c>
      <c r="AH978">
        <v>324.86106697342598</v>
      </c>
      <c r="AI978">
        <v>334.30343770101899</v>
      </c>
      <c r="AJ978">
        <v>336.94783407669502</v>
      </c>
      <c r="AK978">
        <v>332.35406326343201</v>
      </c>
      <c r="AL978">
        <v>324.56550898077001</v>
      </c>
      <c r="AM978">
        <v>334.08771819003198</v>
      </c>
      <c r="AN978">
        <v>334.74218985708302</v>
      </c>
      <c r="AO978">
        <v>332.75631861859301</v>
      </c>
      <c r="AP978">
        <v>331.95858952635598</v>
      </c>
      <c r="AQ978">
        <v>325.97554475313302</v>
      </c>
      <c r="AR978">
        <v>325.30100523538101</v>
      </c>
      <c r="AS978">
        <v>319.932355071551</v>
      </c>
      <c r="AT978">
        <v>322.47611461971701</v>
      </c>
      <c r="AU978">
        <v>314.112895529338</v>
      </c>
      <c r="AV978">
        <v>312.31296565016498</v>
      </c>
      <c r="AW978">
        <v>306.27649681768702</v>
      </c>
      <c r="AX978">
        <v>301.33816368957099</v>
      </c>
      <c r="AY978">
        <v>307.40570880280302</v>
      </c>
      <c r="AZ978">
        <v>294.880696875853</v>
      </c>
      <c r="BA978">
        <v>301.84838391275503</v>
      </c>
      <c r="BB978">
        <v>302.315808174111</v>
      </c>
      <c r="BC978">
        <v>300.19873603309702</v>
      </c>
      <c r="BD978">
        <v>297.748105564193</v>
      </c>
      <c r="BE978">
        <v>298.36893490253698</v>
      </c>
      <c r="BF978">
        <v>294.21430074720001</v>
      </c>
      <c r="BG978">
        <v>298.34320516762801</v>
      </c>
      <c r="BH978">
        <v>300.16226194040598</v>
      </c>
      <c r="BI978">
        <v>295.36914241336598</v>
      </c>
      <c r="BJ978">
        <v>305.83572322236699</v>
      </c>
      <c r="BK978">
        <v>313.05132147509698</v>
      </c>
      <c r="BL978">
        <v>304.37366408084898</v>
      </c>
      <c r="BM978">
        <v>305.54997387992699</v>
      </c>
      <c r="BN978">
        <v>305.93131335113497</v>
      </c>
      <c r="BO978">
        <v>297.8137052262</v>
      </c>
      <c r="BP978">
        <v>310.37997742352701</v>
      </c>
      <c r="BQ978">
        <v>311.57886594246202</v>
      </c>
      <c r="BR978">
        <v>310.50508169450501</v>
      </c>
      <c r="BS978">
        <v>312.99661314868598</v>
      </c>
      <c r="BT978">
        <v>310.26657884528402</v>
      </c>
      <c r="BU978">
        <v>321.49271201337598</v>
      </c>
      <c r="BV978">
        <v>315.02275147333398</v>
      </c>
    </row>
    <row r="979" spans="1:74" x14ac:dyDescent="0.25">
      <c r="A979">
        <v>234.793057409879</v>
      </c>
      <c r="B979">
        <v>321.08523657456999</v>
      </c>
      <c r="C979">
        <v>321.97457782731902</v>
      </c>
      <c r="D979">
        <v>315.43318728139201</v>
      </c>
      <c r="E979">
        <v>317.306600695209</v>
      </c>
      <c r="F979">
        <v>312.35311156968203</v>
      </c>
      <c r="G979">
        <v>313.78618703358302</v>
      </c>
      <c r="H979">
        <v>306.89925146051502</v>
      </c>
      <c r="I979">
        <v>309.22816112013197</v>
      </c>
      <c r="J979">
        <v>305.96494860846502</v>
      </c>
      <c r="K979">
        <v>301.53809447541403</v>
      </c>
      <c r="L979">
        <v>293.05775464324103</v>
      </c>
      <c r="M979">
        <v>312.19976094935402</v>
      </c>
      <c r="N979">
        <v>304.93678334049599</v>
      </c>
      <c r="O979">
        <v>294.272137671942</v>
      </c>
      <c r="P979">
        <v>297.675546221221</v>
      </c>
      <c r="Q979">
        <v>308.57780411566898</v>
      </c>
      <c r="R979">
        <v>294.57545706745998</v>
      </c>
      <c r="S979">
        <v>308.41000404987898</v>
      </c>
      <c r="T979">
        <v>298.58558499679202</v>
      </c>
      <c r="U979">
        <v>303.952629729129</v>
      </c>
      <c r="V979">
        <v>303.63420488042601</v>
      </c>
      <c r="W979">
        <v>301.62614626470503</v>
      </c>
      <c r="X979">
        <v>311.264692123141</v>
      </c>
      <c r="Y979">
        <v>305.89496813267101</v>
      </c>
      <c r="Z979">
        <v>316.27874883617699</v>
      </c>
      <c r="AA979">
        <v>321.448304080399</v>
      </c>
      <c r="AB979">
        <v>319.90167337718202</v>
      </c>
      <c r="AC979">
        <v>325.53440284446498</v>
      </c>
      <c r="AD979">
        <v>322.403983876898</v>
      </c>
      <c r="AE979">
        <v>323.65929871515101</v>
      </c>
      <c r="AF979">
        <v>322.65201974518197</v>
      </c>
      <c r="AG979">
        <v>327.54612502232101</v>
      </c>
      <c r="AH979">
        <v>330.39598799411601</v>
      </c>
      <c r="AI979">
        <v>337.91281610763798</v>
      </c>
      <c r="AJ979">
        <v>335.379612488654</v>
      </c>
      <c r="AK979">
        <v>334.97986911518001</v>
      </c>
      <c r="AL979">
        <v>325.807143712109</v>
      </c>
      <c r="AM979">
        <v>331.82403020782101</v>
      </c>
      <c r="AN979">
        <v>335.68438055059499</v>
      </c>
      <c r="AO979">
        <v>332.13909304710199</v>
      </c>
      <c r="AP979">
        <v>334.82531844634002</v>
      </c>
      <c r="AQ979">
        <v>329.91497141617299</v>
      </c>
      <c r="AR979">
        <v>326.19144024205502</v>
      </c>
      <c r="AS979">
        <v>322.27817280776702</v>
      </c>
      <c r="AT979">
        <v>323.58864231069799</v>
      </c>
      <c r="AU979">
        <v>316.87327989604302</v>
      </c>
      <c r="AV979">
        <v>316.23697945760301</v>
      </c>
      <c r="AW979">
        <v>306.14293763070901</v>
      </c>
      <c r="AX979">
        <v>304.79766667833502</v>
      </c>
      <c r="AY979">
        <v>306.50215680301199</v>
      </c>
      <c r="AZ979">
        <v>293.60926494568901</v>
      </c>
      <c r="BA979">
        <v>301.98268309478402</v>
      </c>
      <c r="BB979">
        <v>302.65687100305701</v>
      </c>
      <c r="BC979">
        <v>302.80804240190002</v>
      </c>
      <c r="BD979">
        <v>299.775244319921</v>
      </c>
      <c r="BE979">
        <v>299.05916056632998</v>
      </c>
      <c r="BF979">
        <v>294.31610076612498</v>
      </c>
      <c r="BG979">
        <v>294.338539722517</v>
      </c>
      <c r="BH979">
        <v>299.54165886510901</v>
      </c>
      <c r="BI979">
        <v>295.74942419773902</v>
      </c>
      <c r="BJ979">
        <v>306.337358894864</v>
      </c>
      <c r="BK979">
        <v>307.40815982985902</v>
      </c>
      <c r="BL979">
        <v>303.54642923439599</v>
      </c>
      <c r="BM979">
        <v>304.06816002488398</v>
      </c>
      <c r="BN979">
        <v>309.34946381573002</v>
      </c>
      <c r="BO979">
        <v>299.44855389193901</v>
      </c>
      <c r="BP979">
        <v>311.12782733775498</v>
      </c>
      <c r="BQ979">
        <v>309.63249511953802</v>
      </c>
      <c r="BR979">
        <v>310.41796086791902</v>
      </c>
      <c r="BS979">
        <v>312.60836824414997</v>
      </c>
      <c r="BT979">
        <v>311.89988214456503</v>
      </c>
      <c r="BU979">
        <v>322.84237550030798</v>
      </c>
      <c r="BV979">
        <v>315.68221796386302</v>
      </c>
    </row>
    <row r="980" spans="1:74" x14ac:dyDescent="0.25">
      <c r="A980">
        <v>235.03337783711601</v>
      </c>
      <c r="B980">
        <v>319.53418884525701</v>
      </c>
      <c r="C980">
        <v>326.48767260962001</v>
      </c>
      <c r="D980">
        <v>317.629936475298</v>
      </c>
      <c r="E980">
        <v>316.65770986273799</v>
      </c>
      <c r="F980">
        <v>311.89535997916101</v>
      </c>
      <c r="G980">
        <v>315.926508705515</v>
      </c>
      <c r="H980">
        <v>306.07582315032101</v>
      </c>
      <c r="I980">
        <v>310.39769689205502</v>
      </c>
      <c r="J980">
        <v>308.07881923626002</v>
      </c>
      <c r="K980">
        <v>304.01389514069598</v>
      </c>
      <c r="L980">
        <v>296.18451864929</v>
      </c>
      <c r="M980">
        <v>317.17961084357302</v>
      </c>
      <c r="N980">
        <v>306.591782297294</v>
      </c>
      <c r="O980">
        <v>298.32903178519399</v>
      </c>
      <c r="P980">
        <v>298.10390427022202</v>
      </c>
      <c r="Q980">
        <v>302.68657368715498</v>
      </c>
      <c r="R980">
        <v>298.97326341768797</v>
      </c>
      <c r="S980">
        <v>305.22999608432701</v>
      </c>
      <c r="T980">
        <v>303.576090977631</v>
      </c>
      <c r="U980">
        <v>304.38423151920603</v>
      </c>
      <c r="V980">
        <v>304.390882549087</v>
      </c>
      <c r="W980">
        <v>298.75638527120901</v>
      </c>
      <c r="X980">
        <v>314.670162686038</v>
      </c>
      <c r="Y980">
        <v>305.69647058879099</v>
      </c>
      <c r="Z980">
        <v>316.21474022359098</v>
      </c>
      <c r="AA980">
        <v>321.53923743441499</v>
      </c>
      <c r="AB980">
        <v>320.64260227946602</v>
      </c>
      <c r="AC980">
        <v>328.35288227453799</v>
      </c>
      <c r="AD980">
        <v>322.80106874713198</v>
      </c>
      <c r="AE980">
        <v>324.23913207567398</v>
      </c>
      <c r="AF980">
        <v>323.61430784604403</v>
      </c>
      <c r="AG980">
        <v>326.18581870389801</v>
      </c>
      <c r="AH980">
        <v>331.66161021183802</v>
      </c>
      <c r="AI980">
        <v>334.83421322284198</v>
      </c>
      <c r="AJ980">
        <v>336.69407584838098</v>
      </c>
      <c r="AK980">
        <v>334.51337656350802</v>
      </c>
      <c r="AL980">
        <v>327.87962790319801</v>
      </c>
      <c r="AM980">
        <v>332.25177250595902</v>
      </c>
      <c r="AN980">
        <v>341.78685587298401</v>
      </c>
      <c r="AO980">
        <v>334.05165506364602</v>
      </c>
      <c r="AP980">
        <v>336.77480353590897</v>
      </c>
      <c r="AQ980">
        <v>332.20285054957702</v>
      </c>
      <c r="AR980">
        <v>325.29057591315899</v>
      </c>
      <c r="AS980">
        <v>322.30826542203999</v>
      </c>
      <c r="AT980">
        <v>320.42256240114102</v>
      </c>
      <c r="AU980">
        <v>316.36457922299002</v>
      </c>
      <c r="AV980">
        <v>316.10196049722498</v>
      </c>
      <c r="AW980">
        <v>303.55168578458199</v>
      </c>
      <c r="AX980">
        <v>306.82447994111197</v>
      </c>
      <c r="AY980">
        <v>301.953173388236</v>
      </c>
      <c r="AZ980">
        <v>296.21156941251002</v>
      </c>
      <c r="BA980">
        <v>304.03341283797198</v>
      </c>
      <c r="BB980">
        <v>302.82067839149499</v>
      </c>
      <c r="BC980">
        <v>306.68861580351501</v>
      </c>
      <c r="BD980">
        <v>299.53863896503202</v>
      </c>
      <c r="BE980">
        <v>302.17204356328199</v>
      </c>
      <c r="BF980">
        <v>298.21334509962799</v>
      </c>
      <c r="BG980">
        <v>292.877473418595</v>
      </c>
      <c r="BH980">
        <v>296.825136962643</v>
      </c>
      <c r="BI980">
        <v>296.65982747321101</v>
      </c>
      <c r="BJ980">
        <v>307.02621751321402</v>
      </c>
      <c r="BK980">
        <v>307.07693911355699</v>
      </c>
      <c r="BL980">
        <v>299.886811816082</v>
      </c>
      <c r="BM980">
        <v>307.21419844137898</v>
      </c>
      <c r="BN980">
        <v>309.70548943367402</v>
      </c>
      <c r="BO980">
        <v>302.41360330895998</v>
      </c>
      <c r="BP980">
        <v>306.73550642558098</v>
      </c>
      <c r="BQ980">
        <v>311.30911230409498</v>
      </c>
      <c r="BR980">
        <v>313.447890119558</v>
      </c>
      <c r="BS980">
        <v>310.679229051741</v>
      </c>
      <c r="BT980">
        <v>315.87821229322401</v>
      </c>
      <c r="BU980">
        <v>322.89508161692402</v>
      </c>
      <c r="BV980">
        <v>317.07412073823502</v>
      </c>
    </row>
    <row r="981" spans="1:74" x14ac:dyDescent="0.25">
      <c r="A981">
        <v>235.27369826435199</v>
      </c>
      <c r="B981">
        <v>319.90087800778599</v>
      </c>
      <c r="C981">
        <v>327.27500158802297</v>
      </c>
      <c r="D981">
        <v>320.04508248678798</v>
      </c>
      <c r="E981">
        <v>315.94404725858402</v>
      </c>
      <c r="F981">
        <v>314.153229611347</v>
      </c>
      <c r="G981">
        <v>317.37389938205399</v>
      </c>
      <c r="H981">
        <v>309.18514314926</v>
      </c>
      <c r="I981">
        <v>310.620225067597</v>
      </c>
      <c r="J981">
        <v>306.50897229986299</v>
      </c>
      <c r="K981">
        <v>305.59569871234498</v>
      </c>
      <c r="L981">
        <v>297.06740995058402</v>
      </c>
      <c r="M981">
        <v>316.30884803908401</v>
      </c>
      <c r="N981">
        <v>305.97137536437299</v>
      </c>
      <c r="O981">
        <v>298.051901139954</v>
      </c>
      <c r="P981">
        <v>297.46542152215</v>
      </c>
      <c r="Q981">
        <v>301.00201209457799</v>
      </c>
      <c r="R981">
        <v>301.876174454742</v>
      </c>
      <c r="S981">
        <v>302.55494423299302</v>
      </c>
      <c r="T981">
        <v>305.63567230651603</v>
      </c>
      <c r="U981">
        <v>306.16271802548698</v>
      </c>
      <c r="V981">
        <v>305.13367369814699</v>
      </c>
      <c r="W981">
        <v>300.618803782035</v>
      </c>
      <c r="X981">
        <v>316.89945839233502</v>
      </c>
      <c r="Y981">
        <v>307.74589282818403</v>
      </c>
      <c r="Z981">
        <v>317.30865174881802</v>
      </c>
      <c r="AA981">
        <v>321.64615363146402</v>
      </c>
      <c r="AB981">
        <v>321.81127431990501</v>
      </c>
      <c r="AC981">
        <v>328.07604432214703</v>
      </c>
      <c r="AD981">
        <v>323.91277539342002</v>
      </c>
      <c r="AE981">
        <v>323.62824718962901</v>
      </c>
      <c r="AF981">
        <v>326.41426772032901</v>
      </c>
      <c r="AG981">
        <v>327.76234589048198</v>
      </c>
      <c r="AH981">
        <v>332.89017092729398</v>
      </c>
      <c r="AI981">
        <v>337.45617490074397</v>
      </c>
      <c r="AJ981">
        <v>336.73974044090801</v>
      </c>
      <c r="AK981">
        <v>331.79566581787202</v>
      </c>
      <c r="AL981">
        <v>333.81994138105898</v>
      </c>
      <c r="AM981">
        <v>329.71987358082299</v>
      </c>
      <c r="AN981">
        <v>346.42081038990102</v>
      </c>
      <c r="AO981">
        <v>335.250938338205</v>
      </c>
      <c r="AP981">
        <v>335.47642724777199</v>
      </c>
      <c r="AQ981">
        <v>333.47922538876702</v>
      </c>
      <c r="AR981">
        <v>328.118233656776</v>
      </c>
      <c r="AS981">
        <v>323.66117545193299</v>
      </c>
      <c r="AT981">
        <v>318.01521285727398</v>
      </c>
      <c r="AU981">
        <v>320.59636015331898</v>
      </c>
      <c r="AV981">
        <v>316.39516934678301</v>
      </c>
      <c r="AW981">
        <v>304.94163736325601</v>
      </c>
      <c r="AX981">
        <v>306.59383093362499</v>
      </c>
      <c r="AY981">
        <v>300.07891653503702</v>
      </c>
      <c r="AZ981">
        <v>299.13039680686899</v>
      </c>
      <c r="BA981">
        <v>305.47068336428202</v>
      </c>
      <c r="BB981">
        <v>302.77841420785097</v>
      </c>
      <c r="BC981">
        <v>307.75510087919997</v>
      </c>
      <c r="BD981">
        <v>300.46970158158302</v>
      </c>
      <c r="BE981">
        <v>304.880682090135</v>
      </c>
      <c r="BF981">
        <v>297.82451747494099</v>
      </c>
      <c r="BG981">
        <v>292.798473500135</v>
      </c>
      <c r="BH981">
        <v>295.28451291067603</v>
      </c>
      <c r="BI981">
        <v>297.96385655624101</v>
      </c>
      <c r="BJ981">
        <v>304.87715486577798</v>
      </c>
      <c r="BK981">
        <v>304.83244058196101</v>
      </c>
      <c r="BL981">
        <v>298.113674545621</v>
      </c>
      <c r="BM981">
        <v>304.42981921295399</v>
      </c>
      <c r="BN981">
        <v>308.98854998917</v>
      </c>
      <c r="BO981">
        <v>301.650014645515</v>
      </c>
      <c r="BP981">
        <v>304.71011283180201</v>
      </c>
      <c r="BQ981">
        <v>311.22630177627002</v>
      </c>
      <c r="BR981">
        <v>312.48600147240199</v>
      </c>
      <c r="BS981">
        <v>307.74875799483499</v>
      </c>
      <c r="BT981">
        <v>319.79126018578199</v>
      </c>
      <c r="BU981">
        <v>323.32984279538402</v>
      </c>
      <c r="BV981">
        <v>318.57907557974499</v>
      </c>
    </row>
    <row r="982" spans="1:74" x14ac:dyDescent="0.25">
      <c r="A982">
        <v>235.51401869158801</v>
      </c>
      <c r="B982">
        <v>320.83901883282101</v>
      </c>
      <c r="C982">
        <v>327.28827482513401</v>
      </c>
      <c r="D982">
        <v>319.83738994061298</v>
      </c>
      <c r="E982">
        <v>314.36220253383402</v>
      </c>
      <c r="F982">
        <v>315.02069196573899</v>
      </c>
      <c r="G982">
        <v>317.454183423747</v>
      </c>
      <c r="H982">
        <v>311.350409364619</v>
      </c>
      <c r="I982">
        <v>309.77693746831699</v>
      </c>
      <c r="J982">
        <v>306.73409279186802</v>
      </c>
      <c r="K982">
        <v>306.85117972434801</v>
      </c>
      <c r="L982">
        <v>297.97496213551699</v>
      </c>
      <c r="M982">
        <v>314.56466411683198</v>
      </c>
      <c r="N982">
        <v>303.39576524553502</v>
      </c>
      <c r="O982">
        <v>297.986932118249</v>
      </c>
      <c r="P982">
        <v>298.48699901310101</v>
      </c>
      <c r="Q982">
        <v>301.33033397704497</v>
      </c>
      <c r="R982">
        <v>301.964180343208</v>
      </c>
      <c r="S982">
        <v>301.71309683120802</v>
      </c>
      <c r="T982">
        <v>307.23685393753601</v>
      </c>
      <c r="U982">
        <v>305.51718836582</v>
      </c>
      <c r="V982">
        <v>306.65268054055701</v>
      </c>
      <c r="W982">
        <v>302.275030948086</v>
      </c>
      <c r="X982">
        <v>317.57231640707897</v>
      </c>
      <c r="Y982">
        <v>310.41592468458498</v>
      </c>
      <c r="Z982">
        <v>319.52777487054601</v>
      </c>
      <c r="AA982">
        <v>323.14281417210498</v>
      </c>
      <c r="AB982">
        <v>324.70382130184998</v>
      </c>
      <c r="AC982">
        <v>328.39411420624799</v>
      </c>
      <c r="AD982">
        <v>325.87102057219602</v>
      </c>
      <c r="AE982">
        <v>326.75501206915101</v>
      </c>
      <c r="AF982">
        <v>329.55418471152501</v>
      </c>
      <c r="AG982">
        <v>326.741007099086</v>
      </c>
      <c r="AH982">
        <v>334.49878341822802</v>
      </c>
      <c r="AI982">
        <v>337.62213606622299</v>
      </c>
      <c r="AJ982">
        <v>335.589798024083</v>
      </c>
      <c r="AK982">
        <v>329.97829060442302</v>
      </c>
      <c r="AL982">
        <v>335.39893788992202</v>
      </c>
      <c r="AM982">
        <v>327.78089205812603</v>
      </c>
      <c r="AN982">
        <v>346.40292794633802</v>
      </c>
      <c r="AO982">
        <v>336.34774068057698</v>
      </c>
      <c r="AP982">
        <v>334.30692540389202</v>
      </c>
      <c r="AQ982">
        <v>332.39056667139999</v>
      </c>
      <c r="AR982">
        <v>326.49945996764501</v>
      </c>
      <c r="AS982">
        <v>327.28770697755499</v>
      </c>
      <c r="AT982">
        <v>321.134116422977</v>
      </c>
      <c r="AU982">
        <v>322.36107511202601</v>
      </c>
      <c r="AV982">
        <v>317.18960324480202</v>
      </c>
      <c r="AW982">
        <v>308.08786081436898</v>
      </c>
      <c r="AX982">
        <v>307.11910111128299</v>
      </c>
      <c r="AY982">
        <v>300.02780294415697</v>
      </c>
      <c r="AZ982">
        <v>300.42052097673002</v>
      </c>
      <c r="BA982">
        <v>305.88606357857498</v>
      </c>
      <c r="BB982">
        <v>302.41836154398698</v>
      </c>
      <c r="BC982">
        <v>308.74131871536798</v>
      </c>
      <c r="BD982">
        <v>302.300730181044</v>
      </c>
      <c r="BE982">
        <v>306.41698890262597</v>
      </c>
      <c r="BF982">
        <v>298.89155403568799</v>
      </c>
      <c r="BG982">
        <v>292.99190618589301</v>
      </c>
      <c r="BH982">
        <v>295.35365538504402</v>
      </c>
      <c r="BI982">
        <v>298.42024925973101</v>
      </c>
      <c r="BJ982">
        <v>304.82253674490698</v>
      </c>
      <c r="BK982">
        <v>303.09070867051099</v>
      </c>
      <c r="BL982">
        <v>297.99167623391702</v>
      </c>
      <c r="BM982">
        <v>302.52225682404998</v>
      </c>
      <c r="BN982">
        <v>308.116971487976</v>
      </c>
      <c r="BO982">
        <v>302.49338442250399</v>
      </c>
      <c r="BP982">
        <v>303.26106211610801</v>
      </c>
      <c r="BQ982">
        <v>311.29570971940399</v>
      </c>
      <c r="BR982">
        <v>310.73073445309302</v>
      </c>
      <c r="BS982">
        <v>306.46814979720301</v>
      </c>
      <c r="BT982">
        <v>321.77815927363798</v>
      </c>
      <c r="BU982">
        <v>322.24936390190999</v>
      </c>
      <c r="BV982">
        <v>319.54745349125602</v>
      </c>
    </row>
    <row r="983" spans="1:74" x14ac:dyDescent="0.25">
      <c r="A983">
        <v>235.75433911882499</v>
      </c>
      <c r="B983">
        <v>320.66915306185899</v>
      </c>
      <c r="C983">
        <v>326.47714817238898</v>
      </c>
      <c r="D983">
        <v>317.12105328483699</v>
      </c>
      <c r="E983">
        <v>311.88448536275598</v>
      </c>
      <c r="F983">
        <v>315.73356900154403</v>
      </c>
      <c r="G983">
        <v>316.83446435979801</v>
      </c>
      <c r="H983">
        <v>313.97986068533999</v>
      </c>
      <c r="I983">
        <v>309.922604228789</v>
      </c>
      <c r="J983">
        <v>305.91440481418601</v>
      </c>
      <c r="K983">
        <v>306.37503375247798</v>
      </c>
      <c r="L983">
        <v>299.516033496641</v>
      </c>
      <c r="M983">
        <v>312.35193059411898</v>
      </c>
      <c r="N983">
        <v>302.73221488791199</v>
      </c>
      <c r="O983">
        <v>298.240800518296</v>
      </c>
      <c r="P983">
        <v>303.22140362485197</v>
      </c>
      <c r="Q983">
        <v>300.91294967611998</v>
      </c>
      <c r="R983">
        <v>302.70582790791002</v>
      </c>
      <c r="S983">
        <v>301.202686482633</v>
      </c>
      <c r="T983">
        <v>308.80793158397103</v>
      </c>
      <c r="U983">
        <v>306.07040678646803</v>
      </c>
      <c r="V983">
        <v>309.18694125531499</v>
      </c>
      <c r="W983">
        <v>305.74916643475399</v>
      </c>
      <c r="X983">
        <v>318.51706677361301</v>
      </c>
      <c r="Y983">
        <v>314.06006234874502</v>
      </c>
      <c r="Z983">
        <v>320.030036066511</v>
      </c>
      <c r="AA983">
        <v>324.25538417154098</v>
      </c>
      <c r="AB983">
        <v>327.276740943991</v>
      </c>
      <c r="AC983">
        <v>328.83233333059297</v>
      </c>
      <c r="AD983">
        <v>327.29604606672802</v>
      </c>
      <c r="AE983">
        <v>330.83406598225798</v>
      </c>
      <c r="AF983">
        <v>333.66603722529197</v>
      </c>
      <c r="AG983">
        <v>326.81920810773101</v>
      </c>
      <c r="AH983">
        <v>337.04004776131598</v>
      </c>
      <c r="AI983">
        <v>335.62158172687299</v>
      </c>
      <c r="AJ983">
        <v>333.30266133169903</v>
      </c>
      <c r="AK983">
        <v>329.33627068851598</v>
      </c>
      <c r="AL983">
        <v>335.48889229863801</v>
      </c>
      <c r="AM983">
        <v>327.101386590034</v>
      </c>
      <c r="AN983">
        <v>344.05049687601303</v>
      </c>
      <c r="AO983">
        <v>335.72762430255602</v>
      </c>
      <c r="AP983">
        <v>331.26146193234302</v>
      </c>
      <c r="AQ983">
        <v>329.58594052032498</v>
      </c>
      <c r="AR983">
        <v>327.42268101214898</v>
      </c>
      <c r="AS983">
        <v>332.060502766708</v>
      </c>
      <c r="AT983">
        <v>325.62933015738099</v>
      </c>
      <c r="AU983">
        <v>323.63122290364998</v>
      </c>
      <c r="AV983">
        <v>318.08364183853899</v>
      </c>
      <c r="AW983">
        <v>312.91501747744599</v>
      </c>
      <c r="AX983">
        <v>308.34374005291602</v>
      </c>
      <c r="AY983">
        <v>300.66288454951001</v>
      </c>
      <c r="AZ983">
        <v>302.51024405681898</v>
      </c>
      <c r="BA983">
        <v>306.41431987995298</v>
      </c>
      <c r="BB983">
        <v>300.642254298522</v>
      </c>
      <c r="BC983">
        <v>311.10091136888002</v>
      </c>
      <c r="BD983">
        <v>304.327454907819</v>
      </c>
      <c r="BE983">
        <v>305.80265892788799</v>
      </c>
      <c r="BF983">
        <v>298.85665375038201</v>
      </c>
      <c r="BG983">
        <v>295.45671041376499</v>
      </c>
      <c r="BH983">
        <v>295.71397261704197</v>
      </c>
      <c r="BI983">
        <v>298.80749780217502</v>
      </c>
      <c r="BJ983">
        <v>304.41019418205099</v>
      </c>
      <c r="BK983">
        <v>298.95312248829202</v>
      </c>
      <c r="BL983">
        <v>298.71758243120098</v>
      </c>
      <c r="BM983">
        <v>302.08470381082498</v>
      </c>
      <c r="BN983">
        <v>306.48914811137598</v>
      </c>
      <c r="BO983">
        <v>305.37024335926901</v>
      </c>
      <c r="BP983">
        <v>303.86520052769299</v>
      </c>
      <c r="BQ983">
        <v>309.87202652278103</v>
      </c>
      <c r="BR983">
        <v>310.04174922425301</v>
      </c>
      <c r="BS983">
        <v>308.111313179641</v>
      </c>
      <c r="BT983">
        <v>319.63281261679498</v>
      </c>
      <c r="BU983">
        <v>320.05579712196999</v>
      </c>
      <c r="BV983">
        <v>319.50703657203701</v>
      </c>
    </row>
    <row r="984" spans="1:74" x14ac:dyDescent="0.25">
      <c r="A984">
        <v>235.994659546061</v>
      </c>
      <c r="B984">
        <v>317.14073670269102</v>
      </c>
      <c r="C984">
        <v>318.888444984454</v>
      </c>
      <c r="D984">
        <v>316.04386206951199</v>
      </c>
      <c r="E984">
        <v>310.649114065498</v>
      </c>
      <c r="F984">
        <v>315.45217620408101</v>
      </c>
      <c r="G984">
        <v>318.40014071641502</v>
      </c>
      <c r="H984">
        <v>314.94621693271199</v>
      </c>
      <c r="I984">
        <v>309.55191044161597</v>
      </c>
      <c r="J984">
        <v>307.15824997299899</v>
      </c>
      <c r="K984">
        <v>307.10284064403101</v>
      </c>
      <c r="L984">
        <v>301.95048781783402</v>
      </c>
      <c r="M984">
        <v>310.58914306124302</v>
      </c>
      <c r="N984">
        <v>303.85056805922102</v>
      </c>
      <c r="O984">
        <v>300.08349907652598</v>
      </c>
      <c r="P984">
        <v>305.99003279295499</v>
      </c>
      <c r="Q984">
        <v>300.77294217019499</v>
      </c>
      <c r="R984">
        <v>303.90161146318502</v>
      </c>
      <c r="S984">
        <v>301.71098030189899</v>
      </c>
      <c r="T984">
        <v>311.87601804948201</v>
      </c>
      <c r="U984">
        <v>305.22489697166799</v>
      </c>
      <c r="V984">
        <v>314.00175503888499</v>
      </c>
      <c r="W984">
        <v>311.67871348985699</v>
      </c>
      <c r="X984">
        <v>316.067459050607</v>
      </c>
      <c r="Y984">
        <v>320.52663057818501</v>
      </c>
      <c r="Z984">
        <v>317.24749611955099</v>
      </c>
      <c r="AA984">
        <v>324.01291859653901</v>
      </c>
      <c r="AB984">
        <v>329.618130238221</v>
      </c>
      <c r="AC984">
        <v>330.39652388295701</v>
      </c>
      <c r="AD984">
        <v>328.00276270250498</v>
      </c>
      <c r="AE984">
        <v>331.76725155879399</v>
      </c>
      <c r="AF984">
        <v>334.57354367240401</v>
      </c>
      <c r="AG984">
        <v>332.66663204747999</v>
      </c>
      <c r="AH984">
        <v>335.38001840204601</v>
      </c>
      <c r="AI984">
        <v>337.45711198782197</v>
      </c>
      <c r="AJ984">
        <v>330.83651703375602</v>
      </c>
      <c r="AK984">
        <v>328.49781595452203</v>
      </c>
      <c r="AL984">
        <v>333.17263248014598</v>
      </c>
      <c r="AM984">
        <v>323.337563489508</v>
      </c>
      <c r="AN984">
        <v>342.62204246471703</v>
      </c>
      <c r="AO984">
        <v>335.851304957644</v>
      </c>
      <c r="AP984">
        <v>330.15331064535201</v>
      </c>
      <c r="AQ984">
        <v>328.60145681584299</v>
      </c>
      <c r="AR984">
        <v>328.63262639143898</v>
      </c>
      <c r="AS984">
        <v>334.35042416215703</v>
      </c>
      <c r="AT984">
        <v>325.67819031021003</v>
      </c>
      <c r="AU984">
        <v>325.50126506383299</v>
      </c>
      <c r="AV984">
        <v>315.60202125563302</v>
      </c>
      <c r="AW984">
        <v>312.934249866534</v>
      </c>
      <c r="AX984">
        <v>307.63174714627502</v>
      </c>
      <c r="AY984">
        <v>300.70340500584302</v>
      </c>
      <c r="AZ984">
        <v>304.95859891803298</v>
      </c>
      <c r="BA984">
        <v>308.19059353227999</v>
      </c>
      <c r="BB984">
        <v>299.69003998688299</v>
      </c>
      <c r="BC984">
        <v>310.20946479072802</v>
      </c>
      <c r="BD984">
        <v>305.16021230959302</v>
      </c>
      <c r="BE984">
        <v>304.30681560081598</v>
      </c>
      <c r="BF984">
        <v>302.23702191791602</v>
      </c>
      <c r="BG984">
        <v>300.86548148142799</v>
      </c>
      <c r="BH984">
        <v>295.290237664502</v>
      </c>
      <c r="BI984">
        <v>304.02634328809398</v>
      </c>
      <c r="BJ984">
        <v>305.86629868773701</v>
      </c>
      <c r="BK984">
        <v>297.53534798320999</v>
      </c>
      <c r="BL984">
        <v>301.32259089968699</v>
      </c>
      <c r="BM984">
        <v>300.98839904385102</v>
      </c>
      <c r="BN984">
        <v>303.95099773504199</v>
      </c>
      <c r="BO984">
        <v>303.93945747414801</v>
      </c>
      <c r="BP984">
        <v>303.73433750774802</v>
      </c>
      <c r="BQ984">
        <v>308.71435472829302</v>
      </c>
      <c r="BR984">
        <v>309.37385686439399</v>
      </c>
      <c r="BS984">
        <v>308.30671383004</v>
      </c>
      <c r="BT984">
        <v>318.44065655250802</v>
      </c>
      <c r="BU984">
        <v>320.59227160406903</v>
      </c>
      <c r="BV984">
        <v>322.474608900173</v>
      </c>
    </row>
    <row r="985" spans="1:74" x14ac:dyDescent="0.25">
      <c r="A985">
        <v>236.23497997329699</v>
      </c>
      <c r="B985">
        <v>317.769156310791</v>
      </c>
      <c r="C985">
        <v>321.14391140534701</v>
      </c>
      <c r="D985">
        <v>313.94689702830999</v>
      </c>
      <c r="E985">
        <v>307.99223292226702</v>
      </c>
      <c r="F985">
        <v>315.25443907972499</v>
      </c>
      <c r="G985">
        <v>316.82495419356798</v>
      </c>
      <c r="H985">
        <v>314.17734213552302</v>
      </c>
      <c r="I985">
        <v>310.98644524462401</v>
      </c>
      <c r="J985">
        <v>311.67279656003598</v>
      </c>
      <c r="K985">
        <v>308.92602243941599</v>
      </c>
      <c r="L985">
        <v>304.151658734173</v>
      </c>
      <c r="M985">
        <v>312.860745264017</v>
      </c>
      <c r="N985">
        <v>304.50188683851201</v>
      </c>
      <c r="O985">
        <v>303.79791184079301</v>
      </c>
      <c r="P985">
        <v>306.22572985847</v>
      </c>
      <c r="Q985">
        <v>300.53480756964399</v>
      </c>
      <c r="R985">
        <v>305.66113178609601</v>
      </c>
      <c r="S985">
        <v>300.35085697933903</v>
      </c>
      <c r="T985">
        <v>315.764446357662</v>
      </c>
      <c r="U985">
        <v>307.952930816069</v>
      </c>
      <c r="V985">
        <v>315.478409139029</v>
      </c>
      <c r="W985">
        <v>314.50586309972601</v>
      </c>
      <c r="X985">
        <v>321.00151309302402</v>
      </c>
      <c r="Y985">
        <v>320.45419333442499</v>
      </c>
      <c r="Z985">
        <v>315.07626000245398</v>
      </c>
      <c r="AA985">
        <v>325.50106529274598</v>
      </c>
      <c r="AB985">
        <v>330.896984105255</v>
      </c>
      <c r="AC985">
        <v>325.86199960554302</v>
      </c>
      <c r="AD985">
        <v>329.87583622510499</v>
      </c>
      <c r="AE985">
        <v>340.43721152004798</v>
      </c>
      <c r="AF985">
        <v>334.74322841098899</v>
      </c>
      <c r="AG985">
        <v>332.58650285437301</v>
      </c>
      <c r="AH985">
        <v>333.69699320338998</v>
      </c>
      <c r="AI985">
        <v>335.45846991324498</v>
      </c>
      <c r="AJ985">
        <v>335.00279086766199</v>
      </c>
      <c r="AK985">
        <v>328.58812501298502</v>
      </c>
      <c r="AL985">
        <v>332.77963061946201</v>
      </c>
      <c r="AM985">
        <v>325.77785843515801</v>
      </c>
      <c r="AN985">
        <v>344.548070653335</v>
      </c>
      <c r="AO985">
        <v>336.54556475416803</v>
      </c>
      <c r="AP985">
        <v>327.65800368474402</v>
      </c>
      <c r="AQ985">
        <v>323.89714356119202</v>
      </c>
      <c r="AR985">
        <v>330.32504880773803</v>
      </c>
      <c r="AS985">
        <v>335.47681542687502</v>
      </c>
      <c r="AT985">
        <v>325.330823303751</v>
      </c>
      <c r="AU985">
        <v>328.258574882988</v>
      </c>
      <c r="AV985">
        <v>311.23498625307099</v>
      </c>
      <c r="AW985">
        <v>313.80278642580299</v>
      </c>
      <c r="AX985">
        <v>308.222025139685</v>
      </c>
      <c r="AY985">
        <v>300.34048672033299</v>
      </c>
      <c r="AZ985">
        <v>304.64168583873197</v>
      </c>
      <c r="BA985">
        <v>307.18722883656301</v>
      </c>
      <c r="BB985">
        <v>300.47952273723803</v>
      </c>
      <c r="BC985">
        <v>307.16345404479898</v>
      </c>
      <c r="BD985">
        <v>305.39171698664597</v>
      </c>
      <c r="BE985">
        <v>303.28496691307998</v>
      </c>
      <c r="BF985">
        <v>304.58282534514598</v>
      </c>
      <c r="BG985">
        <v>302.65803055843799</v>
      </c>
      <c r="BH985">
        <v>299.34219606986602</v>
      </c>
      <c r="BI985">
        <v>306.39075287629299</v>
      </c>
      <c r="BJ985">
        <v>304.99369376804202</v>
      </c>
      <c r="BK985">
        <v>305.02389444959698</v>
      </c>
      <c r="BL985">
        <v>301.464386332537</v>
      </c>
      <c r="BM985">
        <v>302.00545916434697</v>
      </c>
      <c r="BN985">
        <v>303.55772515244797</v>
      </c>
      <c r="BO985">
        <v>306.58894420373599</v>
      </c>
      <c r="BP985">
        <v>299.89424211473101</v>
      </c>
      <c r="BQ985">
        <v>311.23598802945099</v>
      </c>
      <c r="BR985">
        <v>311.36911926897199</v>
      </c>
      <c r="BS985">
        <v>308.28619796741998</v>
      </c>
      <c r="BT985">
        <v>316.774115882128</v>
      </c>
      <c r="BU985">
        <v>318.812618392182</v>
      </c>
      <c r="BV985">
        <v>319.75576282156999</v>
      </c>
    </row>
    <row r="986" spans="1:74" x14ac:dyDescent="0.25">
      <c r="A986">
        <v>236.475300400534</v>
      </c>
      <c r="B986">
        <v>320.78879798705799</v>
      </c>
      <c r="C986">
        <v>319.14232979723602</v>
      </c>
      <c r="D986">
        <v>313.07563974648798</v>
      </c>
      <c r="E986">
        <v>310.99938637866097</v>
      </c>
      <c r="F986">
        <v>313.504314618742</v>
      </c>
      <c r="G986">
        <v>316.63295710637198</v>
      </c>
      <c r="H986">
        <v>313.74519138359699</v>
      </c>
      <c r="I986">
        <v>308.41279435011597</v>
      </c>
      <c r="J986">
        <v>310.72201609606401</v>
      </c>
      <c r="K986">
        <v>304.60764328259103</v>
      </c>
      <c r="L986">
        <v>303.88524013954202</v>
      </c>
      <c r="M986">
        <v>311.78389340178097</v>
      </c>
      <c r="N986">
        <v>303.38540209480999</v>
      </c>
      <c r="O986">
        <v>300.81775824341702</v>
      </c>
      <c r="P986">
        <v>305.50032175567401</v>
      </c>
      <c r="Q986">
        <v>305.88910253725999</v>
      </c>
      <c r="R986">
        <v>306.11545690396702</v>
      </c>
      <c r="S986">
        <v>303.29378476509299</v>
      </c>
      <c r="T986">
        <v>314.631108837488</v>
      </c>
      <c r="U986">
        <v>311.17119694914101</v>
      </c>
      <c r="V986">
        <v>315.96724349647798</v>
      </c>
      <c r="W986">
        <v>317.80980116273798</v>
      </c>
      <c r="X986">
        <v>317.79400549360201</v>
      </c>
      <c r="Y986">
        <v>320.16004518750202</v>
      </c>
      <c r="Z986">
        <v>312.758131738457</v>
      </c>
      <c r="AA986">
        <v>323.039423434377</v>
      </c>
      <c r="AB986">
        <v>329.60565604741402</v>
      </c>
      <c r="AC986">
        <v>326.09290513348998</v>
      </c>
      <c r="AD986">
        <v>328.27060084900199</v>
      </c>
      <c r="AE986">
        <v>342.29481785702802</v>
      </c>
      <c r="AF986">
        <v>334.62827577117503</v>
      </c>
      <c r="AG986">
        <v>334.55060310316298</v>
      </c>
      <c r="AH986">
        <v>335.48336605197898</v>
      </c>
      <c r="AI986">
        <v>333.88065694288798</v>
      </c>
      <c r="AJ986">
        <v>333.1281602011</v>
      </c>
      <c r="AK986">
        <v>328.209926519139</v>
      </c>
      <c r="AL986">
        <v>333.569906840952</v>
      </c>
      <c r="AM986">
        <v>327.01758861202501</v>
      </c>
      <c r="AN986">
        <v>339.66482423637001</v>
      </c>
      <c r="AO986">
        <v>338.60480754393802</v>
      </c>
      <c r="AP986">
        <v>328.83050767195903</v>
      </c>
      <c r="AQ986">
        <v>322.73009198337098</v>
      </c>
      <c r="AR986">
        <v>331.772378739234</v>
      </c>
      <c r="AS986">
        <v>337.30965774989301</v>
      </c>
      <c r="AT986">
        <v>324.95923823516603</v>
      </c>
      <c r="AU986">
        <v>330.82642537102799</v>
      </c>
      <c r="AV986">
        <v>311.55476627366602</v>
      </c>
      <c r="AW986">
        <v>321.05259243989798</v>
      </c>
      <c r="AX986">
        <v>312.528692729618</v>
      </c>
      <c r="AY986">
        <v>304.40764209836999</v>
      </c>
      <c r="AZ986">
        <v>304.73620989041802</v>
      </c>
      <c r="BA986">
        <v>305.808429435824</v>
      </c>
      <c r="BB986">
        <v>298.77635022553602</v>
      </c>
      <c r="BC986">
        <v>307.482552468253</v>
      </c>
      <c r="BD986">
        <v>306.96371203299702</v>
      </c>
      <c r="BE986">
        <v>302.18474083886298</v>
      </c>
      <c r="BF986">
        <v>304.25253423243601</v>
      </c>
      <c r="BG986">
        <v>304.99244295920602</v>
      </c>
      <c r="BH986">
        <v>302.13100161796899</v>
      </c>
      <c r="BI986">
        <v>309.42518574299203</v>
      </c>
      <c r="BJ986">
        <v>306.27037051415903</v>
      </c>
      <c r="BK986">
        <v>308.552371461429</v>
      </c>
      <c r="BL986">
        <v>300.91858915293301</v>
      </c>
      <c r="BM986">
        <v>300.425169052299</v>
      </c>
      <c r="BN986">
        <v>301.69140780998299</v>
      </c>
      <c r="BO986">
        <v>308.664057893277</v>
      </c>
      <c r="BP986">
        <v>299.49758545198898</v>
      </c>
      <c r="BQ986">
        <v>311.08325803769202</v>
      </c>
      <c r="BR986">
        <v>308.63688820745199</v>
      </c>
      <c r="BS986">
        <v>307.36471523783598</v>
      </c>
      <c r="BT986">
        <v>314.08612404827699</v>
      </c>
      <c r="BU986">
        <v>313.75652897156698</v>
      </c>
      <c r="BV986">
        <v>318.107822835001</v>
      </c>
    </row>
    <row r="987" spans="1:74" x14ac:dyDescent="0.25">
      <c r="A987">
        <v>236.71562082777001</v>
      </c>
      <c r="B987">
        <v>320.22049370980199</v>
      </c>
      <c r="C987">
        <v>317.24956587567101</v>
      </c>
      <c r="D987">
        <v>311.35986623026002</v>
      </c>
      <c r="E987">
        <v>314.03639492423002</v>
      </c>
      <c r="F987">
        <v>312.74017867743902</v>
      </c>
      <c r="G987">
        <v>315.44793828424002</v>
      </c>
      <c r="H987">
        <v>311.378780286905</v>
      </c>
      <c r="I987">
        <v>308.005753406574</v>
      </c>
      <c r="J987">
        <v>311.87316553974699</v>
      </c>
      <c r="K987">
        <v>301.43249496187002</v>
      </c>
      <c r="L987">
        <v>305.23237320368901</v>
      </c>
      <c r="M987">
        <v>312.14297951214598</v>
      </c>
      <c r="N987">
        <v>304.69883220865199</v>
      </c>
      <c r="O987">
        <v>302.005606388643</v>
      </c>
      <c r="P987">
        <v>305.00116457434899</v>
      </c>
      <c r="Q987">
        <v>307.798332717547</v>
      </c>
      <c r="R987">
        <v>306.668758350838</v>
      </c>
      <c r="S987">
        <v>303.99302206635701</v>
      </c>
      <c r="T987">
        <v>312.82110734195101</v>
      </c>
      <c r="U987">
        <v>313.197693875921</v>
      </c>
      <c r="V987">
        <v>316.299292043457</v>
      </c>
      <c r="W987">
        <v>320.94832878254402</v>
      </c>
      <c r="X987">
        <v>316.58566958821802</v>
      </c>
      <c r="Y987">
        <v>322.59531801575201</v>
      </c>
      <c r="Z987">
        <v>312.50763060355598</v>
      </c>
      <c r="AA987">
        <v>320.59911022948501</v>
      </c>
      <c r="AB987">
        <v>328.823487854262</v>
      </c>
      <c r="AC987">
        <v>326.60562758387698</v>
      </c>
      <c r="AD987">
        <v>328.27658739524799</v>
      </c>
      <c r="AE987">
        <v>343.12289179010901</v>
      </c>
      <c r="AF987">
        <v>335.12141555361399</v>
      </c>
      <c r="AG987">
        <v>333.00295472665402</v>
      </c>
      <c r="AH987">
        <v>334.59055837128</v>
      </c>
      <c r="AI987">
        <v>332.60707082702203</v>
      </c>
      <c r="AJ987">
        <v>333.00259549207101</v>
      </c>
      <c r="AK987">
        <v>328.22948092482699</v>
      </c>
      <c r="AL987">
        <v>332.94296289028898</v>
      </c>
      <c r="AM987">
        <v>328.23236612425501</v>
      </c>
      <c r="AN987">
        <v>336.77079096413598</v>
      </c>
      <c r="AO987">
        <v>336.123559639272</v>
      </c>
      <c r="AP987">
        <v>330.757423354163</v>
      </c>
      <c r="AQ987">
        <v>324.61268220349399</v>
      </c>
      <c r="AR987">
        <v>333.69795492400101</v>
      </c>
      <c r="AS987">
        <v>338.09889505889799</v>
      </c>
      <c r="AT987">
        <v>326.85796466214299</v>
      </c>
      <c r="AU987">
        <v>328.85893816359601</v>
      </c>
      <c r="AV987">
        <v>311.09037072727301</v>
      </c>
      <c r="AW987">
        <v>321.664066533663</v>
      </c>
      <c r="AX987">
        <v>315.05956757051399</v>
      </c>
      <c r="AY987">
        <v>305.88161012928498</v>
      </c>
      <c r="AZ987">
        <v>304.62686459690798</v>
      </c>
      <c r="BA987">
        <v>304.65433663318697</v>
      </c>
      <c r="BB987">
        <v>298.85665817812099</v>
      </c>
      <c r="BC987">
        <v>308.17745297117301</v>
      </c>
      <c r="BD987">
        <v>306.88193189893201</v>
      </c>
      <c r="BE987">
        <v>301.715783964011</v>
      </c>
      <c r="BF987">
        <v>304.15436052665899</v>
      </c>
      <c r="BG987">
        <v>307.35178291902702</v>
      </c>
      <c r="BH987">
        <v>305.63201072458099</v>
      </c>
      <c r="BI987">
        <v>311.20053463146297</v>
      </c>
      <c r="BJ987">
        <v>307.82557987233901</v>
      </c>
      <c r="BK987">
        <v>310.36639840062998</v>
      </c>
      <c r="BL987">
        <v>302.22057667410701</v>
      </c>
      <c r="BM987">
        <v>300.00443209056698</v>
      </c>
      <c r="BN987">
        <v>301.27332606917901</v>
      </c>
      <c r="BO987">
        <v>311.166145000227</v>
      </c>
      <c r="BP987">
        <v>300.073800776393</v>
      </c>
      <c r="BQ987">
        <v>311.75648088937601</v>
      </c>
      <c r="BR987">
        <v>310.92993291087703</v>
      </c>
      <c r="BS987">
        <v>307.85634782020298</v>
      </c>
      <c r="BT987">
        <v>312.47752693222998</v>
      </c>
      <c r="BU987">
        <v>312.12686702426799</v>
      </c>
      <c r="BV987">
        <v>319.03044238702898</v>
      </c>
    </row>
    <row r="988" spans="1:74" x14ac:dyDescent="0.25">
      <c r="A988">
        <v>236.955941255006</v>
      </c>
      <c r="B988">
        <v>317.63887454027201</v>
      </c>
      <c r="C988">
        <v>315.57189837114998</v>
      </c>
      <c r="D988">
        <v>311.23864510040198</v>
      </c>
      <c r="E988">
        <v>317.77952528928898</v>
      </c>
      <c r="F988">
        <v>312.78361872555899</v>
      </c>
      <c r="G988">
        <v>314.27559648717403</v>
      </c>
      <c r="H988">
        <v>307.60858781975099</v>
      </c>
      <c r="I988">
        <v>309.763470985526</v>
      </c>
      <c r="J988">
        <v>314.93184021077599</v>
      </c>
      <c r="K988">
        <v>298.85287223156899</v>
      </c>
      <c r="L988">
        <v>308.72000079905098</v>
      </c>
      <c r="M988">
        <v>314.54066649427301</v>
      </c>
      <c r="N988">
        <v>306.12812881366699</v>
      </c>
      <c r="O988">
        <v>305.35071551309397</v>
      </c>
      <c r="P988">
        <v>302.96284117120899</v>
      </c>
      <c r="Q988">
        <v>307.04333439662702</v>
      </c>
      <c r="R988">
        <v>307.79578430375</v>
      </c>
      <c r="S988">
        <v>303.34881561294799</v>
      </c>
      <c r="T988">
        <v>310.60316100267102</v>
      </c>
      <c r="U988">
        <v>313.21827436546999</v>
      </c>
      <c r="V988">
        <v>315.83213410786402</v>
      </c>
      <c r="W988">
        <v>322.74305834669002</v>
      </c>
      <c r="X988">
        <v>317.59979008702197</v>
      </c>
      <c r="Y988">
        <v>325.46008314705898</v>
      </c>
      <c r="Z988">
        <v>312.82369740640598</v>
      </c>
      <c r="AA988">
        <v>319.52681210585303</v>
      </c>
      <c r="AB988">
        <v>328.39875639429499</v>
      </c>
      <c r="AC988">
        <v>327.51828629112998</v>
      </c>
      <c r="AD988">
        <v>329.26625521564199</v>
      </c>
      <c r="AE988">
        <v>342.63299444795098</v>
      </c>
      <c r="AF988">
        <v>335.20679313659502</v>
      </c>
      <c r="AG988">
        <v>330.80741174828302</v>
      </c>
      <c r="AH988">
        <v>332.10024288290998</v>
      </c>
      <c r="AI988">
        <v>332.84741945348401</v>
      </c>
      <c r="AJ988">
        <v>335.50988320151703</v>
      </c>
      <c r="AK988">
        <v>329.89339310608102</v>
      </c>
      <c r="AL988">
        <v>331.98325704070999</v>
      </c>
      <c r="AM988">
        <v>329.541264405449</v>
      </c>
      <c r="AN988">
        <v>336.42065392789601</v>
      </c>
      <c r="AO988">
        <v>332.42812561942702</v>
      </c>
      <c r="AP988">
        <v>333.39493201581797</v>
      </c>
      <c r="AQ988">
        <v>328.83776557819499</v>
      </c>
      <c r="AR988">
        <v>333.86668956441503</v>
      </c>
      <c r="AS988">
        <v>338.73344111396301</v>
      </c>
      <c r="AT988">
        <v>327.36022072600701</v>
      </c>
      <c r="AU988">
        <v>325.38817304552703</v>
      </c>
      <c r="AV988">
        <v>309.58054602393901</v>
      </c>
      <c r="AW988">
        <v>319.329304910899</v>
      </c>
      <c r="AX988">
        <v>315.78993795456802</v>
      </c>
      <c r="AY988">
        <v>305.261559938841</v>
      </c>
      <c r="AZ988">
        <v>305.01655494011902</v>
      </c>
      <c r="BA988">
        <v>303.43145604928299</v>
      </c>
      <c r="BB988">
        <v>302.80418781195601</v>
      </c>
      <c r="BC988">
        <v>307.86447237091897</v>
      </c>
      <c r="BD988">
        <v>307.66951794027102</v>
      </c>
      <c r="BE988">
        <v>302.60258083970598</v>
      </c>
      <c r="BF988">
        <v>305.96152786111202</v>
      </c>
      <c r="BG988">
        <v>308.49046764347003</v>
      </c>
      <c r="BH988">
        <v>308.01554830486498</v>
      </c>
      <c r="BI988">
        <v>311.03810371695101</v>
      </c>
      <c r="BJ988">
        <v>308.82016392500401</v>
      </c>
      <c r="BK988">
        <v>311.961563381877</v>
      </c>
      <c r="BL988">
        <v>303.41752268256403</v>
      </c>
      <c r="BM988">
        <v>300.82855388068799</v>
      </c>
      <c r="BN988">
        <v>301.41280366561</v>
      </c>
      <c r="BO988">
        <v>312.92253638470902</v>
      </c>
      <c r="BP988">
        <v>300.31789454804601</v>
      </c>
      <c r="BQ988">
        <v>311.68319980774203</v>
      </c>
      <c r="BR988">
        <v>315.11117690806799</v>
      </c>
      <c r="BS988">
        <v>308.53049546858699</v>
      </c>
      <c r="BT988">
        <v>312.39488211540998</v>
      </c>
      <c r="BU988">
        <v>312.82935670529002</v>
      </c>
      <c r="BV988">
        <v>320.76824774346898</v>
      </c>
    </row>
    <row r="989" spans="1:74" x14ac:dyDescent="0.25">
      <c r="A989">
        <v>237.19626168224201</v>
      </c>
      <c r="B989">
        <v>318.139540735509</v>
      </c>
      <c r="C989">
        <v>316.585045585741</v>
      </c>
      <c r="D989">
        <v>315.44976226345699</v>
      </c>
      <c r="E989">
        <v>320.81906799733298</v>
      </c>
      <c r="F989">
        <v>313.26662153946597</v>
      </c>
      <c r="G989">
        <v>312.791259188146</v>
      </c>
      <c r="H989">
        <v>307.818230696863</v>
      </c>
      <c r="I989">
        <v>311.73379939421199</v>
      </c>
      <c r="J989">
        <v>316.422302634978</v>
      </c>
      <c r="K989">
        <v>297.565450002548</v>
      </c>
      <c r="L989">
        <v>311.18226574221097</v>
      </c>
      <c r="M989">
        <v>315.24956604834898</v>
      </c>
      <c r="N989">
        <v>305.71874442489298</v>
      </c>
      <c r="O989">
        <v>304.89879645335799</v>
      </c>
      <c r="P989">
        <v>297.80128960661199</v>
      </c>
      <c r="Q989">
        <v>307.70820306239102</v>
      </c>
      <c r="R989">
        <v>309.85490496525</v>
      </c>
      <c r="S989">
        <v>306.832354428754</v>
      </c>
      <c r="T989">
        <v>306.24114470486398</v>
      </c>
      <c r="U989">
        <v>315.040943124813</v>
      </c>
      <c r="V989">
        <v>313.40033053674398</v>
      </c>
      <c r="W989">
        <v>324.831258658661</v>
      </c>
      <c r="X989">
        <v>318.16084248167101</v>
      </c>
      <c r="Y989">
        <v>326.084490946995</v>
      </c>
      <c r="Z989">
        <v>311.31796692191102</v>
      </c>
      <c r="AA989">
        <v>319.72477941287701</v>
      </c>
      <c r="AB989">
        <v>327.94113954364701</v>
      </c>
      <c r="AC989">
        <v>329.223969512586</v>
      </c>
      <c r="AD989">
        <v>329.00183976785098</v>
      </c>
      <c r="AE989">
        <v>338.83310867970403</v>
      </c>
      <c r="AF989">
        <v>334.15436010339602</v>
      </c>
      <c r="AG989">
        <v>330.36451563577901</v>
      </c>
      <c r="AH989">
        <v>333.02887726852202</v>
      </c>
      <c r="AI989">
        <v>334.60656059868398</v>
      </c>
      <c r="AJ989">
        <v>339.41250395346498</v>
      </c>
      <c r="AK989">
        <v>331.63056157136299</v>
      </c>
      <c r="AL989">
        <v>334.22317818304703</v>
      </c>
      <c r="AM989">
        <v>331.53360377768001</v>
      </c>
      <c r="AN989">
        <v>335.53163386617302</v>
      </c>
      <c r="AO989">
        <v>332.92753690886002</v>
      </c>
      <c r="AP989">
        <v>334.85635445405899</v>
      </c>
      <c r="AQ989">
        <v>332.244954275032</v>
      </c>
      <c r="AR989">
        <v>336.38889858770398</v>
      </c>
      <c r="AS989">
        <v>341.27893472213498</v>
      </c>
      <c r="AT989">
        <v>322.84377222683003</v>
      </c>
      <c r="AU989">
        <v>324.91532991211301</v>
      </c>
      <c r="AV989">
        <v>309.920021322411</v>
      </c>
      <c r="AW989">
        <v>320.65554867617601</v>
      </c>
      <c r="AX989">
        <v>316.28180572466601</v>
      </c>
      <c r="AY989">
        <v>304.44152580186397</v>
      </c>
      <c r="AZ989">
        <v>305.99588050824599</v>
      </c>
      <c r="BA989">
        <v>302.198688258478</v>
      </c>
      <c r="BB989">
        <v>308.554646020402</v>
      </c>
      <c r="BC989">
        <v>304.89039524819799</v>
      </c>
      <c r="BD989">
        <v>307.30247805544201</v>
      </c>
      <c r="BE989">
        <v>305.63432599925699</v>
      </c>
      <c r="BF989">
        <v>308.08834440657103</v>
      </c>
      <c r="BG989">
        <v>309.71743699624699</v>
      </c>
      <c r="BH989">
        <v>309.96838839763302</v>
      </c>
      <c r="BI989">
        <v>310.76998698729102</v>
      </c>
      <c r="BJ989">
        <v>309.28830050741902</v>
      </c>
      <c r="BK989">
        <v>314.495153051344</v>
      </c>
      <c r="BL989">
        <v>304.13597546</v>
      </c>
      <c r="BM989">
        <v>303.41467908042898</v>
      </c>
      <c r="BN989">
        <v>301.17190678627099</v>
      </c>
      <c r="BO989">
        <v>312.508311941822</v>
      </c>
      <c r="BP989">
        <v>300.38651421408298</v>
      </c>
      <c r="BQ989">
        <v>308.79953036020203</v>
      </c>
      <c r="BR989">
        <v>316.68278497780102</v>
      </c>
      <c r="BS989">
        <v>309.95760381787699</v>
      </c>
      <c r="BT989">
        <v>312.95107168950398</v>
      </c>
      <c r="BU989">
        <v>313.153175123023</v>
      </c>
      <c r="BV989">
        <v>319.93939286824599</v>
      </c>
    </row>
    <row r="990" spans="1:74" x14ac:dyDescent="0.25">
      <c r="A990">
        <v>237.43658210947899</v>
      </c>
      <c r="B990">
        <v>324.61991830127499</v>
      </c>
      <c r="C990">
        <v>320.52310071651902</v>
      </c>
      <c r="D990">
        <v>317.23414973428203</v>
      </c>
      <c r="E990">
        <v>322.47652413769799</v>
      </c>
      <c r="F990">
        <v>314.84245270212699</v>
      </c>
      <c r="G990">
        <v>313.85972930071199</v>
      </c>
      <c r="H990">
        <v>306.16809260212398</v>
      </c>
      <c r="I990">
        <v>314.54975703344297</v>
      </c>
      <c r="J990">
        <v>317.46878533147702</v>
      </c>
      <c r="K990">
        <v>297.71492914987101</v>
      </c>
      <c r="L990">
        <v>313.50433216800701</v>
      </c>
      <c r="M990">
        <v>315.70417399240898</v>
      </c>
      <c r="N990">
        <v>309.95392799625603</v>
      </c>
      <c r="O990">
        <v>307.01771726934498</v>
      </c>
      <c r="P990">
        <v>296.62199385836101</v>
      </c>
      <c r="Q990">
        <v>308.79220717415001</v>
      </c>
      <c r="R990">
        <v>310.116872150517</v>
      </c>
      <c r="S990">
        <v>304.79726668271297</v>
      </c>
      <c r="T990">
        <v>302.84654799249302</v>
      </c>
      <c r="U990">
        <v>315.513593944761</v>
      </c>
      <c r="V990">
        <v>311.42373376815499</v>
      </c>
      <c r="W990">
        <v>323.85781846617198</v>
      </c>
      <c r="X990">
        <v>318.514368520836</v>
      </c>
      <c r="Y990">
        <v>324.44173134953797</v>
      </c>
      <c r="Z990">
        <v>318.37265772144099</v>
      </c>
      <c r="AA990">
        <v>321.315872393088</v>
      </c>
      <c r="AB990">
        <v>328.82127109109598</v>
      </c>
      <c r="AC990">
        <v>330.18176350957202</v>
      </c>
      <c r="AD990">
        <v>334.30579395824799</v>
      </c>
      <c r="AE990">
        <v>339.34549226253699</v>
      </c>
      <c r="AF990">
        <v>335.94029735987499</v>
      </c>
      <c r="AG990">
        <v>328.79400668463899</v>
      </c>
      <c r="AH990">
        <v>334.90844617736201</v>
      </c>
      <c r="AI990">
        <v>333.90834922233199</v>
      </c>
      <c r="AJ990">
        <v>338.86441737120299</v>
      </c>
      <c r="AK990">
        <v>333.02629478372899</v>
      </c>
      <c r="AL990">
        <v>331.75529004346299</v>
      </c>
      <c r="AM990">
        <v>334.06150689599599</v>
      </c>
      <c r="AN990">
        <v>337.02258949577498</v>
      </c>
      <c r="AO990">
        <v>330.80233539798297</v>
      </c>
      <c r="AP990">
        <v>335.99344083465002</v>
      </c>
      <c r="AQ990">
        <v>331.45134031846698</v>
      </c>
      <c r="AR990">
        <v>336.86662085186299</v>
      </c>
      <c r="AS990">
        <v>338.36636031498301</v>
      </c>
      <c r="AT990">
        <v>325.54772777173798</v>
      </c>
      <c r="AU990">
        <v>321.70573000640502</v>
      </c>
      <c r="AV990">
        <v>313.57696821895598</v>
      </c>
      <c r="AW990">
        <v>319.49576716757099</v>
      </c>
      <c r="AX990">
        <v>314.15957352501403</v>
      </c>
      <c r="AY990">
        <v>304.104666353315</v>
      </c>
      <c r="AZ990">
        <v>305.03397780524898</v>
      </c>
      <c r="BA990">
        <v>301.86883231002503</v>
      </c>
      <c r="BB990">
        <v>307.90999371265798</v>
      </c>
      <c r="BC990">
        <v>303.73663493204202</v>
      </c>
      <c r="BD990">
        <v>306.701002696682</v>
      </c>
      <c r="BE990">
        <v>308.81737220759902</v>
      </c>
      <c r="BF990">
        <v>304.318286095426</v>
      </c>
      <c r="BG990">
        <v>310.00380294979101</v>
      </c>
      <c r="BH990">
        <v>312.04275628956901</v>
      </c>
      <c r="BI990">
        <v>309.52380550091402</v>
      </c>
      <c r="BJ990">
        <v>312.50603227849098</v>
      </c>
      <c r="BK990">
        <v>315.35015035604101</v>
      </c>
      <c r="BL990">
        <v>303.81387330185402</v>
      </c>
      <c r="BM990">
        <v>304.53828319836202</v>
      </c>
      <c r="BN990">
        <v>303.11322118922402</v>
      </c>
      <c r="BO990">
        <v>313.03554800225402</v>
      </c>
      <c r="BP990">
        <v>299.91310226203399</v>
      </c>
      <c r="BQ990">
        <v>312.59554013221202</v>
      </c>
      <c r="BR990">
        <v>319.65271156162498</v>
      </c>
      <c r="BS990">
        <v>309.38714214958799</v>
      </c>
      <c r="BT990">
        <v>310.62593692536302</v>
      </c>
      <c r="BU990">
        <v>311.84998302101701</v>
      </c>
      <c r="BV990">
        <v>320.42596600641798</v>
      </c>
    </row>
    <row r="991" spans="1:74" x14ac:dyDescent="0.25">
      <c r="A991">
        <v>237.676902536715</v>
      </c>
      <c r="B991">
        <v>325.63299870281099</v>
      </c>
      <c r="C991">
        <v>318.78036544996002</v>
      </c>
      <c r="D991">
        <v>321.08552794256701</v>
      </c>
      <c r="E991">
        <v>322.553119055813</v>
      </c>
      <c r="F991">
        <v>316.56197826495799</v>
      </c>
      <c r="G991">
        <v>311.91220079769698</v>
      </c>
      <c r="H991">
        <v>307.281624436051</v>
      </c>
      <c r="I991">
        <v>312.021216231719</v>
      </c>
      <c r="J991">
        <v>318.60185134691102</v>
      </c>
      <c r="K991">
        <v>297.96614735351102</v>
      </c>
      <c r="L991">
        <v>315.28650212966301</v>
      </c>
      <c r="M991">
        <v>312.44478887584302</v>
      </c>
      <c r="N991">
        <v>311.693710178375</v>
      </c>
      <c r="O991">
        <v>306.93948585165703</v>
      </c>
      <c r="P991">
        <v>298.76368271355398</v>
      </c>
      <c r="Q991">
        <v>309.55169828110297</v>
      </c>
      <c r="R991">
        <v>308.28281174577802</v>
      </c>
      <c r="S991">
        <v>306.85306957863298</v>
      </c>
      <c r="T991">
        <v>300.74264410367999</v>
      </c>
      <c r="U991">
        <v>314.289460027362</v>
      </c>
      <c r="V991">
        <v>306.54699011821901</v>
      </c>
      <c r="W991">
        <v>322.05083831278699</v>
      </c>
      <c r="X991">
        <v>313.62696986910498</v>
      </c>
      <c r="Y991">
        <v>321.639501975504</v>
      </c>
      <c r="Z991">
        <v>321.689767431235</v>
      </c>
      <c r="AA991">
        <v>324.28184226496103</v>
      </c>
      <c r="AB991">
        <v>332.419624005434</v>
      </c>
      <c r="AC991">
        <v>335.01179554650099</v>
      </c>
      <c r="AD991">
        <v>335.80218488079299</v>
      </c>
      <c r="AE991">
        <v>335.28377619509399</v>
      </c>
      <c r="AF991">
        <v>333.173191809652</v>
      </c>
      <c r="AG991">
        <v>329.41884369796799</v>
      </c>
      <c r="AH991">
        <v>334.50438390645297</v>
      </c>
      <c r="AI991">
        <v>335.34914743740597</v>
      </c>
      <c r="AJ991">
        <v>337.91299444727298</v>
      </c>
      <c r="AK991">
        <v>333.24864067759501</v>
      </c>
      <c r="AL991">
        <v>330.48714165836498</v>
      </c>
      <c r="AM991">
        <v>333.81799927567101</v>
      </c>
      <c r="AN991">
        <v>335.25341266975101</v>
      </c>
      <c r="AO991">
        <v>330.094369558349</v>
      </c>
      <c r="AP991">
        <v>336.68682722110401</v>
      </c>
      <c r="AQ991">
        <v>335.94750670354301</v>
      </c>
      <c r="AR991">
        <v>337.05366597882198</v>
      </c>
      <c r="AS991">
        <v>334.00041186964899</v>
      </c>
      <c r="AT991">
        <v>326.40543582681403</v>
      </c>
      <c r="AU991">
        <v>320.91305866022901</v>
      </c>
      <c r="AV991">
        <v>314.61313232226502</v>
      </c>
      <c r="AW991">
        <v>319.84097672415498</v>
      </c>
      <c r="AX991">
        <v>313.180006222153</v>
      </c>
      <c r="AY991">
        <v>305.24483659952602</v>
      </c>
      <c r="AZ991">
        <v>307.06735650341801</v>
      </c>
      <c r="BA991">
        <v>300.00126417028099</v>
      </c>
      <c r="BB991">
        <v>308.03610741446101</v>
      </c>
      <c r="BC991">
        <v>303.60441346138401</v>
      </c>
      <c r="BD991">
        <v>306.811518827322</v>
      </c>
      <c r="BE991">
        <v>310.45624793591998</v>
      </c>
      <c r="BF991">
        <v>305.30098111437599</v>
      </c>
      <c r="BG991">
        <v>313.25759074874799</v>
      </c>
      <c r="BH991">
        <v>310.51162312091998</v>
      </c>
      <c r="BI991">
        <v>309.808302570124</v>
      </c>
      <c r="BJ991">
        <v>314.83675589100199</v>
      </c>
      <c r="BK991">
        <v>311.49861799005998</v>
      </c>
      <c r="BL991">
        <v>305.24969360614301</v>
      </c>
      <c r="BM991">
        <v>303.65387469351998</v>
      </c>
      <c r="BN991">
        <v>305.64542482498399</v>
      </c>
      <c r="BO991">
        <v>313.57712791274201</v>
      </c>
      <c r="BP991">
        <v>301.99799322771599</v>
      </c>
      <c r="BQ991">
        <v>312.05389318369998</v>
      </c>
      <c r="BR991">
        <v>321.02000372053402</v>
      </c>
      <c r="BS991">
        <v>309.59802314288498</v>
      </c>
      <c r="BT991">
        <v>309.94090569577799</v>
      </c>
      <c r="BU991">
        <v>312.26827558388499</v>
      </c>
      <c r="BV991">
        <v>322.291077680679</v>
      </c>
    </row>
    <row r="992" spans="1:74" x14ac:dyDescent="0.25">
      <c r="A992">
        <v>237.91722296395099</v>
      </c>
      <c r="B992">
        <v>322.02440100008801</v>
      </c>
      <c r="C992">
        <v>315.58168327551101</v>
      </c>
      <c r="D992">
        <v>322.86038539131198</v>
      </c>
      <c r="E992">
        <v>321.91098378207403</v>
      </c>
      <c r="F992">
        <v>318.81187953934801</v>
      </c>
      <c r="G992">
        <v>308.91726350909499</v>
      </c>
      <c r="H992">
        <v>308.30479298285701</v>
      </c>
      <c r="I992">
        <v>312.00563335976398</v>
      </c>
      <c r="J992">
        <v>318.69938000350999</v>
      </c>
      <c r="K992">
        <v>300.16773066329301</v>
      </c>
      <c r="L992">
        <v>315.11322318018102</v>
      </c>
      <c r="M992">
        <v>310.19180785268497</v>
      </c>
      <c r="N992">
        <v>311.73744894525902</v>
      </c>
      <c r="O992">
        <v>306.43615848389601</v>
      </c>
      <c r="P992">
        <v>300.26288638271001</v>
      </c>
      <c r="Q992">
        <v>305.97650715576401</v>
      </c>
      <c r="R992">
        <v>307.12082082911701</v>
      </c>
      <c r="S992">
        <v>305.57033284129102</v>
      </c>
      <c r="T992">
        <v>297.62524184449398</v>
      </c>
      <c r="U992">
        <v>309.60178110572201</v>
      </c>
      <c r="V992">
        <v>304.53893415302099</v>
      </c>
      <c r="W992">
        <v>317.44790661264398</v>
      </c>
      <c r="X992">
        <v>312.64928507462298</v>
      </c>
      <c r="Y992">
        <v>321.12613401190401</v>
      </c>
      <c r="Z992">
        <v>322.64993178340899</v>
      </c>
      <c r="AA992">
        <v>326.869541938515</v>
      </c>
      <c r="AB992">
        <v>336.708052019555</v>
      </c>
      <c r="AC992">
        <v>335.572020656934</v>
      </c>
      <c r="AD992">
        <v>336.778591563124</v>
      </c>
      <c r="AE992">
        <v>330.47679647030299</v>
      </c>
      <c r="AF992">
        <v>331.75626773573299</v>
      </c>
      <c r="AG992">
        <v>333.00919493291099</v>
      </c>
      <c r="AH992">
        <v>329.86488369242699</v>
      </c>
      <c r="AI992">
        <v>338.34122772145599</v>
      </c>
      <c r="AJ992">
        <v>337.246380557002</v>
      </c>
      <c r="AK992">
        <v>335.87575531512903</v>
      </c>
      <c r="AL992">
        <v>328.31054452049</v>
      </c>
      <c r="AM992">
        <v>338.26188257315101</v>
      </c>
      <c r="AN992">
        <v>338.22813880766398</v>
      </c>
      <c r="AO992">
        <v>329.50539572376499</v>
      </c>
      <c r="AP992">
        <v>334.00578109469501</v>
      </c>
      <c r="AQ992">
        <v>334.08154438572598</v>
      </c>
      <c r="AR992">
        <v>337.21210061035202</v>
      </c>
      <c r="AS992">
        <v>332.103217558219</v>
      </c>
      <c r="AT992">
        <v>327.94818754261598</v>
      </c>
      <c r="AU992">
        <v>317.88687275587603</v>
      </c>
      <c r="AV992">
        <v>313.20399172407201</v>
      </c>
      <c r="AW992">
        <v>319.43410819421899</v>
      </c>
      <c r="AX992">
        <v>314.62875998796898</v>
      </c>
      <c r="AY992">
        <v>302.896811219391</v>
      </c>
      <c r="AZ992">
        <v>304.35508584729098</v>
      </c>
      <c r="BA992">
        <v>301.308153037343</v>
      </c>
      <c r="BB992">
        <v>308.071682374391</v>
      </c>
      <c r="BC992">
        <v>299.90817692163898</v>
      </c>
      <c r="BD992">
        <v>305.92683069222102</v>
      </c>
      <c r="BE992">
        <v>309.470911415552</v>
      </c>
      <c r="BF992">
        <v>308.02794224195998</v>
      </c>
      <c r="BG992">
        <v>313.48985227985997</v>
      </c>
      <c r="BH992">
        <v>309.426197095313</v>
      </c>
      <c r="BI992">
        <v>309.29277923841101</v>
      </c>
      <c r="BJ992">
        <v>314.37802491143799</v>
      </c>
      <c r="BK992">
        <v>307.32433683970402</v>
      </c>
      <c r="BL992">
        <v>308.25172383942203</v>
      </c>
      <c r="BM992">
        <v>303.01701443906001</v>
      </c>
      <c r="BN992">
        <v>307.111340339572</v>
      </c>
      <c r="BO992">
        <v>314.74601972060901</v>
      </c>
      <c r="BP992">
        <v>305.55334212121699</v>
      </c>
      <c r="BQ992">
        <v>309.82462168485802</v>
      </c>
      <c r="BR992">
        <v>323.42567268094399</v>
      </c>
      <c r="BS992">
        <v>312.14415956586299</v>
      </c>
      <c r="BT992">
        <v>312.30353798686298</v>
      </c>
      <c r="BU992">
        <v>314.79898825656301</v>
      </c>
      <c r="BV992">
        <v>325.11864846237302</v>
      </c>
    </row>
    <row r="993" spans="1:74" x14ac:dyDescent="0.25">
      <c r="A993">
        <v>238.157543391188</v>
      </c>
      <c r="B993">
        <v>320.76824993548001</v>
      </c>
      <c r="C993">
        <v>316.361228958558</v>
      </c>
      <c r="D993">
        <v>320.61862242477298</v>
      </c>
      <c r="E993">
        <v>322.205301769443</v>
      </c>
      <c r="F993">
        <v>322.98668588726599</v>
      </c>
      <c r="G993">
        <v>309.73142907009998</v>
      </c>
      <c r="H993">
        <v>305.90539743971198</v>
      </c>
      <c r="I993">
        <v>314.40715724682002</v>
      </c>
      <c r="J993">
        <v>317.19762928801498</v>
      </c>
      <c r="K993">
        <v>304.60919765087198</v>
      </c>
      <c r="L993">
        <v>316.712564291219</v>
      </c>
      <c r="M993">
        <v>312.51793345333101</v>
      </c>
      <c r="N993">
        <v>313.31499848792998</v>
      </c>
      <c r="O993">
        <v>306.43132725073002</v>
      </c>
      <c r="P993">
        <v>304.08938644581701</v>
      </c>
      <c r="Q993">
        <v>304.401429772585</v>
      </c>
      <c r="R993">
        <v>307.67864063070499</v>
      </c>
      <c r="S993">
        <v>307.51286461870302</v>
      </c>
      <c r="T993">
        <v>302.01498548832899</v>
      </c>
      <c r="U993">
        <v>307.010014231409</v>
      </c>
      <c r="V993">
        <v>303.24204534741301</v>
      </c>
      <c r="W993">
        <v>313.52829264421098</v>
      </c>
      <c r="X993">
        <v>311.977561648853</v>
      </c>
      <c r="Y993">
        <v>322.662242231199</v>
      </c>
      <c r="Z993">
        <v>323.181933801269</v>
      </c>
      <c r="AA993">
        <v>331.16821058420101</v>
      </c>
      <c r="AB993">
        <v>337.26182235087799</v>
      </c>
      <c r="AC993">
        <v>334.18658197678502</v>
      </c>
      <c r="AD993">
        <v>336.49310530116497</v>
      </c>
      <c r="AE993">
        <v>330.106190517627</v>
      </c>
      <c r="AF993">
        <v>329.745386009676</v>
      </c>
      <c r="AG993">
        <v>332.29510943053799</v>
      </c>
      <c r="AH993">
        <v>328.66570209272197</v>
      </c>
      <c r="AI993">
        <v>342.53205881737699</v>
      </c>
      <c r="AJ993">
        <v>337.10426423854102</v>
      </c>
      <c r="AK993">
        <v>338.10621542718701</v>
      </c>
      <c r="AL993">
        <v>326.993671386843</v>
      </c>
      <c r="AM993">
        <v>339.308853604744</v>
      </c>
      <c r="AN993">
        <v>338.73522894138102</v>
      </c>
      <c r="AO993">
        <v>330.51514872608499</v>
      </c>
      <c r="AP993">
        <v>333.18765020216301</v>
      </c>
      <c r="AQ993">
        <v>334.66198369217199</v>
      </c>
      <c r="AR993">
        <v>336.03579416265802</v>
      </c>
      <c r="AS993">
        <v>329.179740049457</v>
      </c>
      <c r="AT993">
        <v>327.15863515417499</v>
      </c>
      <c r="AU993">
        <v>321.14900243813599</v>
      </c>
      <c r="AV993">
        <v>311.551291492058</v>
      </c>
      <c r="AW993">
        <v>317.72939885402701</v>
      </c>
      <c r="AX993">
        <v>312.39821169401301</v>
      </c>
      <c r="AY993">
        <v>301.09939817649399</v>
      </c>
      <c r="AZ993">
        <v>301.35567931205799</v>
      </c>
      <c r="BA993">
        <v>300.635558344289</v>
      </c>
      <c r="BB993">
        <v>309.14488202437798</v>
      </c>
      <c r="BC993">
        <v>298.68640414102902</v>
      </c>
      <c r="BD993">
        <v>306.12293068074098</v>
      </c>
      <c r="BE993">
        <v>310.012552504773</v>
      </c>
      <c r="BF993">
        <v>311.72798889347303</v>
      </c>
      <c r="BG993">
        <v>313.71018127280797</v>
      </c>
      <c r="BH993">
        <v>308.34553522165601</v>
      </c>
      <c r="BI993">
        <v>308.64223250921702</v>
      </c>
      <c r="BJ993">
        <v>314.43115342511902</v>
      </c>
      <c r="BK993">
        <v>307.486626178574</v>
      </c>
      <c r="BL993">
        <v>308.510564388175</v>
      </c>
      <c r="BM993">
        <v>304.31824999808401</v>
      </c>
      <c r="BN993">
        <v>308.68477146147501</v>
      </c>
      <c r="BO993">
        <v>315.14920991189598</v>
      </c>
      <c r="BP993">
        <v>308.79974706853602</v>
      </c>
      <c r="BQ993">
        <v>308.49359951332502</v>
      </c>
      <c r="BR993">
        <v>324.41722230714697</v>
      </c>
      <c r="BS993">
        <v>312.71067369875601</v>
      </c>
      <c r="BT993">
        <v>313.00057851528402</v>
      </c>
      <c r="BU993">
        <v>315.97821141309498</v>
      </c>
      <c r="BV993">
        <v>323.95099205408599</v>
      </c>
    </row>
    <row r="994" spans="1:74" x14ac:dyDescent="0.25">
      <c r="A994">
        <v>238.39786381842401</v>
      </c>
      <c r="B994">
        <v>320.38206301063002</v>
      </c>
      <c r="C994">
        <v>320.45557090026398</v>
      </c>
      <c r="D994">
        <v>323.23619344260999</v>
      </c>
      <c r="E994">
        <v>321.31641824858201</v>
      </c>
      <c r="F994">
        <v>324.32568151325</v>
      </c>
      <c r="G994">
        <v>310.82936682343598</v>
      </c>
      <c r="H994">
        <v>309.70826310815698</v>
      </c>
      <c r="I994">
        <v>315.37322246028202</v>
      </c>
      <c r="J994">
        <v>315.48564520989402</v>
      </c>
      <c r="K994">
        <v>305.513690217359</v>
      </c>
      <c r="L994">
        <v>313.17796392409701</v>
      </c>
      <c r="M994">
        <v>313.94542141779903</v>
      </c>
      <c r="N994">
        <v>315.54416102694699</v>
      </c>
      <c r="O994">
        <v>303.88348365537598</v>
      </c>
      <c r="P994">
        <v>305.428308792915</v>
      </c>
      <c r="Q994">
        <v>306.76520305438697</v>
      </c>
      <c r="R994">
        <v>307.84880880555801</v>
      </c>
      <c r="S994">
        <v>306.88744132772501</v>
      </c>
      <c r="T994">
        <v>304.74356150805801</v>
      </c>
      <c r="U994">
        <v>307.02519630309098</v>
      </c>
      <c r="V994">
        <v>306.214305600606</v>
      </c>
      <c r="W994">
        <v>313.611505868763</v>
      </c>
      <c r="X994">
        <v>308.92940429024702</v>
      </c>
      <c r="Y994">
        <v>323.20632297434003</v>
      </c>
      <c r="Z994">
        <v>320.53768137330599</v>
      </c>
      <c r="AA994">
        <v>334.11327133496297</v>
      </c>
      <c r="AB994">
        <v>336.37882925721999</v>
      </c>
      <c r="AC994">
        <v>335.84011194367599</v>
      </c>
      <c r="AD994">
        <v>336.73582726934302</v>
      </c>
      <c r="AE994">
        <v>331.48724074011199</v>
      </c>
      <c r="AF994">
        <v>330.32618150516601</v>
      </c>
      <c r="AG994">
        <v>330.97862923009899</v>
      </c>
      <c r="AH994">
        <v>328.19623056120798</v>
      </c>
      <c r="AI994">
        <v>344.6892092626</v>
      </c>
      <c r="AJ994">
        <v>336.59487754387999</v>
      </c>
      <c r="AK994">
        <v>340.95054788855799</v>
      </c>
      <c r="AL994">
        <v>327.36945927720802</v>
      </c>
      <c r="AM994">
        <v>340.46732264871599</v>
      </c>
      <c r="AN994">
        <v>339.97068613687702</v>
      </c>
      <c r="AO994">
        <v>333.12271010856199</v>
      </c>
      <c r="AP994">
        <v>335.364546911547</v>
      </c>
      <c r="AQ994">
        <v>335.96297113621802</v>
      </c>
      <c r="AR994">
        <v>339.12609915268598</v>
      </c>
      <c r="AS994">
        <v>328.88399709809801</v>
      </c>
      <c r="AT994">
        <v>329.67506140380999</v>
      </c>
      <c r="AU994">
        <v>322.12654821433</v>
      </c>
      <c r="AV994">
        <v>314.74704070842199</v>
      </c>
      <c r="AW994">
        <v>319.69214574041303</v>
      </c>
      <c r="AX994">
        <v>311.58710356368999</v>
      </c>
      <c r="AY994">
        <v>301.34780828291298</v>
      </c>
      <c r="AZ994">
        <v>299.96719162607599</v>
      </c>
      <c r="BA994">
        <v>303.61769242383201</v>
      </c>
      <c r="BB994">
        <v>305.89760837481998</v>
      </c>
      <c r="BC994">
        <v>299.04495433072998</v>
      </c>
      <c r="BD994">
        <v>303.61337947444002</v>
      </c>
      <c r="BE994">
        <v>308.863485392835</v>
      </c>
      <c r="BF994">
        <v>313.29355635903801</v>
      </c>
      <c r="BG994">
        <v>315.07463459681998</v>
      </c>
      <c r="BH994">
        <v>307.56285365759499</v>
      </c>
      <c r="BI994">
        <v>311.121565416078</v>
      </c>
      <c r="BJ994">
        <v>314.34224020960698</v>
      </c>
      <c r="BK994">
        <v>308.95368648787201</v>
      </c>
      <c r="BL994">
        <v>308.61501417074902</v>
      </c>
      <c r="BM994">
        <v>302.88478740986301</v>
      </c>
      <c r="BN994">
        <v>310.14556206776302</v>
      </c>
      <c r="BO994">
        <v>313.20158080200298</v>
      </c>
      <c r="BP994">
        <v>307.47248268089697</v>
      </c>
      <c r="BQ994">
        <v>308.41246900302099</v>
      </c>
      <c r="BR994">
        <v>324.05779435343101</v>
      </c>
      <c r="BS994">
        <v>315.55867596829103</v>
      </c>
      <c r="BT994">
        <v>314.35511979491099</v>
      </c>
      <c r="BU994">
        <v>314.29776852126702</v>
      </c>
      <c r="BV994">
        <v>319.52991310017597</v>
      </c>
    </row>
    <row r="995" spans="1:74" x14ac:dyDescent="0.25">
      <c r="A995">
        <v>238.63818424566</v>
      </c>
      <c r="B995">
        <v>318.09312584755702</v>
      </c>
      <c r="C995">
        <v>319.89905497578002</v>
      </c>
      <c r="D995">
        <v>324.16332218460599</v>
      </c>
      <c r="E995">
        <v>321.253842232625</v>
      </c>
      <c r="F995">
        <v>325.95995105499497</v>
      </c>
      <c r="G995">
        <v>308.25397263740098</v>
      </c>
      <c r="H995">
        <v>310.17811189657101</v>
      </c>
      <c r="I995">
        <v>315.059234465369</v>
      </c>
      <c r="J995">
        <v>318.31383970930898</v>
      </c>
      <c r="K995">
        <v>308.62682298556399</v>
      </c>
      <c r="L995">
        <v>308.137268631528</v>
      </c>
      <c r="M995">
        <v>312.520640278195</v>
      </c>
      <c r="N995">
        <v>314.17177751935202</v>
      </c>
      <c r="O995">
        <v>306.84843560958097</v>
      </c>
      <c r="P995">
        <v>310.03490441855598</v>
      </c>
      <c r="Q995">
        <v>306.72067142094198</v>
      </c>
      <c r="R995">
        <v>305.363016297635</v>
      </c>
      <c r="S995">
        <v>303.02442644262902</v>
      </c>
      <c r="T995">
        <v>305.73745307522302</v>
      </c>
      <c r="U995">
        <v>305.69482055089497</v>
      </c>
      <c r="V995">
        <v>307.24717119629503</v>
      </c>
      <c r="W995">
        <v>307.77674074112099</v>
      </c>
      <c r="X995">
        <v>305.99482679209302</v>
      </c>
      <c r="Y995">
        <v>325.00760384687698</v>
      </c>
      <c r="Z995">
        <v>321.73729002788798</v>
      </c>
      <c r="AA995">
        <v>336.48991261607301</v>
      </c>
      <c r="AB995">
        <v>339.35776983160702</v>
      </c>
      <c r="AC995">
        <v>333.41357877515497</v>
      </c>
      <c r="AD995">
        <v>337.69652521255199</v>
      </c>
      <c r="AE995">
        <v>334.10814941948098</v>
      </c>
      <c r="AF995">
        <v>330.314362209877</v>
      </c>
      <c r="AG995">
        <v>330.50384162327202</v>
      </c>
      <c r="AH995">
        <v>328.07335093150999</v>
      </c>
      <c r="AI995">
        <v>346.41401424998003</v>
      </c>
      <c r="AJ995">
        <v>333.99215208957497</v>
      </c>
      <c r="AK995">
        <v>339.434734532601</v>
      </c>
      <c r="AL995">
        <v>328.49034670729799</v>
      </c>
      <c r="AM995">
        <v>338.91989474674</v>
      </c>
      <c r="AN995">
        <v>337.46644261676101</v>
      </c>
      <c r="AO995">
        <v>332.67435676513202</v>
      </c>
      <c r="AP995">
        <v>335.89021694592702</v>
      </c>
      <c r="AQ995">
        <v>338.10857841921899</v>
      </c>
      <c r="AR995">
        <v>340.11304232133801</v>
      </c>
      <c r="AS995">
        <v>325.09209637120398</v>
      </c>
      <c r="AT995">
        <v>329.98591572102299</v>
      </c>
      <c r="AU995">
        <v>323.86091924842901</v>
      </c>
      <c r="AV995">
        <v>312.46358054086602</v>
      </c>
      <c r="AW995">
        <v>318.62421369115998</v>
      </c>
      <c r="AX995">
        <v>307.87812717650797</v>
      </c>
      <c r="AY995">
        <v>304.17251379945799</v>
      </c>
      <c r="AZ995">
        <v>302.30486801265403</v>
      </c>
      <c r="BA995">
        <v>304.839738545199</v>
      </c>
      <c r="BB995">
        <v>303.50858925974302</v>
      </c>
      <c r="BC995">
        <v>300.93250101868398</v>
      </c>
      <c r="BD995">
        <v>304.24688105827101</v>
      </c>
      <c r="BE995">
        <v>310.162640615535</v>
      </c>
      <c r="BF995">
        <v>312.70767217426902</v>
      </c>
      <c r="BG995">
        <v>312.96438640408797</v>
      </c>
      <c r="BH995">
        <v>306.79689889283497</v>
      </c>
      <c r="BI995">
        <v>309.316401366506</v>
      </c>
      <c r="BJ995">
        <v>314.9676562743</v>
      </c>
      <c r="BK995">
        <v>307.19646643794101</v>
      </c>
      <c r="BL995">
        <v>308.70160854634099</v>
      </c>
      <c r="BM995">
        <v>299.78560871960002</v>
      </c>
      <c r="BN995">
        <v>306.25728088105001</v>
      </c>
      <c r="BO995">
        <v>312.65643093271098</v>
      </c>
      <c r="BP995">
        <v>308.17604640096198</v>
      </c>
      <c r="BQ995">
        <v>313.08226846672198</v>
      </c>
      <c r="BR995">
        <v>323.05086471114902</v>
      </c>
      <c r="BS995">
        <v>315.61171507995402</v>
      </c>
      <c r="BT995">
        <v>318.41746111924601</v>
      </c>
      <c r="BU995">
        <v>315.34659417630098</v>
      </c>
      <c r="BV995">
        <v>321.76268421813</v>
      </c>
    </row>
    <row r="996" spans="1:74" x14ac:dyDescent="0.25">
      <c r="A996">
        <v>238.87850467289701</v>
      </c>
      <c r="B996">
        <v>312.55903788220797</v>
      </c>
      <c r="C996">
        <v>318.30965888117498</v>
      </c>
      <c r="D996">
        <v>322.51444765700597</v>
      </c>
      <c r="E996">
        <v>321.03719853316198</v>
      </c>
      <c r="F996">
        <v>329.71676085350902</v>
      </c>
      <c r="G996">
        <v>308.83894034910298</v>
      </c>
      <c r="H996">
        <v>310.78165327932402</v>
      </c>
      <c r="I996">
        <v>314.31320064984197</v>
      </c>
      <c r="J996">
        <v>316.95039355329999</v>
      </c>
      <c r="K996">
        <v>312.00483248899701</v>
      </c>
      <c r="L996">
        <v>307.44512417785899</v>
      </c>
      <c r="M996">
        <v>313.67542255831103</v>
      </c>
      <c r="N996">
        <v>312.22764153737</v>
      </c>
      <c r="O996">
        <v>307.97097389332498</v>
      </c>
      <c r="P996">
        <v>311.89163124245999</v>
      </c>
      <c r="Q996">
        <v>305.58069603681798</v>
      </c>
      <c r="R996">
        <v>304.15008408773599</v>
      </c>
      <c r="S996">
        <v>304.02667246076197</v>
      </c>
      <c r="T996">
        <v>310.39994200341198</v>
      </c>
      <c r="U996">
        <v>306.24014711541901</v>
      </c>
      <c r="V996">
        <v>302.83889021714901</v>
      </c>
      <c r="W996">
        <v>306.80847939737799</v>
      </c>
      <c r="X996">
        <v>305.77873705166297</v>
      </c>
      <c r="Y996">
        <v>324.91925860985901</v>
      </c>
      <c r="Z996">
        <v>318.12955610510301</v>
      </c>
      <c r="AA996">
        <v>337.40205355193302</v>
      </c>
      <c r="AB996">
        <v>338.04677913462501</v>
      </c>
      <c r="AC996">
        <v>333.36269385481302</v>
      </c>
      <c r="AD996">
        <v>334.510604872518</v>
      </c>
      <c r="AE996">
        <v>332.08996792151601</v>
      </c>
      <c r="AF996">
        <v>332.080012438756</v>
      </c>
      <c r="AG996">
        <v>332.42788376787797</v>
      </c>
      <c r="AH996">
        <v>327.091951065633</v>
      </c>
      <c r="AI996">
        <v>344.34319672766298</v>
      </c>
      <c r="AJ996">
        <v>333.501999756207</v>
      </c>
      <c r="AK996">
        <v>338.41358268350899</v>
      </c>
      <c r="AL996">
        <v>332.74425303846101</v>
      </c>
      <c r="AM996">
        <v>339.25091003913201</v>
      </c>
      <c r="AN996">
        <v>335.82122032225499</v>
      </c>
      <c r="AO996">
        <v>333.426498455039</v>
      </c>
      <c r="AP996">
        <v>335.12143177079201</v>
      </c>
      <c r="AQ996">
        <v>340.95968660595099</v>
      </c>
      <c r="AR996">
        <v>341.99113965345299</v>
      </c>
      <c r="AS996">
        <v>325.828722595496</v>
      </c>
      <c r="AT996">
        <v>327.57451535071903</v>
      </c>
      <c r="AU996">
        <v>324.80231306570897</v>
      </c>
      <c r="AV996">
        <v>310.72323549025799</v>
      </c>
      <c r="AW996">
        <v>317.86864863715499</v>
      </c>
      <c r="AX996">
        <v>304.506967201549</v>
      </c>
      <c r="AY996">
        <v>304.33119749038599</v>
      </c>
      <c r="AZ996">
        <v>305.08891532545198</v>
      </c>
      <c r="BA996">
        <v>305.726265043777</v>
      </c>
      <c r="BB996">
        <v>302.839266014668</v>
      </c>
      <c r="BC996">
        <v>303.679156637414</v>
      </c>
      <c r="BD996">
        <v>305.48118071420799</v>
      </c>
      <c r="BE996">
        <v>309.64147655060998</v>
      </c>
      <c r="BF996">
        <v>317.07511164604301</v>
      </c>
      <c r="BG996">
        <v>312.669298800744</v>
      </c>
      <c r="BH996">
        <v>305.363376075323</v>
      </c>
      <c r="BI996">
        <v>306.35613189785198</v>
      </c>
      <c r="BJ996">
        <v>310.93278802363699</v>
      </c>
      <c r="BK996">
        <v>308.56602112353897</v>
      </c>
      <c r="BL996">
        <v>310.74121741172002</v>
      </c>
      <c r="BM996">
        <v>299.49250545836202</v>
      </c>
      <c r="BN996">
        <v>304.99057724297501</v>
      </c>
      <c r="BO996">
        <v>310.08891345209798</v>
      </c>
      <c r="BP996">
        <v>310.88182002154798</v>
      </c>
      <c r="BQ996">
        <v>312.77385532454201</v>
      </c>
      <c r="BR996">
        <v>319.40810919637499</v>
      </c>
      <c r="BS996">
        <v>317.26116963694699</v>
      </c>
      <c r="BT996">
        <v>322.56141333539</v>
      </c>
      <c r="BU996">
        <v>317.50374776031498</v>
      </c>
      <c r="BV996">
        <v>324.44757785865198</v>
      </c>
    </row>
    <row r="997" spans="1:74" x14ac:dyDescent="0.25">
      <c r="A997">
        <v>239.11882510013299</v>
      </c>
      <c r="B997">
        <v>312.32445195190598</v>
      </c>
      <c r="C997">
        <v>318.72405697774201</v>
      </c>
      <c r="D997">
        <v>321.20350541600499</v>
      </c>
      <c r="E997">
        <v>319.83688064390901</v>
      </c>
      <c r="F997">
        <v>329.19302669290198</v>
      </c>
      <c r="G997">
        <v>310.66599641732103</v>
      </c>
      <c r="H997">
        <v>312.71021843587801</v>
      </c>
      <c r="I997">
        <v>315.24001046942601</v>
      </c>
      <c r="J997">
        <v>311.96250987160403</v>
      </c>
      <c r="K997">
        <v>309.78691470166098</v>
      </c>
      <c r="L997">
        <v>302.31952061240798</v>
      </c>
      <c r="M997">
        <v>314.788042619804</v>
      </c>
      <c r="N997">
        <v>311.44139414353998</v>
      </c>
      <c r="O997">
        <v>304.98656614768601</v>
      </c>
      <c r="P997">
        <v>308.40452881492502</v>
      </c>
      <c r="Q997">
        <v>305.28493053941497</v>
      </c>
      <c r="R997">
        <v>304.88033541650901</v>
      </c>
      <c r="S997">
        <v>305.81875643347399</v>
      </c>
      <c r="T997">
        <v>309.74461037644198</v>
      </c>
      <c r="U997">
        <v>307.29888083988499</v>
      </c>
      <c r="V997">
        <v>301.01963342833199</v>
      </c>
      <c r="W997">
        <v>305.13459307088698</v>
      </c>
      <c r="X997">
        <v>307.57328318342297</v>
      </c>
      <c r="Y997">
        <v>327.66411859619598</v>
      </c>
      <c r="Z997">
        <v>316.42002271218001</v>
      </c>
      <c r="AA997">
        <v>337.46224157726698</v>
      </c>
      <c r="AB997">
        <v>333.968617916727</v>
      </c>
      <c r="AC997">
        <v>337.06540346758601</v>
      </c>
      <c r="AD997">
        <v>335.28197283899698</v>
      </c>
      <c r="AE997">
        <v>333.51350639460401</v>
      </c>
      <c r="AF997">
        <v>335.727798288565</v>
      </c>
      <c r="AG997">
        <v>335.59412019114598</v>
      </c>
      <c r="AH997">
        <v>329.25707070897499</v>
      </c>
      <c r="AI997">
        <v>343.746042325894</v>
      </c>
      <c r="AJ997">
        <v>335.68459659351601</v>
      </c>
      <c r="AK997">
        <v>338.34328639255801</v>
      </c>
      <c r="AL997">
        <v>332.99620845409902</v>
      </c>
      <c r="AM997">
        <v>340.56855767981398</v>
      </c>
      <c r="AN997">
        <v>340.15366386350098</v>
      </c>
      <c r="AO997">
        <v>334.11105209504098</v>
      </c>
      <c r="AP997">
        <v>336.83194086678202</v>
      </c>
      <c r="AQ997">
        <v>342.242419359103</v>
      </c>
      <c r="AR997">
        <v>340.72341326124803</v>
      </c>
      <c r="AS997">
        <v>328.35079955121103</v>
      </c>
      <c r="AT997">
        <v>330.95990692117601</v>
      </c>
      <c r="AU997">
        <v>321.64512550735498</v>
      </c>
      <c r="AV997">
        <v>306.75646617554798</v>
      </c>
      <c r="AW997">
        <v>317.51768847091699</v>
      </c>
      <c r="AX997">
        <v>304.75073174418299</v>
      </c>
      <c r="AY997">
        <v>306.02676739539697</v>
      </c>
      <c r="AZ997">
        <v>305.09097397638902</v>
      </c>
      <c r="BA997">
        <v>309.45211364874501</v>
      </c>
      <c r="BB997">
        <v>303.90042303894398</v>
      </c>
      <c r="BC997">
        <v>303.67993472323502</v>
      </c>
      <c r="BD997">
        <v>306.49289052803499</v>
      </c>
      <c r="BE997">
        <v>307.676881799142</v>
      </c>
      <c r="BF997">
        <v>316.32793513401401</v>
      </c>
      <c r="BG997">
        <v>312.09220019497002</v>
      </c>
      <c r="BH997">
        <v>306.50056123361702</v>
      </c>
      <c r="BI997">
        <v>305.23614936898298</v>
      </c>
      <c r="BJ997">
        <v>310.06570354570403</v>
      </c>
      <c r="BK997">
        <v>309.29349539267503</v>
      </c>
      <c r="BL997">
        <v>313.260296492203</v>
      </c>
      <c r="BM997">
        <v>303.50372220772198</v>
      </c>
      <c r="BN997">
        <v>302.79250955923101</v>
      </c>
      <c r="BO997">
        <v>308.08909442513601</v>
      </c>
      <c r="BP997">
        <v>309.21611652048699</v>
      </c>
      <c r="BQ997">
        <v>313.491011345929</v>
      </c>
      <c r="BR997">
        <v>319.84415899400699</v>
      </c>
      <c r="BS997">
        <v>319.23815542329902</v>
      </c>
      <c r="BT997">
        <v>321.81638894787</v>
      </c>
      <c r="BU997">
        <v>318.87224881626599</v>
      </c>
      <c r="BV997">
        <v>323.74866715985399</v>
      </c>
    </row>
    <row r="998" spans="1:74" x14ac:dyDescent="0.25">
      <c r="A998">
        <v>239.35914552736901</v>
      </c>
      <c r="B998">
        <v>312.43698742143101</v>
      </c>
      <c r="C998">
        <v>323.41617262615603</v>
      </c>
      <c r="D998">
        <v>319.19644637331299</v>
      </c>
      <c r="E998">
        <v>319.79841173479798</v>
      </c>
      <c r="F998">
        <v>324.95793843702501</v>
      </c>
      <c r="G998">
        <v>314.64497508707001</v>
      </c>
      <c r="H998">
        <v>312.32353601075403</v>
      </c>
      <c r="I998">
        <v>313.29030142714902</v>
      </c>
      <c r="J998">
        <v>314.36185820737501</v>
      </c>
      <c r="K998">
        <v>309.80614669498601</v>
      </c>
      <c r="L998">
        <v>304.95218512576002</v>
      </c>
      <c r="M998">
        <v>315.46056737823898</v>
      </c>
      <c r="N998">
        <v>311.226873663672</v>
      </c>
      <c r="O998">
        <v>309.23201870620801</v>
      </c>
      <c r="P998">
        <v>310.21560739281699</v>
      </c>
      <c r="Q998">
        <v>312.198344841113</v>
      </c>
      <c r="R998">
        <v>306.80088140040499</v>
      </c>
      <c r="S998">
        <v>306.27308388284899</v>
      </c>
      <c r="T998">
        <v>311.325277207189</v>
      </c>
      <c r="U998">
        <v>310.26257249314398</v>
      </c>
      <c r="V998">
        <v>300.90955030789701</v>
      </c>
      <c r="W998">
        <v>309.32242050240001</v>
      </c>
      <c r="X998">
        <v>312.15789846626802</v>
      </c>
      <c r="Y998">
        <v>331.20902555142499</v>
      </c>
      <c r="Z998">
        <v>314.982254198313</v>
      </c>
      <c r="AA998">
        <v>336.06677951766198</v>
      </c>
      <c r="AB998">
        <v>331.75008060713998</v>
      </c>
      <c r="AC998">
        <v>332.21629154260501</v>
      </c>
      <c r="AD998">
        <v>332.14581642740802</v>
      </c>
      <c r="AE998">
        <v>337.14071618289302</v>
      </c>
      <c r="AF998">
        <v>334.128256252754</v>
      </c>
      <c r="AG998">
        <v>331.95005437968501</v>
      </c>
      <c r="AH998">
        <v>333.635452475656</v>
      </c>
      <c r="AI998">
        <v>342.389018270299</v>
      </c>
      <c r="AJ998">
        <v>339.355867128238</v>
      </c>
      <c r="AK998">
        <v>339.14609157954698</v>
      </c>
      <c r="AL998">
        <v>333.96689345077999</v>
      </c>
      <c r="AM998">
        <v>333.29633466701603</v>
      </c>
      <c r="AN998">
        <v>339.84171570051399</v>
      </c>
      <c r="AO998">
        <v>333.72285225240898</v>
      </c>
      <c r="AP998">
        <v>339.52574026459598</v>
      </c>
      <c r="AQ998">
        <v>344.72217644183598</v>
      </c>
      <c r="AR998">
        <v>340.46330301422699</v>
      </c>
      <c r="AS998">
        <v>329.17391909192003</v>
      </c>
      <c r="AT998">
        <v>328.92744520111103</v>
      </c>
      <c r="AU998">
        <v>320.93222390510499</v>
      </c>
      <c r="AV998">
        <v>304.639707240164</v>
      </c>
      <c r="AW998">
        <v>318.842882147041</v>
      </c>
      <c r="AX998">
        <v>303.246210342756</v>
      </c>
      <c r="AY998">
        <v>310.42885974902799</v>
      </c>
      <c r="AZ998">
        <v>309.01817268176598</v>
      </c>
      <c r="BA998">
        <v>309.11301409485702</v>
      </c>
      <c r="BB998">
        <v>310.55442424586198</v>
      </c>
      <c r="BC998">
        <v>306.20435214898203</v>
      </c>
      <c r="BD998">
        <v>308.98503980835301</v>
      </c>
      <c r="BE998">
        <v>309.370631296863</v>
      </c>
      <c r="BF998">
        <v>314.09418738132598</v>
      </c>
      <c r="BG998">
        <v>309.11479412184002</v>
      </c>
      <c r="BH998">
        <v>306.608225043684</v>
      </c>
      <c r="BI998">
        <v>306.16527609939402</v>
      </c>
      <c r="BJ998">
        <v>312.17752323620601</v>
      </c>
      <c r="BK998">
        <v>306.974325323237</v>
      </c>
      <c r="BL998">
        <v>312.75770528670199</v>
      </c>
      <c r="BM998">
        <v>307.09029585429897</v>
      </c>
      <c r="BN998">
        <v>300.377476809999</v>
      </c>
      <c r="BO998">
        <v>303.97018606535198</v>
      </c>
      <c r="BP998">
        <v>310.37787357275198</v>
      </c>
      <c r="BQ998">
        <v>315.16253066929301</v>
      </c>
      <c r="BR998">
        <v>316.16262035193199</v>
      </c>
      <c r="BS998">
        <v>317.99690758972298</v>
      </c>
      <c r="BT998">
        <v>320.37857337836698</v>
      </c>
      <c r="BU998">
        <v>321.10173700855302</v>
      </c>
      <c r="BV998">
        <v>318.003942820796</v>
      </c>
    </row>
    <row r="999" spans="1:74" x14ac:dyDescent="0.25">
      <c r="A999">
        <v>239.59946595460599</v>
      </c>
      <c r="B999">
        <v>308.502003362891</v>
      </c>
      <c r="C999">
        <v>321.730095152476</v>
      </c>
      <c r="D999">
        <v>321.20823719569199</v>
      </c>
      <c r="E999">
        <v>319.95284455535</v>
      </c>
      <c r="F999">
        <v>320.442546268429</v>
      </c>
      <c r="G999">
        <v>314.94075771717797</v>
      </c>
      <c r="H999">
        <v>313.72083798220001</v>
      </c>
      <c r="I999">
        <v>314.885753462423</v>
      </c>
      <c r="J999">
        <v>315.11105849818301</v>
      </c>
      <c r="K999">
        <v>311.45883667740799</v>
      </c>
      <c r="L999">
        <v>303.67170046445102</v>
      </c>
      <c r="M999">
        <v>312.21095248330801</v>
      </c>
      <c r="N999">
        <v>308.85204265147001</v>
      </c>
      <c r="O999">
        <v>310.15935258623398</v>
      </c>
      <c r="P999">
        <v>309.450447551899</v>
      </c>
      <c r="Q999">
        <v>313.73182145454598</v>
      </c>
      <c r="R999">
        <v>306.80296663443397</v>
      </c>
      <c r="S999">
        <v>305.94710628409098</v>
      </c>
      <c r="T999">
        <v>309.338374411274</v>
      </c>
      <c r="U999">
        <v>309.97718025332301</v>
      </c>
      <c r="V999">
        <v>303.507392482515</v>
      </c>
      <c r="W999">
        <v>309.38093331623702</v>
      </c>
      <c r="X999">
        <v>311.58876613607401</v>
      </c>
      <c r="Y999">
        <v>326.30675334843897</v>
      </c>
      <c r="Z999">
        <v>317.295298216888</v>
      </c>
      <c r="AA999">
        <v>332.85435276927501</v>
      </c>
      <c r="AB999">
        <v>330.98744396346302</v>
      </c>
      <c r="AC999">
        <v>331.75089867188899</v>
      </c>
      <c r="AD999">
        <v>332.49297609845797</v>
      </c>
      <c r="AE999">
        <v>338.82972451551001</v>
      </c>
      <c r="AF999">
        <v>334.26356663743599</v>
      </c>
      <c r="AG999">
        <v>333.405417384119</v>
      </c>
      <c r="AH999">
        <v>330.83265370001601</v>
      </c>
      <c r="AI999">
        <v>339.98682235579997</v>
      </c>
      <c r="AJ999">
        <v>338.242888704743</v>
      </c>
      <c r="AK999">
        <v>338.91594572455699</v>
      </c>
      <c r="AL999">
        <v>331.73273373211401</v>
      </c>
      <c r="AM999">
        <v>331.778693384608</v>
      </c>
      <c r="AN999">
        <v>336.55483381721399</v>
      </c>
      <c r="AO999">
        <v>333.09362485971599</v>
      </c>
      <c r="AP999">
        <v>339.19945895676</v>
      </c>
      <c r="AQ999">
        <v>343.77387173977399</v>
      </c>
      <c r="AR999">
        <v>338.510864000281</v>
      </c>
      <c r="AS999">
        <v>328.85596118836003</v>
      </c>
      <c r="AT999">
        <v>326.21084459622699</v>
      </c>
      <c r="AU999">
        <v>318.50234625896798</v>
      </c>
      <c r="AV999">
        <v>303.83998189114902</v>
      </c>
      <c r="AW999">
        <v>319.03390025831601</v>
      </c>
      <c r="AX999">
        <v>303.91148598496102</v>
      </c>
      <c r="AY999">
        <v>307.81998243902302</v>
      </c>
      <c r="AZ999">
        <v>311.476941731127</v>
      </c>
      <c r="BA999">
        <v>308.77634763546598</v>
      </c>
      <c r="BB999">
        <v>310.75645745103702</v>
      </c>
      <c r="BC999">
        <v>308.35360640981798</v>
      </c>
      <c r="BD999">
        <v>308.679746326925</v>
      </c>
      <c r="BE999">
        <v>310.72927368590098</v>
      </c>
      <c r="BF999">
        <v>311.76931195082199</v>
      </c>
      <c r="BG999">
        <v>308.71329612690698</v>
      </c>
      <c r="BH999">
        <v>307.14681519951398</v>
      </c>
      <c r="BI999">
        <v>304.20786313685397</v>
      </c>
      <c r="BJ999">
        <v>310.99904180938199</v>
      </c>
      <c r="BK999">
        <v>309.61614231172399</v>
      </c>
      <c r="BL999">
        <v>310.15950952526799</v>
      </c>
      <c r="BM999">
        <v>311.01179795893199</v>
      </c>
      <c r="BN999">
        <v>299.20409919478197</v>
      </c>
      <c r="BO999">
        <v>305.29851881310401</v>
      </c>
      <c r="BP999">
        <v>307.14495035358999</v>
      </c>
      <c r="BQ999">
        <v>320.00290798781299</v>
      </c>
      <c r="BR999">
        <v>315.53427684470103</v>
      </c>
      <c r="BS999">
        <v>321.64878177021399</v>
      </c>
      <c r="BT999">
        <v>319.94924688286397</v>
      </c>
      <c r="BU999">
        <v>321.11489168831099</v>
      </c>
      <c r="BV999">
        <v>318.02385102887501</v>
      </c>
    </row>
    <row r="1000" spans="1:74" x14ac:dyDescent="0.25">
      <c r="A1000">
        <v>239.839786381842</v>
      </c>
      <c r="B1000">
        <v>308.24190136832902</v>
      </c>
      <c r="C1000">
        <v>320.09156313292698</v>
      </c>
      <c r="D1000">
        <v>322.20639838234098</v>
      </c>
      <c r="E1000">
        <v>317.83628525240101</v>
      </c>
      <c r="F1000">
        <v>316.93275342766799</v>
      </c>
      <c r="G1000">
        <v>315.28273039864303</v>
      </c>
      <c r="H1000">
        <v>313.42782109856699</v>
      </c>
      <c r="I1000">
        <v>315.67066454397201</v>
      </c>
      <c r="J1000">
        <v>314.21680566248</v>
      </c>
      <c r="K1000">
        <v>315.06369021063898</v>
      </c>
      <c r="L1000">
        <v>305.58009350383998</v>
      </c>
      <c r="M1000">
        <v>309.47347958044901</v>
      </c>
      <c r="N1000">
        <v>303.39913838527099</v>
      </c>
      <c r="O1000">
        <v>311.031257508848</v>
      </c>
      <c r="P1000">
        <v>312.14179286328499</v>
      </c>
      <c r="Q1000">
        <v>316.11233297280899</v>
      </c>
      <c r="R1000">
        <v>307.12928237351503</v>
      </c>
      <c r="S1000">
        <v>307.62561958293901</v>
      </c>
      <c r="T1000">
        <v>306.12242656144798</v>
      </c>
      <c r="U1000">
        <v>308.651497009786</v>
      </c>
      <c r="V1000">
        <v>304.27614285027198</v>
      </c>
      <c r="W1000">
        <v>308.18937364878099</v>
      </c>
      <c r="X1000">
        <v>314.48382561747002</v>
      </c>
      <c r="Y1000">
        <v>321.07188490844499</v>
      </c>
      <c r="Z1000">
        <v>322.14765950573002</v>
      </c>
      <c r="AA1000">
        <v>328.09701448206602</v>
      </c>
      <c r="AB1000">
        <v>330.82765198590801</v>
      </c>
      <c r="AC1000">
        <v>331.64552731684398</v>
      </c>
      <c r="AD1000">
        <v>329.21239692194899</v>
      </c>
      <c r="AE1000">
        <v>341.01198508496299</v>
      </c>
      <c r="AF1000">
        <v>337.939611260493</v>
      </c>
      <c r="AG1000">
        <v>337.46084487165899</v>
      </c>
      <c r="AH1000">
        <v>332.37637331193798</v>
      </c>
      <c r="AI1000">
        <v>336.94660233756099</v>
      </c>
      <c r="AJ1000">
        <v>337.20002656626701</v>
      </c>
      <c r="AK1000">
        <v>337.62127805954202</v>
      </c>
      <c r="AL1000">
        <v>332.71366755759601</v>
      </c>
      <c r="AM1000">
        <v>334.01241181786298</v>
      </c>
      <c r="AN1000">
        <v>332.058584376581</v>
      </c>
      <c r="AO1000">
        <v>330.90665772800298</v>
      </c>
      <c r="AP1000">
        <v>338.71524066818699</v>
      </c>
      <c r="AQ1000">
        <v>341.54330296018298</v>
      </c>
      <c r="AR1000">
        <v>337.30446035765902</v>
      </c>
      <c r="AS1000">
        <v>330.14117224984699</v>
      </c>
      <c r="AT1000">
        <v>323.11013895488497</v>
      </c>
      <c r="AU1000">
        <v>317.69057142128401</v>
      </c>
      <c r="AV1000">
        <v>299.06862768304399</v>
      </c>
      <c r="AW1000">
        <v>316.59418945747399</v>
      </c>
      <c r="AX1000">
        <v>305.83273298577899</v>
      </c>
      <c r="AY1000">
        <v>305.817451491989</v>
      </c>
      <c r="AZ1000">
        <v>314.13753660395099</v>
      </c>
      <c r="BA1000">
        <v>307.60812308805299</v>
      </c>
      <c r="BB1000">
        <v>311.78545312999501</v>
      </c>
      <c r="BC1000">
        <v>309.478509353991</v>
      </c>
      <c r="BD1000">
        <v>311.96887259067898</v>
      </c>
      <c r="BE1000">
        <v>309.92760491174602</v>
      </c>
      <c r="BF1000">
        <v>310.52042336182598</v>
      </c>
      <c r="BG1000">
        <v>306.71575058501099</v>
      </c>
      <c r="BH1000">
        <v>307.208269602678</v>
      </c>
      <c r="BI1000">
        <v>300.79561754538997</v>
      </c>
      <c r="BJ1000">
        <v>309.561262160458</v>
      </c>
      <c r="BK1000">
        <v>309.07658755036499</v>
      </c>
      <c r="BL1000">
        <v>310.31191382271498</v>
      </c>
      <c r="BM1000">
        <v>310.12922523390398</v>
      </c>
      <c r="BN1000">
        <v>298.32824406667902</v>
      </c>
      <c r="BO1000">
        <v>307.34711151069899</v>
      </c>
      <c r="BP1000">
        <v>307.40256063053198</v>
      </c>
      <c r="BQ1000">
        <v>320.50887409077302</v>
      </c>
      <c r="BR1000">
        <v>314.837194781596</v>
      </c>
      <c r="BS1000">
        <v>320.64379158747698</v>
      </c>
      <c r="BT1000">
        <v>319.08998616335498</v>
      </c>
      <c r="BU1000">
        <v>325.22653307794201</v>
      </c>
      <c r="BV1000">
        <v>318.76219825772102</v>
      </c>
    </row>
    <row r="1001" spans="1:74" x14ac:dyDescent="0.25">
      <c r="A1001">
        <v>240.08010680907799</v>
      </c>
      <c r="B1001">
        <v>313.55093380846199</v>
      </c>
      <c r="C1001">
        <v>320.61322225506899</v>
      </c>
      <c r="D1001">
        <v>322.17186270987298</v>
      </c>
      <c r="E1001">
        <v>315.31975192370999</v>
      </c>
      <c r="F1001">
        <v>316.62802240557801</v>
      </c>
      <c r="G1001">
        <v>319.19494921169002</v>
      </c>
      <c r="H1001">
        <v>312.79521878303501</v>
      </c>
      <c r="I1001">
        <v>315.03070866296503</v>
      </c>
      <c r="J1001">
        <v>312.75205238892403</v>
      </c>
      <c r="K1001">
        <v>317.08848380255802</v>
      </c>
      <c r="L1001">
        <v>308.63401679816798</v>
      </c>
      <c r="M1001">
        <v>310.922577172454</v>
      </c>
      <c r="N1001">
        <v>302.72722249087099</v>
      </c>
      <c r="O1001">
        <v>310.60884347221997</v>
      </c>
      <c r="P1001">
        <v>307.95391215393101</v>
      </c>
      <c r="Q1001">
        <v>311.96721558022301</v>
      </c>
      <c r="R1001">
        <v>307.13019061360501</v>
      </c>
      <c r="S1001">
        <v>309.78742491271902</v>
      </c>
      <c r="T1001">
        <v>309.93392442849103</v>
      </c>
      <c r="U1001">
        <v>309.65007433454002</v>
      </c>
      <c r="V1001">
        <v>306.33387278219402</v>
      </c>
      <c r="W1001">
        <v>311.64990061014402</v>
      </c>
      <c r="X1001">
        <v>314.635577079217</v>
      </c>
      <c r="Y1001">
        <v>319.49205240171898</v>
      </c>
      <c r="Z1001">
        <v>323.025758329805</v>
      </c>
      <c r="AA1001">
        <v>325.66240102326998</v>
      </c>
      <c r="AB1001">
        <v>328.79101913342402</v>
      </c>
      <c r="AC1001">
        <v>332.30858719650399</v>
      </c>
      <c r="AD1001">
        <v>325.80136313139599</v>
      </c>
      <c r="AE1001">
        <v>342.69149054444603</v>
      </c>
      <c r="AF1001">
        <v>339.31951062271798</v>
      </c>
      <c r="AG1001">
        <v>340.76558397036501</v>
      </c>
      <c r="AH1001">
        <v>333.10482014464299</v>
      </c>
      <c r="AI1001">
        <v>331.20903689227401</v>
      </c>
      <c r="AJ1001">
        <v>335.67581508625398</v>
      </c>
      <c r="AK1001">
        <v>338.98764336847699</v>
      </c>
      <c r="AL1001">
        <v>334.13101790392898</v>
      </c>
      <c r="AM1001">
        <v>339.03275211481798</v>
      </c>
      <c r="AN1001">
        <v>328.54350069850801</v>
      </c>
      <c r="AO1001">
        <v>333.65535043171599</v>
      </c>
      <c r="AP1001">
        <v>338.031342506633</v>
      </c>
      <c r="AQ1001">
        <v>339.89038990804698</v>
      </c>
      <c r="AR1001">
        <v>334.75734489802198</v>
      </c>
      <c r="AS1001">
        <v>334.26990188517601</v>
      </c>
      <c r="AT1001">
        <v>323.04878109793799</v>
      </c>
      <c r="AU1001">
        <v>316.12705164642603</v>
      </c>
      <c r="AV1001">
        <v>298.65322615383599</v>
      </c>
      <c r="AW1001">
        <v>315.38558498471599</v>
      </c>
      <c r="AX1001">
        <v>302.98475092457198</v>
      </c>
      <c r="AY1001">
        <v>303.42899475362299</v>
      </c>
      <c r="AZ1001">
        <v>315.88732322240298</v>
      </c>
      <c r="BA1001">
        <v>306.13347261278102</v>
      </c>
      <c r="BB1001">
        <v>313.55212744119001</v>
      </c>
      <c r="BC1001">
        <v>309.74175459535201</v>
      </c>
      <c r="BD1001">
        <v>314.06731564757001</v>
      </c>
      <c r="BE1001">
        <v>308.53779107605902</v>
      </c>
      <c r="BF1001">
        <v>308.05385526299</v>
      </c>
      <c r="BG1001">
        <v>307.54955554835198</v>
      </c>
      <c r="BH1001">
        <v>305.94872050016301</v>
      </c>
      <c r="BI1001">
        <v>303.99251388717499</v>
      </c>
      <c r="BJ1001">
        <v>307.18208734282399</v>
      </c>
      <c r="BK1001">
        <v>307.78382488895801</v>
      </c>
      <c r="BL1001">
        <v>308.30109040271401</v>
      </c>
      <c r="BM1001">
        <v>310.91714705455797</v>
      </c>
      <c r="BN1001">
        <v>302.80286767554003</v>
      </c>
      <c r="BO1001">
        <v>309.66303304164001</v>
      </c>
      <c r="BP1001">
        <v>307.780034264515</v>
      </c>
      <c r="BQ1001">
        <v>316.89765956790501</v>
      </c>
      <c r="BR1001">
        <v>313.68555507692702</v>
      </c>
      <c r="BS1001">
        <v>316.402181418949</v>
      </c>
      <c r="BT1001">
        <v>315.72759442005503</v>
      </c>
      <c r="BU1001">
        <v>328.26261450422902</v>
      </c>
      <c r="BV1001">
        <v>314.90578444142102</v>
      </c>
    </row>
    <row r="1002" spans="1:74" x14ac:dyDescent="0.25">
      <c r="A1002">
        <v>240.320427236315</v>
      </c>
      <c r="B1002">
        <v>318.10952347689499</v>
      </c>
      <c r="C1002">
        <v>321.810698905935</v>
      </c>
      <c r="D1002">
        <v>321.89458720797597</v>
      </c>
      <c r="E1002">
        <v>315.560624220443</v>
      </c>
      <c r="F1002">
        <v>313.50406008587498</v>
      </c>
      <c r="G1002">
        <v>320.35676193754699</v>
      </c>
      <c r="H1002">
        <v>314.156669676165</v>
      </c>
      <c r="I1002">
        <v>315.85557822841997</v>
      </c>
      <c r="J1002">
        <v>311.57989759619699</v>
      </c>
      <c r="K1002">
        <v>316.33451557580702</v>
      </c>
      <c r="L1002">
        <v>308.25573986227897</v>
      </c>
      <c r="M1002">
        <v>311.14440950261002</v>
      </c>
      <c r="N1002">
        <v>303.939888831281</v>
      </c>
      <c r="O1002">
        <v>312.136718756074</v>
      </c>
      <c r="P1002">
        <v>307.43441264070901</v>
      </c>
      <c r="Q1002">
        <v>310.99733956567502</v>
      </c>
      <c r="R1002">
        <v>310.20387062931002</v>
      </c>
      <c r="S1002">
        <v>308.92788894337798</v>
      </c>
      <c r="T1002">
        <v>312.01732452391298</v>
      </c>
      <c r="U1002">
        <v>308.808305678191</v>
      </c>
      <c r="V1002">
        <v>310.33663405283801</v>
      </c>
      <c r="W1002">
        <v>317.89854874794401</v>
      </c>
      <c r="X1002">
        <v>315.31639560719998</v>
      </c>
      <c r="Y1002">
        <v>322.21115452103498</v>
      </c>
      <c r="Z1002">
        <v>324.29414190154301</v>
      </c>
      <c r="AA1002">
        <v>324.47960147294202</v>
      </c>
      <c r="AB1002">
        <v>331.06092687733798</v>
      </c>
      <c r="AC1002">
        <v>332.36097764289701</v>
      </c>
      <c r="AD1002">
        <v>327.02414172884801</v>
      </c>
      <c r="AE1002">
        <v>345.38341372751597</v>
      </c>
      <c r="AF1002">
        <v>341.17536717679701</v>
      </c>
      <c r="AG1002">
        <v>340.93906146145298</v>
      </c>
      <c r="AH1002">
        <v>334.26800769322699</v>
      </c>
      <c r="AI1002">
        <v>334.00316012409399</v>
      </c>
      <c r="AJ1002">
        <v>336.67629013890797</v>
      </c>
      <c r="AK1002">
        <v>341.193149982222</v>
      </c>
      <c r="AL1002">
        <v>333.13155303544301</v>
      </c>
      <c r="AM1002">
        <v>341.57765694486699</v>
      </c>
      <c r="AN1002">
        <v>332.83990216836298</v>
      </c>
      <c r="AO1002">
        <v>336.26360442285699</v>
      </c>
      <c r="AP1002">
        <v>334.94905498318502</v>
      </c>
      <c r="AQ1002">
        <v>340.86796671965499</v>
      </c>
      <c r="AR1002">
        <v>335.74963413832899</v>
      </c>
      <c r="AS1002">
        <v>332.34345214734498</v>
      </c>
      <c r="AT1002">
        <v>326.26474908884802</v>
      </c>
      <c r="AU1002">
        <v>314.59908279170497</v>
      </c>
      <c r="AV1002">
        <v>303.04415170300399</v>
      </c>
      <c r="AW1002">
        <v>316.15745991738999</v>
      </c>
      <c r="AX1002">
        <v>305.23710684797197</v>
      </c>
      <c r="AY1002">
        <v>302.61467539563699</v>
      </c>
      <c r="AZ1002">
        <v>315.95746372017197</v>
      </c>
      <c r="BA1002">
        <v>302.99635219385402</v>
      </c>
      <c r="BB1002">
        <v>316.53998713007201</v>
      </c>
      <c r="BC1002">
        <v>310.10763933429803</v>
      </c>
      <c r="BD1002">
        <v>315.10289362046802</v>
      </c>
      <c r="BE1002">
        <v>307.68008007580499</v>
      </c>
      <c r="BF1002">
        <v>305.79828733654603</v>
      </c>
      <c r="BG1002">
        <v>307.49516973100799</v>
      </c>
      <c r="BH1002">
        <v>304.917051933896</v>
      </c>
      <c r="BI1002">
        <v>306.38630004788303</v>
      </c>
      <c r="BJ1002">
        <v>308.904395017181</v>
      </c>
      <c r="BK1002">
        <v>306.22607544294499</v>
      </c>
      <c r="BL1002">
        <v>308.139097801307</v>
      </c>
      <c r="BM1002">
        <v>309.65263814350902</v>
      </c>
      <c r="BN1002">
        <v>304.08993508049298</v>
      </c>
      <c r="BO1002">
        <v>311.89558525975099</v>
      </c>
      <c r="BP1002">
        <v>308.41877637979502</v>
      </c>
      <c r="BQ1002">
        <v>316.45638687194997</v>
      </c>
      <c r="BR1002">
        <v>312.10640543941702</v>
      </c>
      <c r="BS1002">
        <v>315.371229341944</v>
      </c>
      <c r="BT1002">
        <v>314.32753389991598</v>
      </c>
      <c r="BU1002">
        <v>323.867961123665</v>
      </c>
      <c r="BV1002">
        <v>313.22584665706398</v>
      </c>
    </row>
    <row r="1003" spans="1:74" x14ac:dyDescent="0.25">
      <c r="A1003">
        <v>240.56074766355101</v>
      </c>
      <c r="B1003">
        <v>316.79177911949699</v>
      </c>
      <c r="C1003">
        <v>321.224508186234</v>
      </c>
      <c r="D1003">
        <v>322.43133377838097</v>
      </c>
      <c r="E1003">
        <v>318.85898686671698</v>
      </c>
      <c r="F1003">
        <v>315.04652317577597</v>
      </c>
      <c r="G1003">
        <v>319.80195950109697</v>
      </c>
      <c r="H1003">
        <v>315.63291126650302</v>
      </c>
      <c r="I1003">
        <v>319.33851224649101</v>
      </c>
      <c r="J1003">
        <v>310.13417120844798</v>
      </c>
      <c r="K1003">
        <v>314.54897323146002</v>
      </c>
      <c r="L1003">
        <v>307.61694200188299</v>
      </c>
      <c r="M1003">
        <v>309.03873900505101</v>
      </c>
      <c r="N1003">
        <v>303.04674112782499</v>
      </c>
      <c r="O1003">
        <v>311.23923615805001</v>
      </c>
      <c r="P1003">
        <v>307.98271978252802</v>
      </c>
      <c r="Q1003">
        <v>307.29069768959403</v>
      </c>
      <c r="R1003">
        <v>306.871584330247</v>
      </c>
      <c r="S1003">
        <v>305.31434135747099</v>
      </c>
      <c r="T1003">
        <v>314.05872643192401</v>
      </c>
      <c r="U1003">
        <v>309.08665047354901</v>
      </c>
      <c r="V1003">
        <v>314.37522764660901</v>
      </c>
      <c r="W1003">
        <v>321.42897633476201</v>
      </c>
      <c r="X1003">
        <v>315.36761386237202</v>
      </c>
      <c r="Y1003">
        <v>321.13302346482402</v>
      </c>
      <c r="Z1003">
        <v>322.32064475857698</v>
      </c>
      <c r="AA1003">
        <v>325.624599327662</v>
      </c>
      <c r="AB1003">
        <v>334.66442174886799</v>
      </c>
      <c r="AC1003">
        <v>330.46541037641401</v>
      </c>
      <c r="AD1003">
        <v>327.70634240872897</v>
      </c>
      <c r="AE1003">
        <v>347.45543517006598</v>
      </c>
      <c r="AF1003">
        <v>339.65830631339202</v>
      </c>
      <c r="AG1003">
        <v>338.79776413948599</v>
      </c>
      <c r="AH1003">
        <v>330.00226209658098</v>
      </c>
      <c r="AI1003">
        <v>337.17276249504698</v>
      </c>
      <c r="AJ1003">
        <v>336.27962436063501</v>
      </c>
      <c r="AK1003">
        <v>345.53234002605802</v>
      </c>
      <c r="AL1003">
        <v>334.01500546716801</v>
      </c>
      <c r="AM1003">
        <v>343.63640376137897</v>
      </c>
      <c r="AN1003">
        <v>330.676715683174</v>
      </c>
      <c r="AO1003">
        <v>334.88683438017301</v>
      </c>
      <c r="AP1003">
        <v>335.63054199919202</v>
      </c>
      <c r="AQ1003">
        <v>336.98653928342901</v>
      </c>
      <c r="AR1003">
        <v>334.02826412901197</v>
      </c>
      <c r="AS1003">
        <v>332.36953960772303</v>
      </c>
      <c r="AT1003">
        <v>327.25171782064001</v>
      </c>
      <c r="AU1003">
        <v>318.529237011281</v>
      </c>
      <c r="AV1003">
        <v>312.40258820498502</v>
      </c>
      <c r="AW1003">
        <v>315.53478064781501</v>
      </c>
      <c r="AX1003">
        <v>306.65732782264803</v>
      </c>
      <c r="AY1003">
        <v>297.50700151248998</v>
      </c>
      <c r="AZ1003">
        <v>317.45511608546201</v>
      </c>
      <c r="BA1003">
        <v>305.81475387306898</v>
      </c>
      <c r="BB1003">
        <v>315.34471290685099</v>
      </c>
      <c r="BC1003">
        <v>308.566196484476</v>
      </c>
      <c r="BD1003">
        <v>315.14158917291701</v>
      </c>
      <c r="BE1003">
        <v>309.627188727288</v>
      </c>
      <c r="BF1003">
        <v>306.39625730999597</v>
      </c>
      <c r="BG1003">
        <v>305.37319369570503</v>
      </c>
      <c r="BH1003">
        <v>301.630903773596</v>
      </c>
      <c r="BI1003">
        <v>303.00889349161702</v>
      </c>
      <c r="BJ1003">
        <v>305.93640379660701</v>
      </c>
      <c r="BK1003">
        <v>304.42791010820599</v>
      </c>
      <c r="BL1003">
        <v>301.78635133883</v>
      </c>
      <c r="BM1003">
        <v>309.02927609835001</v>
      </c>
      <c r="BN1003">
        <v>306.78307679695899</v>
      </c>
      <c r="BO1003">
        <v>312.443168765591</v>
      </c>
      <c r="BP1003">
        <v>308.126851590012</v>
      </c>
      <c r="BQ1003">
        <v>318.560811279718</v>
      </c>
      <c r="BR1003">
        <v>313.697375881477</v>
      </c>
      <c r="BS1003">
        <v>316.24296409245198</v>
      </c>
      <c r="BT1003">
        <v>314.03115255268301</v>
      </c>
      <c r="BU1003">
        <v>321.42610811754997</v>
      </c>
      <c r="BV1003">
        <v>315.716572110009</v>
      </c>
    </row>
    <row r="1004" spans="1:74" x14ac:dyDescent="0.25">
      <c r="A1004">
        <v>240.801068090787</v>
      </c>
      <c r="B1004">
        <v>320.827225603356</v>
      </c>
      <c r="C1004">
        <v>320.32281905769702</v>
      </c>
      <c r="D1004">
        <v>322.59829693312599</v>
      </c>
      <c r="E1004">
        <v>322.45532872057902</v>
      </c>
      <c r="F1004">
        <v>317.02851399130498</v>
      </c>
      <c r="G1004">
        <v>318.03420657902501</v>
      </c>
      <c r="H1004">
        <v>310.21188693594797</v>
      </c>
      <c r="I1004">
        <v>321.79325770569199</v>
      </c>
      <c r="J1004">
        <v>308.87980667522498</v>
      </c>
      <c r="K1004">
        <v>313.54851105090501</v>
      </c>
      <c r="L1004">
        <v>307.96626184310998</v>
      </c>
      <c r="M1004">
        <v>308.92981886145998</v>
      </c>
      <c r="N1004">
        <v>301.305400591411</v>
      </c>
      <c r="O1004">
        <v>310.45054701078999</v>
      </c>
      <c r="P1004">
        <v>309.39043570815102</v>
      </c>
      <c r="Q1004">
        <v>305.546412405171</v>
      </c>
      <c r="R1004">
        <v>304.69882762298698</v>
      </c>
      <c r="S1004">
        <v>302.42767507272902</v>
      </c>
      <c r="T1004">
        <v>316.51553305854202</v>
      </c>
      <c r="U1004">
        <v>310.42530982007497</v>
      </c>
      <c r="V1004">
        <v>318.77825373656299</v>
      </c>
      <c r="W1004">
        <v>321.71974002731702</v>
      </c>
      <c r="X1004">
        <v>314.14689701447099</v>
      </c>
      <c r="Y1004">
        <v>315.81304913121397</v>
      </c>
      <c r="Z1004">
        <v>323.90009162856899</v>
      </c>
      <c r="AA1004">
        <v>324.18106912425901</v>
      </c>
      <c r="AB1004">
        <v>334.41578636035302</v>
      </c>
      <c r="AC1004">
        <v>331.71766927465899</v>
      </c>
      <c r="AD1004">
        <v>328.16749017692302</v>
      </c>
      <c r="AE1004">
        <v>345.89251234239299</v>
      </c>
      <c r="AF1004">
        <v>340.29125447381</v>
      </c>
      <c r="AG1004">
        <v>338.09059517041197</v>
      </c>
      <c r="AH1004">
        <v>328.95479662399498</v>
      </c>
      <c r="AI1004">
        <v>338.03741178700699</v>
      </c>
      <c r="AJ1004">
        <v>334.82324788724202</v>
      </c>
      <c r="AK1004">
        <v>343.21913247178702</v>
      </c>
      <c r="AL1004">
        <v>333.67728265966002</v>
      </c>
      <c r="AM1004">
        <v>343.80243738897599</v>
      </c>
      <c r="AN1004">
        <v>327.378170573479</v>
      </c>
      <c r="AO1004">
        <v>336.53010473186799</v>
      </c>
      <c r="AP1004">
        <v>334.83570898323001</v>
      </c>
      <c r="AQ1004">
        <v>337.12828460213098</v>
      </c>
      <c r="AR1004">
        <v>334.77459517194598</v>
      </c>
      <c r="AS1004">
        <v>336.95748237354701</v>
      </c>
      <c r="AT1004">
        <v>327.74504511454398</v>
      </c>
      <c r="AU1004">
        <v>318.79651354196898</v>
      </c>
      <c r="AV1004">
        <v>316.64271022877199</v>
      </c>
      <c r="AW1004">
        <v>314.69848375264201</v>
      </c>
      <c r="AX1004">
        <v>306.05777799869901</v>
      </c>
      <c r="AY1004">
        <v>293.16889886597698</v>
      </c>
      <c r="AZ1004">
        <v>317.32825459075502</v>
      </c>
      <c r="BA1004">
        <v>305.19583144109703</v>
      </c>
      <c r="BB1004">
        <v>313.01549931956401</v>
      </c>
      <c r="BC1004">
        <v>308.89115209745597</v>
      </c>
      <c r="BD1004">
        <v>314.42947594387402</v>
      </c>
      <c r="BE1004">
        <v>309.99539788063203</v>
      </c>
      <c r="BF1004">
        <v>304.11886045616501</v>
      </c>
      <c r="BG1004">
        <v>305.76575000237898</v>
      </c>
      <c r="BH1004">
        <v>298.66180172316803</v>
      </c>
      <c r="BI1004">
        <v>302.95756552232098</v>
      </c>
      <c r="BJ1004">
        <v>305.31507650999998</v>
      </c>
      <c r="BK1004">
        <v>307.29675708082101</v>
      </c>
      <c r="BL1004">
        <v>302.11754334779403</v>
      </c>
      <c r="BM1004">
        <v>307.88906126895199</v>
      </c>
      <c r="BN1004">
        <v>308.71366202506903</v>
      </c>
      <c r="BO1004">
        <v>311.01465172789801</v>
      </c>
      <c r="BP1004">
        <v>309.34299654310502</v>
      </c>
      <c r="BQ1004">
        <v>319.07367832432101</v>
      </c>
      <c r="BR1004">
        <v>315.013809296641</v>
      </c>
      <c r="BS1004">
        <v>316.84441198296798</v>
      </c>
      <c r="BT1004">
        <v>312.916113525821</v>
      </c>
      <c r="BU1004">
        <v>322.686903270659</v>
      </c>
      <c r="BV1004">
        <v>317.23469521717601</v>
      </c>
    </row>
    <row r="1005" spans="1:74" x14ac:dyDescent="0.25">
      <c r="A1005">
        <v>241.04138851802401</v>
      </c>
      <c r="B1005">
        <v>323.832831339282</v>
      </c>
      <c r="C1005">
        <v>322.772537358384</v>
      </c>
      <c r="D1005">
        <v>325.50167207256197</v>
      </c>
      <c r="E1005">
        <v>322.25282215572798</v>
      </c>
      <c r="F1005">
        <v>322.231962877353</v>
      </c>
      <c r="G1005">
        <v>317.43052315031599</v>
      </c>
      <c r="H1005">
        <v>310.96961472637099</v>
      </c>
      <c r="I1005">
        <v>320.73827401738203</v>
      </c>
      <c r="J1005">
        <v>309.94508918279001</v>
      </c>
      <c r="K1005">
        <v>313.39955427658998</v>
      </c>
      <c r="L1005">
        <v>309.49162237533199</v>
      </c>
      <c r="M1005">
        <v>309.81323642305</v>
      </c>
      <c r="N1005">
        <v>302.84587597145799</v>
      </c>
      <c r="O1005">
        <v>309.78723357821201</v>
      </c>
      <c r="P1005">
        <v>312.67386659199002</v>
      </c>
      <c r="Q1005">
        <v>307.15210603516698</v>
      </c>
      <c r="R1005">
        <v>302.21155224445602</v>
      </c>
      <c r="S1005">
        <v>303.65603626247099</v>
      </c>
      <c r="T1005">
        <v>319.50928314650599</v>
      </c>
      <c r="U1005">
        <v>306.88651835087899</v>
      </c>
      <c r="V1005">
        <v>317.15437459883202</v>
      </c>
      <c r="W1005">
        <v>318.73316008184901</v>
      </c>
      <c r="X1005">
        <v>317.90519594126999</v>
      </c>
      <c r="Y1005">
        <v>315.69334870350099</v>
      </c>
      <c r="Z1005">
        <v>326.80830391303499</v>
      </c>
      <c r="AA1005">
        <v>327.58260463877002</v>
      </c>
      <c r="AB1005">
        <v>337.21519901211798</v>
      </c>
      <c r="AC1005">
        <v>333.82884192402798</v>
      </c>
      <c r="AD1005">
        <v>328.37444537188702</v>
      </c>
      <c r="AE1005">
        <v>344.94652921077602</v>
      </c>
      <c r="AF1005">
        <v>342.23889615536399</v>
      </c>
      <c r="AG1005">
        <v>338.90462965698498</v>
      </c>
      <c r="AH1005">
        <v>332.24190826874701</v>
      </c>
      <c r="AI1005">
        <v>338.59942037105998</v>
      </c>
      <c r="AJ1005">
        <v>332.32074647654503</v>
      </c>
      <c r="AK1005">
        <v>340.82978933437897</v>
      </c>
      <c r="AL1005">
        <v>333.21470673586299</v>
      </c>
      <c r="AM1005">
        <v>344.74343919343403</v>
      </c>
      <c r="AN1005">
        <v>326.89425168744202</v>
      </c>
      <c r="AO1005">
        <v>335.79138877131999</v>
      </c>
      <c r="AP1005">
        <v>332.996712609366</v>
      </c>
      <c r="AQ1005">
        <v>337.81732762418397</v>
      </c>
      <c r="AR1005">
        <v>337.020543031231</v>
      </c>
      <c r="AS1005">
        <v>338.19310101947502</v>
      </c>
      <c r="AT1005">
        <v>328.46356322246402</v>
      </c>
      <c r="AU1005">
        <v>317.65945857102702</v>
      </c>
      <c r="AV1005">
        <v>317.21096446772299</v>
      </c>
      <c r="AW1005">
        <v>309.69690959273998</v>
      </c>
      <c r="AX1005">
        <v>303.60859548491402</v>
      </c>
      <c r="AY1005">
        <v>296.734888987521</v>
      </c>
      <c r="AZ1005">
        <v>311.72244467423798</v>
      </c>
      <c r="BA1005">
        <v>308.99136520544198</v>
      </c>
      <c r="BB1005">
        <v>314.511005797515</v>
      </c>
      <c r="BC1005">
        <v>306.49814334407301</v>
      </c>
      <c r="BD1005">
        <v>315.49768919763699</v>
      </c>
      <c r="BE1005">
        <v>310.82257003779398</v>
      </c>
      <c r="BF1005">
        <v>305.59863703521199</v>
      </c>
      <c r="BG1005">
        <v>305.15031724370101</v>
      </c>
      <c r="BH1005">
        <v>300.387765549275</v>
      </c>
      <c r="BI1005">
        <v>303.68250281254302</v>
      </c>
      <c r="BJ1005">
        <v>307.50071470746599</v>
      </c>
      <c r="BK1005">
        <v>309.82015393146997</v>
      </c>
      <c r="BL1005">
        <v>305.272231431997</v>
      </c>
      <c r="BM1005">
        <v>307.45374827665398</v>
      </c>
      <c r="BN1005">
        <v>308.49690386011099</v>
      </c>
      <c r="BO1005">
        <v>308.94578347203401</v>
      </c>
      <c r="BP1005">
        <v>311.09035599001999</v>
      </c>
      <c r="BQ1005">
        <v>315.78222046154099</v>
      </c>
      <c r="BR1005">
        <v>315.00502627672802</v>
      </c>
      <c r="BS1005">
        <v>311.68275015607799</v>
      </c>
      <c r="BT1005">
        <v>310.83638957379299</v>
      </c>
      <c r="BU1005">
        <v>323.090046964382</v>
      </c>
      <c r="BV1005">
        <v>315.69411570167898</v>
      </c>
    </row>
    <row r="1006" spans="1:74" x14ac:dyDescent="0.25">
      <c r="A1006">
        <v>241.28170894525999</v>
      </c>
      <c r="B1006">
        <v>326.87631165672099</v>
      </c>
      <c r="C1006">
        <v>324.49869328281801</v>
      </c>
      <c r="D1006">
        <v>322.046501362973</v>
      </c>
      <c r="E1006">
        <v>321.07285744959898</v>
      </c>
      <c r="F1006">
        <v>325.97219628242198</v>
      </c>
      <c r="G1006">
        <v>318.05437632252301</v>
      </c>
      <c r="H1006">
        <v>312.23917831120798</v>
      </c>
      <c r="I1006">
        <v>320.13701740963199</v>
      </c>
      <c r="J1006">
        <v>309.95301604667998</v>
      </c>
      <c r="K1006">
        <v>311.893978948447</v>
      </c>
      <c r="L1006">
        <v>305.36215994280201</v>
      </c>
      <c r="M1006">
        <v>314.59603819935501</v>
      </c>
      <c r="N1006">
        <v>307.79994575317602</v>
      </c>
      <c r="O1006">
        <v>309.38818051811398</v>
      </c>
      <c r="P1006">
        <v>311.564105101861</v>
      </c>
      <c r="Q1006">
        <v>305.925011387334</v>
      </c>
      <c r="R1006">
        <v>301.09510597287698</v>
      </c>
      <c r="S1006">
        <v>304.08508282567402</v>
      </c>
      <c r="T1006">
        <v>321.97898037522498</v>
      </c>
      <c r="U1006">
        <v>306.975029914316</v>
      </c>
      <c r="V1006">
        <v>317.82318490306398</v>
      </c>
      <c r="W1006">
        <v>319.44585029885701</v>
      </c>
      <c r="X1006">
        <v>319.15438239795202</v>
      </c>
      <c r="Y1006">
        <v>319.53323603455698</v>
      </c>
      <c r="Z1006">
        <v>323.48773095071198</v>
      </c>
      <c r="AA1006">
        <v>332.221953252795</v>
      </c>
      <c r="AB1006">
        <v>341.78054912673502</v>
      </c>
      <c r="AC1006">
        <v>333.689922111915</v>
      </c>
      <c r="AD1006">
        <v>334.43893193747698</v>
      </c>
      <c r="AE1006">
        <v>343.84472212975402</v>
      </c>
      <c r="AF1006">
        <v>341.485286934643</v>
      </c>
      <c r="AG1006">
        <v>337.490227336266</v>
      </c>
      <c r="AH1006">
        <v>331.83646156836397</v>
      </c>
      <c r="AI1006">
        <v>338.20570962314702</v>
      </c>
      <c r="AJ1006">
        <v>334.08777385985599</v>
      </c>
      <c r="AK1006">
        <v>338.67139812672502</v>
      </c>
      <c r="AL1006">
        <v>333.914034324358</v>
      </c>
      <c r="AM1006">
        <v>342.16833796863699</v>
      </c>
      <c r="AN1006">
        <v>334.27441866978398</v>
      </c>
      <c r="AO1006">
        <v>338.30778818167499</v>
      </c>
      <c r="AP1006">
        <v>335.40931852683701</v>
      </c>
      <c r="AQ1006">
        <v>338.12046839796398</v>
      </c>
      <c r="AR1006">
        <v>338.14651752415301</v>
      </c>
      <c r="AS1006">
        <v>336.95851977909001</v>
      </c>
      <c r="AT1006">
        <v>332.11405798033502</v>
      </c>
      <c r="AU1006">
        <v>319.18955847011102</v>
      </c>
      <c r="AV1006">
        <v>320.870468685231</v>
      </c>
      <c r="AW1006">
        <v>308.32138074124202</v>
      </c>
      <c r="AX1006">
        <v>302.64715199207302</v>
      </c>
      <c r="AY1006">
        <v>300.54978105369503</v>
      </c>
      <c r="AZ1006">
        <v>309.76393148309899</v>
      </c>
      <c r="BA1006">
        <v>309.71090055694799</v>
      </c>
      <c r="BB1006">
        <v>315.235305786102</v>
      </c>
      <c r="BC1006">
        <v>305.66772202207397</v>
      </c>
      <c r="BD1006">
        <v>314.68926528505</v>
      </c>
      <c r="BE1006">
        <v>311.31352393293997</v>
      </c>
      <c r="BF1006">
        <v>305.56764857049399</v>
      </c>
      <c r="BG1006">
        <v>303.448567667725</v>
      </c>
      <c r="BH1006">
        <v>302.02320026462297</v>
      </c>
      <c r="BI1006">
        <v>305.24698447197301</v>
      </c>
      <c r="BJ1006">
        <v>308.20948649685198</v>
      </c>
      <c r="BK1006">
        <v>307.80679375334898</v>
      </c>
      <c r="BL1006">
        <v>304.62693581294599</v>
      </c>
      <c r="BM1006">
        <v>306.43828848060099</v>
      </c>
      <c r="BN1006">
        <v>310.38274277467002</v>
      </c>
      <c r="BO1006">
        <v>306.592992500881</v>
      </c>
      <c r="BP1006">
        <v>312.32741873991301</v>
      </c>
      <c r="BQ1006">
        <v>315.03505280350203</v>
      </c>
      <c r="BR1006">
        <v>315.54263646778901</v>
      </c>
      <c r="BS1006">
        <v>312.415642283735</v>
      </c>
      <c r="BT1006">
        <v>310.78921090008498</v>
      </c>
      <c r="BU1006">
        <v>319.21169676727902</v>
      </c>
      <c r="BV1006">
        <v>317.075923213816</v>
      </c>
    </row>
    <row r="1007" spans="1:74" x14ac:dyDescent="0.25">
      <c r="A1007">
        <v>241.52202937249601</v>
      </c>
      <c r="B1007">
        <v>328.06234847757599</v>
      </c>
      <c r="C1007">
        <v>325.85491228966202</v>
      </c>
      <c r="D1007">
        <v>317.54887710610399</v>
      </c>
      <c r="E1007">
        <v>323.518638591978</v>
      </c>
      <c r="F1007">
        <v>327.09335089433301</v>
      </c>
      <c r="G1007">
        <v>315.64800755145802</v>
      </c>
      <c r="H1007">
        <v>313.05834847119098</v>
      </c>
      <c r="I1007">
        <v>320.405657809307</v>
      </c>
      <c r="J1007">
        <v>308.06061513883799</v>
      </c>
      <c r="K1007">
        <v>311.13188161385</v>
      </c>
      <c r="L1007">
        <v>305.54285142739599</v>
      </c>
      <c r="M1007">
        <v>316.43943007573699</v>
      </c>
      <c r="N1007">
        <v>311.56230928347401</v>
      </c>
      <c r="O1007">
        <v>311.71961420882201</v>
      </c>
      <c r="P1007">
        <v>311.25466654668298</v>
      </c>
      <c r="Q1007">
        <v>306.32758595786999</v>
      </c>
      <c r="R1007">
        <v>303.34851899929203</v>
      </c>
      <c r="S1007">
        <v>304.20561858636199</v>
      </c>
      <c r="T1007">
        <v>316.40150967992997</v>
      </c>
      <c r="U1007">
        <v>305.56958038453803</v>
      </c>
      <c r="V1007">
        <v>315.425493887409</v>
      </c>
      <c r="W1007">
        <v>319.77475915527202</v>
      </c>
      <c r="X1007">
        <v>320.122136459986</v>
      </c>
      <c r="Y1007">
        <v>320.49451759782102</v>
      </c>
      <c r="Z1007">
        <v>323.17905853882598</v>
      </c>
      <c r="AA1007">
        <v>337.07677238655299</v>
      </c>
      <c r="AB1007">
        <v>343.32647964007998</v>
      </c>
      <c r="AC1007">
        <v>333.12903151828999</v>
      </c>
      <c r="AD1007">
        <v>337.95250856395302</v>
      </c>
      <c r="AE1007">
        <v>341.53349771843398</v>
      </c>
      <c r="AF1007">
        <v>339.926538719083</v>
      </c>
      <c r="AG1007">
        <v>337.39857998423298</v>
      </c>
      <c r="AH1007">
        <v>329.85631923922</v>
      </c>
      <c r="AI1007">
        <v>342.00836994436901</v>
      </c>
      <c r="AJ1007">
        <v>338.533312649187</v>
      </c>
      <c r="AK1007">
        <v>337.82445363149401</v>
      </c>
      <c r="AL1007">
        <v>333.79593883700699</v>
      </c>
      <c r="AM1007">
        <v>341.01145229572899</v>
      </c>
      <c r="AN1007">
        <v>339.61755158814799</v>
      </c>
      <c r="AO1007">
        <v>338.63605683602202</v>
      </c>
      <c r="AP1007">
        <v>337.67902285068601</v>
      </c>
      <c r="AQ1007">
        <v>334.69669977847201</v>
      </c>
      <c r="AR1007">
        <v>341.35823102374798</v>
      </c>
      <c r="AS1007">
        <v>339.02061371915801</v>
      </c>
      <c r="AT1007">
        <v>332.20674644771702</v>
      </c>
      <c r="AU1007">
        <v>320.51973314902898</v>
      </c>
      <c r="AV1007">
        <v>324.12688757500899</v>
      </c>
      <c r="AW1007">
        <v>309.54496035208302</v>
      </c>
      <c r="AX1007">
        <v>303.23981460623401</v>
      </c>
      <c r="AY1007">
        <v>301.56097309619997</v>
      </c>
      <c r="AZ1007">
        <v>304.00484355474299</v>
      </c>
      <c r="BA1007">
        <v>309.72563262472897</v>
      </c>
      <c r="BB1007">
        <v>315.22210541717101</v>
      </c>
      <c r="BC1007">
        <v>304.50082740472999</v>
      </c>
      <c r="BD1007">
        <v>314.43417627184698</v>
      </c>
      <c r="BE1007">
        <v>307.47106418079397</v>
      </c>
      <c r="BF1007">
        <v>307.95827155521101</v>
      </c>
      <c r="BG1007">
        <v>300.511504562146</v>
      </c>
      <c r="BH1007">
        <v>306.70115471552998</v>
      </c>
      <c r="BI1007">
        <v>305.51913956496003</v>
      </c>
      <c r="BJ1007">
        <v>311.86109083572597</v>
      </c>
      <c r="BK1007">
        <v>311.93628589770498</v>
      </c>
      <c r="BL1007">
        <v>306.90926392124101</v>
      </c>
      <c r="BM1007">
        <v>309.83856997801598</v>
      </c>
      <c r="BN1007">
        <v>308.16641392628799</v>
      </c>
      <c r="BO1007">
        <v>307.84729973927801</v>
      </c>
      <c r="BP1007">
        <v>309.01084366770101</v>
      </c>
      <c r="BQ1007">
        <v>315.92933659346602</v>
      </c>
      <c r="BR1007">
        <v>314.28075039857902</v>
      </c>
      <c r="BS1007">
        <v>316.46171740386899</v>
      </c>
      <c r="BT1007">
        <v>308.26092314783602</v>
      </c>
      <c r="BU1007">
        <v>314.43095311695998</v>
      </c>
      <c r="BV1007">
        <v>321.44632369276002</v>
      </c>
    </row>
    <row r="1008" spans="1:74" x14ac:dyDescent="0.25">
      <c r="A1008">
        <v>241.76234979973299</v>
      </c>
      <c r="B1008">
        <v>328.56528815211101</v>
      </c>
      <c r="C1008">
        <v>326.09740177099297</v>
      </c>
      <c r="D1008">
        <v>319.85876362256897</v>
      </c>
      <c r="E1008">
        <v>326.15694361648002</v>
      </c>
      <c r="F1008">
        <v>328.27928133034698</v>
      </c>
      <c r="G1008">
        <v>314.86008612679001</v>
      </c>
      <c r="H1008">
        <v>312.99475066632402</v>
      </c>
      <c r="I1008">
        <v>322.189015381253</v>
      </c>
      <c r="J1008">
        <v>309.04777772161498</v>
      </c>
      <c r="K1008">
        <v>309.81351937825201</v>
      </c>
      <c r="L1008">
        <v>306.25277768116598</v>
      </c>
      <c r="M1008">
        <v>316.04908630638698</v>
      </c>
      <c r="N1008">
        <v>312.66087405407399</v>
      </c>
      <c r="O1008">
        <v>308.95425900826899</v>
      </c>
      <c r="P1008">
        <v>312.44697917424202</v>
      </c>
      <c r="Q1008">
        <v>309.39752489484999</v>
      </c>
      <c r="R1008">
        <v>305.12687960861098</v>
      </c>
      <c r="S1008">
        <v>303.34675221294299</v>
      </c>
      <c r="T1008">
        <v>316.037594795362</v>
      </c>
      <c r="U1008">
        <v>308.66184552118</v>
      </c>
      <c r="V1008">
        <v>314.82274365240698</v>
      </c>
      <c r="W1008">
        <v>315.53901036206202</v>
      </c>
      <c r="X1008">
        <v>321.67485311516998</v>
      </c>
      <c r="Y1008">
        <v>320.30932200644401</v>
      </c>
      <c r="Z1008">
        <v>323.56588854956902</v>
      </c>
      <c r="AA1008">
        <v>337.06490668347698</v>
      </c>
      <c r="AB1008">
        <v>344.05400545239303</v>
      </c>
      <c r="AC1008">
        <v>335.71531190671999</v>
      </c>
      <c r="AD1008">
        <v>340.15661111180498</v>
      </c>
      <c r="AE1008">
        <v>343.14157826570801</v>
      </c>
      <c r="AF1008">
        <v>338.58331362624699</v>
      </c>
      <c r="AG1008">
        <v>333.90811072486503</v>
      </c>
      <c r="AH1008">
        <v>329.24439587170599</v>
      </c>
      <c r="AI1008">
        <v>342.052881168206</v>
      </c>
      <c r="AJ1008">
        <v>337.47779365658499</v>
      </c>
      <c r="AK1008">
        <v>339.71072927460301</v>
      </c>
      <c r="AL1008">
        <v>333.14743962074402</v>
      </c>
      <c r="AM1008">
        <v>337.67728009002002</v>
      </c>
      <c r="AN1008">
        <v>339.23686363120902</v>
      </c>
      <c r="AO1008">
        <v>337.48450585060999</v>
      </c>
      <c r="AP1008">
        <v>339.19180941751102</v>
      </c>
      <c r="AQ1008">
        <v>333.759473273982</v>
      </c>
      <c r="AR1008">
        <v>339.64742731065098</v>
      </c>
      <c r="AS1008">
        <v>338.65728098253197</v>
      </c>
      <c r="AT1008">
        <v>331.39189260376997</v>
      </c>
      <c r="AU1008">
        <v>319.9823124166</v>
      </c>
      <c r="AV1008">
        <v>321.42601425263899</v>
      </c>
      <c r="AW1008">
        <v>309.65269793604102</v>
      </c>
      <c r="AX1008">
        <v>302.67282668385201</v>
      </c>
      <c r="AY1008">
        <v>304.97280933145402</v>
      </c>
      <c r="AZ1008">
        <v>301.245012127199</v>
      </c>
      <c r="BA1008">
        <v>313.65232894774698</v>
      </c>
      <c r="BB1008">
        <v>315.774420419671</v>
      </c>
      <c r="BC1008">
        <v>299.595522130917</v>
      </c>
      <c r="BD1008">
        <v>313.83347197622999</v>
      </c>
      <c r="BE1008">
        <v>302.92572620619899</v>
      </c>
      <c r="BF1008">
        <v>314.09951978547798</v>
      </c>
      <c r="BG1008">
        <v>301.93226695074497</v>
      </c>
      <c r="BH1008">
        <v>310.305403667495</v>
      </c>
      <c r="BI1008">
        <v>303.88573642618297</v>
      </c>
      <c r="BJ1008">
        <v>313.93977912968199</v>
      </c>
      <c r="BK1008">
        <v>314.09284887971199</v>
      </c>
      <c r="BL1008">
        <v>306.57761760607701</v>
      </c>
      <c r="BM1008">
        <v>312.16295759589599</v>
      </c>
      <c r="BN1008">
        <v>309.63889976791597</v>
      </c>
      <c r="BO1008">
        <v>307.49562603077499</v>
      </c>
      <c r="BP1008">
        <v>310.850135641316</v>
      </c>
      <c r="BQ1008">
        <v>314.692873766319</v>
      </c>
      <c r="BR1008">
        <v>316.02099231744103</v>
      </c>
      <c r="BS1008">
        <v>318.42530743130499</v>
      </c>
      <c r="BT1008">
        <v>309.453822556955</v>
      </c>
      <c r="BU1008">
        <v>315.19132766978203</v>
      </c>
      <c r="BV1008">
        <v>322.19810668392398</v>
      </c>
    </row>
    <row r="1009" spans="1:74" x14ac:dyDescent="0.25">
      <c r="A1009">
        <v>242.002670226969</v>
      </c>
      <c r="B1009">
        <v>327.77959288695803</v>
      </c>
      <c r="C1009">
        <v>329.29803024310598</v>
      </c>
      <c r="D1009">
        <v>316.23699082947098</v>
      </c>
      <c r="E1009">
        <v>324.09328337766698</v>
      </c>
      <c r="F1009">
        <v>326.071681924666</v>
      </c>
      <c r="G1009">
        <v>315.20252498138501</v>
      </c>
      <c r="H1009">
        <v>313.28640471423802</v>
      </c>
      <c r="I1009">
        <v>325.97851808239602</v>
      </c>
      <c r="J1009">
        <v>308.98673084210401</v>
      </c>
      <c r="K1009">
        <v>310.39989463091501</v>
      </c>
      <c r="L1009">
        <v>309.53620330073301</v>
      </c>
      <c r="M1009">
        <v>314.162234157309</v>
      </c>
      <c r="N1009">
        <v>310.25879933268499</v>
      </c>
      <c r="O1009">
        <v>307.24070592773302</v>
      </c>
      <c r="P1009">
        <v>315.326487117998</v>
      </c>
      <c r="Q1009">
        <v>312.16900653953098</v>
      </c>
      <c r="R1009">
        <v>307.666909212544</v>
      </c>
      <c r="S1009">
        <v>306.97797435712698</v>
      </c>
      <c r="T1009">
        <v>315.83579810369002</v>
      </c>
      <c r="U1009">
        <v>312.04200203485101</v>
      </c>
      <c r="V1009">
        <v>312.54766680147401</v>
      </c>
      <c r="W1009">
        <v>311.544520786161</v>
      </c>
      <c r="X1009">
        <v>323.08069026167101</v>
      </c>
      <c r="Y1009">
        <v>324.115463613938</v>
      </c>
      <c r="Z1009">
        <v>324.10562428282202</v>
      </c>
      <c r="AA1009">
        <v>334.85747415182698</v>
      </c>
      <c r="AB1009">
        <v>343.48106072592799</v>
      </c>
      <c r="AC1009">
        <v>335.55467704223798</v>
      </c>
      <c r="AD1009">
        <v>340.77394273561799</v>
      </c>
      <c r="AE1009">
        <v>341.52252177109301</v>
      </c>
      <c r="AF1009">
        <v>336.02174521912701</v>
      </c>
      <c r="AG1009">
        <v>336.93035161669798</v>
      </c>
      <c r="AH1009">
        <v>332.48779849712702</v>
      </c>
      <c r="AI1009">
        <v>342.06529639566998</v>
      </c>
      <c r="AJ1009">
        <v>336.05784892051702</v>
      </c>
      <c r="AK1009">
        <v>338.70405951177202</v>
      </c>
      <c r="AL1009">
        <v>330.42194926722698</v>
      </c>
      <c r="AM1009">
        <v>334.35576427117002</v>
      </c>
      <c r="AN1009">
        <v>340.38240003219897</v>
      </c>
      <c r="AO1009">
        <v>340.50949981529197</v>
      </c>
      <c r="AP1009">
        <v>339.910585015599</v>
      </c>
      <c r="AQ1009">
        <v>336.40335301670399</v>
      </c>
      <c r="AR1009">
        <v>343.72079439814502</v>
      </c>
      <c r="AS1009">
        <v>341.74102735660699</v>
      </c>
      <c r="AT1009">
        <v>329.12911886607299</v>
      </c>
      <c r="AU1009">
        <v>319.29915001475501</v>
      </c>
      <c r="AV1009">
        <v>314.84539457044798</v>
      </c>
      <c r="AW1009">
        <v>309.82360585498998</v>
      </c>
      <c r="AX1009">
        <v>302.43519453614499</v>
      </c>
      <c r="AY1009">
        <v>309.11060167145502</v>
      </c>
      <c r="AZ1009">
        <v>294.75621496696101</v>
      </c>
      <c r="BA1009">
        <v>313.557212611213</v>
      </c>
      <c r="BB1009">
        <v>316.64306556351198</v>
      </c>
      <c r="BC1009">
        <v>301.03565051017102</v>
      </c>
      <c r="BD1009">
        <v>307.86672480229601</v>
      </c>
      <c r="BE1009">
        <v>299.85234424541301</v>
      </c>
      <c r="BF1009">
        <v>311.42726188994601</v>
      </c>
      <c r="BG1009">
        <v>302.680587593751</v>
      </c>
      <c r="BH1009">
        <v>313.831760864768</v>
      </c>
      <c r="BI1009">
        <v>307.79819926891702</v>
      </c>
      <c r="BJ1009">
        <v>316.55789864741899</v>
      </c>
      <c r="BK1009">
        <v>315.583597731314</v>
      </c>
      <c r="BL1009">
        <v>311.63142872379501</v>
      </c>
      <c r="BM1009">
        <v>312.09529320445102</v>
      </c>
      <c r="BN1009">
        <v>310.63623152313897</v>
      </c>
      <c r="BO1009">
        <v>307.56676011571801</v>
      </c>
      <c r="BP1009">
        <v>309.96684947581298</v>
      </c>
      <c r="BQ1009">
        <v>310.28026293714299</v>
      </c>
      <c r="BR1009">
        <v>315.008643410503</v>
      </c>
      <c r="BS1009">
        <v>317.76980399057601</v>
      </c>
      <c r="BT1009">
        <v>311.46520110226902</v>
      </c>
      <c r="BU1009">
        <v>318.284569827464</v>
      </c>
      <c r="BV1009">
        <v>323.41528886447998</v>
      </c>
    </row>
    <row r="1010" spans="1:74" x14ac:dyDescent="0.25">
      <c r="A1010">
        <v>242.24299065420499</v>
      </c>
      <c r="B1010">
        <v>325.85587185593198</v>
      </c>
      <c r="C1010">
        <v>330.08484474007201</v>
      </c>
      <c r="D1010">
        <v>314.76986118463702</v>
      </c>
      <c r="E1010">
        <v>320.93465542311299</v>
      </c>
      <c r="F1010">
        <v>325.73866460482299</v>
      </c>
      <c r="G1010">
        <v>313.24107298983802</v>
      </c>
      <c r="H1010">
        <v>316.00230537494099</v>
      </c>
      <c r="I1010">
        <v>324.81721795702799</v>
      </c>
      <c r="J1010">
        <v>309.73065333526802</v>
      </c>
      <c r="K1010">
        <v>312.88656612217102</v>
      </c>
      <c r="L1010">
        <v>309.5069619921</v>
      </c>
      <c r="M1010">
        <v>314.93806096498298</v>
      </c>
      <c r="N1010">
        <v>311.79084730168501</v>
      </c>
      <c r="O1010">
        <v>309.349656161984</v>
      </c>
      <c r="P1010">
        <v>315.14043779449599</v>
      </c>
      <c r="Q1010">
        <v>310.23406102226801</v>
      </c>
      <c r="R1010">
        <v>310.032065998723</v>
      </c>
      <c r="S1010">
        <v>308.34246048162402</v>
      </c>
      <c r="T1010">
        <v>316.15232082565399</v>
      </c>
      <c r="U1010">
        <v>311.94691191688901</v>
      </c>
      <c r="V1010">
        <v>312.37883774169302</v>
      </c>
      <c r="W1010">
        <v>312.63697358187699</v>
      </c>
      <c r="X1010">
        <v>322.56539437415398</v>
      </c>
      <c r="Y1010">
        <v>326.52118998665202</v>
      </c>
      <c r="Z1010">
        <v>321.92126567797999</v>
      </c>
      <c r="AA1010">
        <v>337.63317734354399</v>
      </c>
      <c r="AB1010">
        <v>344.09030020022402</v>
      </c>
      <c r="AC1010">
        <v>336.34393654032698</v>
      </c>
      <c r="AD1010">
        <v>340.27291823473598</v>
      </c>
      <c r="AE1010">
        <v>342.78847342170201</v>
      </c>
      <c r="AF1010">
        <v>335.51210138443099</v>
      </c>
      <c r="AG1010">
        <v>335.53380905711799</v>
      </c>
      <c r="AH1010">
        <v>333.96934979302603</v>
      </c>
      <c r="AI1010">
        <v>341.07245193251799</v>
      </c>
      <c r="AJ1010">
        <v>336.25343623338</v>
      </c>
      <c r="AK1010">
        <v>336.14486309783899</v>
      </c>
      <c r="AL1010">
        <v>332.31054485108899</v>
      </c>
      <c r="AM1010">
        <v>336.75633624731103</v>
      </c>
      <c r="AN1010">
        <v>340.97977287611701</v>
      </c>
      <c r="AO1010">
        <v>341.73229734704603</v>
      </c>
      <c r="AP1010">
        <v>338.812240179296</v>
      </c>
      <c r="AQ1010">
        <v>337.73029657440202</v>
      </c>
      <c r="AR1010">
        <v>342.52404414050602</v>
      </c>
      <c r="AS1010">
        <v>341.21600723105098</v>
      </c>
      <c r="AT1010">
        <v>328.65542501363899</v>
      </c>
      <c r="AU1010">
        <v>322.20112708981497</v>
      </c>
      <c r="AV1010">
        <v>313.52231969063001</v>
      </c>
      <c r="AW1010">
        <v>310.69777677233799</v>
      </c>
      <c r="AX1010">
        <v>302.94883785170998</v>
      </c>
      <c r="AY1010">
        <v>311.15713119804599</v>
      </c>
      <c r="AZ1010">
        <v>294.12246464910402</v>
      </c>
      <c r="BA1010">
        <v>314.00638209247398</v>
      </c>
      <c r="BB1010">
        <v>316.93888159852497</v>
      </c>
      <c r="BC1010">
        <v>299.45827620994697</v>
      </c>
      <c r="BD1010">
        <v>308.60683319386601</v>
      </c>
      <c r="BE1010">
        <v>299.376279160411</v>
      </c>
      <c r="BF1010">
        <v>312.17501088239402</v>
      </c>
      <c r="BG1010">
        <v>302.33914097967897</v>
      </c>
      <c r="BH1010">
        <v>314.95295341792399</v>
      </c>
      <c r="BI1010">
        <v>306.37110515787202</v>
      </c>
      <c r="BJ1010">
        <v>317.021950152415</v>
      </c>
      <c r="BK1010">
        <v>313.16111760413997</v>
      </c>
      <c r="BL1010">
        <v>310.78516103660701</v>
      </c>
      <c r="BM1010">
        <v>311.53129262296397</v>
      </c>
      <c r="BN1010">
        <v>310.63966005378398</v>
      </c>
      <c r="BO1010">
        <v>309.60559073837402</v>
      </c>
      <c r="BP1010">
        <v>308.54794644227002</v>
      </c>
      <c r="BQ1010">
        <v>307.76682641271702</v>
      </c>
      <c r="BR1010">
        <v>313.679369148783</v>
      </c>
      <c r="BS1010">
        <v>317.360634112696</v>
      </c>
      <c r="BT1010">
        <v>314.30602368961502</v>
      </c>
      <c r="BU1010">
        <v>315.94469791807802</v>
      </c>
      <c r="BV1010">
        <v>323.629467483241</v>
      </c>
    </row>
    <row r="1011" spans="1:74" x14ac:dyDescent="0.25">
      <c r="A1011">
        <v>242.483311081441</v>
      </c>
      <c r="B1011">
        <v>327.86068690493101</v>
      </c>
      <c r="C1011">
        <v>327.39105833104003</v>
      </c>
      <c r="D1011">
        <v>310.28972730796897</v>
      </c>
      <c r="E1011">
        <v>319.25046003627102</v>
      </c>
      <c r="F1011">
        <v>321.55982303521102</v>
      </c>
      <c r="G1011">
        <v>311.76757802459798</v>
      </c>
      <c r="H1011">
        <v>314.55093142154601</v>
      </c>
      <c r="I1011">
        <v>323.388223633069</v>
      </c>
      <c r="J1011">
        <v>310.12545067104998</v>
      </c>
      <c r="K1011">
        <v>316.09065790928298</v>
      </c>
      <c r="L1011">
        <v>312.33337669070102</v>
      </c>
      <c r="M1011">
        <v>316.45905690323002</v>
      </c>
      <c r="N1011">
        <v>312.198110911193</v>
      </c>
      <c r="O1011">
        <v>311.19837671751401</v>
      </c>
      <c r="P1011">
        <v>311.85042766957201</v>
      </c>
      <c r="Q1011">
        <v>308.46197789224698</v>
      </c>
      <c r="R1011">
        <v>310.762482137066</v>
      </c>
      <c r="S1011">
        <v>305.22023940174802</v>
      </c>
      <c r="T1011">
        <v>311.54741040618899</v>
      </c>
      <c r="U1011">
        <v>316.06911633436499</v>
      </c>
      <c r="V1011">
        <v>310.59584813877302</v>
      </c>
      <c r="W1011">
        <v>314.05523086197098</v>
      </c>
      <c r="X1011">
        <v>321.36238201607301</v>
      </c>
      <c r="Y1011">
        <v>327.49215144413398</v>
      </c>
      <c r="Z1011">
        <v>320.23955442840997</v>
      </c>
      <c r="AA1011">
        <v>338.89085573031701</v>
      </c>
      <c r="AB1011">
        <v>343.88237497597902</v>
      </c>
      <c r="AC1011">
        <v>339.844954885525</v>
      </c>
      <c r="AD1011">
        <v>336.35672966096502</v>
      </c>
      <c r="AE1011">
        <v>343.09812697294097</v>
      </c>
      <c r="AF1011">
        <v>332.600874289052</v>
      </c>
      <c r="AG1011">
        <v>332.49498155501601</v>
      </c>
      <c r="AH1011">
        <v>334.629419338471</v>
      </c>
      <c r="AI1011">
        <v>341.86521690465202</v>
      </c>
      <c r="AJ1011">
        <v>338.56419109370802</v>
      </c>
      <c r="AK1011">
        <v>334.85080207926399</v>
      </c>
      <c r="AL1011">
        <v>335.95408082360399</v>
      </c>
      <c r="AM1011">
        <v>341.44707737658098</v>
      </c>
      <c r="AN1011">
        <v>342.25676945785102</v>
      </c>
      <c r="AO1011">
        <v>345.35230366035802</v>
      </c>
      <c r="AP1011">
        <v>339.98432358869798</v>
      </c>
      <c r="AQ1011">
        <v>340.55239104507399</v>
      </c>
      <c r="AR1011">
        <v>337.71497510468299</v>
      </c>
      <c r="AS1011">
        <v>341.06475651060703</v>
      </c>
      <c r="AT1011">
        <v>329.02385692906603</v>
      </c>
      <c r="AU1011">
        <v>328.40823209904801</v>
      </c>
      <c r="AV1011">
        <v>315.95331167150698</v>
      </c>
      <c r="AW1011">
        <v>317.48544837128202</v>
      </c>
      <c r="AX1011">
        <v>303.56939441926198</v>
      </c>
      <c r="AY1011">
        <v>310.55472454520498</v>
      </c>
      <c r="AZ1011">
        <v>297.81978145918498</v>
      </c>
      <c r="BA1011">
        <v>313.44923637975398</v>
      </c>
      <c r="BB1011">
        <v>317.81680738230602</v>
      </c>
      <c r="BC1011">
        <v>299.55072295994501</v>
      </c>
      <c r="BD1011">
        <v>309.09937881032403</v>
      </c>
      <c r="BE1011">
        <v>298.63837084186298</v>
      </c>
      <c r="BF1011">
        <v>310.08267392755801</v>
      </c>
      <c r="BG1011">
        <v>306.57669147606799</v>
      </c>
      <c r="BH1011">
        <v>316.41263370540997</v>
      </c>
      <c r="BI1011">
        <v>305.868774124521</v>
      </c>
      <c r="BJ1011">
        <v>316.61644043024501</v>
      </c>
      <c r="BK1011">
        <v>309.70827123917098</v>
      </c>
      <c r="BL1011">
        <v>308.38775979395399</v>
      </c>
      <c r="BM1011">
        <v>304.09761217278299</v>
      </c>
      <c r="BN1011">
        <v>309.18839497836802</v>
      </c>
      <c r="BO1011">
        <v>310.133346316923</v>
      </c>
      <c r="BP1011">
        <v>306.00761002412003</v>
      </c>
      <c r="BQ1011">
        <v>302.833160456565</v>
      </c>
      <c r="BR1011">
        <v>312.392675751014</v>
      </c>
      <c r="BS1011">
        <v>318.90360011878698</v>
      </c>
      <c r="BT1011">
        <v>316.90723471922797</v>
      </c>
      <c r="BU1011">
        <v>314.01024512092101</v>
      </c>
      <c r="BV1011">
        <v>326.63148975570198</v>
      </c>
    </row>
    <row r="1012" spans="1:74" x14ac:dyDescent="0.25">
      <c r="A1012">
        <v>242.72363150867801</v>
      </c>
      <c r="B1012">
        <v>324.20965441889899</v>
      </c>
      <c r="C1012">
        <v>327.51148603137898</v>
      </c>
      <c r="D1012">
        <v>310.81380588228899</v>
      </c>
      <c r="E1012">
        <v>319.398116520874</v>
      </c>
      <c r="F1012">
        <v>318.74099975612</v>
      </c>
      <c r="G1012">
        <v>311.64622944924099</v>
      </c>
      <c r="H1012">
        <v>315.72346707810601</v>
      </c>
      <c r="I1012">
        <v>323.602752295416</v>
      </c>
      <c r="J1012">
        <v>310.56610706257902</v>
      </c>
      <c r="K1012">
        <v>313.57766177323902</v>
      </c>
      <c r="L1012">
        <v>315.34049226876698</v>
      </c>
      <c r="M1012">
        <v>315.20961885425402</v>
      </c>
      <c r="N1012">
        <v>311.65145666483102</v>
      </c>
      <c r="O1012">
        <v>312.71298680590098</v>
      </c>
      <c r="P1012">
        <v>313.26331361128899</v>
      </c>
      <c r="Q1012">
        <v>309.40429803279</v>
      </c>
      <c r="R1012">
        <v>309.79318409298401</v>
      </c>
      <c r="S1012">
        <v>306.20415347698298</v>
      </c>
      <c r="T1012">
        <v>311.24685816323</v>
      </c>
      <c r="U1012">
        <v>317.48929880163899</v>
      </c>
      <c r="V1012">
        <v>310.79925453014903</v>
      </c>
      <c r="W1012">
        <v>314.29905483676703</v>
      </c>
      <c r="X1012">
        <v>321.509918665322</v>
      </c>
      <c r="Y1012">
        <v>327.81994921026001</v>
      </c>
      <c r="Z1012">
        <v>323.55077230363298</v>
      </c>
      <c r="AA1012">
        <v>338.10730997158299</v>
      </c>
      <c r="AB1012">
        <v>342.36581161035002</v>
      </c>
      <c r="AC1012">
        <v>341.05159852715599</v>
      </c>
      <c r="AD1012">
        <v>337.51059460382498</v>
      </c>
      <c r="AE1012">
        <v>343.859780144919</v>
      </c>
      <c r="AF1012">
        <v>333.83573101472598</v>
      </c>
      <c r="AG1012">
        <v>333.82645166397998</v>
      </c>
      <c r="AH1012">
        <v>335.86505838748701</v>
      </c>
      <c r="AI1012">
        <v>343.74907987476399</v>
      </c>
      <c r="AJ1012">
        <v>338.04781593125199</v>
      </c>
      <c r="AK1012">
        <v>336.40384612899902</v>
      </c>
      <c r="AL1012">
        <v>334.34299858026901</v>
      </c>
      <c r="AM1012">
        <v>342.23310974941398</v>
      </c>
      <c r="AN1012">
        <v>340.94767094983501</v>
      </c>
      <c r="AO1012">
        <v>345.15550883517898</v>
      </c>
      <c r="AP1012">
        <v>339.95296427767602</v>
      </c>
      <c r="AQ1012">
        <v>340.52024640321099</v>
      </c>
      <c r="AR1012">
        <v>335.08037897125598</v>
      </c>
      <c r="AS1012">
        <v>341.78965235428899</v>
      </c>
      <c r="AT1012">
        <v>329.053418212503</v>
      </c>
      <c r="AU1012">
        <v>327.97599403926802</v>
      </c>
      <c r="AV1012">
        <v>316.074729003073</v>
      </c>
      <c r="AW1012">
        <v>318.48989643808898</v>
      </c>
      <c r="AX1012">
        <v>303.69319549879799</v>
      </c>
      <c r="AY1012">
        <v>309.24941182800802</v>
      </c>
      <c r="AZ1012">
        <v>298.39814415148902</v>
      </c>
      <c r="BA1012">
        <v>314.51795250542</v>
      </c>
      <c r="BB1012">
        <v>316.90881210958401</v>
      </c>
      <c r="BC1012">
        <v>302.10325989767102</v>
      </c>
      <c r="BD1012">
        <v>307.89321719597001</v>
      </c>
      <c r="BE1012">
        <v>297.84889213802802</v>
      </c>
      <c r="BF1012">
        <v>309.09582611781201</v>
      </c>
      <c r="BG1012">
        <v>308.86068533178701</v>
      </c>
      <c r="BH1012">
        <v>315.30535479838301</v>
      </c>
      <c r="BI1012">
        <v>306.54597504387101</v>
      </c>
      <c r="BJ1012">
        <v>314.169795496635</v>
      </c>
      <c r="BK1012">
        <v>309.66559448050998</v>
      </c>
      <c r="BL1012">
        <v>309.42418098313198</v>
      </c>
      <c r="BM1012">
        <v>306.58768354980702</v>
      </c>
      <c r="BN1012">
        <v>308.80680416758202</v>
      </c>
      <c r="BO1012">
        <v>309.14524392293401</v>
      </c>
      <c r="BP1012">
        <v>307.07080189634098</v>
      </c>
      <c r="BQ1012">
        <v>300.49594851510398</v>
      </c>
      <c r="BR1012">
        <v>312.44198344327799</v>
      </c>
      <c r="BS1012">
        <v>317.74980557899403</v>
      </c>
      <c r="BT1012">
        <v>318.08945927790302</v>
      </c>
      <c r="BU1012">
        <v>315.01948990182399</v>
      </c>
      <c r="BV1012">
        <v>324.25871252589502</v>
      </c>
    </row>
    <row r="1013" spans="1:74" x14ac:dyDescent="0.25">
      <c r="A1013">
        <v>242.963951935914</v>
      </c>
      <c r="B1013">
        <v>318.40315203140398</v>
      </c>
      <c r="C1013">
        <v>327.36128017928303</v>
      </c>
      <c r="D1013">
        <v>311.74714179942998</v>
      </c>
      <c r="E1013">
        <v>316.72334904049302</v>
      </c>
      <c r="F1013">
        <v>315.23286929580399</v>
      </c>
      <c r="G1013">
        <v>313.08269490560099</v>
      </c>
      <c r="H1013">
        <v>315.97228669526601</v>
      </c>
      <c r="I1013">
        <v>323.30469181049801</v>
      </c>
      <c r="J1013">
        <v>311.15087499778298</v>
      </c>
      <c r="K1013">
        <v>308.281850694978</v>
      </c>
      <c r="L1013">
        <v>318.841892122704</v>
      </c>
      <c r="M1013">
        <v>314.22552811673899</v>
      </c>
      <c r="N1013">
        <v>310.99867902951001</v>
      </c>
      <c r="O1013">
        <v>314.730479816323</v>
      </c>
      <c r="P1013">
        <v>316.73734868716798</v>
      </c>
      <c r="Q1013">
        <v>311.41962992291099</v>
      </c>
      <c r="R1013">
        <v>308.46220402156803</v>
      </c>
      <c r="S1013">
        <v>307.621414425777</v>
      </c>
      <c r="T1013">
        <v>311.67252303622598</v>
      </c>
      <c r="U1013">
        <v>321.40597650028798</v>
      </c>
      <c r="V1013">
        <v>312.94514189975399</v>
      </c>
      <c r="W1013">
        <v>314.6844183243</v>
      </c>
      <c r="X1013">
        <v>321.45438452040099</v>
      </c>
      <c r="Y1013">
        <v>328.90119348539002</v>
      </c>
      <c r="Z1013">
        <v>328.084935986576</v>
      </c>
      <c r="AA1013">
        <v>335.03103975436801</v>
      </c>
      <c r="AB1013">
        <v>337.57133611607901</v>
      </c>
      <c r="AC1013">
        <v>342.51047703937797</v>
      </c>
      <c r="AD1013">
        <v>340.87201673149298</v>
      </c>
      <c r="AE1013">
        <v>344.25538971767998</v>
      </c>
      <c r="AF1013">
        <v>334.86812218287901</v>
      </c>
      <c r="AG1013">
        <v>336.22000461376001</v>
      </c>
      <c r="AH1013">
        <v>336.12033502904501</v>
      </c>
      <c r="AI1013">
        <v>345.37513127122099</v>
      </c>
      <c r="AJ1013">
        <v>338.357649558422</v>
      </c>
      <c r="AK1013">
        <v>338.16814824780698</v>
      </c>
      <c r="AL1013">
        <v>333.54556495164599</v>
      </c>
      <c r="AM1013">
        <v>342.66375738548101</v>
      </c>
      <c r="AN1013">
        <v>337.91019300150703</v>
      </c>
      <c r="AO1013">
        <v>345.35524537304201</v>
      </c>
      <c r="AP1013">
        <v>340.79674391645199</v>
      </c>
      <c r="AQ1013">
        <v>342.93254448669597</v>
      </c>
      <c r="AR1013">
        <v>329.28096976536102</v>
      </c>
      <c r="AS1013">
        <v>341.59409774188401</v>
      </c>
      <c r="AT1013">
        <v>327.914045647188</v>
      </c>
      <c r="AU1013">
        <v>329.02699318626998</v>
      </c>
      <c r="AV1013">
        <v>314.09328560146901</v>
      </c>
      <c r="AW1013">
        <v>316.42624012237201</v>
      </c>
      <c r="AX1013">
        <v>306.01484942340198</v>
      </c>
      <c r="AY1013">
        <v>307.06592229160498</v>
      </c>
      <c r="AZ1013">
        <v>301.20119417344</v>
      </c>
      <c r="BA1013">
        <v>317.53900527852801</v>
      </c>
      <c r="BB1013">
        <v>312.816440625837</v>
      </c>
      <c r="BC1013">
        <v>309.248367477469</v>
      </c>
      <c r="BD1013">
        <v>304.173648476165</v>
      </c>
      <c r="BE1013">
        <v>299.48326212687198</v>
      </c>
      <c r="BF1013">
        <v>305.89680667963199</v>
      </c>
      <c r="BG1013">
        <v>311.68741562182601</v>
      </c>
      <c r="BH1013">
        <v>312.53628539968901</v>
      </c>
      <c r="BI1013">
        <v>307.57085092553001</v>
      </c>
      <c r="BJ1013">
        <v>307.66813311118398</v>
      </c>
      <c r="BK1013">
        <v>306.99315071715199</v>
      </c>
      <c r="BL1013">
        <v>310.69057199101201</v>
      </c>
      <c r="BM1013">
        <v>307.98030346655997</v>
      </c>
      <c r="BN1013">
        <v>309.62205059977998</v>
      </c>
      <c r="BO1013">
        <v>305.201287259129</v>
      </c>
      <c r="BP1013">
        <v>310.20743036756301</v>
      </c>
      <c r="BQ1013">
        <v>296.10442584063998</v>
      </c>
      <c r="BR1013">
        <v>313.271822744997</v>
      </c>
      <c r="BS1013">
        <v>316.01352683167897</v>
      </c>
      <c r="BT1013">
        <v>322.93238512149298</v>
      </c>
      <c r="BU1013">
        <v>318.71748904252598</v>
      </c>
      <c r="BV1013">
        <v>318.66308031918697</v>
      </c>
    </row>
    <row r="1014" spans="1:74" x14ac:dyDescent="0.25">
      <c r="A1014">
        <v>243.20427236315001</v>
      </c>
      <c r="B1014">
        <v>317.99416097437</v>
      </c>
      <c r="C1014">
        <v>327.575355892929</v>
      </c>
      <c r="D1014">
        <v>312.09293999993702</v>
      </c>
      <c r="E1014">
        <v>315.94128787022402</v>
      </c>
      <c r="F1014">
        <v>317.14211114935102</v>
      </c>
      <c r="G1014">
        <v>313.26444952807202</v>
      </c>
      <c r="H1014">
        <v>317.058385916622</v>
      </c>
      <c r="I1014">
        <v>320.796409793583</v>
      </c>
      <c r="J1014">
        <v>312.00261126196102</v>
      </c>
      <c r="K1014">
        <v>310.076864037512</v>
      </c>
      <c r="L1014">
        <v>318.54464224591698</v>
      </c>
      <c r="M1014">
        <v>314.82513603936502</v>
      </c>
      <c r="N1014">
        <v>312.159968562041</v>
      </c>
      <c r="O1014">
        <v>316.273615850022</v>
      </c>
      <c r="P1014">
        <v>315.52366298167198</v>
      </c>
      <c r="Q1014">
        <v>312.18684039346198</v>
      </c>
      <c r="R1014">
        <v>309.40496526043802</v>
      </c>
      <c r="S1014">
        <v>306.98780790097601</v>
      </c>
      <c r="T1014">
        <v>310.073285675438</v>
      </c>
      <c r="U1014">
        <v>318.76444336863301</v>
      </c>
      <c r="V1014">
        <v>312.90349231245102</v>
      </c>
      <c r="W1014">
        <v>316.346886511148</v>
      </c>
      <c r="X1014">
        <v>320.34427088037899</v>
      </c>
      <c r="Y1014">
        <v>329.14351871317899</v>
      </c>
      <c r="Z1014">
        <v>330.185739812348</v>
      </c>
      <c r="AA1014">
        <v>333.73409131178198</v>
      </c>
      <c r="AB1014">
        <v>337.33280405297899</v>
      </c>
      <c r="AC1014">
        <v>342.02696599226999</v>
      </c>
      <c r="AD1014">
        <v>340.31680022964798</v>
      </c>
      <c r="AE1014">
        <v>343.63311924292299</v>
      </c>
      <c r="AF1014">
        <v>336.46760759189903</v>
      </c>
      <c r="AG1014">
        <v>336.44383973830003</v>
      </c>
      <c r="AH1014">
        <v>337.38714014458901</v>
      </c>
      <c r="AI1014">
        <v>346.43325061985502</v>
      </c>
      <c r="AJ1014">
        <v>338.74283053913098</v>
      </c>
      <c r="AK1014">
        <v>337.10641475905197</v>
      </c>
      <c r="AL1014">
        <v>332.41362415258197</v>
      </c>
      <c r="AM1014">
        <v>341.05889162925899</v>
      </c>
      <c r="AN1014">
        <v>337.88984672848801</v>
      </c>
      <c r="AO1014">
        <v>345.35281453174503</v>
      </c>
      <c r="AP1014">
        <v>341.95598795518299</v>
      </c>
      <c r="AQ1014">
        <v>343.59789060919098</v>
      </c>
      <c r="AR1014">
        <v>327.87343222734899</v>
      </c>
      <c r="AS1014">
        <v>340.33375013611402</v>
      </c>
      <c r="AT1014">
        <v>329.04640939868199</v>
      </c>
      <c r="AU1014">
        <v>328.63247064915498</v>
      </c>
      <c r="AV1014">
        <v>316.61986228599102</v>
      </c>
      <c r="AW1014">
        <v>315.95144721989101</v>
      </c>
      <c r="AX1014">
        <v>307.24517214357797</v>
      </c>
      <c r="AY1014">
        <v>306.735893457609</v>
      </c>
      <c r="AZ1014">
        <v>305.13289932646501</v>
      </c>
      <c r="BA1014">
        <v>316.88383263260198</v>
      </c>
      <c r="BB1014">
        <v>313.52856304640102</v>
      </c>
      <c r="BC1014">
        <v>311.41803814691002</v>
      </c>
      <c r="BD1014">
        <v>305.45891761959803</v>
      </c>
      <c r="BE1014">
        <v>301.89884707163498</v>
      </c>
      <c r="BF1014">
        <v>305.40620792076197</v>
      </c>
      <c r="BG1014">
        <v>309.70503947881798</v>
      </c>
      <c r="BH1014">
        <v>312.31319137030903</v>
      </c>
      <c r="BI1014">
        <v>307.35521290778303</v>
      </c>
      <c r="BJ1014">
        <v>306.09337292077799</v>
      </c>
      <c r="BK1014">
        <v>307.61697884250998</v>
      </c>
      <c r="BL1014">
        <v>308.165999576709</v>
      </c>
      <c r="BM1014">
        <v>306.980832706775</v>
      </c>
      <c r="BN1014">
        <v>309.40849539029898</v>
      </c>
      <c r="BO1014">
        <v>305.74728271804901</v>
      </c>
      <c r="BP1014">
        <v>310.788631739631</v>
      </c>
      <c r="BQ1014">
        <v>299.06775533766398</v>
      </c>
      <c r="BR1014">
        <v>312.09461543878899</v>
      </c>
      <c r="BS1014">
        <v>314.803680005015</v>
      </c>
      <c r="BT1014">
        <v>322.367711300802</v>
      </c>
      <c r="BU1014">
        <v>318.171914832563</v>
      </c>
      <c r="BV1014">
        <v>319.58376364115998</v>
      </c>
    </row>
    <row r="1015" spans="1:74" x14ac:dyDescent="0.25">
      <c r="A1015">
        <v>243.44459279038699</v>
      </c>
      <c r="B1015">
        <v>317.04747257563503</v>
      </c>
      <c r="C1015">
        <v>327.68253569085499</v>
      </c>
      <c r="D1015">
        <v>313.44760889729298</v>
      </c>
      <c r="E1015">
        <v>314.66543025499101</v>
      </c>
      <c r="F1015">
        <v>321.41045606715198</v>
      </c>
      <c r="G1015">
        <v>313.34219988387702</v>
      </c>
      <c r="H1015">
        <v>319.06243534139099</v>
      </c>
      <c r="I1015">
        <v>315.423394852223</v>
      </c>
      <c r="J1015">
        <v>313.887792149814</v>
      </c>
      <c r="K1015">
        <v>314.34365578035198</v>
      </c>
      <c r="L1015">
        <v>318.33181225670802</v>
      </c>
      <c r="M1015">
        <v>316.49220070607203</v>
      </c>
      <c r="N1015">
        <v>314.88652763456503</v>
      </c>
      <c r="O1015">
        <v>319.48973604657499</v>
      </c>
      <c r="P1015">
        <v>313.30238900672902</v>
      </c>
      <c r="Q1015">
        <v>314.43741427971599</v>
      </c>
      <c r="R1015">
        <v>311.73271523682803</v>
      </c>
      <c r="S1015">
        <v>304.73804938654399</v>
      </c>
      <c r="T1015">
        <v>306.55460652071901</v>
      </c>
      <c r="U1015">
        <v>313.28435060313001</v>
      </c>
      <c r="V1015">
        <v>312.756332731643</v>
      </c>
      <c r="W1015">
        <v>320.14369083352301</v>
      </c>
      <c r="X1015">
        <v>318.390832222097</v>
      </c>
      <c r="Y1015">
        <v>329.77905921889101</v>
      </c>
      <c r="Z1015">
        <v>335.091441896059</v>
      </c>
      <c r="AA1015">
        <v>330.77934157829702</v>
      </c>
      <c r="AB1015">
        <v>337.37441362938603</v>
      </c>
      <c r="AC1015">
        <v>341.46719934185802</v>
      </c>
      <c r="AD1015">
        <v>339.50475595713903</v>
      </c>
      <c r="AE1015">
        <v>343.181769939601</v>
      </c>
      <c r="AF1015">
        <v>339.63832924074802</v>
      </c>
      <c r="AG1015">
        <v>336.584050802935</v>
      </c>
      <c r="AH1015">
        <v>339.24375590872899</v>
      </c>
      <c r="AI1015">
        <v>347.71075818060899</v>
      </c>
      <c r="AJ1015">
        <v>339.26427691362699</v>
      </c>
      <c r="AK1015">
        <v>334.99334849807798</v>
      </c>
      <c r="AL1015">
        <v>330.30119357299202</v>
      </c>
      <c r="AM1015">
        <v>337.52672844197798</v>
      </c>
      <c r="AN1015">
        <v>337.738711150585</v>
      </c>
      <c r="AO1015">
        <v>345.09192079179599</v>
      </c>
      <c r="AP1015">
        <v>344.491251384929</v>
      </c>
      <c r="AQ1015">
        <v>345.33005719085901</v>
      </c>
      <c r="AR1015">
        <v>324.45283343906402</v>
      </c>
      <c r="AS1015">
        <v>337.12514441086398</v>
      </c>
      <c r="AT1015">
        <v>331.25177955169403</v>
      </c>
      <c r="AU1015">
        <v>327.613663928996</v>
      </c>
      <c r="AV1015">
        <v>322.11970323762603</v>
      </c>
      <c r="AW1015">
        <v>314.53458853743399</v>
      </c>
      <c r="AX1015">
        <v>309.92943426090898</v>
      </c>
      <c r="AY1015">
        <v>306.88473817232801</v>
      </c>
      <c r="AZ1015">
        <v>313.08182665196301</v>
      </c>
      <c r="BA1015">
        <v>315.94448237793699</v>
      </c>
      <c r="BB1015">
        <v>314.31887165327697</v>
      </c>
      <c r="BC1015">
        <v>315.12934019730801</v>
      </c>
      <c r="BD1015">
        <v>308.80022044366899</v>
      </c>
      <c r="BE1015">
        <v>306.52397574050201</v>
      </c>
      <c r="BF1015">
        <v>305.71599158715497</v>
      </c>
      <c r="BG1015">
        <v>306.38802605504998</v>
      </c>
      <c r="BH1015">
        <v>312.229995282922</v>
      </c>
      <c r="BI1015">
        <v>307.15784800182001</v>
      </c>
      <c r="BJ1015">
        <v>303.185841218093</v>
      </c>
      <c r="BK1015">
        <v>309.05942783731302</v>
      </c>
      <c r="BL1015">
        <v>302.73812462177898</v>
      </c>
      <c r="BM1015">
        <v>304.44970473597698</v>
      </c>
      <c r="BN1015">
        <v>309.13548501244298</v>
      </c>
      <c r="BO1015">
        <v>307.178963282013</v>
      </c>
      <c r="BP1015">
        <v>312.81806368852</v>
      </c>
      <c r="BQ1015">
        <v>305.063453882403</v>
      </c>
      <c r="BR1015">
        <v>309.48917917729301</v>
      </c>
      <c r="BS1015">
        <v>312.71572939964199</v>
      </c>
      <c r="BT1015">
        <v>321.482221058405</v>
      </c>
      <c r="BU1015">
        <v>316.614360841029</v>
      </c>
      <c r="BV1015">
        <v>321.27728694285298</v>
      </c>
    </row>
    <row r="1016" spans="1:74" x14ac:dyDescent="0.25">
      <c r="A1016">
        <v>243.68491321762301</v>
      </c>
      <c r="B1016">
        <v>316.94573210471998</v>
      </c>
      <c r="C1016">
        <v>327.554966941869</v>
      </c>
      <c r="D1016">
        <v>317.22394959262101</v>
      </c>
      <c r="E1016">
        <v>315.07477204144601</v>
      </c>
      <c r="F1016">
        <v>322.89999339878602</v>
      </c>
      <c r="G1016">
        <v>313.93218333277002</v>
      </c>
      <c r="H1016">
        <v>319.75166051743798</v>
      </c>
      <c r="I1016">
        <v>317.15163159479198</v>
      </c>
      <c r="J1016">
        <v>314.76821208684299</v>
      </c>
      <c r="K1016">
        <v>313.77347221310703</v>
      </c>
      <c r="L1016">
        <v>317.86484267803201</v>
      </c>
      <c r="M1016">
        <v>316.72242494339099</v>
      </c>
      <c r="N1016">
        <v>316.38986823454701</v>
      </c>
      <c r="O1016">
        <v>321.33695638823002</v>
      </c>
      <c r="P1016">
        <v>312.26983201076001</v>
      </c>
      <c r="Q1016">
        <v>315.12726448273099</v>
      </c>
      <c r="R1016">
        <v>312.47624681947798</v>
      </c>
      <c r="S1016">
        <v>305.990392422176</v>
      </c>
      <c r="T1016">
        <v>307.01503309058802</v>
      </c>
      <c r="U1016">
        <v>314.41757560352698</v>
      </c>
      <c r="V1016">
        <v>314.46756630319902</v>
      </c>
      <c r="W1016">
        <v>320.17496026024901</v>
      </c>
      <c r="X1016">
        <v>318.08498629878699</v>
      </c>
      <c r="Y1016">
        <v>332.22585288811501</v>
      </c>
      <c r="Z1016">
        <v>336.10792609625901</v>
      </c>
      <c r="AA1016">
        <v>330.26687283243302</v>
      </c>
      <c r="AB1016">
        <v>336.65673564458098</v>
      </c>
      <c r="AC1016">
        <v>341.83189804107599</v>
      </c>
      <c r="AD1016">
        <v>341.59000144946702</v>
      </c>
      <c r="AE1016">
        <v>345.45945234275399</v>
      </c>
      <c r="AF1016">
        <v>339.16932982158499</v>
      </c>
      <c r="AG1016">
        <v>339.94866026526103</v>
      </c>
      <c r="AH1016">
        <v>338.874633660337</v>
      </c>
      <c r="AI1016">
        <v>348.055773834484</v>
      </c>
      <c r="AJ1016">
        <v>340.22962749537999</v>
      </c>
      <c r="AK1016">
        <v>338.36810718355798</v>
      </c>
      <c r="AL1016">
        <v>331.54580537641999</v>
      </c>
      <c r="AM1016">
        <v>335.569071373567</v>
      </c>
      <c r="AN1016">
        <v>337.580586690573</v>
      </c>
      <c r="AO1016">
        <v>344.820894840883</v>
      </c>
      <c r="AP1016">
        <v>344.5167684516</v>
      </c>
      <c r="AQ1016">
        <v>343.00462637031001</v>
      </c>
      <c r="AR1016">
        <v>327.54443451628902</v>
      </c>
      <c r="AS1016">
        <v>336.893321720556</v>
      </c>
      <c r="AT1016">
        <v>331.523656830091</v>
      </c>
      <c r="AU1016">
        <v>327.26113353690499</v>
      </c>
      <c r="AV1016">
        <v>322.894480298693</v>
      </c>
      <c r="AW1016">
        <v>312.07566346984299</v>
      </c>
      <c r="AX1016">
        <v>310.76392198027497</v>
      </c>
      <c r="AY1016">
        <v>307.51510620335699</v>
      </c>
      <c r="AZ1016">
        <v>312.49493270856198</v>
      </c>
      <c r="BA1016">
        <v>315.85394007981699</v>
      </c>
      <c r="BB1016">
        <v>315.16700323685802</v>
      </c>
      <c r="BC1016">
        <v>317.69681603932901</v>
      </c>
      <c r="BD1016">
        <v>310.034046045342</v>
      </c>
      <c r="BE1016">
        <v>306.35842336790603</v>
      </c>
      <c r="BF1016">
        <v>307.42849720369298</v>
      </c>
      <c r="BG1016">
        <v>306.86753368448802</v>
      </c>
      <c r="BH1016">
        <v>313.47402856593101</v>
      </c>
      <c r="BI1016">
        <v>309.54662437580799</v>
      </c>
      <c r="BJ1016">
        <v>304.074309631044</v>
      </c>
      <c r="BK1016">
        <v>308.78090666586201</v>
      </c>
      <c r="BL1016">
        <v>302.90472423122998</v>
      </c>
      <c r="BM1016">
        <v>305.01635780997401</v>
      </c>
      <c r="BN1016">
        <v>310.442120392574</v>
      </c>
      <c r="BO1016">
        <v>308.20917246480798</v>
      </c>
      <c r="BP1016">
        <v>312.60507386277402</v>
      </c>
      <c r="BQ1016">
        <v>307.335551299842</v>
      </c>
      <c r="BR1016">
        <v>311.168642842932</v>
      </c>
      <c r="BS1016">
        <v>312.76671668109299</v>
      </c>
      <c r="BT1016">
        <v>323.33066075971698</v>
      </c>
      <c r="BU1016">
        <v>316.27315032718599</v>
      </c>
      <c r="BV1016">
        <v>320.79166682335</v>
      </c>
    </row>
    <row r="1017" spans="1:74" x14ac:dyDescent="0.25">
      <c r="A1017">
        <v>243.92523364485899</v>
      </c>
      <c r="B1017">
        <v>317.444069902742</v>
      </c>
      <c r="C1017">
        <v>327.22677670670799</v>
      </c>
      <c r="D1017">
        <v>324.69739996195102</v>
      </c>
      <c r="E1017">
        <v>316.99651793677299</v>
      </c>
      <c r="F1017">
        <v>325.61982295347099</v>
      </c>
      <c r="G1017">
        <v>315.582541666883</v>
      </c>
      <c r="H1017">
        <v>321.102247356026</v>
      </c>
      <c r="I1017">
        <v>321.35809135449603</v>
      </c>
      <c r="J1017">
        <v>316.57889202906802</v>
      </c>
      <c r="K1017">
        <v>313.42670292358503</v>
      </c>
      <c r="L1017">
        <v>317.67721797137301</v>
      </c>
      <c r="M1017">
        <v>317.429062275202</v>
      </c>
      <c r="N1017">
        <v>319.938356200415</v>
      </c>
      <c r="O1017">
        <v>324.634970861032</v>
      </c>
      <c r="P1017">
        <v>309.61405785813503</v>
      </c>
      <c r="Q1017">
        <v>317.06820103730797</v>
      </c>
      <c r="R1017">
        <v>312.40076003436297</v>
      </c>
      <c r="S1017">
        <v>309.06986246016902</v>
      </c>
      <c r="T1017">
        <v>306.83841897421001</v>
      </c>
      <c r="U1017">
        <v>318.54520074809</v>
      </c>
      <c r="V1017">
        <v>317.63504484792298</v>
      </c>
      <c r="W1017">
        <v>320.10441902298999</v>
      </c>
      <c r="X1017">
        <v>318.22284673521301</v>
      </c>
      <c r="Y1017">
        <v>336.55545837363201</v>
      </c>
      <c r="Z1017">
        <v>339.28002057934702</v>
      </c>
      <c r="AA1017">
        <v>329.18168797182801</v>
      </c>
      <c r="AB1017">
        <v>336.419619000777</v>
      </c>
      <c r="AC1017">
        <v>344.17565935141403</v>
      </c>
      <c r="AD1017">
        <v>346.35844038801798</v>
      </c>
      <c r="AE1017">
        <v>350.27591091775002</v>
      </c>
      <c r="AF1017">
        <v>339.01483832058102</v>
      </c>
      <c r="AG1017">
        <v>347.17386812134498</v>
      </c>
      <c r="AH1017">
        <v>338.50228915395599</v>
      </c>
      <c r="AI1017">
        <v>349.07118975458502</v>
      </c>
      <c r="AJ1017">
        <v>342.89641445478497</v>
      </c>
      <c r="AK1017">
        <v>346.84521611072</v>
      </c>
      <c r="AL1017">
        <v>333.79863866776998</v>
      </c>
      <c r="AM1017">
        <v>333.90469849622798</v>
      </c>
      <c r="AN1017">
        <v>337.60175973362499</v>
      </c>
      <c r="AO1017">
        <v>343.68025287328101</v>
      </c>
      <c r="AP1017">
        <v>345.34745608774301</v>
      </c>
      <c r="AQ1017">
        <v>338.37075808620398</v>
      </c>
      <c r="AR1017">
        <v>333.62431694449998</v>
      </c>
      <c r="AS1017">
        <v>336.12511803096299</v>
      </c>
      <c r="AT1017">
        <v>332.50955619079099</v>
      </c>
      <c r="AU1017">
        <v>326.73728927145902</v>
      </c>
      <c r="AV1017">
        <v>325.35385603413499</v>
      </c>
      <c r="AW1017">
        <v>307.95434844032701</v>
      </c>
      <c r="AX1017">
        <v>312.03226119696399</v>
      </c>
      <c r="AY1017">
        <v>308.52745799919199</v>
      </c>
      <c r="AZ1017">
        <v>311.845474556363</v>
      </c>
      <c r="BA1017">
        <v>315.50967764869398</v>
      </c>
      <c r="BB1017">
        <v>317.76190110343299</v>
      </c>
      <c r="BC1017">
        <v>322.88006813918201</v>
      </c>
      <c r="BD1017">
        <v>312.32786353268102</v>
      </c>
      <c r="BE1017">
        <v>306.21282954840501</v>
      </c>
      <c r="BF1017">
        <v>310.42589522242201</v>
      </c>
      <c r="BG1017">
        <v>308.62530049648097</v>
      </c>
      <c r="BH1017">
        <v>317.29491607471601</v>
      </c>
      <c r="BI1017">
        <v>314.19734825531901</v>
      </c>
      <c r="BJ1017">
        <v>305.99085826148502</v>
      </c>
      <c r="BK1017">
        <v>308.76858294582098</v>
      </c>
      <c r="BL1017">
        <v>302.925809169709</v>
      </c>
      <c r="BM1017">
        <v>305.33253024582598</v>
      </c>
      <c r="BN1017">
        <v>313.51920568896099</v>
      </c>
      <c r="BO1017">
        <v>311.02583439482601</v>
      </c>
      <c r="BP1017">
        <v>312.229539983726</v>
      </c>
      <c r="BQ1017">
        <v>312.15948894103201</v>
      </c>
      <c r="BR1017">
        <v>315.00768560433602</v>
      </c>
      <c r="BS1017">
        <v>313.14340850412401</v>
      </c>
      <c r="BT1017">
        <v>326.57590339493498</v>
      </c>
      <c r="BU1017">
        <v>316.94291675103398</v>
      </c>
      <c r="BV1017">
        <v>319.454461395225</v>
      </c>
    </row>
    <row r="1018" spans="1:74" x14ac:dyDescent="0.25">
      <c r="A1018">
        <v>244.165554072096</v>
      </c>
      <c r="B1018">
        <v>317.96788495925898</v>
      </c>
      <c r="C1018">
        <v>328.08379898990898</v>
      </c>
      <c r="D1018">
        <v>325.97510094357898</v>
      </c>
      <c r="E1018">
        <v>318.114328572153</v>
      </c>
      <c r="F1018">
        <v>326.40754840613403</v>
      </c>
      <c r="G1018">
        <v>314.26325378298998</v>
      </c>
      <c r="H1018">
        <v>321.08149362202801</v>
      </c>
      <c r="I1018">
        <v>321.032773622516</v>
      </c>
      <c r="J1018">
        <v>318.58494431075599</v>
      </c>
      <c r="K1018">
        <v>313.73005360079998</v>
      </c>
      <c r="L1018">
        <v>316.43449168504702</v>
      </c>
      <c r="M1018">
        <v>316.94957076914801</v>
      </c>
      <c r="N1018">
        <v>321.26592980919997</v>
      </c>
      <c r="O1018">
        <v>325.147341153892</v>
      </c>
      <c r="P1018">
        <v>309.63177069710002</v>
      </c>
      <c r="Q1018">
        <v>317.14897434773502</v>
      </c>
      <c r="R1018">
        <v>311.89589109601599</v>
      </c>
      <c r="S1018">
        <v>308.95207307524402</v>
      </c>
      <c r="T1018">
        <v>308.26394539868102</v>
      </c>
      <c r="U1018">
        <v>316.41123843084</v>
      </c>
      <c r="V1018">
        <v>317.84484127764802</v>
      </c>
      <c r="W1018">
        <v>319.92215266401303</v>
      </c>
      <c r="X1018">
        <v>318.69614971732301</v>
      </c>
      <c r="Y1018">
        <v>337.71177552440298</v>
      </c>
      <c r="Z1018">
        <v>338.69471975565602</v>
      </c>
      <c r="AA1018">
        <v>330.35543548002602</v>
      </c>
      <c r="AB1018">
        <v>339.478838095546</v>
      </c>
      <c r="AC1018">
        <v>342.91713971224101</v>
      </c>
      <c r="AD1018">
        <v>345.86387886109202</v>
      </c>
      <c r="AE1018">
        <v>351.37780388728697</v>
      </c>
      <c r="AF1018">
        <v>341.13294849235098</v>
      </c>
      <c r="AG1018">
        <v>346.62532583563001</v>
      </c>
      <c r="AH1018">
        <v>341.16718416613998</v>
      </c>
      <c r="AI1018">
        <v>346.82296637054202</v>
      </c>
      <c r="AJ1018">
        <v>341.93661236335703</v>
      </c>
      <c r="AK1018">
        <v>345.552454701329</v>
      </c>
      <c r="AL1018">
        <v>335.08430069183402</v>
      </c>
      <c r="AM1018">
        <v>335.12590268176302</v>
      </c>
      <c r="AN1018">
        <v>339.27395329880301</v>
      </c>
      <c r="AO1018">
        <v>343.88532463455402</v>
      </c>
      <c r="AP1018">
        <v>345.08208793700697</v>
      </c>
      <c r="AQ1018">
        <v>339.39609421729</v>
      </c>
      <c r="AR1018">
        <v>336.60986668376501</v>
      </c>
      <c r="AS1018">
        <v>335.68868853061201</v>
      </c>
      <c r="AT1018">
        <v>331.25970093300498</v>
      </c>
      <c r="AU1018">
        <v>326.733788455801</v>
      </c>
      <c r="AV1018">
        <v>324.690541430677</v>
      </c>
      <c r="AW1018">
        <v>309.01761015577398</v>
      </c>
      <c r="AX1018">
        <v>311.45562067788597</v>
      </c>
      <c r="AY1018">
        <v>308.51265313542302</v>
      </c>
      <c r="AZ1018">
        <v>312.594584623787</v>
      </c>
      <c r="BA1018">
        <v>314.47464979532703</v>
      </c>
      <c r="BB1018">
        <v>318.17611137157598</v>
      </c>
      <c r="BC1018">
        <v>319.70740527827002</v>
      </c>
      <c r="BD1018">
        <v>312.74714410736698</v>
      </c>
      <c r="BE1018">
        <v>307.23378399741603</v>
      </c>
      <c r="BF1018">
        <v>310.87868571469301</v>
      </c>
      <c r="BG1018">
        <v>310.170822782345</v>
      </c>
      <c r="BH1018">
        <v>316.93865420163797</v>
      </c>
      <c r="BI1018">
        <v>313.00391783581898</v>
      </c>
      <c r="BJ1018">
        <v>308.26705086867599</v>
      </c>
      <c r="BK1018">
        <v>309.46771696687102</v>
      </c>
      <c r="BL1018">
        <v>302.87186842969101</v>
      </c>
      <c r="BM1018">
        <v>305.335032427177</v>
      </c>
      <c r="BN1018">
        <v>313.044863204889</v>
      </c>
      <c r="BO1018">
        <v>313.905637619765</v>
      </c>
      <c r="BP1018">
        <v>313.00505120775398</v>
      </c>
      <c r="BQ1018">
        <v>313.90872215283298</v>
      </c>
      <c r="BR1018">
        <v>315.98627588313298</v>
      </c>
      <c r="BS1018">
        <v>312.51137957677702</v>
      </c>
      <c r="BT1018">
        <v>324.24882569786001</v>
      </c>
      <c r="BU1018">
        <v>315.26175524424099</v>
      </c>
      <c r="BV1018">
        <v>321.08937106626098</v>
      </c>
    </row>
    <row r="1019" spans="1:74" x14ac:dyDescent="0.25">
      <c r="A1019">
        <v>244.40587449933199</v>
      </c>
      <c r="B1019">
        <v>321.52201109362801</v>
      </c>
      <c r="C1019">
        <v>330.27989626078499</v>
      </c>
      <c r="D1019">
        <v>327.61425169685498</v>
      </c>
      <c r="E1019">
        <v>319.88263533557</v>
      </c>
      <c r="F1019">
        <v>329.91723013864998</v>
      </c>
      <c r="G1019">
        <v>315.24807196592701</v>
      </c>
      <c r="H1019">
        <v>320.19911214234799</v>
      </c>
      <c r="I1019">
        <v>316.78244455704697</v>
      </c>
      <c r="J1019">
        <v>321.05615594219802</v>
      </c>
      <c r="K1019">
        <v>314.91272877136697</v>
      </c>
      <c r="L1019">
        <v>313.21665477718</v>
      </c>
      <c r="M1019">
        <v>316.31352943367</v>
      </c>
      <c r="N1019">
        <v>324.25804705584397</v>
      </c>
      <c r="O1019">
        <v>324.60149817016702</v>
      </c>
      <c r="P1019">
        <v>307.91849238340802</v>
      </c>
      <c r="Q1019">
        <v>318.04348930748802</v>
      </c>
      <c r="R1019">
        <v>313.10109206465501</v>
      </c>
      <c r="S1019">
        <v>306.00814364040002</v>
      </c>
      <c r="T1019">
        <v>311.96421527535801</v>
      </c>
      <c r="U1019">
        <v>313.836517061309</v>
      </c>
      <c r="V1019">
        <v>318.187600470017</v>
      </c>
      <c r="W1019">
        <v>318.73719212838603</v>
      </c>
      <c r="X1019">
        <v>318.761652861887</v>
      </c>
      <c r="Y1019">
        <v>341.33702850802899</v>
      </c>
      <c r="Z1019">
        <v>337.09408870261302</v>
      </c>
      <c r="AA1019">
        <v>331.79469302242097</v>
      </c>
      <c r="AB1019">
        <v>343.26906161481799</v>
      </c>
      <c r="AC1019">
        <v>339.68751504428701</v>
      </c>
      <c r="AD1019">
        <v>346.36852246523699</v>
      </c>
      <c r="AE1019">
        <v>351.08687120709197</v>
      </c>
      <c r="AF1019">
        <v>345.54874761756002</v>
      </c>
      <c r="AG1019">
        <v>343.53616564538902</v>
      </c>
      <c r="AH1019">
        <v>346.43624766829902</v>
      </c>
      <c r="AI1019">
        <v>344.35328164354797</v>
      </c>
      <c r="AJ1019">
        <v>341.62598043406803</v>
      </c>
      <c r="AK1019">
        <v>345.61780324883102</v>
      </c>
      <c r="AL1019">
        <v>341.04485236196001</v>
      </c>
      <c r="AM1019">
        <v>337.17967912671099</v>
      </c>
      <c r="AN1019">
        <v>344.56887239800301</v>
      </c>
      <c r="AO1019">
        <v>347.89580465306</v>
      </c>
      <c r="AP1019">
        <v>346.06994247343602</v>
      </c>
      <c r="AQ1019">
        <v>343.14815599634198</v>
      </c>
      <c r="AR1019">
        <v>343.06133248447998</v>
      </c>
      <c r="AS1019">
        <v>334.750215083949</v>
      </c>
      <c r="AT1019">
        <v>328.54640666001001</v>
      </c>
      <c r="AU1019">
        <v>327.32368294841802</v>
      </c>
      <c r="AV1019">
        <v>322.12699116882999</v>
      </c>
      <c r="AW1019">
        <v>308.61043268796902</v>
      </c>
      <c r="AX1019">
        <v>309.22565053343197</v>
      </c>
      <c r="AY1019">
        <v>309.362909320791</v>
      </c>
      <c r="AZ1019">
        <v>317.14194781193402</v>
      </c>
      <c r="BA1019">
        <v>312.671448684648</v>
      </c>
      <c r="BB1019">
        <v>319.72302082695097</v>
      </c>
      <c r="BC1019">
        <v>314.96923814488798</v>
      </c>
      <c r="BD1019">
        <v>315.14363995325499</v>
      </c>
      <c r="BE1019">
        <v>310.80790096058399</v>
      </c>
      <c r="BF1019">
        <v>311.18154367207097</v>
      </c>
      <c r="BG1019">
        <v>308.503986693358</v>
      </c>
      <c r="BH1019">
        <v>317.029844764985</v>
      </c>
      <c r="BI1019">
        <v>309.263361426649</v>
      </c>
      <c r="BJ1019">
        <v>314.95608418200902</v>
      </c>
      <c r="BK1019">
        <v>313.52309473750199</v>
      </c>
      <c r="BL1019">
        <v>302.08022549348999</v>
      </c>
      <c r="BM1019">
        <v>305.46597145042301</v>
      </c>
      <c r="BN1019">
        <v>313.21864587843999</v>
      </c>
      <c r="BO1019">
        <v>319.85564861725402</v>
      </c>
      <c r="BP1019">
        <v>314.81050513367899</v>
      </c>
      <c r="BQ1019">
        <v>320.31770674423302</v>
      </c>
      <c r="BR1019">
        <v>314.90387218972398</v>
      </c>
      <c r="BS1019">
        <v>311.63319688496898</v>
      </c>
      <c r="BT1019">
        <v>321.52860640717398</v>
      </c>
      <c r="BU1019">
        <v>313.23208124728899</v>
      </c>
      <c r="BV1019">
        <v>324.82313910855402</v>
      </c>
    </row>
    <row r="1020" spans="1:74" x14ac:dyDescent="0.25">
      <c r="A1020">
        <v>244.646194926568</v>
      </c>
      <c r="B1020">
        <v>325.28000056795702</v>
      </c>
      <c r="C1020">
        <v>330.18671910666097</v>
      </c>
      <c r="D1020">
        <v>327.40891538149702</v>
      </c>
      <c r="E1020">
        <v>320.59550479351299</v>
      </c>
      <c r="F1020">
        <v>330.38470739430801</v>
      </c>
      <c r="G1020">
        <v>315.34760183779599</v>
      </c>
      <c r="H1020">
        <v>320.186481606901</v>
      </c>
      <c r="I1020">
        <v>317.25256696363101</v>
      </c>
      <c r="J1020">
        <v>322.85685400678301</v>
      </c>
      <c r="K1020">
        <v>314.70213729828299</v>
      </c>
      <c r="L1020">
        <v>313.53456213217999</v>
      </c>
      <c r="M1020">
        <v>318.008376461772</v>
      </c>
      <c r="N1020">
        <v>323.69118660317702</v>
      </c>
      <c r="O1020">
        <v>322.77821586393702</v>
      </c>
      <c r="P1020">
        <v>306.731953280102</v>
      </c>
      <c r="Q1020">
        <v>318.307694682148</v>
      </c>
      <c r="R1020">
        <v>311.61863351863798</v>
      </c>
      <c r="S1020">
        <v>310.35082784605498</v>
      </c>
      <c r="T1020">
        <v>315.22043690044899</v>
      </c>
      <c r="U1020">
        <v>312.97470977000899</v>
      </c>
      <c r="V1020">
        <v>320.099687577851</v>
      </c>
      <c r="W1020">
        <v>319.94850182773803</v>
      </c>
      <c r="X1020">
        <v>317.82180931947198</v>
      </c>
      <c r="Y1020">
        <v>340.66009578023898</v>
      </c>
      <c r="Z1020">
        <v>337.37676559865298</v>
      </c>
      <c r="AA1020">
        <v>334.64305228674601</v>
      </c>
      <c r="AB1020">
        <v>344.58683793493998</v>
      </c>
      <c r="AC1020">
        <v>341.20562888418101</v>
      </c>
      <c r="AD1020">
        <v>346.534540500275</v>
      </c>
      <c r="AE1020">
        <v>351.89821712819497</v>
      </c>
      <c r="AF1020">
        <v>343.36251534603798</v>
      </c>
      <c r="AG1020">
        <v>343.85735191856901</v>
      </c>
      <c r="AH1020">
        <v>345.73610675215298</v>
      </c>
      <c r="AI1020">
        <v>342.74054774128899</v>
      </c>
      <c r="AJ1020">
        <v>342.244317571181</v>
      </c>
      <c r="AK1020">
        <v>346.392082543443</v>
      </c>
      <c r="AL1020">
        <v>343.074009107986</v>
      </c>
      <c r="AM1020">
        <v>341.22712953668901</v>
      </c>
      <c r="AN1020">
        <v>345.32496506189301</v>
      </c>
      <c r="AO1020">
        <v>348.04994088157201</v>
      </c>
      <c r="AP1020">
        <v>346.43106473050602</v>
      </c>
      <c r="AQ1020">
        <v>342.84489865736901</v>
      </c>
      <c r="AR1020">
        <v>345.06685688370197</v>
      </c>
      <c r="AS1020">
        <v>336.19068984376003</v>
      </c>
      <c r="AT1020">
        <v>328.04666801082902</v>
      </c>
      <c r="AU1020">
        <v>327.15882000986602</v>
      </c>
      <c r="AV1020">
        <v>321.34916619687499</v>
      </c>
      <c r="AW1020">
        <v>308.17058415108897</v>
      </c>
      <c r="AX1020">
        <v>305.63111667406798</v>
      </c>
      <c r="AY1020">
        <v>309.894710372497</v>
      </c>
      <c r="AZ1020">
        <v>315.91272206864801</v>
      </c>
      <c r="BA1020">
        <v>312.56294532373101</v>
      </c>
      <c r="BB1020">
        <v>319.54458348326301</v>
      </c>
      <c r="BC1020">
        <v>312.29554737818899</v>
      </c>
      <c r="BD1020">
        <v>315.06843548590899</v>
      </c>
      <c r="BE1020">
        <v>310.93330800183799</v>
      </c>
      <c r="BF1020">
        <v>311.96619357997002</v>
      </c>
      <c r="BG1020">
        <v>309.43491232925601</v>
      </c>
      <c r="BH1020">
        <v>316.70923716474601</v>
      </c>
      <c r="BI1020">
        <v>307.32341131126998</v>
      </c>
      <c r="BJ1020">
        <v>316.94535446638201</v>
      </c>
      <c r="BK1020">
        <v>313.28752565241598</v>
      </c>
      <c r="BL1020">
        <v>303.79121052519702</v>
      </c>
      <c r="BM1020">
        <v>307.75593846517199</v>
      </c>
      <c r="BN1020">
        <v>311.99406112804002</v>
      </c>
      <c r="BO1020">
        <v>319.39000124409</v>
      </c>
      <c r="BP1020">
        <v>314.29053347215898</v>
      </c>
      <c r="BQ1020">
        <v>320.38312588952402</v>
      </c>
      <c r="BR1020">
        <v>316.25957601666499</v>
      </c>
      <c r="BS1020">
        <v>310.86173184825202</v>
      </c>
      <c r="BT1020">
        <v>320.52135391290398</v>
      </c>
      <c r="BU1020">
        <v>314.601126625809</v>
      </c>
      <c r="BV1020">
        <v>323.50288427915501</v>
      </c>
    </row>
    <row r="1021" spans="1:74" x14ac:dyDescent="0.25">
      <c r="A1021">
        <v>244.88651535380501</v>
      </c>
      <c r="B1021">
        <v>328.30144543080598</v>
      </c>
      <c r="C1021">
        <v>328.41414131423699</v>
      </c>
      <c r="D1021">
        <v>326.41806964643803</v>
      </c>
      <c r="E1021">
        <v>321.94338113008399</v>
      </c>
      <c r="F1021">
        <v>328.199359875369</v>
      </c>
      <c r="G1021">
        <v>314.47202143635599</v>
      </c>
      <c r="H1021">
        <v>319.74393247700101</v>
      </c>
      <c r="I1021">
        <v>318.05755118343899</v>
      </c>
      <c r="J1021">
        <v>323.77072274674299</v>
      </c>
      <c r="K1021">
        <v>314.40738297663302</v>
      </c>
      <c r="L1021">
        <v>316.31960563003901</v>
      </c>
      <c r="M1021">
        <v>322.14764988503703</v>
      </c>
      <c r="N1021">
        <v>323.08691572186598</v>
      </c>
      <c r="O1021">
        <v>322.96286115119699</v>
      </c>
      <c r="P1021">
        <v>307.14232933325701</v>
      </c>
      <c r="Q1021">
        <v>320.29584426846498</v>
      </c>
      <c r="R1021">
        <v>307.813215211022</v>
      </c>
      <c r="S1021">
        <v>315.323620100997</v>
      </c>
      <c r="T1021">
        <v>316.05403870542102</v>
      </c>
      <c r="U1021">
        <v>316.425459312089</v>
      </c>
      <c r="V1021">
        <v>324.32360513704401</v>
      </c>
      <c r="W1021">
        <v>321.16523657491399</v>
      </c>
      <c r="X1021">
        <v>318.96946486816802</v>
      </c>
      <c r="Y1021">
        <v>338.85475364008198</v>
      </c>
      <c r="Z1021">
        <v>335.659908412155</v>
      </c>
      <c r="AA1021">
        <v>336.65047656204598</v>
      </c>
      <c r="AB1021">
        <v>345.56345184897202</v>
      </c>
      <c r="AC1021">
        <v>343.453890597731</v>
      </c>
      <c r="AD1021">
        <v>344.544572233417</v>
      </c>
      <c r="AE1021">
        <v>353.15731289484103</v>
      </c>
      <c r="AF1021">
        <v>339.91844915643298</v>
      </c>
      <c r="AG1021">
        <v>344.25899533933398</v>
      </c>
      <c r="AH1021">
        <v>342.38639874529201</v>
      </c>
      <c r="AI1021">
        <v>338.22713882014199</v>
      </c>
      <c r="AJ1021">
        <v>344.88793436297601</v>
      </c>
      <c r="AK1021">
        <v>347.33511068125802</v>
      </c>
      <c r="AL1021">
        <v>347.59982285527201</v>
      </c>
      <c r="AM1021">
        <v>347.36479403710899</v>
      </c>
      <c r="AN1021">
        <v>348.17792331992302</v>
      </c>
      <c r="AO1021">
        <v>346.22231827429499</v>
      </c>
      <c r="AP1021">
        <v>347.65470671358298</v>
      </c>
      <c r="AQ1021">
        <v>340.75399474478502</v>
      </c>
      <c r="AR1021">
        <v>346.188661577316</v>
      </c>
      <c r="AS1021">
        <v>338.30374061361903</v>
      </c>
      <c r="AT1021">
        <v>325.29446918629498</v>
      </c>
      <c r="AU1021">
        <v>327.24594706399199</v>
      </c>
      <c r="AV1021">
        <v>321.956494612352</v>
      </c>
      <c r="AW1021">
        <v>306.66227955453002</v>
      </c>
      <c r="AX1021">
        <v>304.75441646695202</v>
      </c>
      <c r="AY1021">
        <v>311.750644157083</v>
      </c>
      <c r="AZ1021">
        <v>311.68286233170102</v>
      </c>
      <c r="BA1021">
        <v>313.272368514417</v>
      </c>
      <c r="BB1021">
        <v>317.078101222057</v>
      </c>
      <c r="BC1021">
        <v>308.69687479895902</v>
      </c>
      <c r="BD1021">
        <v>314.59313241649198</v>
      </c>
      <c r="BE1021">
        <v>314.14269967228</v>
      </c>
      <c r="BF1021">
        <v>314.61445044501397</v>
      </c>
      <c r="BG1021">
        <v>314.315400918558</v>
      </c>
      <c r="BH1021">
        <v>316.755782320778</v>
      </c>
      <c r="BI1021">
        <v>309.912840657836</v>
      </c>
      <c r="BJ1021">
        <v>320.04749713785799</v>
      </c>
      <c r="BK1021">
        <v>310.36937828609803</v>
      </c>
      <c r="BL1021">
        <v>306.56758973593298</v>
      </c>
      <c r="BM1021">
        <v>308.46318101732402</v>
      </c>
      <c r="BN1021">
        <v>314.73188696239401</v>
      </c>
      <c r="BO1021">
        <v>321.49561911903999</v>
      </c>
      <c r="BP1021">
        <v>315.902377555898</v>
      </c>
      <c r="BQ1021">
        <v>319.29238364775603</v>
      </c>
      <c r="BR1021">
        <v>317.80094243696698</v>
      </c>
      <c r="BS1021">
        <v>311.33095799356602</v>
      </c>
      <c r="BT1021">
        <v>319.50629503692397</v>
      </c>
      <c r="BU1021">
        <v>316.32822326297298</v>
      </c>
      <c r="BV1021">
        <v>317.99341695394901</v>
      </c>
    </row>
    <row r="1022" spans="1:74" x14ac:dyDescent="0.25">
      <c r="A1022">
        <v>245.126835781041</v>
      </c>
      <c r="B1022">
        <v>327.26196949865198</v>
      </c>
      <c r="C1022">
        <v>329.59762352052797</v>
      </c>
      <c r="D1022">
        <v>324.48931211593498</v>
      </c>
      <c r="E1022">
        <v>321.72646949450598</v>
      </c>
      <c r="F1022">
        <v>328.78083683739999</v>
      </c>
      <c r="G1022">
        <v>312.85644701640399</v>
      </c>
      <c r="H1022">
        <v>321.62136103409898</v>
      </c>
      <c r="I1022">
        <v>318.94491210447501</v>
      </c>
      <c r="J1022">
        <v>322.08997775759599</v>
      </c>
      <c r="K1022">
        <v>313.12201487682302</v>
      </c>
      <c r="L1022">
        <v>317.48439736168899</v>
      </c>
      <c r="M1022">
        <v>320.85785655633998</v>
      </c>
      <c r="N1022">
        <v>324.21178706690603</v>
      </c>
      <c r="O1022">
        <v>320.75093187314798</v>
      </c>
      <c r="P1022">
        <v>307.745103947975</v>
      </c>
      <c r="Q1022">
        <v>320.18919735067601</v>
      </c>
      <c r="R1022">
        <v>307.28930841689299</v>
      </c>
      <c r="S1022">
        <v>316.31776551506402</v>
      </c>
      <c r="T1022">
        <v>316.68353041654899</v>
      </c>
      <c r="U1022">
        <v>316.48766139708101</v>
      </c>
      <c r="V1022">
        <v>324.82094809550699</v>
      </c>
      <c r="W1022">
        <v>323.15647789632402</v>
      </c>
      <c r="X1022">
        <v>318.31569743459698</v>
      </c>
      <c r="Y1022">
        <v>335.65910449367999</v>
      </c>
      <c r="Z1022">
        <v>335.40583974812199</v>
      </c>
      <c r="AA1022">
        <v>335.83197149126801</v>
      </c>
      <c r="AB1022">
        <v>347.68187095469898</v>
      </c>
      <c r="AC1022">
        <v>341.67937029963798</v>
      </c>
      <c r="AD1022">
        <v>346.18339031488</v>
      </c>
      <c r="AE1022">
        <v>349.11601215451498</v>
      </c>
      <c r="AF1022">
        <v>344.78144320769798</v>
      </c>
      <c r="AG1022">
        <v>342.12887347576901</v>
      </c>
      <c r="AH1022">
        <v>344.25669809494502</v>
      </c>
      <c r="AI1022">
        <v>337.16379658233501</v>
      </c>
      <c r="AJ1022">
        <v>345.00140953871698</v>
      </c>
      <c r="AK1022">
        <v>346.045887493446</v>
      </c>
      <c r="AL1022">
        <v>345.47193069245498</v>
      </c>
      <c r="AM1022">
        <v>351.390651384828</v>
      </c>
      <c r="AN1022">
        <v>350.178078206983</v>
      </c>
      <c r="AO1022">
        <v>344.77445944321897</v>
      </c>
      <c r="AP1022">
        <v>348.62602947503098</v>
      </c>
      <c r="AQ1022">
        <v>343.137969271168</v>
      </c>
      <c r="AR1022">
        <v>344.91368775597101</v>
      </c>
      <c r="AS1022">
        <v>338.761966570754</v>
      </c>
      <c r="AT1022">
        <v>324.915501598155</v>
      </c>
      <c r="AU1022">
        <v>326.01737050888198</v>
      </c>
      <c r="AV1022">
        <v>322.29184314360998</v>
      </c>
      <c r="AW1022">
        <v>308.77154813173598</v>
      </c>
      <c r="AX1022">
        <v>304.70604434806398</v>
      </c>
      <c r="AY1022">
        <v>312.64653719014001</v>
      </c>
      <c r="AZ1022">
        <v>309.60027239221301</v>
      </c>
      <c r="BA1022">
        <v>311.55407014816598</v>
      </c>
      <c r="BB1022">
        <v>317.81350793309298</v>
      </c>
      <c r="BC1022">
        <v>306.45692366550298</v>
      </c>
      <c r="BD1022">
        <v>314.20976200643702</v>
      </c>
      <c r="BE1022">
        <v>313.562609459962</v>
      </c>
      <c r="BF1022">
        <v>315.81870730339</v>
      </c>
      <c r="BG1022">
        <v>313.03898759763803</v>
      </c>
      <c r="BH1022">
        <v>317.52693210199698</v>
      </c>
      <c r="BI1022">
        <v>305.88434284017097</v>
      </c>
      <c r="BJ1022">
        <v>319.20276137383001</v>
      </c>
      <c r="BK1022">
        <v>310.97128691579599</v>
      </c>
      <c r="BL1022">
        <v>307.06864812203003</v>
      </c>
      <c r="BM1022">
        <v>309.427453041273</v>
      </c>
      <c r="BN1022">
        <v>315.058286900177</v>
      </c>
      <c r="BO1022">
        <v>322.10443113028902</v>
      </c>
      <c r="BP1022">
        <v>319.3196407726</v>
      </c>
      <c r="BQ1022">
        <v>321.09048758196298</v>
      </c>
      <c r="BR1022">
        <v>318.477896646597</v>
      </c>
      <c r="BS1022">
        <v>314.36126567426902</v>
      </c>
      <c r="BT1022">
        <v>317.71276362565902</v>
      </c>
      <c r="BU1022">
        <v>318.414421018675</v>
      </c>
      <c r="BV1022">
        <v>317.00561686774398</v>
      </c>
    </row>
    <row r="1023" spans="1:74" x14ac:dyDescent="0.25">
      <c r="A1023">
        <v>245.36715620827701</v>
      </c>
      <c r="B1023">
        <v>324.17200289764099</v>
      </c>
      <c r="C1023">
        <v>330.265693812108</v>
      </c>
      <c r="D1023">
        <v>321.69187309182303</v>
      </c>
      <c r="E1023">
        <v>320.61237931255101</v>
      </c>
      <c r="F1023">
        <v>326.54026795891599</v>
      </c>
      <c r="G1023">
        <v>312.89702665253998</v>
      </c>
      <c r="H1023">
        <v>323.61146920644899</v>
      </c>
      <c r="I1023">
        <v>316.09547998497902</v>
      </c>
      <c r="J1023">
        <v>320.57321732723301</v>
      </c>
      <c r="K1023">
        <v>309.44685302148201</v>
      </c>
      <c r="L1023">
        <v>317.71047424276702</v>
      </c>
      <c r="M1023">
        <v>318.04854309152</v>
      </c>
      <c r="N1023">
        <v>320.70951517413602</v>
      </c>
      <c r="O1023">
        <v>317.41127068313602</v>
      </c>
      <c r="P1023">
        <v>310.73501020126201</v>
      </c>
      <c r="Q1023">
        <v>322.31878514355498</v>
      </c>
      <c r="R1023">
        <v>308.252868767461</v>
      </c>
      <c r="S1023">
        <v>314.90100231917398</v>
      </c>
      <c r="T1023">
        <v>317.920197359947</v>
      </c>
      <c r="U1023">
        <v>309.86347994353702</v>
      </c>
      <c r="V1023">
        <v>323.80064444813399</v>
      </c>
      <c r="W1023">
        <v>323.34879567847503</v>
      </c>
      <c r="X1023">
        <v>318.89008201036899</v>
      </c>
      <c r="Y1023">
        <v>334.03970562364202</v>
      </c>
      <c r="Z1023">
        <v>335.79814601746699</v>
      </c>
      <c r="AA1023">
        <v>335.49076935935199</v>
      </c>
      <c r="AB1023">
        <v>348.48463768077198</v>
      </c>
      <c r="AC1023">
        <v>336.90089807323898</v>
      </c>
      <c r="AD1023">
        <v>347.93314962902298</v>
      </c>
      <c r="AE1023">
        <v>340.64042622058798</v>
      </c>
      <c r="AF1023">
        <v>350.981477939689</v>
      </c>
      <c r="AG1023">
        <v>336.16646630851602</v>
      </c>
      <c r="AH1023">
        <v>342.45154181871601</v>
      </c>
      <c r="AI1023">
        <v>337.05366406921502</v>
      </c>
      <c r="AJ1023">
        <v>343.78433112319198</v>
      </c>
      <c r="AK1023">
        <v>342.16791007849298</v>
      </c>
      <c r="AL1023">
        <v>344.90283953525</v>
      </c>
      <c r="AM1023">
        <v>350.88338457433298</v>
      </c>
      <c r="AN1023">
        <v>352.13458506250902</v>
      </c>
      <c r="AO1023">
        <v>346.750548443448</v>
      </c>
      <c r="AP1023">
        <v>348.669598521463</v>
      </c>
      <c r="AQ1023">
        <v>342.91420456279201</v>
      </c>
      <c r="AR1023">
        <v>344.42996223537602</v>
      </c>
      <c r="AS1023">
        <v>339.78623591372002</v>
      </c>
      <c r="AT1023">
        <v>321.614479012456</v>
      </c>
      <c r="AU1023">
        <v>323.45236865593199</v>
      </c>
      <c r="AV1023">
        <v>322.46879636185997</v>
      </c>
      <c r="AW1023">
        <v>308.07591317368002</v>
      </c>
      <c r="AX1023">
        <v>303.23423089884398</v>
      </c>
      <c r="AY1023">
        <v>311.91722304034198</v>
      </c>
      <c r="AZ1023">
        <v>309.68704922505998</v>
      </c>
      <c r="BA1023">
        <v>310.97532316865602</v>
      </c>
      <c r="BB1023">
        <v>316.17070395461297</v>
      </c>
      <c r="BC1023">
        <v>307.56735336834601</v>
      </c>
      <c r="BD1023">
        <v>315.38172945867899</v>
      </c>
      <c r="BE1023">
        <v>313.511691639064</v>
      </c>
      <c r="BF1023">
        <v>316.73304100889999</v>
      </c>
      <c r="BG1023">
        <v>313.11887338847498</v>
      </c>
      <c r="BH1023">
        <v>315.98973122830802</v>
      </c>
      <c r="BI1023">
        <v>303.39433708612302</v>
      </c>
      <c r="BJ1023">
        <v>321.28111489585501</v>
      </c>
      <c r="BK1023">
        <v>313.96456005362</v>
      </c>
      <c r="BL1023">
        <v>308.605625269244</v>
      </c>
      <c r="BM1023">
        <v>312.05364217023401</v>
      </c>
      <c r="BN1023">
        <v>312.66091898977999</v>
      </c>
      <c r="BO1023">
        <v>320.77838305026199</v>
      </c>
      <c r="BP1023">
        <v>322.80573927891498</v>
      </c>
      <c r="BQ1023">
        <v>322.41985407992502</v>
      </c>
      <c r="BR1023">
        <v>319.18824157933801</v>
      </c>
      <c r="BS1023">
        <v>316.33116873744001</v>
      </c>
      <c r="BT1023">
        <v>316.60009248300997</v>
      </c>
      <c r="BU1023">
        <v>319.20233850319198</v>
      </c>
      <c r="BV1023">
        <v>318.24752845647799</v>
      </c>
    </row>
    <row r="1024" spans="1:74" x14ac:dyDescent="0.25">
      <c r="A1024">
        <v>245.60747663551399</v>
      </c>
      <c r="B1024">
        <v>324.00175694428401</v>
      </c>
      <c r="C1024">
        <v>326.43383270268902</v>
      </c>
      <c r="D1024">
        <v>322.39031375761402</v>
      </c>
      <c r="E1024">
        <v>321.23024841732501</v>
      </c>
      <c r="F1024">
        <v>326.46810125690803</v>
      </c>
      <c r="G1024">
        <v>316.01961210726398</v>
      </c>
      <c r="H1024">
        <v>323.28806163938401</v>
      </c>
      <c r="I1024">
        <v>315.62792781940499</v>
      </c>
      <c r="J1024">
        <v>319.06108726039798</v>
      </c>
      <c r="K1024">
        <v>310.48275443872802</v>
      </c>
      <c r="L1024">
        <v>317.75716887180801</v>
      </c>
      <c r="M1024">
        <v>317.587782578808</v>
      </c>
      <c r="N1024">
        <v>319.16490046859502</v>
      </c>
      <c r="O1024">
        <v>313.73877121497299</v>
      </c>
      <c r="P1024">
        <v>310.62828225690703</v>
      </c>
      <c r="Q1024">
        <v>325.16613421771598</v>
      </c>
      <c r="R1024">
        <v>312.45730138654699</v>
      </c>
      <c r="S1024">
        <v>314.28393538319602</v>
      </c>
      <c r="T1024">
        <v>317.55461209098399</v>
      </c>
      <c r="U1024">
        <v>309.983499031919</v>
      </c>
      <c r="V1024">
        <v>322.12429802223699</v>
      </c>
      <c r="W1024">
        <v>321.94830503451601</v>
      </c>
      <c r="X1024">
        <v>318.70767635796602</v>
      </c>
      <c r="Y1024">
        <v>334.75720634868202</v>
      </c>
      <c r="Z1024">
        <v>337.48495476620201</v>
      </c>
      <c r="AA1024">
        <v>336.26476279009</v>
      </c>
      <c r="AB1024">
        <v>349.13795861313002</v>
      </c>
      <c r="AC1024">
        <v>339.70875054262302</v>
      </c>
      <c r="AD1024">
        <v>348.36417617482499</v>
      </c>
      <c r="AE1024">
        <v>340.15138440198803</v>
      </c>
      <c r="AF1024">
        <v>347.53918610360802</v>
      </c>
      <c r="AG1024">
        <v>336.00058340805998</v>
      </c>
      <c r="AH1024">
        <v>343.109567349462</v>
      </c>
      <c r="AI1024">
        <v>339.38704338542999</v>
      </c>
      <c r="AJ1024">
        <v>345.357580840021</v>
      </c>
      <c r="AK1024">
        <v>344.60332810908301</v>
      </c>
      <c r="AL1024">
        <v>346.85019539620998</v>
      </c>
      <c r="AM1024">
        <v>352.77314245288301</v>
      </c>
      <c r="AN1024">
        <v>352.64970554391101</v>
      </c>
      <c r="AO1024">
        <v>350.55918738187802</v>
      </c>
      <c r="AP1024">
        <v>352.94414077918299</v>
      </c>
      <c r="AQ1024">
        <v>342.41987439927999</v>
      </c>
      <c r="AR1024">
        <v>344.06790303649802</v>
      </c>
      <c r="AS1024">
        <v>341.86329769178599</v>
      </c>
      <c r="AT1024">
        <v>324.15454921164297</v>
      </c>
      <c r="AU1024">
        <v>322.91884944867599</v>
      </c>
      <c r="AV1024">
        <v>324.28178805751202</v>
      </c>
      <c r="AW1024">
        <v>308.06440544493898</v>
      </c>
      <c r="AX1024">
        <v>304.08729285385198</v>
      </c>
      <c r="AY1024">
        <v>312.75445245403398</v>
      </c>
      <c r="AZ1024">
        <v>309.87756827926501</v>
      </c>
      <c r="BA1024">
        <v>312.54828546508202</v>
      </c>
      <c r="BB1024">
        <v>319.68919390256502</v>
      </c>
      <c r="BC1024">
        <v>307.11419631264499</v>
      </c>
      <c r="BD1024">
        <v>314.87733518903599</v>
      </c>
      <c r="BE1024">
        <v>312.86669901321699</v>
      </c>
      <c r="BF1024">
        <v>317.09810304160902</v>
      </c>
      <c r="BG1024">
        <v>310.65259189700799</v>
      </c>
      <c r="BH1024">
        <v>317.97823949505198</v>
      </c>
      <c r="BI1024">
        <v>301.98388909145302</v>
      </c>
      <c r="BJ1024">
        <v>323.52784533961</v>
      </c>
      <c r="BK1024">
        <v>315.49516318454801</v>
      </c>
      <c r="BL1024">
        <v>310.19803680520602</v>
      </c>
      <c r="BM1024">
        <v>312.70075400611699</v>
      </c>
      <c r="BN1024">
        <v>312.546808001714</v>
      </c>
      <c r="BO1024">
        <v>318.760317240907</v>
      </c>
      <c r="BP1024">
        <v>322.74659999028199</v>
      </c>
      <c r="BQ1024">
        <v>324.95077833625402</v>
      </c>
      <c r="BR1024">
        <v>318.28507540594001</v>
      </c>
      <c r="BS1024">
        <v>316.22605958440198</v>
      </c>
      <c r="BT1024">
        <v>318.15606436650398</v>
      </c>
      <c r="BU1024">
        <v>318.86354071422801</v>
      </c>
      <c r="BV1024">
        <v>319.34505948775598</v>
      </c>
    </row>
    <row r="1025" spans="1:74" x14ac:dyDescent="0.25">
      <c r="A1025">
        <v>245.84779706275</v>
      </c>
      <c r="B1025">
        <v>324.93260568425097</v>
      </c>
      <c r="C1025">
        <v>321.01801459056202</v>
      </c>
      <c r="D1025">
        <v>323.958295643675</v>
      </c>
      <c r="E1025">
        <v>322.40973208969001</v>
      </c>
      <c r="F1025">
        <v>326.46715138740802</v>
      </c>
      <c r="G1025">
        <v>315.95700362080999</v>
      </c>
      <c r="H1025">
        <v>324.10534596731497</v>
      </c>
      <c r="I1025">
        <v>317.66397639113302</v>
      </c>
      <c r="J1025">
        <v>316.53817751794401</v>
      </c>
      <c r="K1025">
        <v>311.88453133396899</v>
      </c>
      <c r="L1025">
        <v>317.99534807431701</v>
      </c>
      <c r="M1025">
        <v>317.92698174234499</v>
      </c>
      <c r="N1025">
        <v>317.22391923394702</v>
      </c>
      <c r="O1025">
        <v>313.64668392963699</v>
      </c>
      <c r="P1025">
        <v>308.68620959316098</v>
      </c>
      <c r="Q1025">
        <v>323.66563191706803</v>
      </c>
      <c r="R1025">
        <v>312.228440371114</v>
      </c>
      <c r="S1025">
        <v>315.57475287990502</v>
      </c>
      <c r="T1025">
        <v>313.731177059988</v>
      </c>
      <c r="U1025">
        <v>311.243150280576</v>
      </c>
      <c r="V1025">
        <v>323.553785495863</v>
      </c>
      <c r="W1025">
        <v>321.36519093233198</v>
      </c>
      <c r="X1025">
        <v>318.42780387723502</v>
      </c>
      <c r="Y1025">
        <v>330.93057828332701</v>
      </c>
      <c r="Z1025">
        <v>337.99017116875598</v>
      </c>
      <c r="AA1025">
        <v>336.13160057727998</v>
      </c>
      <c r="AB1025">
        <v>348.548073878975</v>
      </c>
      <c r="AC1025">
        <v>340.42328788518603</v>
      </c>
      <c r="AD1025">
        <v>341.49504917137602</v>
      </c>
      <c r="AE1025">
        <v>339.11588060303802</v>
      </c>
      <c r="AF1025">
        <v>344.628452308931</v>
      </c>
      <c r="AG1025">
        <v>337.61821170514497</v>
      </c>
      <c r="AH1025">
        <v>341.87349618265802</v>
      </c>
      <c r="AI1025">
        <v>337.386393374004</v>
      </c>
      <c r="AJ1025">
        <v>349.88617469110102</v>
      </c>
      <c r="AK1025">
        <v>342.86617118299699</v>
      </c>
      <c r="AL1025">
        <v>348.24424962801299</v>
      </c>
      <c r="AM1025">
        <v>355.03075762201001</v>
      </c>
      <c r="AN1025">
        <v>350.78681507431202</v>
      </c>
      <c r="AO1025">
        <v>350.41997605540001</v>
      </c>
      <c r="AP1025">
        <v>353.864654166457</v>
      </c>
      <c r="AQ1025">
        <v>341.10360687550298</v>
      </c>
      <c r="AR1025">
        <v>342.70614350095099</v>
      </c>
      <c r="AS1025">
        <v>344.75947549413797</v>
      </c>
      <c r="AT1025">
        <v>325.26191781329999</v>
      </c>
      <c r="AU1025">
        <v>322.05864513140301</v>
      </c>
      <c r="AV1025">
        <v>325.18296688590999</v>
      </c>
      <c r="AW1025">
        <v>308.61843002913901</v>
      </c>
      <c r="AX1025">
        <v>307.32110472117398</v>
      </c>
      <c r="AY1025">
        <v>313.80082930145397</v>
      </c>
      <c r="AZ1025">
        <v>308.31811404847201</v>
      </c>
      <c r="BA1025">
        <v>314.07679504275302</v>
      </c>
      <c r="BB1025">
        <v>316.04737139323203</v>
      </c>
      <c r="BC1025">
        <v>306.77125148100998</v>
      </c>
      <c r="BD1025">
        <v>311.05165206079198</v>
      </c>
      <c r="BE1025">
        <v>315.51097280001602</v>
      </c>
      <c r="BF1025">
        <v>319.08112528701201</v>
      </c>
      <c r="BG1025">
        <v>313.325087069387</v>
      </c>
      <c r="BH1025">
        <v>318.84168269432701</v>
      </c>
      <c r="BI1025">
        <v>306.13850014495199</v>
      </c>
      <c r="BJ1025">
        <v>322.39799285214099</v>
      </c>
      <c r="BK1025">
        <v>311.787307984937</v>
      </c>
      <c r="BL1025">
        <v>311.65492005234103</v>
      </c>
      <c r="BM1025">
        <v>311.74729678993498</v>
      </c>
      <c r="BN1025">
        <v>314.95394694115498</v>
      </c>
      <c r="BO1025">
        <v>317.19124088781001</v>
      </c>
      <c r="BP1025">
        <v>323.992998118934</v>
      </c>
      <c r="BQ1025">
        <v>323.00679528908302</v>
      </c>
      <c r="BR1025">
        <v>320.81497077167199</v>
      </c>
      <c r="BS1025">
        <v>318.371762447214</v>
      </c>
      <c r="BT1025">
        <v>318.04719194387599</v>
      </c>
      <c r="BU1025">
        <v>320.18799421886899</v>
      </c>
      <c r="BV1025">
        <v>316.82459548001401</v>
      </c>
    </row>
    <row r="1026" spans="1:74" x14ac:dyDescent="0.25">
      <c r="A1026">
        <v>246.08811748998599</v>
      </c>
      <c r="B1026">
        <v>324.61810641520401</v>
      </c>
      <c r="C1026">
        <v>320.82635231022999</v>
      </c>
      <c r="D1026">
        <v>323.824314090104</v>
      </c>
      <c r="E1026">
        <v>322.84040860133803</v>
      </c>
      <c r="F1026">
        <v>320.69722215672198</v>
      </c>
      <c r="G1026">
        <v>317.18405922234001</v>
      </c>
      <c r="H1026">
        <v>322.67830618854202</v>
      </c>
      <c r="I1026">
        <v>317.029529463036</v>
      </c>
      <c r="J1026">
        <v>316.535803731074</v>
      </c>
      <c r="K1026">
        <v>309.31707401218603</v>
      </c>
      <c r="L1026">
        <v>320.311998891955</v>
      </c>
      <c r="M1026">
        <v>318.32668976831098</v>
      </c>
      <c r="N1026">
        <v>317.24112892679102</v>
      </c>
      <c r="O1026">
        <v>317.39048330103401</v>
      </c>
      <c r="P1026">
        <v>309.78583201333498</v>
      </c>
      <c r="Q1026">
        <v>322.05845728700098</v>
      </c>
      <c r="R1026">
        <v>314.28442089065902</v>
      </c>
      <c r="S1026">
        <v>313.25772185200401</v>
      </c>
      <c r="T1026">
        <v>312.36225644072101</v>
      </c>
      <c r="U1026">
        <v>315.57107953658101</v>
      </c>
      <c r="V1026">
        <v>321.76372162214801</v>
      </c>
      <c r="W1026">
        <v>318.80526153184502</v>
      </c>
      <c r="X1026">
        <v>323.30982259969801</v>
      </c>
      <c r="Y1026">
        <v>330.03593949631102</v>
      </c>
      <c r="Z1026">
        <v>335.22309628432498</v>
      </c>
      <c r="AA1026">
        <v>334.56779445998399</v>
      </c>
      <c r="AB1026">
        <v>345.10045643123698</v>
      </c>
      <c r="AC1026">
        <v>339.73435034142898</v>
      </c>
      <c r="AD1026">
        <v>339.904944796493</v>
      </c>
      <c r="AE1026">
        <v>339.67250789812903</v>
      </c>
      <c r="AF1026">
        <v>349.423203868999</v>
      </c>
      <c r="AG1026">
        <v>337.03079806519798</v>
      </c>
      <c r="AH1026">
        <v>343.41128689974403</v>
      </c>
      <c r="AI1026">
        <v>339.82405979233801</v>
      </c>
      <c r="AJ1026">
        <v>350.15056796014102</v>
      </c>
      <c r="AK1026">
        <v>342.65634641844798</v>
      </c>
      <c r="AL1026">
        <v>347.372223002444</v>
      </c>
      <c r="AM1026">
        <v>355.18817103512401</v>
      </c>
      <c r="AN1026">
        <v>349.39973191642298</v>
      </c>
      <c r="AO1026">
        <v>350.78220609171598</v>
      </c>
      <c r="AP1026">
        <v>351.35500461738701</v>
      </c>
      <c r="AQ1026">
        <v>338.128702360516</v>
      </c>
      <c r="AR1026">
        <v>338.08219966397098</v>
      </c>
      <c r="AS1026">
        <v>348.06589413569401</v>
      </c>
      <c r="AT1026">
        <v>326.69855309955699</v>
      </c>
      <c r="AU1026">
        <v>320.67078486295497</v>
      </c>
      <c r="AV1026">
        <v>326.84016136370599</v>
      </c>
      <c r="AW1026">
        <v>311.15879495098801</v>
      </c>
      <c r="AX1026">
        <v>314.07904008552902</v>
      </c>
      <c r="AY1026">
        <v>313.19682446483301</v>
      </c>
      <c r="AZ1026">
        <v>308.07839195301898</v>
      </c>
      <c r="BA1026">
        <v>317.281628221066</v>
      </c>
      <c r="BB1026">
        <v>315.35581423463498</v>
      </c>
      <c r="BC1026">
        <v>310.43398367224199</v>
      </c>
      <c r="BD1026">
        <v>310.91435523469102</v>
      </c>
      <c r="BE1026">
        <v>315.81575434817898</v>
      </c>
      <c r="BF1026">
        <v>321.03939561262803</v>
      </c>
      <c r="BG1026">
        <v>314.17939996420603</v>
      </c>
      <c r="BH1026">
        <v>320.65334570898102</v>
      </c>
      <c r="BI1026">
        <v>310.70873723444299</v>
      </c>
      <c r="BJ1026">
        <v>318.10021420232698</v>
      </c>
      <c r="BK1026">
        <v>311.46973829687897</v>
      </c>
      <c r="BL1026">
        <v>311.93575761464098</v>
      </c>
      <c r="BM1026">
        <v>312.874179058354</v>
      </c>
      <c r="BN1026">
        <v>315.89333377179202</v>
      </c>
      <c r="BO1026">
        <v>317.384242579464</v>
      </c>
      <c r="BP1026">
        <v>322.30628548406202</v>
      </c>
      <c r="BQ1026">
        <v>321.71756255277</v>
      </c>
      <c r="BR1026">
        <v>321.77054113173602</v>
      </c>
      <c r="BS1026">
        <v>319.27760143756501</v>
      </c>
      <c r="BT1026">
        <v>319.33071290653902</v>
      </c>
      <c r="BU1026">
        <v>319.797583668242</v>
      </c>
      <c r="BV1026">
        <v>315.02968611345898</v>
      </c>
    </row>
    <row r="1027" spans="1:74" x14ac:dyDescent="0.25">
      <c r="A1027">
        <v>246.328437917222</v>
      </c>
      <c r="B1027">
        <v>325.70970904200601</v>
      </c>
      <c r="C1027">
        <v>321.69540441519598</v>
      </c>
      <c r="D1027">
        <v>323.29753167918602</v>
      </c>
      <c r="E1027">
        <v>324.002032712936</v>
      </c>
      <c r="F1027">
        <v>317.85612348155001</v>
      </c>
      <c r="G1027">
        <v>317.268263462307</v>
      </c>
      <c r="H1027">
        <v>324.37939085418702</v>
      </c>
      <c r="I1027">
        <v>318.249089724925</v>
      </c>
      <c r="J1027">
        <v>317.30612215112001</v>
      </c>
      <c r="K1027">
        <v>309.04597848435901</v>
      </c>
      <c r="L1027">
        <v>320.607234087601</v>
      </c>
      <c r="M1027">
        <v>316.00655350008299</v>
      </c>
      <c r="N1027">
        <v>315.07537411591898</v>
      </c>
      <c r="O1027">
        <v>317.22151152901199</v>
      </c>
      <c r="P1027">
        <v>311.52396786770299</v>
      </c>
      <c r="Q1027">
        <v>321.844114410994</v>
      </c>
      <c r="R1027">
        <v>314.83931828121302</v>
      </c>
      <c r="S1027">
        <v>315.17879701026499</v>
      </c>
      <c r="T1027">
        <v>315.151842158607</v>
      </c>
      <c r="U1027">
        <v>312.373477327557</v>
      </c>
      <c r="V1027">
        <v>317.56309757102201</v>
      </c>
      <c r="W1027">
        <v>318.57956412706301</v>
      </c>
      <c r="X1027">
        <v>324.289350374778</v>
      </c>
      <c r="Y1027">
        <v>328.745109800492</v>
      </c>
      <c r="Z1027">
        <v>332.81785117390001</v>
      </c>
      <c r="AA1027">
        <v>334.46399140615603</v>
      </c>
      <c r="AB1027">
        <v>343.265792953784</v>
      </c>
      <c r="AC1027">
        <v>336.45731034738799</v>
      </c>
      <c r="AD1027">
        <v>339.16989965215402</v>
      </c>
      <c r="AE1027">
        <v>338.42199329730403</v>
      </c>
      <c r="AF1027">
        <v>350.48579914151702</v>
      </c>
      <c r="AG1027">
        <v>336.73432783776298</v>
      </c>
      <c r="AH1027">
        <v>342.310397113379</v>
      </c>
      <c r="AI1027">
        <v>340.96673943337299</v>
      </c>
      <c r="AJ1027">
        <v>346.31318388085703</v>
      </c>
      <c r="AK1027">
        <v>341.196772376117</v>
      </c>
      <c r="AL1027">
        <v>344.430870225408</v>
      </c>
      <c r="AM1027">
        <v>353.67788312912899</v>
      </c>
      <c r="AN1027">
        <v>347.05381192037601</v>
      </c>
      <c r="AO1027">
        <v>349.38470186133901</v>
      </c>
      <c r="AP1027">
        <v>346.46657404239198</v>
      </c>
      <c r="AQ1027">
        <v>334.95815232518697</v>
      </c>
      <c r="AR1027">
        <v>336.43628678530098</v>
      </c>
      <c r="AS1027">
        <v>348.52961578358099</v>
      </c>
      <c r="AT1027">
        <v>327.74130675475999</v>
      </c>
      <c r="AU1027">
        <v>322.483576471086</v>
      </c>
      <c r="AV1027">
        <v>324.91772768784398</v>
      </c>
      <c r="AW1027">
        <v>312.06861811573901</v>
      </c>
      <c r="AX1027">
        <v>313.95770354917698</v>
      </c>
      <c r="AY1027">
        <v>312.09002556808099</v>
      </c>
      <c r="AZ1027">
        <v>308.77550094717799</v>
      </c>
      <c r="BA1027">
        <v>318.95331045469999</v>
      </c>
      <c r="BB1027">
        <v>315.31312593753302</v>
      </c>
      <c r="BC1027">
        <v>313.27006806015402</v>
      </c>
      <c r="BD1027">
        <v>313.74493255025402</v>
      </c>
      <c r="BE1027">
        <v>314.02791450692899</v>
      </c>
      <c r="BF1027">
        <v>319.807112450489</v>
      </c>
      <c r="BG1027">
        <v>317.29155001144602</v>
      </c>
      <c r="BH1027">
        <v>323.71590335059898</v>
      </c>
      <c r="BI1027">
        <v>309.707322099066</v>
      </c>
      <c r="BJ1027">
        <v>316.921018913002</v>
      </c>
      <c r="BK1027">
        <v>313.14090514548201</v>
      </c>
      <c r="BL1027">
        <v>312.08926536744099</v>
      </c>
      <c r="BM1027">
        <v>319.215414759834</v>
      </c>
      <c r="BN1027">
        <v>311.58402749875199</v>
      </c>
      <c r="BO1027">
        <v>315.68026535710402</v>
      </c>
      <c r="BP1027">
        <v>319.19743999953499</v>
      </c>
      <c r="BQ1027">
        <v>318.73329917958398</v>
      </c>
      <c r="BR1027">
        <v>320.63741966609501</v>
      </c>
      <c r="BS1027">
        <v>318.108477357033</v>
      </c>
      <c r="BT1027">
        <v>320.14853941546897</v>
      </c>
      <c r="BU1027">
        <v>324.26912452496902</v>
      </c>
      <c r="BV1027">
        <v>317.897607339861</v>
      </c>
    </row>
    <row r="1028" spans="1:74" x14ac:dyDescent="0.25">
      <c r="A1028">
        <v>246.56875834445901</v>
      </c>
      <c r="B1028">
        <v>327.64901757591201</v>
      </c>
      <c r="C1028">
        <v>319.32010031899</v>
      </c>
      <c r="D1028">
        <v>323.88084444239399</v>
      </c>
      <c r="E1028">
        <v>325.49323280194898</v>
      </c>
      <c r="F1028">
        <v>315.94098603717498</v>
      </c>
      <c r="G1028">
        <v>319.95219101366598</v>
      </c>
      <c r="H1028">
        <v>323.77389025682697</v>
      </c>
      <c r="I1028">
        <v>316.54832184395701</v>
      </c>
      <c r="J1028">
        <v>319.58306997122799</v>
      </c>
      <c r="K1028">
        <v>311.78600700395998</v>
      </c>
      <c r="L1028">
        <v>317.53869060247501</v>
      </c>
      <c r="M1028">
        <v>317.24176962467499</v>
      </c>
      <c r="N1028">
        <v>314.97155918085599</v>
      </c>
      <c r="O1028">
        <v>318.76398375076099</v>
      </c>
      <c r="P1028">
        <v>313.07468622984601</v>
      </c>
      <c r="Q1028">
        <v>322.01305013176398</v>
      </c>
      <c r="R1028">
        <v>316.43297512273398</v>
      </c>
      <c r="S1028">
        <v>313.98666285544101</v>
      </c>
      <c r="T1028">
        <v>314.090974219678</v>
      </c>
      <c r="U1028">
        <v>313.189956468802</v>
      </c>
      <c r="V1028">
        <v>313.78811774754899</v>
      </c>
      <c r="W1028">
        <v>317.86807806490702</v>
      </c>
      <c r="X1028">
        <v>325.92859981083899</v>
      </c>
      <c r="Y1028">
        <v>334.42016789799601</v>
      </c>
      <c r="Z1028">
        <v>334.68232989604098</v>
      </c>
      <c r="AA1028">
        <v>339.29854834703002</v>
      </c>
      <c r="AB1028">
        <v>346.56540742909999</v>
      </c>
      <c r="AC1028">
        <v>340.620073603712</v>
      </c>
      <c r="AD1028">
        <v>342.84512102176097</v>
      </c>
      <c r="AE1028">
        <v>338.74221673180199</v>
      </c>
      <c r="AF1028">
        <v>349.45953523302899</v>
      </c>
      <c r="AG1028">
        <v>340.80755805564002</v>
      </c>
      <c r="AH1028">
        <v>343.38834832739701</v>
      </c>
      <c r="AI1028">
        <v>342.27209949466101</v>
      </c>
      <c r="AJ1028">
        <v>350.06494255872502</v>
      </c>
      <c r="AK1028">
        <v>344.10691776941701</v>
      </c>
      <c r="AL1028">
        <v>344.42303112669401</v>
      </c>
      <c r="AM1028">
        <v>354.33768028858702</v>
      </c>
      <c r="AN1028">
        <v>349.27504113512902</v>
      </c>
      <c r="AO1028">
        <v>354.02287970744101</v>
      </c>
      <c r="AP1028">
        <v>344.872187122073</v>
      </c>
      <c r="AQ1028">
        <v>336.698039810762</v>
      </c>
      <c r="AR1028">
        <v>334.98245265590299</v>
      </c>
      <c r="AS1028">
        <v>348.10640863698399</v>
      </c>
      <c r="AT1028">
        <v>330.42216051191701</v>
      </c>
      <c r="AU1028">
        <v>322.61492582961398</v>
      </c>
      <c r="AV1028">
        <v>325.318372486322</v>
      </c>
      <c r="AW1028">
        <v>314.04555270644698</v>
      </c>
      <c r="AX1028">
        <v>317.19104906203199</v>
      </c>
      <c r="AY1028">
        <v>310.53716534917299</v>
      </c>
      <c r="AZ1028">
        <v>313.74542042840602</v>
      </c>
      <c r="BA1028">
        <v>319.68482972737098</v>
      </c>
      <c r="BB1028">
        <v>312.30783750146401</v>
      </c>
      <c r="BC1028">
        <v>312.596413670701</v>
      </c>
      <c r="BD1028">
        <v>312.04645720615702</v>
      </c>
      <c r="BE1028">
        <v>315.98544077105402</v>
      </c>
      <c r="BF1028">
        <v>318.072355869327</v>
      </c>
      <c r="BG1028">
        <v>315.82186406643899</v>
      </c>
      <c r="BH1028">
        <v>322.05209750416299</v>
      </c>
      <c r="BI1028">
        <v>309.66251840389799</v>
      </c>
      <c r="BJ1028">
        <v>315.059586763737</v>
      </c>
      <c r="BK1028">
        <v>313.62381196676699</v>
      </c>
      <c r="BL1028">
        <v>313.70168005398699</v>
      </c>
      <c r="BM1028">
        <v>319.25932182543499</v>
      </c>
      <c r="BN1028">
        <v>313.93963416634602</v>
      </c>
      <c r="BO1028">
        <v>314.95013938440297</v>
      </c>
      <c r="BP1028">
        <v>315.20822768552802</v>
      </c>
      <c r="BQ1028">
        <v>316.76198570256798</v>
      </c>
      <c r="BR1028">
        <v>318.33074426889999</v>
      </c>
      <c r="BS1028">
        <v>314.73576353661798</v>
      </c>
      <c r="BT1028">
        <v>317.53808688829002</v>
      </c>
      <c r="BU1028">
        <v>323.27992668940999</v>
      </c>
      <c r="BV1028">
        <v>318.92035681896402</v>
      </c>
    </row>
    <row r="1029" spans="1:74" x14ac:dyDescent="0.25">
      <c r="A1029">
        <v>246.809078771695</v>
      </c>
      <c r="B1029">
        <v>329.197194490095</v>
      </c>
      <c r="C1029">
        <v>317.30158230552598</v>
      </c>
      <c r="D1029">
        <v>326.04434316241998</v>
      </c>
      <c r="E1029">
        <v>326.374928330275</v>
      </c>
      <c r="F1029">
        <v>317.75951843137301</v>
      </c>
      <c r="G1029">
        <v>321.18922224263201</v>
      </c>
      <c r="H1029">
        <v>323.898759233433</v>
      </c>
      <c r="I1029">
        <v>317.512897646265</v>
      </c>
      <c r="J1029">
        <v>318.24018745335599</v>
      </c>
      <c r="K1029">
        <v>313.31388562985001</v>
      </c>
      <c r="L1029">
        <v>315.75771771215699</v>
      </c>
      <c r="M1029">
        <v>316.31749679945801</v>
      </c>
      <c r="N1029">
        <v>317.13674152047201</v>
      </c>
      <c r="O1029">
        <v>319.81675066016902</v>
      </c>
      <c r="P1029">
        <v>309.30560488098001</v>
      </c>
      <c r="Q1029">
        <v>320.242446838869</v>
      </c>
      <c r="R1029">
        <v>315.705751631368</v>
      </c>
      <c r="S1029">
        <v>311.33569787746097</v>
      </c>
      <c r="T1029">
        <v>313.28536250079497</v>
      </c>
      <c r="U1029">
        <v>315.18689657692101</v>
      </c>
      <c r="V1029">
        <v>315.13863481273501</v>
      </c>
      <c r="W1029">
        <v>316.79220043411499</v>
      </c>
      <c r="X1029">
        <v>324.78929122535101</v>
      </c>
      <c r="Y1029">
        <v>334.021670604012</v>
      </c>
      <c r="Z1029">
        <v>335.71939616269901</v>
      </c>
      <c r="AA1029">
        <v>340.57744623948503</v>
      </c>
      <c r="AB1029">
        <v>346.99441775160301</v>
      </c>
      <c r="AC1029">
        <v>340.47164083636898</v>
      </c>
      <c r="AD1029">
        <v>341.18616722931199</v>
      </c>
      <c r="AE1029">
        <v>339.00138958250898</v>
      </c>
      <c r="AF1029">
        <v>345.747177135399</v>
      </c>
      <c r="AG1029">
        <v>341.45841424286601</v>
      </c>
      <c r="AH1029">
        <v>344.83978922708297</v>
      </c>
      <c r="AI1029">
        <v>339.63934665238202</v>
      </c>
      <c r="AJ1029">
        <v>353.04346911718102</v>
      </c>
      <c r="AK1029">
        <v>344.44099431963701</v>
      </c>
      <c r="AL1029">
        <v>346.44497077971698</v>
      </c>
      <c r="AM1029">
        <v>355.83863445698699</v>
      </c>
      <c r="AN1029">
        <v>349.63789552540101</v>
      </c>
      <c r="AO1029">
        <v>353.59223206446802</v>
      </c>
      <c r="AP1029">
        <v>343.99083139109598</v>
      </c>
      <c r="AQ1029">
        <v>339.81644621293299</v>
      </c>
      <c r="AR1029">
        <v>333.933150172691</v>
      </c>
      <c r="AS1029">
        <v>347.69686522379402</v>
      </c>
      <c r="AT1029">
        <v>330.53277100829803</v>
      </c>
      <c r="AU1029">
        <v>322.815803737458</v>
      </c>
      <c r="AV1029">
        <v>324.846264368513</v>
      </c>
      <c r="AW1029">
        <v>314.13578944957601</v>
      </c>
      <c r="AX1029">
        <v>318.35650262388299</v>
      </c>
      <c r="AY1029">
        <v>311.44426107020598</v>
      </c>
      <c r="AZ1029">
        <v>312.89578202003298</v>
      </c>
      <c r="BA1029">
        <v>318.575428129692</v>
      </c>
      <c r="BB1029">
        <v>310.92233322549299</v>
      </c>
      <c r="BC1029">
        <v>311.81184089594097</v>
      </c>
      <c r="BD1029">
        <v>309.22923446364899</v>
      </c>
      <c r="BE1029">
        <v>316.43451909438699</v>
      </c>
      <c r="BF1029">
        <v>317.56252492727799</v>
      </c>
      <c r="BG1029">
        <v>313.71912837907303</v>
      </c>
      <c r="BH1029">
        <v>320.54026164419702</v>
      </c>
      <c r="BI1029">
        <v>310.17439408983199</v>
      </c>
      <c r="BJ1029">
        <v>313.35983436200598</v>
      </c>
      <c r="BK1029">
        <v>311.54308134355199</v>
      </c>
      <c r="BL1029">
        <v>313.47084604423998</v>
      </c>
      <c r="BM1029">
        <v>318.01381653638703</v>
      </c>
      <c r="BN1029">
        <v>316.48240858550997</v>
      </c>
      <c r="BO1029">
        <v>314.70444503523998</v>
      </c>
      <c r="BP1029">
        <v>314.63303886107002</v>
      </c>
      <c r="BQ1029">
        <v>316.56391294615401</v>
      </c>
      <c r="BR1029">
        <v>317.47616453551001</v>
      </c>
      <c r="BS1029">
        <v>314.49966469527499</v>
      </c>
      <c r="BT1029">
        <v>317.99471046098199</v>
      </c>
      <c r="BU1029">
        <v>322.79592818111598</v>
      </c>
      <c r="BV1029">
        <v>318.81676722938499</v>
      </c>
    </row>
    <row r="1030" spans="1:74" x14ac:dyDescent="0.25">
      <c r="A1030">
        <v>247.04939919893101</v>
      </c>
      <c r="B1030">
        <v>328.006244696105</v>
      </c>
      <c r="C1030">
        <v>319.011542857883</v>
      </c>
      <c r="D1030">
        <v>326.41795814358397</v>
      </c>
      <c r="E1030">
        <v>328.79147541310601</v>
      </c>
      <c r="F1030">
        <v>317.16016917122897</v>
      </c>
      <c r="G1030">
        <v>318.942721483328</v>
      </c>
      <c r="H1030">
        <v>325.27954165835303</v>
      </c>
      <c r="I1030">
        <v>318.53489678750998</v>
      </c>
      <c r="J1030">
        <v>317.40014304586799</v>
      </c>
      <c r="K1030">
        <v>313.76114395441698</v>
      </c>
      <c r="L1030">
        <v>317.16116959598099</v>
      </c>
      <c r="M1030">
        <v>312.15231170230101</v>
      </c>
      <c r="N1030">
        <v>315.62899298064099</v>
      </c>
      <c r="O1030">
        <v>321.47599755607803</v>
      </c>
      <c r="P1030">
        <v>307.22759203220102</v>
      </c>
      <c r="Q1030">
        <v>319.97468157141299</v>
      </c>
      <c r="R1030">
        <v>313.65173910230999</v>
      </c>
      <c r="S1030">
        <v>309.93055499437799</v>
      </c>
      <c r="T1030">
        <v>314.75691961754302</v>
      </c>
      <c r="U1030">
        <v>317.17268699067102</v>
      </c>
      <c r="V1030">
        <v>316.98282958126401</v>
      </c>
      <c r="W1030">
        <v>319.64470936771102</v>
      </c>
      <c r="X1030">
        <v>324.050086971214</v>
      </c>
      <c r="Y1030">
        <v>332.969203144706</v>
      </c>
      <c r="Z1030">
        <v>338.40205982873698</v>
      </c>
      <c r="AA1030">
        <v>341.14921847294499</v>
      </c>
      <c r="AB1030">
        <v>347.86291168015998</v>
      </c>
      <c r="AC1030">
        <v>345.47549330262001</v>
      </c>
      <c r="AD1030">
        <v>341.905432132204</v>
      </c>
      <c r="AE1030">
        <v>342.068779688071</v>
      </c>
      <c r="AF1030">
        <v>347.22539097273699</v>
      </c>
      <c r="AG1030">
        <v>340.95655680527699</v>
      </c>
      <c r="AH1030">
        <v>344.96081402870902</v>
      </c>
      <c r="AI1030">
        <v>340.47820874838499</v>
      </c>
      <c r="AJ1030">
        <v>354.88027387585799</v>
      </c>
      <c r="AK1030">
        <v>344.85143716885699</v>
      </c>
      <c r="AL1030">
        <v>344.41393788494997</v>
      </c>
      <c r="AM1030">
        <v>355.78121384710602</v>
      </c>
      <c r="AN1030">
        <v>348.03666904308199</v>
      </c>
      <c r="AO1030">
        <v>352.79672301417702</v>
      </c>
      <c r="AP1030">
        <v>341.13896652415002</v>
      </c>
      <c r="AQ1030">
        <v>346.05899069665003</v>
      </c>
      <c r="AR1030">
        <v>333.18088846844302</v>
      </c>
      <c r="AS1030">
        <v>345.706949132246</v>
      </c>
      <c r="AT1030">
        <v>329.88298743073102</v>
      </c>
      <c r="AU1030">
        <v>323.27741460538903</v>
      </c>
      <c r="AV1030">
        <v>323.74683295919499</v>
      </c>
      <c r="AW1030">
        <v>313.05965238539699</v>
      </c>
      <c r="AX1030">
        <v>316.462675476306</v>
      </c>
      <c r="AY1030">
        <v>313.89324391559001</v>
      </c>
      <c r="AZ1030">
        <v>311.135120513505</v>
      </c>
      <c r="BA1030">
        <v>318.28563340344601</v>
      </c>
      <c r="BB1030">
        <v>309.66595535581303</v>
      </c>
      <c r="BC1030">
        <v>315.543718476999</v>
      </c>
      <c r="BD1030">
        <v>311.82204176270801</v>
      </c>
      <c r="BE1030">
        <v>316.55754452724301</v>
      </c>
      <c r="BF1030">
        <v>318.04705057947098</v>
      </c>
      <c r="BG1030">
        <v>314.58643616926099</v>
      </c>
      <c r="BH1030">
        <v>317.90838933490801</v>
      </c>
      <c r="BI1030">
        <v>314.13139520940302</v>
      </c>
      <c r="BJ1030">
        <v>313.44904512458299</v>
      </c>
      <c r="BK1030">
        <v>311.03286775968201</v>
      </c>
      <c r="BL1030">
        <v>311.81110101001201</v>
      </c>
      <c r="BM1030">
        <v>315.29758519333802</v>
      </c>
      <c r="BN1030">
        <v>318.37045892530199</v>
      </c>
      <c r="BO1030">
        <v>313.782691323341</v>
      </c>
      <c r="BP1030">
        <v>310.31156188570702</v>
      </c>
      <c r="BQ1030">
        <v>316.63465448684099</v>
      </c>
      <c r="BR1030">
        <v>318.03431974286099</v>
      </c>
      <c r="BS1030">
        <v>317.53792562474001</v>
      </c>
      <c r="BT1030">
        <v>321.65744563107302</v>
      </c>
      <c r="BU1030">
        <v>323.12066746943401</v>
      </c>
      <c r="BV1030">
        <v>318.24820420803701</v>
      </c>
    </row>
    <row r="1031" spans="1:74" x14ac:dyDescent="0.25">
      <c r="A1031">
        <v>247.28971962616799</v>
      </c>
      <c r="B1031">
        <v>328.02571957663201</v>
      </c>
      <c r="C1031">
        <v>318.80138203895302</v>
      </c>
      <c r="D1031">
        <v>325.60423426638999</v>
      </c>
      <c r="E1031">
        <v>330.88343185074302</v>
      </c>
      <c r="F1031">
        <v>316.88788646951201</v>
      </c>
      <c r="G1031">
        <v>318.095128525159</v>
      </c>
      <c r="H1031">
        <v>326.625216562535</v>
      </c>
      <c r="I1031">
        <v>317.55612951256802</v>
      </c>
      <c r="J1031">
        <v>317.34641940271302</v>
      </c>
      <c r="K1031">
        <v>314.20469799495601</v>
      </c>
      <c r="L1031">
        <v>318.55748928465999</v>
      </c>
      <c r="M1031">
        <v>309.56866736148203</v>
      </c>
      <c r="N1031">
        <v>316.10462236892499</v>
      </c>
      <c r="O1031">
        <v>321.71105762181702</v>
      </c>
      <c r="P1031">
        <v>309.66941052432799</v>
      </c>
      <c r="Q1031">
        <v>320.08537911932098</v>
      </c>
      <c r="R1031">
        <v>314.12963270554002</v>
      </c>
      <c r="S1031">
        <v>313.37594901295</v>
      </c>
      <c r="T1031">
        <v>317.178437161722</v>
      </c>
      <c r="U1031">
        <v>314.909483755699</v>
      </c>
      <c r="V1031">
        <v>317.58231614778998</v>
      </c>
      <c r="W1031">
        <v>317.77458472901702</v>
      </c>
      <c r="X1031">
        <v>323.09176757709901</v>
      </c>
      <c r="Y1031">
        <v>330.73174204061303</v>
      </c>
      <c r="Z1031">
        <v>334.85837941004797</v>
      </c>
      <c r="AA1031">
        <v>341.150288534862</v>
      </c>
      <c r="AB1031">
        <v>343.40341918196202</v>
      </c>
      <c r="AC1031">
        <v>345.42253939332198</v>
      </c>
      <c r="AD1031">
        <v>342.52818561291298</v>
      </c>
      <c r="AE1031">
        <v>342.79429620894399</v>
      </c>
      <c r="AF1031">
        <v>346.382766934507</v>
      </c>
      <c r="AG1031">
        <v>340.98091843182402</v>
      </c>
      <c r="AH1031">
        <v>346.89267690852802</v>
      </c>
      <c r="AI1031">
        <v>342.59640394235203</v>
      </c>
      <c r="AJ1031">
        <v>351.66968778958801</v>
      </c>
      <c r="AK1031">
        <v>345.13694250841797</v>
      </c>
      <c r="AL1031">
        <v>342.08923717407299</v>
      </c>
      <c r="AM1031">
        <v>353.20726431669198</v>
      </c>
      <c r="AN1031">
        <v>347.36571906310002</v>
      </c>
      <c r="AO1031">
        <v>350.93546441224299</v>
      </c>
      <c r="AP1031">
        <v>338.93293072512103</v>
      </c>
      <c r="AQ1031">
        <v>344.89845567649502</v>
      </c>
      <c r="AR1031">
        <v>333.93260875373198</v>
      </c>
      <c r="AS1031">
        <v>343.627248922766</v>
      </c>
      <c r="AT1031">
        <v>332.59014458759998</v>
      </c>
      <c r="AU1031">
        <v>323.633216431086</v>
      </c>
      <c r="AV1031">
        <v>321.397740934669</v>
      </c>
      <c r="AW1031">
        <v>315.33191256533598</v>
      </c>
      <c r="AX1031">
        <v>315.94364861884901</v>
      </c>
      <c r="AY1031">
        <v>313.39467886751203</v>
      </c>
      <c r="AZ1031">
        <v>311.26369884537399</v>
      </c>
      <c r="BA1031">
        <v>316.59721151334099</v>
      </c>
      <c r="BB1031">
        <v>312.28812810457703</v>
      </c>
      <c r="BC1031">
        <v>316.33207891748901</v>
      </c>
      <c r="BD1031">
        <v>312.44999813720398</v>
      </c>
      <c r="BE1031">
        <v>313.83281751304901</v>
      </c>
      <c r="BF1031">
        <v>316.28792977180501</v>
      </c>
      <c r="BG1031">
        <v>314.996033646341</v>
      </c>
      <c r="BH1031">
        <v>319.86465782903798</v>
      </c>
      <c r="BI1031">
        <v>314.04461432655597</v>
      </c>
      <c r="BJ1031">
        <v>314.06935320836197</v>
      </c>
      <c r="BK1031">
        <v>313.91541588383899</v>
      </c>
      <c r="BL1031">
        <v>312.75747559445199</v>
      </c>
      <c r="BM1031">
        <v>320.28967557625299</v>
      </c>
      <c r="BN1031">
        <v>314.82619540248203</v>
      </c>
      <c r="BO1031">
        <v>315.12806846948899</v>
      </c>
      <c r="BP1031">
        <v>307.105745401864</v>
      </c>
      <c r="BQ1031">
        <v>314.18948234554</v>
      </c>
      <c r="BR1031">
        <v>314.98362586598398</v>
      </c>
      <c r="BS1031">
        <v>319.120880764584</v>
      </c>
      <c r="BT1031">
        <v>321.63389399064403</v>
      </c>
      <c r="BU1031">
        <v>324.87344752169003</v>
      </c>
      <c r="BV1031">
        <v>320.586284437514</v>
      </c>
    </row>
    <row r="1032" spans="1:74" x14ac:dyDescent="0.25">
      <c r="A1032">
        <v>247.53004005340401</v>
      </c>
      <c r="B1032">
        <v>324.89708606300201</v>
      </c>
      <c r="C1032">
        <v>317.36100336168499</v>
      </c>
      <c r="D1032">
        <v>327.32651215226502</v>
      </c>
      <c r="E1032">
        <v>330.179327629694</v>
      </c>
      <c r="F1032">
        <v>319.72539140434901</v>
      </c>
      <c r="G1032">
        <v>317.79432378866102</v>
      </c>
      <c r="H1032">
        <v>329.13495684020398</v>
      </c>
      <c r="I1032">
        <v>313.59364286776798</v>
      </c>
      <c r="J1032">
        <v>319.50791319504202</v>
      </c>
      <c r="K1032">
        <v>315.28745719148901</v>
      </c>
      <c r="L1032">
        <v>317.84297794812699</v>
      </c>
      <c r="M1032">
        <v>310.29788880278602</v>
      </c>
      <c r="N1032">
        <v>322.157843341503</v>
      </c>
      <c r="O1032">
        <v>324.05006911787001</v>
      </c>
      <c r="P1032">
        <v>311.76961904161698</v>
      </c>
      <c r="Q1032">
        <v>322.171531729408</v>
      </c>
      <c r="R1032">
        <v>317.12189097740298</v>
      </c>
      <c r="S1032">
        <v>312.938407252194</v>
      </c>
      <c r="T1032">
        <v>315.98582717310302</v>
      </c>
      <c r="U1032">
        <v>314.56605276411898</v>
      </c>
      <c r="V1032">
        <v>317.95898218188802</v>
      </c>
      <c r="W1032">
        <v>320.19711606367298</v>
      </c>
      <c r="X1032">
        <v>319.56146279257899</v>
      </c>
      <c r="Y1032">
        <v>334.37911980908399</v>
      </c>
      <c r="Z1032">
        <v>336.03754438129903</v>
      </c>
      <c r="AA1032">
        <v>341.37763884330798</v>
      </c>
      <c r="AB1032">
        <v>345.18997144299101</v>
      </c>
      <c r="AC1032">
        <v>344.20964657586802</v>
      </c>
      <c r="AD1032">
        <v>344.946370512881</v>
      </c>
      <c r="AE1032">
        <v>343.44394571133</v>
      </c>
      <c r="AF1032">
        <v>342.16429581821097</v>
      </c>
      <c r="AG1032">
        <v>340.34719451207701</v>
      </c>
      <c r="AH1032">
        <v>346.50997286768398</v>
      </c>
      <c r="AI1032">
        <v>341.60127964206401</v>
      </c>
      <c r="AJ1032">
        <v>353.97041692978502</v>
      </c>
      <c r="AK1032">
        <v>346.69127924981302</v>
      </c>
      <c r="AL1032">
        <v>342.581511419393</v>
      </c>
      <c r="AM1032">
        <v>352.39467320119599</v>
      </c>
      <c r="AN1032">
        <v>348.39105454560098</v>
      </c>
      <c r="AO1032">
        <v>346.95536347709702</v>
      </c>
      <c r="AP1032">
        <v>337.72666908624501</v>
      </c>
      <c r="AQ1032">
        <v>348.64688370790799</v>
      </c>
      <c r="AR1032">
        <v>333.92036203293497</v>
      </c>
      <c r="AS1032">
        <v>337.98013421423798</v>
      </c>
      <c r="AT1032">
        <v>331.15012613920402</v>
      </c>
      <c r="AU1032">
        <v>325.01485183412098</v>
      </c>
      <c r="AV1032">
        <v>320.96676754634899</v>
      </c>
      <c r="AW1032">
        <v>315.72486593634198</v>
      </c>
      <c r="AX1032">
        <v>313.81644536437199</v>
      </c>
      <c r="AY1032">
        <v>314.18479464746298</v>
      </c>
      <c r="AZ1032">
        <v>313.69700370345703</v>
      </c>
      <c r="BA1032">
        <v>313.97863621918998</v>
      </c>
      <c r="BB1032">
        <v>315.23544594769101</v>
      </c>
      <c r="BC1032">
        <v>316.48560286164701</v>
      </c>
      <c r="BD1032">
        <v>313.50007781310399</v>
      </c>
      <c r="BE1032">
        <v>314.14356922549098</v>
      </c>
      <c r="BF1032">
        <v>312.631307214488</v>
      </c>
      <c r="BG1032">
        <v>312.91654355085598</v>
      </c>
      <c r="BH1032">
        <v>316.58055476557502</v>
      </c>
      <c r="BI1032">
        <v>310.59078443609098</v>
      </c>
      <c r="BJ1032">
        <v>314.31965051332401</v>
      </c>
      <c r="BK1032">
        <v>313.277023902564</v>
      </c>
      <c r="BL1032">
        <v>315.39347319142701</v>
      </c>
      <c r="BM1032">
        <v>316.76366724407598</v>
      </c>
      <c r="BN1032">
        <v>314.60671060654602</v>
      </c>
      <c r="BO1032">
        <v>315.422431480515</v>
      </c>
      <c r="BP1032">
        <v>308.94699828148498</v>
      </c>
      <c r="BQ1032">
        <v>313.34412629477902</v>
      </c>
      <c r="BR1032">
        <v>313.065995591155</v>
      </c>
      <c r="BS1032">
        <v>320.31674937463998</v>
      </c>
      <c r="BT1032">
        <v>319.974814201664</v>
      </c>
      <c r="BU1032">
        <v>324.71083368002098</v>
      </c>
      <c r="BV1032">
        <v>323.21560903096997</v>
      </c>
    </row>
    <row r="1033" spans="1:74" x14ac:dyDescent="0.25">
      <c r="A1033">
        <v>247.77036048063999</v>
      </c>
      <c r="B1033">
        <v>325.54588769691401</v>
      </c>
      <c r="C1033">
        <v>316.32752994197801</v>
      </c>
      <c r="D1033">
        <v>330.221470080465</v>
      </c>
      <c r="E1033">
        <v>330.38853439405398</v>
      </c>
      <c r="F1033">
        <v>322.49787242463799</v>
      </c>
      <c r="G1033">
        <v>318.41112322984799</v>
      </c>
      <c r="H1033">
        <v>329.30159329519103</v>
      </c>
      <c r="I1033">
        <v>312.790396518904</v>
      </c>
      <c r="J1033">
        <v>318.29260713256002</v>
      </c>
      <c r="K1033">
        <v>317.34354995721998</v>
      </c>
      <c r="L1033">
        <v>318.31819827583598</v>
      </c>
      <c r="M1033">
        <v>309.55991776925902</v>
      </c>
      <c r="N1033">
        <v>325.18434540595001</v>
      </c>
      <c r="O1033">
        <v>324.94568871482801</v>
      </c>
      <c r="P1033">
        <v>311.27418478790798</v>
      </c>
      <c r="Q1033">
        <v>322.965975128465</v>
      </c>
      <c r="R1033">
        <v>316.67837421261299</v>
      </c>
      <c r="S1033">
        <v>311.07123616808002</v>
      </c>
      <c r="T1033">
        <v>316.533954689376</v>
      </c>
      <c r="U1033">
        <v>317.49457621267101</v>
      </c>
      <c r="V1033">
        <v>318.94192589148099</v>
      </c>
      <c r="W1033">
        <v>321.16806919686201</v>
      </c>
      <c r="X1033">
        <v>318.98166841618399</v>
      </c>
      <c r="Y1033">
        <v>334.86546148265398</v>
      </c>
      <c r="Z1033">
        <v>338.06330053833602</v>
      </c>
      <c r="AA1033">
        <v>344.26497982547602</v>
      </c>
      <c r="AB1033">
        <v>345.29898740048799</v>
      </c>
      <c r="AC1033">
        <v>345.79702564580998</v>
      </c>
      <c r="AD1033">
        <v>347.24222922669901</v>
      </c>
      <c r="AE1033">
        <v>344.13009075008398</v>
      </c>
      <c r="AF1033">
        <v>338.70684208772798</v>
      </c>
      <c r="AG1033">
        <v>338.58197701442998</v>
      </c>
      <c r="AH1033">
        <v>345.88034280853299</v>
      </c>
      <c r="AI1033">
        <v>340.720203195453</v>
      </c>
      <c r="AJ1033">
        <v>354.11884765561598</v>
      </c>
      <c r="AK1033">
        <v>346.53310075411503</v>
      </c>
      <c r="AL1033">
        <v>341.98926304256798</v>
      </c>
      <c r="AM1033">
        <v>353.46817069412498</v>
      </c>
      <c r="AN1033">
        <v>348.24305793228598</v>
      </c>
      <c r="AO1033">
        <v>346.06015824016902</v>
      </c>
      <c r="AP1033">
        <v>338.483161929083</v>
      </c>
      <c r="AQ1033">
        <v>350.50634945422598</v>
      </c>
      <c r="AR1033">
        <v>335.06595024430197</v>
      </c>
      <c r="AS1033">
        <v>337.06702007962298</v>
      </c>
      <c r="AT1033">
        <v>328.68308387314698</v>
      </c>
      <c r="AU1033">
        <v>324.15306514546802</v>
      </c>
      <c r="AV1033">
        <v>322.082822599233</v>
      </c>
      <c r="AW1033">
        <v>311.97899245718702</v>
      </c>
      <c r="AX1033">
        <v>314.04889317501699</v>
      </c>
      <c r="AY1033">
        <v>313.72872216105401</v>
      </c>
      <c r="AZ1033">
        <v>313.67034488682401</v>
      </c>
      <c r="BA1033">
        <v>313.39531746123799</v>
      </c>
      <c r="BB1033">
        <v>315.09850439933803</v>
      </c>
      <c r="BC1033">
        <v>315.666217879719</v>
      </c>
      <c r="BD1033">
        <v>313.03772121855297</v>
      </c>
      <c r="BE1033">
        <v>314.92926302169201</v>
      </c>
      <c r="BF1033">
        <v>315.46905518487102</v>
      </c>
      <c r="BG1033">
        <v>310.15755288457598</v>
      </c>
      <c r="BH1033">
        <v>315.16784553273197</v>
      </c>
      <c r="BI1033">
        <v>310.61342951214903</v>
      </c>
      <c r="BJ1033">
        <v>315.15898287871801</v>
      </c>
      <c r="BK1033">
        <v>311.575748333739</v>
      </c>
      <c r="BL1033">
        <v>314.18449682782898</v>
      </c>
      <c r="BM1033">
        <v>315.20157974139602</v>
      </c>
      <c r="BN1033">
        <v>319.106511423283</v>
      </c>
      <c r="BO1033">
        <v>315.44021455746099</v>
      </c>
      <c r="BP1033">
        <v>308.26762754795601</v>
      </c>
      <c r="BQ1033">
        <v>312.00356996215999</v>
      </c>
      <c r="BR1033">
        <v>314.81190141902499</v>
      </c>
      <c r="BS1033">
        <v>318.85672017501798</v>
      </c>
      <c r="BT1033">
        <v>320.48625695105898</v>
      </c>
      <c r="BU1033">
        <v>322.94774674379198</v>
      </c>
      <c r="BV1033">
        <v>324.84706603462899</v>
      </c>
    </row>
    <row r="1034" spans="1:74" x14ac:dyDescent="0.25">
      <c r="A1034">
        <v>248.010680907877</v>
      </c>
      <c r="B1034">
        <v>325.606615735883</v>
      </c>
      <c r="C1034">
        <v>319.45534659470002</v>
      </c>
      <c r="D1034">
        <v>329.33941630860602</v>
      </c>
      <c r="E1034">
        <v>334.43548915153502</v>
      </c>
      <c r="F1034">
        <v>327.54642304753202</v>
      </c>
      <c r="G1034">
        <v>318.85759429344699</v>
      </c>
      <c r="H1034">
        <v>329.32942600994602</v>
      </c>
      <c r="I1034">
        <v>311.521561530062</v>
      </c>
      <c r="J1034">
        <v>317.82963451431402</v>
      </c>
      <c r="K1034">
        <v>320.38858785054703</v>
      </c>
      <c r="L1034">
        <v>320.45624482687202</v>
      </c>
      <c r="M1034">
        <v>309.37320340836698</v>
      </c>
      <c r="N1034">
        <v>323.132047648107</v>
      </c>
      <c r="O1034">
        <v>321.47797623127798</v>
      </c>
      <c r="P1034">
        <v>311.37713901657202</v>
      </c>
      <c r="Q1034">
        <v>324.73149293551802</v>
      </c>
      <c r="R1034">
        <v>315.54597310415699</v>
      </c>
      <c r="S1034">
        <v>312.16294048022098</v>
      </c>
      <c r="T1034">
        <v>320.20249619462498</v>
      </c>
      <c r="U1034">
        <v>317.89084223152503</v>
      </c>
      <c r="V1034">
        <v>322.346780758666</v>
      </c>
      <c r="W1034">
        <v>321.53149971721302</v>
      </c>
      <c r="X1034">
        <v>321.19745050049403</v>
      </c>
      <c r="Y1034">
        <v>333.460958013045</v>
      </c>
      <c r="Z1034">
        <v>339.79293187364101</v>
      </c>
      <c r="AA1034">
        <v>344.01509976344403</v>
      </c>
      <c r="AB1034">
        <v>344.29845781845302</v>
      </c>
      <c r="AC1034">
        <v>346.41884595738497</v>
      </c>
      <c r="AD1034">
        <v>347.25085181113502</v>
      </c>
      <c r="AE1034">
        <v>345.90109100929499</v>
      </c>
      <c r="AF1034">
        <v>338.40004091016101</v>
      </c>
      <c r="AG1034">
        <v>335.80452283560697</v>
      </c>
      <c r="AH1034">
        <v>347.30443433923602</v>
      </c>
      <c r="AI1034">
        <v>342.33105062820999</v>
      </c>
      <c r="AJ1034">
        <v>352.23552329255898</v>
      </c>
      <c r="AK1034">
        <v>348.00204918984599</v>
      </c>
      <c r="AL1034">
        <v>341.897954916755</v>
      </c>
      <c r="AM1034">
        <v>355.61421710783299</v>
      </c>
      <c r="AN1034">
        <v>347.51831363183499</v>
      </c>
      <c r="AO1034">
        <v>346.213643236064</v>
      </c>
      <c r="AP1034">
        <v>341.849355620116</v>
      </c>
      <c r="AQ1034">
        <v>349.28824214460502</v>
      </c>
      <c r="AR1034">
        <v>338.456326831512</v>
      </c>
      <c r="AS1034">
        <v>338.613003677677</v>
      </c>
      <c r="AT1034">
        <v>329.155412126437</v>
      </c>
      <c r="AU1034">
        <v>321.27399803339102</v>
      </c>
      <c r="AV1034">
        <v>322.12765836408499</v>
      </c>
      <c r="AW1034">
        <v>307.542283540661</v>
      </c>
      <c r="AX1034">
        <v>311.94162036824503</v>
      </c>
      <c r="AY1034">
        <v>313.38799586952098</v>
      </c>
      <c r="AZ1034">
        <v>314.18286958723002</v>
      </c>
      <c r="BA1034">
        <v>314.49707743706699</v>
      </c>
      <c r="BB1034">
        <v>315.13995441256998</v>
      </c>
      <c r="BC1034">
        <v>318.01581216630302</v>
      </c>
      <c r="BD1034">
        <v>312.64886100988701</v>
      </c>
      <c r="BE1034">
        <v>314.95351425326498</v>
      </c>
      <c r="BF1034">
        <v>316.07777929700302</v>
      </c>
      <c r="BG1034">
        <v>312.33908083532401</v>
      </c>
      <c r="BH1034">
        <v>314.92831607953701</v>
      </c>
      <c r="BI1034">
        <v>312.28817366137599</v>
      </c>
      <c r="BJ1034">
        <v>316.65008178542098</v>
      </c>
      <c r="BK1034">
        <v>309.94752322293698</v>
      </c>
      <c r="BL1034">
        <v>315.57291425281397</v>
      </c>
      <c r="BM1034">
        <v>316.34410788762602</v>
      </c>
      <c r="BN1034">
        <v>318.50714628892501</v>
      </c>
      <c r="BO1034">
        <v>315.14625070247502</v>
      </c>
      <c r="BP1034">
        <v>307.040420183344</v>
      </c>
      <c r="BQ1034">
        <v>313.82876500495797</v>
      </c>
      <c r="BR1034">
        <v>315.60328189914799</v>
      </c>
      <c r="BS1034">
        <v>315.96567979282003</v>
      </c>
      <c r="BT1034">
        <v>322.92191740767203</v>
      </c>
      <c r="BU1034">
        <v>322.14119859162003</v>
      </c>
      <c r="BV1034">
        <v>324.67869812568102</v>
      </c>
    </row>
    <row r="1035" spans="1:74" x14ac:dyDescent="0.25">
      <c r="A1035">
        <v>248.25100133511299</v>
      </c>
      <c r="B1035">
        <v>324.69338062770902</v>
      </c>
      <c r="C1035">
        <v>321.44733273637502</v>
      </c>
      <c r="D1035">
        <v>328.804623368075</v>
      </c>
      <c r="E1035">
        <v>336.31321255712697</v>
      </c>
      <c r="F1035">
        <v>328.92635178249498</v>
      </c>
      <c r="G1035">
        <v>320.88816669036601</v>
      </c>
      <c r="H1035">
        <v>327.531288008942</v>
      </c>
      <c r="I1035">
        <v>309.66629817978901</v>
      </c>
      <c r="J1035">
        <v>321.84676726317798</v>
      </c>
      <c r="K1035">
        <v>321.221925253552</v>
      </c>
      <c r="L1035">
        <v>318.79130811866798</v>
      </c>
      <c r="M1035">
        <v>310.51998278015799</v>
      </c>
      <c r="N1035">
        <v>325.052929199853</v>
      </c>
      <c r="O1035">
        <v>318.80282625391197</v>
      </c>
      <c r="P1035">
        <v>315.43551653485201</v>
      </c>
      <c r="Q1035">
        <v>322.198186476253</v>
      </c>
      <c r="R1035">
        <v>316.69354244611202</v>
      </c>
      <c r="S1035">
        <v>313.02751632917398</v>
      </c>
      <c r="T1035">
        <v>322.79801986008999</v>
      </c>
      <c r="U1035">
        <v>318.53782167409298</v>
      </c>
      <c r="V1035">
        <v>321.943653460485</v>
      </c>
      <c r="W1035">
        <v>320.36019755452099</v>
      </c>
      <c r="X1035">
        <v>323.03806452032399</v>
      </c>
      <c r="Y1035">
        <v>333.03747992498199</v>
      </c>
      <c r="Z1035">
        <v>339.26624077460298</v>
      </c>
      <c r="AA1035">
        <v>345.520571219825</v>
      </c>
      <c r="AB1035">
        <v>344.09362795974999</v>
      </c>
      <c r="AC1035">
        <v>349.628484214477</v>
      </c>
      <c r="AD1035">
        <v>349.06369180859599</v>
      </c>
      <c r="AE1035">
        <v>347.02743791312599</v>
      </c>
      <c r="AF1035">
        <v>341.44716127684501</v>
      </c>
      <c r="AG1035">
        <v>337.74683797390799</v>
      </c>
      <c r="AH1035">
        <v>347.998966246951</v>
      </c>
      <c r="AI1035">
        <v>347.82172153356601</v>
      </c>
      <c r="AJ1035">
        <v>351.59061729740199</v>
      </c>
      <c r="AK1035">
        <v>351.835034846258</v>
      </c>
      <c r="AL1035">
        <v>344.180687161197</v>
      </c>
      <c r="AM1035">
        <v>355.56300024694502</v>
      </c>
      <c r="AN1035">
        <v>348.00318384398901</v>
      </c>
      <c r="AO1035">
        <v>347.09157790465099</v>
      </c>
      <c r="AP1035">
        <v>343.53075940768798</v>
      </c>
      <c r="AQ1035">
        <v>351.40372081630602</v>
      </c>
      <c r="AR1035">
        <v>338.819069386526</v>
      </c>
      <c r="AS1035">
        <v>339.714598537011</v>
      </c>
      <c r="AT1035">
        <v>330.60890480984301</v>
      </c>
      <c r="AU1035">
        <v>321.813918306434</v>
      </c>
      <c r="AV1035">
        <v>324.71603812377401</v>
      </c>
      <c r="AW1035">
        <v>310.35826290573101</v>
      </c>
      <c r="AX1035">
        <v>312.46836217062702</v>
      </c>
      <c r="AY1035">
        <v>311.96630251431998</v>
      </c>
      <c r="AZ1035">
        <v>316.127656632759</v>
      </c>
      <c r="BA1035">
        <v>313.03523298646098</v>
      </c>
      <c r="BB1035">
        <v>314.683102307365</v>
      </c>
      <c r="BC1035">
        <v>318.89136710557301</v>
      </c>
      <c r="BD1035">
        <v>312.78203433643</v>
      </c>
      <c r="BE1035">
        <v>312.75314198293398</v>
      </c>
      <c r="BF1035">
        <v>315.31271570644498</v>
      </c>
      <c r="BG1035">
        <v>311.97880531557797</v>
      </c>
      <c r="BH1035">
        <v>317.40261036717101</v>
      </c>
      <c r="BI1035">
        <v>311.265983185815</v>
      </c>
      <c r="BJ1035">
        <v>318.80603022936799</v>
      </c>
      <c r="BK1035">
        <v>310.617575339572</v>
      </c>
      <c r="BL1035">
        <v>317.27816352745401</v>
      </c>
      <c r="BM1035">
        <v>319.56227211082802</v>
      </c>
      <c r="BN1035">
        <v>317.450222987686</v>
      </c>
      <c r="BO1035">
        <v>317.019868368701</v>
      </c>
      <c r="BP1035">
        <v>306.95927553572102</v>
      </c>
      <c r="BQ1035">
        <v>311.58299581127102</v>
      </c>
      <c r="BR1035">
        <v>320.012488436468</v>
      </c>
      <c r="BS1035">
        <v>316.25914230331301</v>
      </c>
      <c r="BT1035">
        <v>321.70947106354902</v>
      </c>
      <c r="BU1035">
        <v>317.39116629054598</v>
      </c>
      <c r="BV1035">
        <v>325.04021331378402</v>
      </c>
    </row>
    <row r="1036" spans="1:74" x14ac:dyDescent="0.25">
      <c r="A1036">
        <v>248.491321762349</v>
      </c>
      <c r="B1036">
        <v>323.823329809303</v>
      </c>
      <c r="C1036">
        <v>321.87790764656398</v>
      </c>
      <c r="D1036">
        <v>326.03367387403102</v>
      </c>
      <c r="E1036">
        <v>333.29707004254999</v>
      </c>
      <c r="F1036">
        <v>331.47314925005497</v>
      </c>
      <c r="G1036">
        <v>323.81966671984401</v>
      </c>
      <c r="H1036">
        <v>327.23687455481399</v>
      </c>
      <c r="I1036">
        <v>305.35139197993698</v>
      </c>
      <c r="J1036">
        <v>324.94144622090101</v>
      </c>
      <c r="K1036">
        <v>323.72441975900699</v>
      </c>
      <c r="L1036">
        <v>315.25505541912202</v>
      </c>
      <c r="M1036">
        <v>314.008150522508</v>
      </c>
      <c r="N1036">
        <v>328.38636182543797</v>
      </c>
      <c r="O1036">
        <v>319.73054266347998</v>
      </c>
      <c r="P1036">
        <v>320.82064058690901</v>
      </c>
      <c r="Q1036">
        <v>324.27431761633699</v>
      </c>
      <c r="R1036">
        <v>317.69323473313</v>
      </c>
      <c r="S1036">
        <v>315.62744779685499</v>
      </c>
      <c r="T1036">
        <v>320.84473882790201</v>
      </c>
      <c r="U1036">
        <v>319.939762335674</v>
      </c>
      <c r="V1036">
        <v>320.26471280007399</v>
      </c>
      <c r="W1036">
        <v>323.74166078847702</v>
      </c>
      <c r="X1036">
        <v>324.38877610829502</v>
      </c>
      <c r="Y1036">
        <v>332.53289174501202</v>
      </c>
      <c r="Z1036">
        <v>338.40595397191402</v>
      </c>
      <c r="AA1036">
        <v>346.43197696955798</v>
      </c>
      <c r="AB1036">
        <v>343.93662537795097</v>
      </c>
      <c r="AC1036">
        <v>346.03218160543599</v>
      </c>
      <c r="AD1036">
        <v>349.450051852</v>
      </c>
      <c r="AE1036">
        <v>345.70078967035499</v>
      </c>
      <c r="AF1036">
        <v>341.79250626565999</v>
      </c>
      <c r="AG1036">
        <v>337.39524006337302</v>
      </c>
      <c r="AH1036">
        <v>346.36905171124101</v>
      </c>
      <c r="AI1036">
        <v>345.72195772205902</v>
      </c>
      <c r="AJ1036">
        <v>352.44430319670198</v>
      </c>
      <c r="AK1036">
        <v>354.460331163251</v>
      </c>
      <c r="AL1036">
        <v>347.97136503747203</v>
      </c>
      <c r="AM1036">
        <v>353.121545611795</v>
      </c>
      <c r="AN1036">
        <v>346.824474764505</v>
      </c>
      <c r="AO1036">
        <v>342.497960354501</v>
      </c>
      <c r="AP1036">
        <v>342.94260763397102</v>
      </c>
      <c r="AQ1036">
        <v>347.86261873166001</v>
      </c>
      <c r="AR1036">
        <v>341.50997997369598</v>
      </c>
      <c r="AS1036">
        <v>336.70897126464598</v>
      </c>
      <c r="AT1036">
        <v>328.49772050819797</v>
      </c>
      <c r="AU1036">
        <v>321.65016729144799</v>
      </c>
      <c r="AV1036">
        <v>327.28102379443999</v>
      </c>
      <c r="AW1036">
        <v>313.75484076120102</v>
      </c>
      <c r="AX1036">
        <v>316.903316085146</v>
      </c>
      <c r="AY1036">
        <v>308.83106093916001</v>
      </c>
      <c r="AZ1036">
        <v>319.45811685270201</v>
      </c>
      <c r="BA1036">
        <v>311.360280175029</v>
      </c>
      <c r="BB1036">
        <v>315.00231310816298</v>
      </c>
      <c r="BC1036">
        <v>315.907917851261</v>
      </c>
      <c r="BD1036">
        <v>315.19836991319102</v>
      </c>
      <c r="BE1036">
        <v>315.42301645129697</v>
      </c>
      <c r="BF1036">
        <v>312.75731072788102</v>
      </c>
      <c r="BG1036">
        <v>313.04553986237499</v>
      </c>
      <c r="BH1036">
        <v>319.45153216727999</v>
      </c>
      <c r="BI1036">
        <v>308.689656293214</v>
      </c>
      <c r="BJ1036">
        <v>318.883097808934</v>
      </c>
      <c r="BK1036">
        <v>309.82862638322302</v>
      </c>
      <c r="BL1036">
        <v>319.23158723898501</v>
      </c>
      <c r="BM1036">
        <v>319.99097591845702</v>
      </c>
      <c r="BN1036">
        <v>320.11517393349601</v>
      </c>
      <c r="BO1036">
        <v>319.31158668709099</v>
      </c>
      <c r="BP1036">
        <v>312.44142750624599</v>
      </c>
      <c r="BQ1036">
        <v>309.85682069458898</v>
      </c>
      <c r="BR1036">
        <v>321.38723869955601</v>
      </c>
      <c r="BS1036">
        <v>316.63895763729698</v>
      </c>
      <c r="BT1036">
        <v>320.80490438471003</v>
      </c>
      <c r="BU1036">
        <v>317.253139922466</v>
      </c>
      <c r="BV1036">
        <v>328.241599305264</v>
      </c>
    </row>
    <row r="1037" spans="1:74" x14ac:dyDescent="0.25">
      <c r="A1037">
        <v>248.73164218958601</v>
      </c>
      <c r="B1037">
        <v>321.38354405003798</v>
      </c>
      <c r="C1037">
        <v>326.96214700761902</v>
      </c>
      <c r="D1037">
        <v>328.849822611018</v>
      </c>
      <c r="E1037">
        <v>331.31513806658103</v>
      </c>
      <c r="F1037">
        <v>332.412433324966</v>
      </c>
      <c r="G1037">
        <v>327.71477790283802</v>
      </c>
      <c r="H1037">
        <v>327.73198175266998</v>
      </c>
      <c r="I1037">
        <v>304.71316050493601</v>
      </c>
      <c r="J1037">
        <v>326.01697396473003</v>
      </c>
      <c r="K1037">
        <v>326.69258761751399</v>
      </c>
      <c r="L1037">
        <v>313.009769761494</v>
      </c>
      <c r="M1037">
        <v>314.33581807426702</v>
      </c>
      <c r="N1037">
        <v>325.51620650422501</v>
      </c>
      <c r="O1037">
        <v>318.212313178258</v>
      </c>
      <c r="P1037">
        <v>319.31441989601399</v>
      </c>
      <c r="Q1037">
        <v>323.63305840157102</v>
      </c>
      <c r="R1037">
        <v>316.77915692939899</v>
      </c>
      <c r="S1037">
        <v>317.16183170370101</v>
      </c>
      <c r="T1037">
        <v>321.45170644948797</v>
      </c>
      <c r="U1037">
        <v>323.09073121639699</v>
      </c>
      <c r="V1037">
        <v>319.89235902164</v>
      </c>
      <c r="W1037">
        <v>328.305940066434</v>
      </c>
      <c r="X1037">
        <v>326.35109146813102</v>
      </c>
      <c r="Y1037">
        <v>331.11232762764899</v>
      </c>
      <c r="Z1037">
        <v>344.43916906216998</v>
      </c>
      <c r="AA1037">
        <v>346.20877117352097</v>
      </c>
      <c r="AB1037">
        <v>346.94378303704502</v>
      </c>
      <c r="AC1037">
        <v>345.68031635908</v>
      </c>
      <c r="AD1037">
        <v>349.465157628155</v>
      </c>
      <c r="AE1037">
        <v>342.36216340725701</v>
      </c>
      <c r="AF1037">
        <v>342.73523513520598</v>
      </c>
      <c r="AG1037">
        <v>332.76585483579402</v>
      </c>
      <c r="AH1037">
        <v>344.94910294317998</v>
      </c>
      <c r="AI1037">
        <v>345.68159680477299</v>
      </c>
      <c r="AJ1037">
        <v>353.15813926514699</v>
      </c>
      <c r="AK1037">
        <v>357.04756468759302</v>
      </c>
      <c r="AL1037">
        <v>347.47034597272102</v>
      </c>
      <c r="AM1037">
        <v>352.45027476507801</v>
      </c>
      <c r="AN1037">
        <v>347.616353004703</v>
      </c>
      <c r="AO1037">
        <v>345.65621674975898</v>
      </c>
      <c r="AP1037">
        <v>343.06456060392401</v>
      </c>
      <c r="AQ1037">
        <v>347.89345157192298</v>
      </c>
      <c r="AR1037">
        <v>342.39566345548099</v>
      </c>
      <c r="AS1037">
        <v>336.12107696080301</v>
      </c>
      <c r="AT1037">
        <v>324.42342729572903</v>
      </c>
      <c r="AU1037">
        <v>322.140031833975</v>
      </c>
      <c r="AV1037">
        <v>328.15709810874699</v>
      </c>
      <c r="AW1037">
        <v>312.10525905225199</v>
      </c>
      <c r="AX1037">
        <v>316.18054820130601</v>
      </c>
      <c r="AY1037">
        <v>309.314185380293</v>
      </c>
      <c r="AZ1037">
        <v>321.54749588838399</v>
      </c>
      <c r="BA1037">
        <v>311.09274983150198</v>
      </c>
      <c r="BB1037">
        <v>314.61828062459699</v>
      </c>
      <c r="BC1037">
        <v>316.65096889100698</v>
      </c>
      <c r="BD1037">
        <v>314.45268925623299</v>
      </c>
      <c r="BE1037">
        <v>317.05516220754402</v>
      </c>
      <c r="BF1037">
        <v>314.935215243051</v>
      </c>
      <c r="BG1037">
        <v>313.578803366687</v>
      </c>
      <c r="BH1037">
        <v>317.022820047984</v>
      </c>
      <c r="BI1037">
        <v>309.75947735534902</v>
      </c>
      <c r="BJ1037">
        <v>320.24013780289999</v>
      </c>
      <c r="BK1037">
        <v>308.69668299884</v>
      </c>
      <c r="BL1037">
        <v>317.63451968291901</v>
      </c>
      <c r="BM1037">
        <v>317.95147033367698</v>
      </c>
      <c r="BN1037">
        <v>322.35140986070201</v>
      </c>
      <c r="BO1037">
        <v>320.72905296304998</v>
      </c>
      <c r="BP1037">
        <v>314.53484132346</v>
      </c>
      <c r="BQ1037">
        <v>313.08173217201102</v>
      </c>
      <c r="BR1037">
        <v>324.45231044695498</v>
      </c>
      <c r="BS1037">
        <v>315.06724275786001</v>
      </c>
      <c r="BT1037">
        <v>323.48478777408002</v>
      </c>
      <c r="BU1037">
        <v>316.15062540689797</v>
      </c>
      <c r="BV1037">
        <v>327.656710758614</v>
      </c>
    </row>
    <row r="1038" spans="1:74" x14ac:dyDescent="0.25">
      <c r="A1038">
        <v>248.971962616822</v>
      </c>
      <c r="B1038">
        <v>319.76625658196002</v>
      </c>
      <c r="C1038">
        <v>333.84567909448498</v>
      </c>
      <c r="D1038">
        <v>328.23435687263498</v>
      </c>
      <c r="E1038">
        <v>333.59620722808501</v>
      </c>
      <c r="F1038">
        <v>334.85717135637202</v>
      </c>
      <c r="G1038">
        <v>328.51886206480299</v>
      </c>
      <c r="H1038">
        <v>328.42830928424399</v>
      </c>
      <c r="I1038">
        <v>308.29820498014499</v>
      </c>
      <c r="J1038">
        <v>323.87614614230102</v>
      </c>
      <c r="K1038">
        <v>326.47205053725901</v>
      </c>
      <c r="L1038">
        <v>310.58481927726899</v>
      </c>
      <c r="M1038">
        <v>313.36501722439601</v>
      </c>
      <c r="N1038">
        <v>324.693670389489</v>
      </c>
      <c r="O1038">
        <v>321.110044523358</v>
      </c>
      <c r="P1038">
        <v>321.16862497993498</v>
      </c>
      <c r="Q1038">
        <v>316.746790887842</v>
      </c>
      <c r="R1038">
        <v>317.32463726471099</v>
      </c>
      <c r="S1038">
        <v>322.02838952105998</v>
      </c>
      <c r="T1038">
        <v>326.181386189004</v>
      </c>
      <c r="U1038">
        <v>325.75544138113901</v>
      </c>
      <c r="V1038">
        <v>321.15154365112198</v>
      </c>
      <c r="W1038">
        <v>326.56490270206803</v>
      </c>
      <c r="X1038">
        <v>329.577173331469</v>
      </c>
      <c r="Y1038">
        <v>329.21710915606297</v>
      </c>
      <c r="Z1038">
        <v>342.87091161312998</v>
      </c>
      <c r="AA1038">
        <v>347.21993864352697</v>
      </c>
      <c r="AB1038">
        <v>344.642534205495</v>
      </c>
      <c r="AC1038">
        <v>344.522087573926</v>
      </c>
      <c r="AD1038">
        <v>349.776481339604</v>
      </c>
      <c r="AE1038">
        <v>333.46294596956</v>
      </c>
      <c r="AF1038">
        <v>345.69163541401298</v>
      </c>
      <c r="AG1038">
        <v>329.768066239078</v>
      </c>
      <c r="AH1038">
        <v>347.76473223398898</v>
      </c>
      <c r="AI1038">
        <v>345.34981142764502</v>
      </c>
      <c r="AJ1038">
        <v>352.168029360199</v>
      </c>
      <c r="AK1038">
        <v>355.796002895811</v>
      </c>
      <c r="AL1038">
        <v>345.92523498342001</v>
      </c>
      <c r="AM1038">
        <v>354.46982210468298</v>
      </c>
      <c r="AN1038">
        <v>346.93463013128201</v>
      </c>
      <c r="AO1038">
        <v>351.75879125280397</v>
      </c>
      <c r="AP1038">
        <v>345.30389561858402</v>
      </c>
      <c r="AQ1038">
        <v>344.61601438722602</v>
      </c>
      <c r="AR1038">
        <v>342.257251802864</v>
      </c>
      <c r="AS1038">
        <v>337.59813341786599</v>
      </c>
      <c r="AT1038">
        <v>326.275004620228</v>
      </c>
      <c r="AU1038">
        <v>321.99633707435601</v>
      </c>
      <c r="AV1038">
        <v>326.55138923839098</v>
      </c>
      <c r="AW1038">
        <v>314.129267907246</v>
      </c>
      <c r="AX1038">
        <v>315.65059052683398</v>
      </c>
      <c r="AY1038">
        <v>309.09121259739197</v>
      </c>
      <c r="AZ1038">
        <v>318.05298650604101</v>
      </c>
      <c r="BA1038">
        <v>312.79837776860001</v>
      </c>
      <c r="BB1038">
        <v>315.87019538891502</v>
      </c>
      <c r="BC1038">
        <v>319.38102856902299</v>
      </c>
      <c r="BD1038">
        <v>313.81902523388902</v>
      </c>
      <c r="BE1038">
        <v>317.66045147075499</v>
      </c>
      <c r="BF1038">
        <v>317.47083406647698</v>
      </c>
      <c r="BG1038">
        <v>316.31592291075498</v>
      </c>
      <c r="BH1038">
        <v>319.62273547394801</v>
      </c>
      <c r="BI1038">
        <v>313.784880751451</v>
      </c>
      <c r="BJ1038">
        <v>320.87384844673699</v>
      </c>
      <c r="BK1038">
        <v>309.52722810218597</v>
      </c>
      <c r="BL1038">
        <v>320.33476571164698</v>
      </c>
      <c r="BM1038">
        <v>319.00011900750002</v>
      </c>
      <c r="BN1038">
        <v>324.08714630649098</v>
      </c>
      <c r="BO1038">
        <v>317.96521320244699</v>
      </c>
      <c r="BP1038">
        <v>316.19185588714998</v>
      </c>
      <c r="BQ1038">
        <v>313.36690055978698</v>
      </c>
      <c r="BR1038">
        <v>325.96187188846898</v>
      </c>
      <c r="BS1038">
        <v>316.56886171643299</v>
      </c>
      <c r="BT1038">
        <v>324.953656721757</v>
      </c>
      <c r="BU1038">
        <v>318.37356387145797</v>
      </c>
      <c r="BV1038">
        <v>326.322310291424</v>
      </c>
    </row>
    <row r="1039" spans="1:74" x14ac:dyDescent="0.25">
      <c r="A1039">
        <v>249.21228304405801</v>
      </c>
      <c r="B1039">
        <v>320.15348501367401</v>
      </c>
      <c r="C1039">
        <v>333.61340420904702</v>
      </c>
      <c r="D1039">
        <v>326.60262284689901</v>
      </c>
      <c r="E1039">
        <v>331.19291198853398</v>
      </c>
      <c r="F1039">
        <v>335.253079459285</v>
      </c>
      <c r="G1039">
        <v>332.721541622117</v>
      </c>
      <c r="H1039">
        <v>327.75655282615998</v>
      </c>
      <c r="I1039">
        <v>308.60864169148402</v>
      </c>
      <c r="J1039">
        <v>324.743823653905</v>
      </c>
      <c r="K1039">
        <v>326.34900181085601</v>
      </c>
      <c r="L1039">
        <v>311.434772722736</v>
      </c>
      <c r="M1039">
        <v>313.46750682161098</v>
      </c>
      <c r="N1039">
        <v>325.71814878141703</v>
      </c>
      <c r="O1039">
        <v>318.47968381275098</v>
      </c>
      <c r="P1039">
        <v>323.12904851076598</v>
      </c>
      <c r="Q1039">
        <v>312.12138228368201</v>
      </c>
      <c r="R1039">
        <v>316.21298981967198</v>
      </c>
      <c r="S1039">
        <v>322.27492149970499</v>
      </c>
      <c r="T1039">
        <v>325.89921337778998</v>
      </c>
      <c r="U1039">
        <v>325.77038971376402</v>
      </c>
      <c r="V1039">
        <v>322.07538006302002</v>
      </c>
      <c r="W1039">
        <v>325.33668024464203</v>
      </c>
      <c r="X1039">
        <v>332.43224677994101</v>
      </c>
      <c r="Y1039">
        <v>330.14649863566899</v>
      </c>
      <c r="Z1039">
        <v>344.95987097300298</v>
      </c>
      <c r="AA1039">
        <v>348.526939923101</v>
      </c>
      <c r="AB1039">
        <v>350.59070477024301</v>
      </c>
      <c r="AC1039">
        <v>346.65104463227601</v>
      </c>
      <c r="AD1039">
        <v>350.80127568832501</v>
      </c>
      <c r="AE1039">
        <v>336.26699236507102</v>
      </c>
      <c r="AF1039">
        <v>348.16770946028498</v>
      </c>
      <c r="AG1039">
        <v>332.652250306898</v>
      </c>
      <c r="AH1039">
        <v>348.32573748585497</v>
      </c>
      <c r="AI1039">
        <v>347.09441115554</v>
      </c>
      <c r="AJ1039">
        <v>349.44119160306201</v>
      </c>
      <c r="AK1039">
        <v>357.32218520342298</v>
      </c>
      <c r="AL1039">
        <v>348.79670130266499</v>
      </c>
      <c r="AM1039">
        <v>356.30907688787602</v>
      </c>
      <c r="AN1039">
        <v>351.891326792982</v>
      </c>
      <c r="AO1039">
        <v>356.52306048321901</v>
      </c>
      <c r="AP1039">
        <v>345.21004583414401</v>
      </c>
      <c r="AQ1039">
        <v>347.06982235359402</v>
      </c>
      <c r="AR1039">
        <v>342.07151595967599</v>
      </c>
      <c r="AS1039">
        <v>340.70151430195102</v>
      </c>
      <c r="AT1039">
        <v>328.81882130534399</v>
      </c>
      <c r="AU1039">
        <v>325.10275645398099</v>
      </c>
      <c r="AV1039">
        <v>326.36375173319999</v>
      </c>
      <c r="AW1039">
        <v>320.53468077299601</v>
      </c>
      <c r="AX1039">
        <v>315.25468039331997</v>
      </c>
      <c r="AY1039">
        <v>310.39099054715598</v>
      </c>
      <c r="AZ1039">
        <v>318.390425313592</v>
      </c>
      <c r="BA1039">
        <v>312.77384935164798</v>
      </c>
      <c r="BB1039">
        <v>318.78513055391602</v>
      </c>
      <c r="BC1039">
        <v>316.74796173449198</v>
      </c>
      <c r="BD1039">
        <v>316.57497547658102</v>
      </c>
      <c r="BE1039">
        <v>318.86050974642001</v>
      </c>
      <c r="BF1039">
        <v>313.67952348100198</v>
      </c>
      <c r="BG1039">
        <v>317.37810999675997</v>
      </c>
      <c r="BH1039">
        <v>319.169671079735</v>
      </c>
      <c r="BI1039">
        <v>310.339297604423</v>
      </c>
      <c r="BJ1039">
        <v>321.76572617968998</v>
      </c>
      <c r="BK1039">
        <v>313.67544627277101</v>
      </c>
      <c r="BL1039">
        <v>321.12143455030503</v>
      </c>
      <c r="BM1039">
        <v>318.75399494406599</v>
      </c>
      <c r="BN1039">
        <v>324.52582734993399</v>
      </c>
      <c r="BO1039">
        <v>318.648657266714</v>
      </c>
      <c r="BP1039">
        <v>322.43668125818999</v>
      </c>
      <c r="BQ1039">
        <v>314.98604286176402</v>
      </c>
      <c r="BR1039">
        <v>326.44090637096798</v>
      </c>
      <c r="BS1039">
        <v>317.786284686898</v>
      </c>
      <c r="BT1039">
        <v>325.54821269878499</v>
      </c>
      <c r="BU1039">
        <v>316.13777143723598</v>
      </c>
      <c r="BV1039">
        <v>322.40676538307503</v>
      </c>
    </row>
    <row r="1040" spans="1:74" x14ac:dyDescent="0.25">
      <c r="A1040">
        <v>249.45260347129499</v>
      </c>
      <c r="B1040">
        <v>322.07389454748801</v>
      </c>
      <c r="C1040">
        <v>331.96064296275699</v>
      </c>
      <c r="D1040">
        <v>329.00711222962002</v>
      </c>
      <c r="E1040">
        <v>326.71147591027801</v>
      </c>
      <c r="F1040">
        <v>336.34720435275301</v>
      </c>
      <c r="G1040">
        <v>336.003185783351</v>
      </c>
      <c r="H1040">
        <v>329.631930267852</v>
      </c>
      <c r="I1040">
        <v>307.31517779707599</v>
      </c>
      <c r="J1040">
        <v>327.12567966582799</v>
      </c>
      <c r="K1040">
        <v>326.37857528518401</v>
      </c>
      <c r="L1040">
        <v>308.37918707403901</v>
      </c>
      <c r="M1040">
        <v>313.75214369402801</v>
      </c>
      <c r="N1040">
        <v>325.068253723711</v>
      </c>
      <c r="O1040">
        <v>319.928430217499</v>
      </c>
      <c r="P1040">
        <v>321.51995960522203</v>
      </c>
      <c r="Q1040">
        <v>310.165037781141</v>
      </c>
      <c r="R1040">
        <v>318.26382983438299</v>
      </c>
      <c r="S1040">
        <v>323.45313178599298</v>
      </c>
      <c r="T1040">
        <v>324.121920122289</v>
      </c>
      <c r="U1040">
        <v>327.51425289638098</v>
      </c>
      <c r="V1040">
        <v>322.92686506729001</v>
      </c>
      <c r="W1040">
        <v>324.42951401521202</v>
      </c>
      <c r="X1040">
        <v>332.928190562682</v>
      </c>
      <c r="Y1040">
        <v>332.54347510173699</v>
      </c>
      <c r="Z1040">
        <v>342.68249126872502</v>
      </c>
      <c r="AA1040">
        <v>352.29556702530601</v>
      </c>
      <c r="AB1040">
        <v>354.32071318730499</v>
      </c>
      <c r="AC1040">
        <v>346.41661707944797</v>
      </c>
      <c r="AD1040">
        <v>348.868528244966</v>
      </c>
      <c r="AE1040">
        <v>334.56551044299698</v>
      </c>
      <c r="AF1040">
        <v>348.109675024132</v>
      </c>
      <c r="AG1040">
        <v>330.05169656056199</v>
      </c>
      <c r="AH1040">
        <v>349.38110473551899</v>
      </c>
      <c r="AI1040">
        <v>347.50579512980602</v>
      </c>
      <c r="AJ1040">
        <v>350.36909680322299</v>
      </c>
      <c r="AK1040">
        <v>355.454074981487</v>
      </c>
      <c r="AL1040">
        <v>350.608977627944</v>
      </c>
      <c r="AM1040">
        <v>356.496306598628</v>
      </c>
      <c r="AN1040">
        <v>354.736773722603</v>
      </c>
      <c r="AO1040">
        <v>357.153916224944</v>
      </c>
      <c r="AP1040">
        <v>342.57960135651598</v>
      </c>
      <c r="AQ1040">
        <v>350.91069358172001</v>
      </c>
      <c r="AR1040">
        <v>338.64923553078802</v>
      </c>
      <c r="AS1040">
        <v>340.88332665534898</v>
      </c>
      <c r="AT1040">
        <v>328.357345783195</v>
      </c>
      <c r="AU1040">
        <v>330.05327168158198</v>
      </c>
      <c r="AV1040">
        <v>324.76412824007298</v>
      </c>
      <c r="AW1040">
        <v>326.076640953317</v>
      </c>
      <c r="AX1040">
        <v>317.513666145652</v>
      </c>
      <c r="AY1040">
        <v>312.14901225969498</v>
      </c>
      <c r="AZ1040">
        <v>316.199116455357</v>
      </c>
      <c r="BA1040">
        <v>313.012813338005</v>
      </c>
      <c r="BB1040">
        <v>320.60886150787798</v>
      </c>
      <c r="BC1040">
        <v>315.74887303287102</v>
      </c>
      <c r="BD1040">
        <v>317.21455454625999</v>
      </c>
      <c r="BE1040">
        <v>320.15924797780798</v>
      </c>
      <c r="BF1040">
        <v>314.48831278239601</v>
      </c>
      <c r="BG1040">
        <v>318.07658365124502</v>
      </c>
      <c r="BH1040">
        <v>319.43348285095402</v>
      </c>
      <c r="BI1040">
        <v>310.90959121516198</v>
      </c>
      <c r="BJ1040">
        <v>320.92052190145699</v>
      </c>
      <c r="BK1040">
        <v>314.08391189655498</v>
      </c>
      <c r="BL1040">
        <v>320.22235370363501</v>
      </c>
      <c r="BM1040">
        <v>316.13191851675299</v>
      </c>
      <c r="BN1040">
        <v>325.271218781465</v>
      </c>
      <c r="BO1040">
        <v>319.38319163678301</v>
      </c>
      <c r="BP1040">
        <v>324.70343292694798</v>
      </c>
      <c r="BQ1040">
        <v>316.32543373090601</v>
      </c>
      <c r="BR1040">
        <v>325.90040302785798</v>
      </c>
      <c r="BS1040">
        <v>323.10461193205401</v>
      </c>
      <c r="BT1040">
        <v>327.54299218798502</v>
      </c>
      <c r="BU1040">
        <v>319.36907987152</v>
      </c>
      <c r="BV1040">
        <v>325.55088020610401</v>
      </c>
    </row>
    <row r="1041" spans="1:74" x14ac:dyDescent="0.25">
      <c r="A1041">
        <v>249.69292389853101</v>
      </c>
      <c r="B1041">
        <v>322.38830192333398</v>
      </c>
      <c r="C1041">
        <v>331.19878872465898</v>
      </c>
      <c r="D1041">
        <v>331.849046632137</v>
      </c>
      <c r="E1041">
        <v>324.97231761162698</v>
      </c>
      <c r="F1041">
        <v>332.006642883111</v>
      </c>
      <c r="G1041">
        <v>336.12367110639599</v>
      </c>
      <c r="H1041">
        <v>331.60524937354302</v>
      </c>
      <c r="I1041">
        <v>309.78188668691502</v>
      </c>
      <c r="J1041">
        <v>325.84595762460799</v>
      </c>
      <c r="K1041">
        <v>325.53844638781499</v>
      </c>
      <c r="L1041">
        <v>309.55778410709598</v>
      </c>
      <c r="M1041">
        <v>314.26605837268102</v>
      </c>
      <c r="N1041">
        <v>323.85034502316802</v>
      </c>
      <c r="O1041">
        <v>320.22131707568701</v>
      </c>
      <c r="P1041">
        <v>316.849341758229</v>
      </c>
      <c r="Q1041">
        <v>309.353207567813</v>
      </c>
      <c r="R1041">
        <v>319.45383938347402</v>
      </c>
      <c r="S1041">
        <v>328.03964527388302</v>
      </c>
      <c r="T1041">
        <v>323.619569439374</v>
      </c>
      <c r="U1041">
        <v>326.03807232735898</v>
      </c>
      <c r="V1041">
        <v>326.98638424231001</v>
      </c>
      <c r="W1041">
        <v>329.35539304158698</v>
      </c>
      <c r="X1041">
        <v>332.57273643768201</v>
      </c>
      <c r="Y1041">
        <v>334.85960021095201</v>
      </c>
      <c r="Z1041">
        <v>340.769631258792</v>
      </c>
      <c r="AA1041">
        <v>346.89500010606702</v>
      </c>
      <c r="AB1041">
        <v>351.98421198276498</v>
      </c>
      <c r="AC1041">
        <v>344.70646675601</v>
      </c>
      <c r="AD1041">
        <v>349.91723880565002</v>
      </c>
      <c r="AE1041">
        <v>331.65487523234901</v>
      </c>
      <c r="AF1041">
        <v>348.15066837322001</v>
      </c>
      <c r="AG1041">
        <v>330.50360818323497</v>
      </c>
      <c r="AH1041">
        <v>349.87267000841598</v>
      </c>
      <c r="AI1041">
        <v>344.84357188730098</v>
      </c>
      <c r="AJ1041">
        <v>346.34255057168798</v>
      </c>
      <c r="AK1041">
        <v>352.321783661366</v>
      </c>
      <c r="AL1041">
        <v>348.233308866973</v>
      </c>
      <c r="AM1041">
        <v>357.00382599070599</v>
      </c>
      <c r="AN1041">
        <v>357.45040508772598</v>
      </c>
      <c r="AO1041">
        <v>358.95002560623101</v>
      </c>
      <c r="AP1041">
        <v>342.15874705508702</v>
      </c>
      <c r="AQ1041">
        <v>348.673250327365</v>
      </c>
      <c r="AR1041">
        <v>336.12675463705801</v>
      </c>
      <c r="AS1041">
        <v>343.12832442264499</v>
      </c>
      <c r="AT1041">
        <v>327.73018756651999</v>
      </c>
      <c r="AU1041">
        <v>330.09289282290501</v>
      </c>
      <c r="AV1041">
        <v>320.88451498998802</v>
      </c>
      <c r="AW1041">
        <v>328.38765159308201</v>
      </c>
      <c r="AX1041">
        <v>319.92403004147297</v>
      </c>
      <c r="AY1041">
        <v>314.43425843189999</v>
      </c>
      <c r="AZ1041">
        <v>314.89304789463699</v>
      </c>
      <c r="BA1041">
        <v>313.38392388541399</v>
      </c>
      <c r="BB1041">
        <v>323.84628335164803</v>
      </c>
      <c r="BC1041">
        <v>313.722578379928</v>
      </c>
      <c r="BD1041">
        <v>316.95635065760899</v>
      </c>
      <c r="BE1041">
        <v>325.86207961085</v>
      </c>
      <c r="BF1041">
        <v>317.23595729566301</v>
      </c>
      <c r="BG1041">
        <v>321.46762322098101</v>
      </c>
      <c r="BH1041">
        <v>317.44711228309802</v>
      </c>
      <c r="BI1041">
        <v>314.49231009611202</v>
      </c>
      <c r="BJ1041">
        <v>320.92312316206198</v>
      </c>
      <c r="BK1041">
        <v>312.42822093485</v>
      </c>
      <c r="BL1041">
        <v>318.30570020554899</v>
      </c>
      <c r="BM1041">
        <v>315.28717306369202</v>
      </c>
      <c r="BN1041">
        <v>324.53000253818499</v>
      </c>
      <c r="BO1041">
        <v>317.509003359524</v>
      </c>
      <c r="BP1041">
        <v>323.57002911644798</v>
      </c>
      <c r="BQ1041">
        <v>318.355114626447</v>
      </c>
      <c r="BR1041">
        <v>326.13684859094099</v>
      </c>
      <c r="BS1041">
        <v>327.51993462589201</v>
      </c>
      <c r="BT1041">
        <v>326.86486390745199</v>
      </c>
      <c r="BU1041">
        <v>325.30624570263802</v>
      </c>
      <c r="BV1041">
        <v>324.033188543481</v>
      </c>
    </row>
    <row r="1042" spans="1:74" x14ac:dyDescent="0.25">
      <c r="A1042">
        <v>249.93324432576699</v>
      </c>
      <c r="B1042">
        <v>325.94143076215499</v>
      </c>
      <c r="C1042">
        <v>332.71645359165598</v>
      </c>
      <c r="D1042">
        <v>334.864860155624</v>
      </c>
      <c r="E1042">
        <v>326.031726260521</v>
      </c>
      <c r="F1042">
        <v>329.85921606538199</v>
      </c>
      <c r="G1042">
        <v>335.089155372297</v>
      </c>
      <c r="H1042">
        <v>330.58107795139699</v>
      </c>
      <c r="I1042">
        <v>312.78134595807501</v>
      </c>
      <c r="J1042">
        <v>323.65629379474899</v>
      </c>
      <c r="K1042">
        <v>325.752942973301</v>
      </c>
      <c r="L1042">
        <v>313.633406417814</v>
      </c>
      <c r="M1042">
        <v>315.51291456816801</v>
      </c>
      <c r="N1042">
        <v>320.20414016177801</v>
      </c>
      <c r="O1042">
        <v>317.60917810091598</v>
      </c>
      <c r="P1042">
        <v>314.44686125550498</v>
      </c>
      <c r="Q1042">
        <v>306.10554720953002</v>
      </c>
      <c r="R1042">
        <v>321.58524049117398</v>
      </c>
      <c r="S1042">
        <v>330.337613478317</v>
      </c>
      <c r="T1042">
        <v>324.99173297709899</v>
      </c>
      <c r="U1042">
        <v>326.291633640079</v>
      </c>
      <c r="V1042">
        <v>329.871496123518</v>
      </c>
      <c r="W1042">
        <v>328.202638922446</v>
      </c>
      <c r="X1042">
        <v>335.14522949643998</v>
      </c>
      <c r="Y1042">
        <v>333.99144724987798</v>
      </c>
      <c r="Z1042">
        <v>338.992262905188</v>
      </c>
      <c r="AA1042">
        <v>345.42432923041798</v>
      </c>
      <c r="AB1042">
        <v>348.81000358709701</v>
      </c>
      <c r="AC1042">
        <v>345.13721991060902</v>
      </c>
      <c r="AD1042">
        <v>350.04537389715398</v>
      </c>
      <c r="AE1042">
        <v>331.49345748445597</v>
      </c>
      <c r="AF1042">
        <v>346.06706657201198</v>
      </c>
      <c r="AG1042">
        <v>331.51485121023399</v>
      </c>
      <c r="AH1042">
        <v>349.684434503739</v>
      </c>
      <c r="AI1042">
        <v>346.49000408885303</v>
      </c>
      <c r="AJ1042">
        <v>341.88838026211198</v>
      </c>
      <c r="AK1042">
        <v>349.653394019698</v>
      </c>
      <c r="AL1042">
        <v>345.604673648149</v>
      </c>
      <c r="AM1042">
        <v>357.882955993797</v>
      </c>
      <c r="AN1042">
        <v>356.83471868272602</v>
      </c>
      <c r="AO1042">
        <v>361.021240489256</v>
      </c>
      <c r="AP1042">
        <v>339.68295987052699</v>
      </c>
      <c r="AQ1042">
        <v>349.22771631741398</v>
      </c>
      <c r="AR1042">
        <v>333.56539797975898</v>
      </c>
      <c r="AS1042">
        <v>342.27582919272697</v>
      </c>
      <c r="AT1042">
        <v>327.17952504360397</v>
      </c>
      <c r="AU1042">
        <v>330.23957015482301</v>
      </c>
      <c r="AV1042">
        <v>316.78695612227398</v>
      </c>
      <c r="AW1042">
        <v>329.38240686274798</v>
      </c>
      <c r="AX1042">
        <v>322.04280332772998</v>
      </c>
      <c r="AY1042">
        <v>314.56509143976399</v>
      </c>
      <c r="AZ1042">
        <v>311.51562141754601</v>
      </c>
      <c r="BA1042">
        <v>316.87698210786999</v>
      </c>
      <c r="BB1042">
        <v>325.50216490313699</v>
      </c>
      <c r="BC1042">
        <v>313.198753795458</v>
      </c>
      <c r="BD1042">
        <v>314.79416666834101</v>
      </c>
      <c r="BE1042">
        <v>326.85258318829898</v>
      </c>
      <c r="BF1042">
        <v>317.68092054506599</v>
      </c>
      <c r="BG1042">
        <v>322.41995287449998</v>
      </c>
      <c r="BH1042">
        <v>316.33705444003999</v>
      </c>
      <c r="BI1042">
        <v>319.38515649899</v>
      </c>
      <c r="BJ1042">
        <v>318.68102445291998</v>
      </c>
      <c r="BK1042">
        <v>312.43208579479199</v>
      </c>
      <c r="BL1042">
        <v>318.84025602165002</v>
      </c>
      <c r="BM1042">
        <v>312.44192110793801</v>
      </c>
      <c r="BN1042">
        <v>321.02996691135797</v>
      </c>
      <c r="BO1042">
        <v>317.38883018532499</v>
      </c>
      <c r="BP1042">
        <v>322.49356967325002</v>
      </c>
      <c r="BQ1042">
        <v>323.08423424543997</v>
      </c>
      <c r="BR1042">
        <v>327.05389815763402</v>
      </c>
      <c r="BS1042">
        <v>329.41118628992899</v>
      </c>
      <c r="BT1042">
        <v>327.00726023494502</v>
      </c>
      <c r="BU1042">
        <v>329.93366191510597</v>
      </c>
      <c r="BV1042">
        <v>325.00217127989299</v>
      </c>
    </row>
    <row r="1043" spans="1:74" x14ac:dyDescent="0.25">
      <c r="A1043">
        <v>250.173564753004</v>
      </c>
      <c r="B1043">
        <v>332.48932705779998</v>
      </c>
      <c r="C1043">
        <v>327.81568778327602</v>
      </c>
      <c r="D1043">
        <v>333.756635452274</v>
      </c>
      <c r="E1043">
        <v>323.45100883817901</v>
      </c>
      <c r="F1043">
        <v>328.28041836398899</v>
      </c>
      <c r="G1043">
        <v>334.692253095144</v>
      </c>
      <c r="H1043">
        <v>326.45146631394402</v>
      </c>
      <c r="I1043">
        <v>317.13234069368599</v>
      </c>
      <c r="J1043">
        <v>324.56171379581798</v>
      </c>
      <c r="K1043">
        <v>323.32388296889002</v>
      </c>
      <c r="L1043">
        <v>318.91350796312099</v>
      </c>
      <c r="M1043">
        <v>318.48372876336299</v>
      </c>
      <c r="N1043">
        <v>327.488031709788</v>
      </c>
      <c r="O1043">
        <v>316.47121260039899</v>
      </c>
      <c r="P1043">
        <v>317.31652186502703</v>
      </c>
      <c r="Q1043">
        <v>302.97930591957203</v>
      </c>
      <c r="R1043">
        <v>326.07135014210297</v>
      </c>
      <c r="S1043">
        <v>333.30927332038499</v>
      </c>
      <c r="T1043">
        <v>325.11602530782102</v>
      </c>
      <c r="U1043">
        <v>329.189898016445</v>
      </c>
      <c r="V1043">
        <v>327.15327164070402</v>
      </c>
      <c r="W1043">
        <v>325.87391024340297</v>
      </c>
      <c r="X1043">
        <v>338.40989712881401</v>
      </c>
      <c r="Y1043">
        <v>335.24254986632297</v>
      </c>
      <c r="Z1043">
        <v>334.14784333998</v>
      </c>
      <c r="AA1043">
        <v>344.86391262204398</v>
      </c>
      <c r="AB1043">
        <v>350.17524802219702</v>
      </c>
      <c r="AC1043">
        <v>344.48978088500002</v>
      </c>
      <c r="AD1043">
        <v>350.08092678897202</v>
      </c>
      <c r="AE1043">
        <v>331.76556961528701</v>
      </c>
      <c r="AF1043">
        <v>344.192859911325</v>
      </c>
      <c r="AG1043">
        <v>333.50460201443002</v>
      </c>
      <c r="AH1043">
        <v>353.31834210205301</v>
      </c>
      <c r="AI1043">
        <v>349.28497401038197</v>
      </c>
      <c r="AJ1043">
        <v>340.14653941062301</v>
      </c>
      <c r="AK1043">
        <v>346.662031106227</v>
      </c>
      <c r="AL1043">
        <v>348.028855742676</v>
      </c>
      <c r="AM1043">
        <v>355.13381655655002</v>
      </c>
      <c r="AN1043">
        <v>355.33835362824698</v>
      </c>
      <c r="AO1043">
        <v>358.55038404252502</v>
      </c>
      <c r="AP1043">
        <v>344.19948835871702</v>
      </c>
      <c r="AQ1043">
        <v>350.31347017852499</v>
      </c>
      <c r="AR1043">
        <v>336.57904032487602</v>
      </c>
      <c r="AS1043">
        <v>341.25467004017702</v>
      </c>
      <c r="AT1043">
        <v>327.126857273582</v>
      </c>
      <c r="AU1043">
        <v>328.145502880653</v>
      </c>
      <c r="AV1043">
        <v>318.39377362278401</v>
      </c>
      <c r="AW1043">
        <v>329.43990455455702</v>
      </c>
      <c r="AX1043">
        <v>326.82188589877899</v>
      </c>
      <c r="AY1043">
        <v>318.26260242435097</v>
      </c>
      <c r="AZ1043">
        <v>313.54598696604103</v>
      </c>
      <c r="BA1043">
        <v>323.75362433598201</v>
      </c>
      <c r="BB1043">
        <v>324.75293415932498</v>
      </c>
      <c r="BC1043">
        <v>314.08540624831898</v>
      </c>
      <c r="BD1043">
        <v>316.01481133982202</v>
      </c>
      <c r="BE1043">
        <v>329.57347834794803</v>
      </c>
      <c r="BF1043">
        <v>315.34532692710701</v>
      </c>
      <c r="BG1043">
        <v>323.003133670355</v>
      </c>
      <c r="BH1043">
        <v>314.38268431887002</v>
      </c>
      <c r="BI1043">
        <v>318.41045611316099</v>
      </c>
      <c r="BJ1043">
        <v>314.10402666398198</v>
      </c>
      <c r="BK1043">
        <v>313.01704383225803</v>
      </c>
      <c r="BL1043">
        <v>320.158418513615</v>
      </c>
      <c r="BM1043">
        <v>312.312862860314</v>
      </c>
      <c r="BN1043">
        <v>316.600199459647</v>
      </c>
      <c r="BO1043">
        <v>315.64657735486998</v>
      </c>
      <c r="BP1043">
        <v>323.62111500140401</v>
      </c>
      <c r="BQ1043">
        <v>325.60372829090801</v>
      </c>
      <c r="BR1043">
        <v>328.53217596165098</v>
      </c>
      <c r="BS1043">
        <v>326.64651589348603</v>
      </c>
      <c r="BT1043">
        <v>325.255656080873</v>
      </c>
      <c r="BU1043">
        <v>329.67435784798801</v>
      </c>
      <c r="BV1043">
        <v>327.847699724248</v>
      </c>
    </row>
    <row r="1044" spans="1:74" x14ac:dyDescent="0.25">
      <c r="A1044">
        <v>250.41388518023999</v>
      </c>
      <c r="B1044">
        <v>335.45646549524099</v>
      </c>
      <c r="C1044">
        <v>325.24275419473901</v>
      </c>
      <c r="D1044">
        <v>336.50212019020699</v>
      </c>
      <c r="E1044">
        <v>323.29073867939201</v>
      </c>
      <c r="F1044">
        <v>327.91747065853798</v>
      </c>
      <c r="G1044">
        <v>331.76343400709101</v>
      </c>
      <c r="H1044">
        <v>324.95645614874701</v>
      </c>
      <c r="I1044">
        <v>315.889654898934</v>
      </c>
      <c r="J1044">
        <v>322.10022787587297</v>
      </c>
      <c r="K1044">
        <v>326.73771984491998</v>
      </c>
      <c r="L1044">
        <v>321.52981821793401</v>
      </c>
      <c r="M1044">
        <v>321.73069905475899</v>
      </c>
      <c r="N1044">
        <v>324.22951648684102</v>
      </c>
      <c r="O1044">
        <v>314.28359049909</v>
      </c>
      <c r="P1044">
        <v>316.07125856073702</v>
      </c>
      <c r="Q1044">
        <v>308.75988768601002</v>
      </c>
      <c r="R1044">
        <v>327.07462669017599</v>
      </c>
      <c r="S1044">
        <v>330.58557874187898</v>
      </c>
      <c r="T1044">
        <v>322.30871929457697</v>
      </c>
      <c r="U1044">
        <v>324.902519434223</v>
      </c>
      <c r="V1044">
        <v>327.58020994551498</v>
      </c>
      <c r="W1044">
        <v>330.57040720061002</v>
      </c>
      <c r="X1044">
        <v>334.919724854121</v>
      </c>
      <c r="Y1044">
        <v>333.920056730233</v>
      </c>
      <c r="Z1044">
        <v>336.24900596404399</v>
      </c>
      <c r="AA1044">
        <v>341.34653775388</v>
      </c>
      <c r="AB1044">
        <v>348.68646975748601</v>
      </c>
      <c r="AC1044">
        <v>347.20058158556901</v>
      </c>
      <c r="AD1044">
        <v>348.39099363607102</v>
      </c>
      <c r="AE1044">
        <v>336.89894932368998</v>
      </c>
      <c r="AF1044">
        <v>341.62038685308499</v>
      </c>
      <c r="AG1044">
        <v>333.77187692396598</v>
      </c>
      <c r="AH1044">
        <v>353.72072151695198</v>
      </c>
      <c r="AI1044">
        <v>352.12206240873098</v>
      </c>
      <c r="AJ1044">
        <v>341.87949748510499</v>
      </c>
      <c r="AK1044">
        <v>347.47629955343501</v>
      </c>
      <c r="AL1044">
        <v>348.39807780646998</v>
      </c>
      <c r="AM1044">
        <v>352.11846712050402</v>
      </c>
      <c r="AN1044">
        <v>352.22365457095401</v>
      </c>
      <c r="AO1044">
        <v>353.44608493541301</v>
      </c>
      <c r="AP1044">
        <v>342.27249437810798</v>
      </c>
      <c r="AQ1044">
        <v>350.14397729285099</v>
      </c>
      <c r="AR1044">
        <v>340.63538192788599</v>
      </c>
      <c r="AS1044">
        <v>342.31957097453801</v>
      </c>
      <c r="AT1044">
        <v>327.693639847322</v>
      </c>
      <c r="AU1044">
        <v>328.11606101198799</v>
      </c>
      <c r="AV1044">
        <v>321.12113145092701</v>
      </c>
      <c r="AW1044">
        <v>325.41605927806501</v>
      </c>
      <c r="AX1044">
        <v>326.00919595183001</v>
      </c>
      <c r="AY1044">
        <v>318.247150537778</v>
      </c>
      <c r="AZ1044">
        <v>316.24289776240897</v>
      </c>
      <c r="BA1044">
        <v>326.13095626096498</v>
      </c>
      <c r="BB1044">
        <v>320.97575235450103</v>
      </c>
      <c r="BC1044">
        <v>315.44448795103398</v>
      </c>
      <c r="BD1044">
        <v>313.74314569016502</v>
      </c>
      <c r="BE1044">
        <v>328.336805443326</v>
      </c>
      <c r="BF1044">
        <v>309.10528726654701</v>
      </c>
      <c r="BG1044">
        <v>320.74851529762299</v>
      </c>
      <c r="BH1044">
        <v>314.70140043987499</v>
      </c>
      <c r="BI1044">
        <v>320.400374974329</v>
      </c>
      <c r="BJ1044">
        <v>314.228130733059</v>
      </c>
      <c r="BK1044">
        <v>314.15920867877003</v>
      </c>
      <c r="BL1044">
        <v>319.83096318855002</v>
      </c>
      <c r="BM1044">
        <v>313.89086201765701</v>
      </c>
      <c r="BN1044">
        <v>310.964941114959</v>
      </c>
      <c r="BO1044">
        <v>317.12760295673598</v>
      </c>
      <c r="BP1044">
        <v>321.81020520759699</v>
      </c>
      <c r="BQ1044">
        <v>329.06633127186802</v>
      </c>
      <c r="BR1044">
        <v>327.72255771397602</v>
      </c>
      <c r="BS1044">
        <v>327.54141603029302</v>
      </c>
      <c r="BT1044">
        <v>323.03584459384598</v>
      </c>
      <c r="BU1044">
        <v>327.468003038289</v>
      </c>
      <c r="BV1044">
        <v>327.36877903398198</v>
      </c>
    </row>
    <row r="1045" spans="1:74" x14ac:dyDescent="0.25">
      <c r="A1045">
        <v>250.654205607476</v>
      </c>
      <c r="B1045">
        <v>335.491306742755</v>
      </c>
      <c r="C1045">
        <v>325.17234606695803</v>
      </c>
      <c r="D1045">
        <v>335.74975712700899</v>
      </c>
      <c r="E1045">
        <v>325.20314718986901</v>
      </c>
      <c r="F1045">
        <v>327.27756945877297</v>
      </c>
      <c r="G1045">
        <v>326.62548260995601</v>
      </c>
      <c r="H1045">
        <v>325.16213728103099</v>
      </c>
      <c r="I1045">
        <v>314.94410053505101</v>
      </c>
      <c r="J1045">
        <v>318.114470772559</v>
      </c>
      <c r="K1045">
        <v>327.13075427560898</v>
      </c>
      <c r="L1045">
        <v>324.150628858262</v>
      </c>
      <c r="M1045">
        <v>322.71416867700799</v>
      </c>
      <c r="N1045">
        <v>323.67815916980499</v>
      </c>
      <c r="O1045">
        <v>315.36425161403702</v>
      </c>
      <c r="P1045">
        <v>314.59816984720402</v>
      </c>
      <c r="Q1045">
        <v>309.69530750563098</v>
      </c>
      <c r="R1045">
        <v>331.37040313935199</v>
      </c>
      <c r="S1045">
        <v>331.73165019822699</v>
      </c>
      <c r="T1045">
        <v>323.54909870474802</v>
      </c>
      <c r="U1045">
        <v>323.636235878972</v>
      </c>
      <c r="V1045">
        <v>328.37505477736499</v>
      </c>
      <c r="W1045">
        <v>334.39854831464697</v>
      </c>
      <c r="X1045">
        <v>335.66071356118999</v>
      </c>
      <c r="Y1045">
        <v>335.04018686164801</v>
      </c>
      <c r="Z1045">
        <v>336.37754599526698</v>
      </c>
      <c r="AA1045">
        <v>340.79223289301399</v>
      </c>
      <c r="AB1045">
        <v>346.04619623765302</v>
      </c>
      <c r="AC1045">
        <v>345.751079707033</v>
      </c>
      <c r="AD1045">
        <v>347.270196294784</v>
      </c>
      <c r="AE1045">
        <v>340.68915791291198</v>
      </c>
      <c r="AF1045">
        <v>343.19576189823101</v>
      </c>
      <c r="AG1045">
        <v>338.08723962021298</v>
      </c>
      <c r="AH1045">
        <v>355.153222778187</v>
      </c>
      <c r="AI1045">
        <v>354.34273587735498</v>
      </c>
      <c r="AJ1045">
        <v>346.12131178861199</v>
      </c>
      <c r="AK1045">
        <v>350.22315714735799</v>
      </c>
      <c r="AL1045">
        <v>350.66782704323901</v>
      </c>
      <c r="AM1045">
        <v>352.81876381280102</v>
      </c>
      <c r="AN1045">
        <v>351.27946740259</v>
      </c>
      <c r="AO1045">
        <v>354.58243686608802</v>
      </c>
      <c r="AP1045">
        <v>345.73574809696902</v>
      </c>
      <c r="AQ1045">
        <v>348.94041027727098</v>
      </c>
      <c r="AR1045">
        <v>343.97412275725497</v>
      </c>
      <c r="AS1045">
        <v>341.78588005275998</v>
      </c>
      <c r="AT1045">
        <v>328.278426546096</v>
      </c>
      <c r="AU1045">
        <v>326.810243377098</v>
      </c>
      <c r="AV1045">
        <v>320.81188861243299</v>
      </c>
      <c r="AW1045">
        <v>322.92175474699098</v>
      </c>
      <c r="AX1045">
        <v>326.40059192117502</v>
      </c>
      <c r="AY1045">
        <v>321.86931388616102</v>
      </c>
      <c r="AZ1045">
        <v>316.68189973735002</v>
      </c>
      <c r="BA1045">
        <v>327.60985065921398</v>
      </c>
      <c r="BB1045">
        <v>318.37920360263098</v>
      </c>
      <c r="BC1045">
        <v>316.12372284255702</v>
      </c>
      <c r="BD1045">
        <v>312.90985314201299</v>
      </c>
      <c r="BE1045">
        <v>327.24511833749699</v>
      </c>
      <c r="BF1045">
        <v>307.74274372606698</v>
      </c>
      <c r="BG1045">
        <v>323.33591896259799</v>
      </c>
      <c r="BH1045">
        <v>314.06924259801298</v>
      </c>
      <c r="BI1045">
        <v>323.67021055872499</v>
      </c>
      <c r="BJ1045">
        <v>315.12244860305299</v>
      </c>
      <c r="BK1045">
        <v>314.416339292217</v>
      </c>
      <c r="BL1045">
        <v>319.41927541000803</v>
      </c>
      <c r="BM1045">
        <v>317.09018316356298</v>
      </c>
      <c r="BN1045">
        <v>308.07890787339898</v>
      </c>
      <c r="BO1045">
        <v>318.32279990842801</v>
      </c>
      <c r="BP1045">
        <v>321.59800801272002</v>
      </c>
      <c r="BQ1045">
        <v>331.89339420488602</v>
      </c>
      <c r="BR1045">
        <v>327.05566539563603</v>
      </c>
      <c r="BS1045">
        <v>326.61086217530999</v>
      </c>
      <c r="BT1045">
        <v>322.30387270331801</v>
      </c>
      <c r="BU1045">
        <v>328.130733338342</v>
      </c>
      <c r="BV1045">
        <v>326.38115079660599</v>
      </c>
    </row>
    <row r="1046" spans="1:74" x14ac:dyDescent="0.25">
      <c r="A1046">
        <v>250.89452603471199</v>
      </c>
      <c r="B1046">
        <v>335.35244401758501</v>
      </c>
      <c r="C1046">
        <v>327.40811687189398</v>
      </c>
      <c r="D1046">
        <v>330.41993275925398</v>
      </c>
      <c r="E1046">
        <v>324.42297272118202</v>
      </c>
      <c r="F1046">
        <v>324.71882037036602</v>
      </c>
      <c r="G1046">
        <v>320.99909997389602</v>
      </c>
      <c r="H1046">
        <v>325.28265167227602</v>
      </c>
      <c r="I1046">
        <v>317.281593206357</v>
      </c>
      <c r="J1046">
        <v>312.72818010866303</v>
      </c>
      <c r="K1046">
        <v>327.19149597337702</v>
      </c>
      <c r="L1046">
        <v>331.78519239037598</v>
      </c>
      <c r="M1046">
        <v>319.93728157709899</v>
      </c>
      <c r="N1046">
        <v>324.89213415737203</v>
      </c>
      <c r="O1046">
        <v>316.14157284502198</v>
      </c>
      <c r="P1046">
        <v>316.51601109228699</v>
      </c>
      <c r="Q1046">
        <v>310.10644818127798</v>
      </c>
      <c r="R1046">
        <v>333.64962038681102</v>
      </c>
      <c r="S1046">
        <v>332.280431196199</v>
      </c>
      <c r="T1046">
        <v>322.86697555140302</v>
      </c>
      <c r="U1046">
        <v>321.47497946777901</v>
      </c>
      <c r="V1046">
        <v>327.48578566178799</v>
      </c>
      <c r="W1046">
        <v>336.85626275065903</v>
      </c>
      <c r="X1046">
        <v>337.48748796667599</v>
      </c>
      <c r="Y1046">
        <v>334.26683651460303</v>
      </c>
      <c r="Z1046">
        <v>338.54396548508601</v>
      </c>
      <c r="AA1046">
        <v>338.61905241181199</v>
      </c>
      <c r="AB1046">
        <v>344.02638834590402</v>
      </c>
      <c r="AC1046">
        <v>341.70346303925402</v>
      </c>
      <c r="AD1046">
        <v>344.78917339910203</v>
      </c>
      <c r="AE1046">
        <v>343.75550221147802</v>
      </c>
      <c r="AF1046">
        <v>343.29683936951801</v>
      </c>
      <c r="AG1046">
        <v>340.54666197526001</v>
      </c>
      <c r="AH1046">
        <v>351.91006110037199</v>
      </c>
      <c r="AI1046">
        <v>353.05482539987997</v>
      </c>
      <c r="AJ1046">
        <v>345.378553448562</v>
      </c>
      <c r="AK1046">
        <v>353.36696988107099</v>
      </c>
      <c r="AL1046">
        <v>350.532260444342</v>
      </c>
      <c r="AM1046">
        <v>351.96327353097598</v>
      </c>
      <c r="AN1046">
        <v>348.61411557753797</v>
      </c>
      <c r="AO1046">
        <v>354.85844438785301</v>
      </c>
      <c r="AP1046">
        <v>348.36973165010801</v>
      </c>
      <c r="AQ1046">
        <v>346.33311621196799</v>
      </c>
      <c r="AR1046">
        <v>343.39621915210398</v>
      </c>
      <c r="AS1046">
        <v>339.33206810149602</v>
      </c>
      <c r="AT1046">
        <v>328.58947174169401</v>
      </c>
      <c r="AU1046">
        <v>323.46020361818699</v>
      </c>
      <c r="AV1046">
        <v>322.04271968595498</v>
      </c>
      <c r="AW1046">
        <v>322.89957001803998</v>
      </c>
      <c r="AX1046">
        <v>325.60654142807903</v>
      </c>
      <c r="AY1046">
        <v>324.21694338591999</v>
      </c>
      <c r="AZ1046">
        <v>317.36911984347398</v>
      </c>
      <c r="BA1046">
        <v>329.17797394211999</v>
      </c>
      <c r="BB1046">
        <v>316.002798988378</v>
      </c>
      <c r="BC1046">
        <v>315.57602572187602</v>
      </c>
      <c r="BD1046">
        <v>313.238810855917</v>
      </c>
      <c r="BE1046">
        <v>326.59874143839801</v>
      </c>
      <c r="BF1046">
        <v>305.76068845568</v>
      </c>
      <c r="BG1046">
        <v>324.90824807735697</v>
      </c>
      <c r="BH1046">
        <v>314.08338856045998</v>
      </c>
      <c r="BI1046">
        <v>324.77247396536001</v>
      </c>
      <c r="BJ1046">
        <v>316.776188477571</v>
      </c>
      <c r="BK1046">
        <v>315.51929308110698</v>
      </c>
      <c r="BL1046">
        <v>318.38452315311599</v>
      </c>
      <c r="BM1046">
        <v>319.886756302268</v>
      </c>
      <c r="BN1046">
        <v>306.61677411796802</v>
      </c>
      <c r="BO1046">
        <v>320.33606130214901</v>
      </c>
      <c r="BP1046">
        <v>320.851618946754</v>
      </c>
      <c r="BQ1046">
        <v>332.95092014158502</v>
      </c>
      <c r="BR1046">
        <v>326.555412335874</v>
      </c>
      <c r="BS1046">
        <v>325.94259721353501</v>
      </c>
      <c r="BT1046">
        <v>320.63665073839701</v>
      </c>
      <c r="BU1046">
        <v>325.12947085497001</v>
      </c>
      <c r="BV1046">
        <v>324.21920445095299</v>
      </c>
    </row>
    <row r="1047" spans="1:74" x14ac:dyDescent="0.25">
      <c r="A1047">
        <v>251.134846461949</v>
      </c>
      <c r="B1047">
        <v>338.21553514506002</v>
      </c>
      <c r="C1047">
        <v>324.43406469087898</v>
      </c>
      <c r="D1047">
        <v>330.25914075119999</v>
      </c>
      <c r="E1047">
        <v>326.45583719939998</v>
      </c>
      <c r="F1047">
        <v>326.89494165370002</v>
      </c>
      <c r="G1047">
        <v>321.43803026059402</v>
      </c>
      <c r="H1047">
        <v>322.98866241143298</v>
      </c>
      <c r="I1047">
        <v>312.84915182970201</v>
      </c>
      <c r="J1047">
        <v>309.27683282004102</v>
      </c>
      <c r="K1047">
        <v>328.267250273282</v>
      </c>
      <c r="L1047">
        <v>339.25150517259601</v>
      </c>
      <c r="M1047">
        <v>320.52414112741002</v>
      </c>
      <c r="N1047">
        <v>325.35794323418901</v>
      </c>
      <c r="O1047">
        <v>316.66239928289701</v>
      </c>
      <c r="P1047">
        <v>323.92418344825597</v>
      </c>
      <c r="Q1047">
        <v>307.37737843626701</v>
      </c>
      <c r="R1047">
        <v>327.73131213490001</v>
      </c>
      <c r="S1047">
        <v>335.038201693779</v>
      </c>
      <c r="T1047">
        <v>321.58778360436099</v>
      </c>
      <c r="U1047">
        <v>324.66182153672599</v>
      </c>
      <c r="V1047">
        <v>330.58991738838301</v>
      </c>
      <c r="W1047">
        <v>333.54851145592301</v>
      </c>
      <c r="X1047">
        <v>338.289711247399</v>
      </c>
      <c r="Y1047">
        <v>329.82180253766097</v>
      </c>
      <c r="Z1047">
        <v>339.40279610356299</v>
      </c>
      <c r="AA1047">
        <v>341.67641523062503</v>
      </c>
      <c r="AB1047">
        <v>342.86960013701997</v>
      </c>
      <c r="AC1047">
        <v>336.94784991430703</v>
      </c>
      <c r="AD1047">
        <v>340.04522376742398</v>
      </c>
      <c r="AE1047">
        <v>344.00926567343203</v>
      </c>
      <c r="AF1047">
        <v>343.06670767524201</v>
      </c>
      <c r="AG1047">
        <v>336.10411372809</v>
      </c>
      <c r="AH1047">
        <v>350.47587317493299</v>
      </c>
      <c r="AI1047">
        <v>351.71618692938</v>
      </c>
      <c r="AJ1047">
        <v>349.78657305566702</v>
      </c>
      <c r="AK1047">
        <v>349.92906720760999</v>
      </c>
      <c r="AL1047">
        <v>353.19863160852799</v>
      </c>
      <c r="AM1047">
        <v>350.21677581521902</v>
      </c>
      <c r="AN1047">
        <v>344.56039833309501</v>
      </c>
      <c r="AO1047">
        <v>353.79689437800698</v>
      </c>
      <c r="AP1047">
        <v>346.28402976801101</v>
      </c>
      <c r="AQ1047">
        <v>347.65970875967702</v>
      </c>
      <c r="AR1047">
        <v>344.30455205947902</v>
      </c>
      <c r="AS1047">
        <v>338.43151969759202</v>
      </c>
      <c r="AT1047">
        <v>327.89144868260797</v>
      </c>
      <c r="AU1047">
        <v>324.38349811856102</v>
      </c>
      <c r="AV1047">
        <v>327.17308453604198</v>
      </c>
      <c r="AW1047">
        <v>324.997765464743</v>
      </c>
      <c r="AX1047">
        <v>324.90347990954803</v>
      </c>
      <c r="AY1047">
        <v>328.37723747000001</v>
      </c>
      <c r="AZ1047">
        <v>317.77978768439601</v>
      </c>
      <c r="BA1047">
        <v>330.76983874257701</v>
      </c>
      <c r="BB1047">
        <v>312.23910477548998</v>
      </c>
      <c r="BC1047">
        <v>323.72260254073899</v>
      </c>
      <c r="BD1047">
        <v>317.30986378728397</v>
      </c>
      <c r="BE1047">
        <v>324.68154875092102</v>
      </c>
      <c r="BF1047">
        <v>307.01286325213101</v>
      </c>
      <c r="BG1047">
        <v>319.56256291192602</v>
      </c>
      <c r="BH1047">
        <v>312.498286981109</v>
      </c>
      <c r="BI1047">
        <v>324.35530240813398</v>
      </c>
      <c r="BJ1047">
        <v>316.95089194462798</v>
      </c>
      <c r="BK1047">
        <v>316.93795589591002</v>
      </c>
      <c r="BL1047">
        <v>316.28610175106502</v>
      </c>
      <c r="BM1047">
        <v>319.90644134375498</v>
      </c>
      <c r="BN1047">
        <v>314.91421419102301</v>
      </c>
      <c r="BO1047">
        <v>325.22101343360703</v>
      </c>
      <c r="BP1047">
        <v>325.16789415512</v>
      </c>
      <c r="BQ1047">
        <v>331.83067284081301</v>
      </c>
      <c r="BR1047">
        <v>320.69064798510999</v>
      </c>
      <c r="BS1047">
        <v>322.13243511091201</v>
      </c>
      <c r="BT1047">
        <v>321.39667420753199</v>
      </c>
      <c r="BU1047">
        <v>323.11727181722802</v>
      </c>
      <c r="BV1047">
        <v>322.73936810925898</v>
      </c>
    </row>
    <row r="1048" spans="1:74" x14ac:dyDescent="0.25">
      <c r="A1048">
        <v>251.37516688918501</v>
      </c>
      <c r="B1048">
        <v>335.31194812990901</v>
      </c>
      <c r="C1048">
        <v>323.85440478882299</v>
      </c>
      <c r="D1048">
        <v>330.853118849601</v>
      </c>
      <c r="E1048">
        <v>326.875309620834</v>
      </c>
      <c r="F1048">
        <v>328.55043972979701</v>
      </c>
      <c r="G1048">
        <v>320.82635848625199</v>
      </c>
      <c r="H1048">
        <v>325.68807311474097</v>
      </c>
      <c r="I1048">
        <v>314.46883342044799</v>
      </c>
      <c r="J1048">
        <v>310.34216875544001</v>
      </c>
      <c r="K1048">
        <v>326.28691749926298</v>
      </c>
      <c r="L1048">
        <v>339.39273789234602</v>
      </c>
      <c r="M1048">
        <v>319.86887230237397</v>
      </c>
      <c r="N1048">
        <v>324.94488154314001</v>
      </c>
      <c r="O1048">
        <v>318.32962180784102</v>
      </c>
      <c r="P1048">
        <v>322.342607831024</v>
      </c>
      <c r="Q1048">
        <v>308.32248128998401</v>
      </c>
      <c r="R1048">
        <v>323.15402552924598</v>
      </c>
      <c r="S1048">
        <v>331.58801850988402</v>
      </c>
      <c r="T1048">
        <v>319.46682479960202</v>
      </c>
      <c r="U1048">
        <v>322.10985302574699</v>
      </c>
      <c r="V1048">
        <v>333.08301151712402</v>
      </c>
      <c r="W1048">
        <v>331.81231527836201</v>
      </c>
      <c r="X1048">
        <v>336.41524134370098</v>
      </c>
      <c r="Y1048">
        <v>329.10658223904602</v>
      </c>
      <c r="Z1048">
        <v>340.14418540828501</v>
      </c>
      <c r="AA1048">
        <v>343.75380731394603</v>
      </c>
      <c r="AB1048">
        <v>344.526719031597</v>
      </c>
      <c r="AC1048">
        <v>338.98896219680898</v>
      </c>
      <c r="AD1048">
        <v>338.838431363486</v>
      </c>
      <c r="AE1048">
        <v>343.43957589976799</v>
      </c>
      <c r="AF1048">
        <v>341.68035280368002</v>
      </c>
      <c r="AG1048">
        <v>335.27969650480901</v>
      </c>
      <c r="AH1048">
        <v>347.00506036930102</v>
      </c>
      <c r="AI1048">
        <v>350.93960085463198</v>
      </c>
      <c r="AJ1048">
        <v>350.49343115499499</v>
      </c>
      <c r="AK1048">
        <v>352.56365936287602</v>
      </c>
      <c r="AL1048">
        <v>350.52288656171902</v>
      </c>
      <c r="AM1048">
        <v>350.65154581645299</v>
      </c>
      <c r="AN1048">
        <v>342.70393072324299</v>
      </c>
      <c r="AO1048">
        <v>354.17914713883101</v>
      </c>
      <c r="AP1048">
        <v>346.41690846687999</v>
      </c>
      <c r="AQ1048">
        <v>348.41476776576297</v>
      </c>
      <c r="AR1048">
        <v>344.18948625858297</v>
      </c>
      <c r="AS1048">
        <v>341.10732287951703</v>
      </c>
      <c r="AT1048">
        <v>329.81307726579001</v>
      </c>
      <c r="AU1048">
        <v>323.72874020190602</v>
      </c>
      <c r="AV1048">
        <v>326.39232872730599</v>
      </c>
      <c r="AW1048">
        <v>326.72062824804999</v>
      </c>
      <c r="AX1048">
        <v>325.84066444293597</v>
      </c>
      <c r="AY1048">
        <v>329.22713234204298</v>
      </c>
      <c r="AZ1048">
        <v>316.87453862581202</v>
      </c>
      <c r="BA1048">
        <v>330.61895670726301</v>
      </c>
      <c r="BB1048">
        <v>312.75434352938299</v>
      </c>
      <c r="BC1048">
        <v>323.02972357329901</v>
      </c>
      <c r="BD1048">
        <v>318.42441948056501</v>
      </c>
      <c r="BE1048">
        <v>322.45700142243197</v>
      </c>
      <c r="BF1048">
        <v>311.67397367506697</v>
      </c>
      <c r="BG1048">
        <v>318.48674072574897</v>
      </c>
      <c r="BH1048">
        <v>315.68578913485999</v>
      </c>
      <c r="BI1048">
        <v>322.96247669388703</v>
      </c>
      <c r="BJ1048">
        <v>319.03591857520502</v>
      </c>
      <c r="BK1048">
        <v>318.922285408162</v>
      </c>
      <c r="BL1048">
        <v>316.55495557083901</v>
      </c>
      <c r="BM1048">
        <v>322.41764312198802</v>
      </c>
      <c r="BN1048">
        <v>316.95002500962801</v>
      </c>
      <c r="BO1048">
        <v>323.876435187347</v>
      </c>
      <c r="BP1048">
        <v>324.68585546327802</v>
      </c>
      <c r="BQ1048">
        <v>331.47661328785</v>
      </c>
      <c r="BR1048">
        <v>320.35017383559</v>
      </c>
      <c r="BS1048">
        <v>322.922925575406</v>
      </c>
      <c r="BT1048">
        <v>320.719324006855</v>
      </c>
      <c r="BU1048">
        <v>323.86631335501698</v>
      </c>
      <c r="BV1048">
        <v>320.00146435478598</v>
      </c>
    </row>
    <row r="1049" spans="1:74" x14ac:dyDescent="0.25">
      <c r="A1049">
        <v>251.615487316421</v>
      </c>
      <c r="B1049">
        <v>332.89931445145299</v>
      </c>
      <c r="C1049">
        <v>324.59226809895301</v>
      </c>
      <c r="D1049">
        <v>331.89184217735499</v>
      </c>
      <c r="E1049">
        <v>327.748642627256</v>
      </c>
      <c r="F1049">
        <v>329.95543991350797</v>
      </c>
      <c r="G1049">
        <v>320.056780451284</v>
      </c>
      <c r="H1049">
        <v>328.54764415944902</v>
      </c>
      <c r="I1049">
        <v>316.96523730673903</v>
      </c>
      <c r="J1049">
        <v>312.153564689316</v>
      </c>
      <c r="K1049">
        <v>324.15500218032099</v>
      </c>
      <c r="L1049">
        <v>339.04026668393402</v>
      </c>
      <c r="M1049">
        <v>318.59538282249201</v>
      </c>
      <c r="N1049">
        <v>323.99584985205098</v>
      </c>
      <c r="O1049">
        <v>320.18321098496199</v>
      </c>
      <c r="P1049">
        <v>320.266340231843</v>
      </c>
      <c r="Q1049">
        <v>309.63941044017599</v>
      </c>
      <c r="R1049">
        <v>319.674954592527</v>
      </c>
      <c r="S1049">
        <v>328.26810674895199</v>
      </c>
      <c r="T1049">
        <v>317.46692295501299</v>
      </c>
      <c r="U1049">
        <v>320.23410010259403</v>
      </c>
      <c r="V1049">
        <v>335.791416019005</v>
      </c>
      <c r="W1049">
        <v>329.82187479089998</v>
      </c>
      <c r="X1049">
        <v>335.34387925939899</v>
      </c>
      <c r="Y1049">
        <v>328.49201237473198</v>
      </c>
      <c r="Z1049">
        <v>341.50604614858202</v>
      </c>
      <c r="AA1049">
        <v>346.30210125385901</v>
      </c>
      <c r="AB1049">
        <v>346.68987123228902</v>
      </c>
      <c r="AC1049">
        <v>342.33368226263502</v>
      </c>
      <c r="AD1049">
        <v>338.22463576982102</v>
      </c>
      <c r="AE1049">
        <v>343.61303573568199</v>
      </c>
      <c r="AF1049">
        <v>341.436861795521</v>
      </c>
      <c r="AG1049">
        <v>335.71754796936301</v>
      </c>
      <c r="AH1049">
        <v>343.60794735601502</v>
      </c>
      <c r="AI1049">
        <v>350.36429761620502</v>
      </c>
      <c r="AJ1049">
        <v>350.55718484627897</v>
      </c>
      <c r="AK1049">
        <v>356.31274150819701</v>
      </c>
      <c r="AL1049">
        <v>347.84812576029401</v>
      </c>
      <c r="AM1049">
        <v>352.48942097948498</v>
      </c>
      <c r="AN1049">
        <v>341.31119603056601</v>
      </c>
      <c r="AO1049">
        <v>355.26779377061501</v>
      </c>
      <c r="AP1049">
        <v>346.63720373639501</v>
      </c>
      <c r="AQ1049">
        <v>349.73788183799201</v>
      </c>
      <c r="AR1049">
        <v>344.06995683212102</v>
      </c>
      <c r="AS1049">
        <v>342.84732768754702</v>
      </c>
      <c r="AT1049">
        <v>332.07904992526301</v>
      </c>
      <c r="AU1049">
        <v>322.25466013413597</v>
      </c>
      <c r="AV1049">
        <v>324.81149768934603</v>
      </c>
      <c r="AW1049">
        <v>328.99798749670799</v>
      </c>
      <c r="AX1049">
        <v>327.821580672035</v>
      </c>
      <c r="AY1049">
        <v>329.07950205605101</v>
      </c>
      <c r="AZ1049">
        <v>315.55251542177501</v>
      </c>
      <c r="BA1049">
        <v>329.793665644226</v>
      </c>
      <c r="BB1049">
        <v>313.877022441718</v>
      </c>
      <c r="BC1049">
        <v>321.12289070950601</v>
      </c>
      <c r="BD1049">
        <v>318.72967270831998</v>
      </c>
      <c r="BE1049">
        <v>321.16955340507701</v>
      </c>
      <c r="BF1049">
        <v>316.62225814943503</v>
      </c>
      <c r="BG1049">
        <v>317.98859579212001</v>
      </c>
      <c r="BH1049">
        <v>319.24266005230101</v>
      </c>
      <c r="BI1049">
        <v>322.56211058046699</v>
      </c>
      <c r="BJ1049">
        <v>320.788038711838</v>
      </c>
      <c r="BK1049">
        <v>320.21420217679099</v>
      </c>
      <c r="BL1049">
        <v>317.37251837842001</v>
      </c>
      <c r="BM1049">
        <v>324.39591738409302</v>
      </c>
      <c r="BN1049">
        <v>319.34485394400502</v>
      </c>
      <c r="BO1049">
        <v>322.68926242530802</v>
      </c>
      <c r="BP1049">
        <v>323.47680702627599</v>
      </c>
      <c r="BQ1049">
        <v>331.78213755817097</v>
      </c>
      <c r="BR1049">
        <v>320.28990288392299</v>
      </c>
      <c r="BS1049">
        <v>324.60338228109299</v>
      </c>
      <c r="BT1049">
        <v>320.92639721469902</v>
      </c>
      <c r="BU1049">
        <v>325.49511134047498</v>
      </c>
      <c r="BV1049">
        <v>317.334767821311</v>
      </c>
    </row>
    <row r="1050" spans="1:74" x14ac:dyDescent="0.25">
      <c r="A1050">
        <v>251.855807743658</v>
      </c>
      <c r="B1050">
        <v>336.05420574851797</v>
      </c>
      <c r="C1050">
        <v>326.627664444647</v>
      </c>
      <c r="D1050">
        <v>331.02736942385798</v>
      </c>
      <c r="E1050">
        <v>324.09908266613502</v>
      </c>
      <c r="F1050">
        <v>330.284447483642</v>
      </c>
      <c r="G1050">
        <v>325.87058028629599</v>
      </c>
      <c r="H1050">
        <v>328.64543603551999</v>
      </c>
      <c r="I1050">
        <v>325.92495941136798</v>
      </c>
      <c r="J1050">
        <v>320.68745425194601</v>
      </c>
      <c r="K1050">
        <v>324.148383359869</v>
      </c>
      <c r="L1050">
        <v>339.98924708261501</v>
      </c>
      <c r="M1050">
        <v>315.10923827381498</v>
      </c>
      <c r="N1050">
        <v>329.44928790671298</v>
      </c>
      <c r="O1050">
        <v>321.26393584751003</v>
      </c>
      <c r="P1050">
        <v>324.50735138621502</v>
      </c>
      <c r="Q1050">
        <v>310.40641726630997</v>
      </c>
      <c r="R1050">
        <v>324.362744333801</v>
      </c>
      <c r="S1050">
        <v>332.70299445997898</v>
      </c>
      <c r="T1050">
        <v>317.16641296824997</v>
      </c>
      <c r="U1050">
        <v>328.83520009000102</v>
      </c>
      <c r="V1050">
        <v>338.97873840462</v>
      </c>
      <c r="W1050">
        <v>332.02695789168502</v>
      </c>
      <c r="X1050">
        <v>341.93478597241699</v>
      </c>
      <c r="Y1050">
        <v>330.83060730050897</v>
      </c>
      <c r="Z1050">
        <v>344.00350820299599</v>
      </c>
      <c r="AA1050">
        <v>350.70703713853402</v>
      </c>
      <c r="AB1050">
        <v>348.18500670896202</v>
      </c>
      <c r="AC1050">
        <v>343.67958176059398</v>
      </c>
      <c r="AD1050">
        <v>337.31106802904497</v>
      </c>
      <c r="AE1050">
        <v>344.01572136473402</v>
      </c>
      <c r="AF1050">
        <v>346.05210951945298</v>
      </c>
      <c r="AG1050">
        <v>338.671553309616</v>
      </c>
      <c r="AH1050">
        <v>344.61079146477402</v>
      </c>
      <c r="AI1050">
        <v>348.98110979494402</v>
      </c>
      <c r="AJ1050">
        <v>352.93973345019299</v>
      </c>
      <c r="AK1050">
        <v>362.21807345398599</v>
      </c>
      <c r="AL1050">
        <v>349.22984587764699</v>
      </c>
      <c r="AM1050">
        <v>357.77186706804298</v>
      </c>
      <c r="AN1050">
        <v>345.33625049782898</v>
      </c>
      <c r="AO1050">
        <v>361.961280003083</v>
      </c>
      <c r="AP1050">
        <v>352.184065754296</v>
      </c>
      <c r="AQ1050">
        <v>353.050262075261</v>
      </c>
      <c r="AR1050">
        <v>347.70862454363203</v>
      </c>
      <c r="AS1050">
        <v>337.047229193992</v>
      </c>
      <c r="AT1050">
        <v>333.50367910024602</v>
      </c>
      <c r="AU1050">
        <v>318.02050500527997</v>
      </c>
      <c r="AV1050">
        <v>320.615784856733</v>
      </c>
      <c r="AW1050">
        <v>334.15574503615602</v>
      </c>
      <c r="AX1050">
        <v>330.02139237205199</v>
      </c>
      <c r="AY1050">
        <v>329.062855038929</v>
      </c>
      <c r="AZ1050">
        <v>319.417943450721</v>
      </c>
      <c r="BA1050">
        <v>325.46496801186498</v>
      </c>
      <c r="BB1050">
        <v>314.85492892358701</v>
      </c>
      <c r="BC1050">
        <v>324.44626426058801</v>
      </c>
      <c r="BD1050">
        <v>320.80584682594701</v>
      </c>
      <c r="BE1050">
        <v>326.45346377472498</v>
      </c>
      <c r="BF1050">
        <v>322.63377300864897</v>
      </c>
      <c r="BG1050">
        <v>325.86380446845101</v>
      </c>
      <c r="BH1050">
        <v>320.65088646701003</v>
      </c>
      <c r="BI1050">
        <v>323.31920024525698</v>
      </c>
      <c r="BJ1050">
        <v>318.53247796427098</v>
      </c>
      <c r="BK1050">
        <v>316.71547603604802</v>
      </c>
      <c r="BL1050">
        <v>320.29875729783299</v>
      </c>
      <c r="BM1050">
        <v>326.46625436204499</v>
      </c>
      <c r="BN1050">
        <v>329.21094442084501</v>
      </c>
      <c r="BO1050">
        <v>325.75171182310402</v>
      </c>
      <c r="BP1050">
        <v>320.83040693343901</v>
      </c>
      <c r="BQ1050">
        <v>327.69361347422802</v>
      </c>
      <c r="BR1050">
        <v>320.46507960135102</v>
      </c>
      <c r="BS1050">
        <v>323.19311140301397</v>
      </c>
      <c r="BT1050">
        <v>325.51761894213303</v>
      </c>
      <c r="BU1050">
        <v>329.27064929256699</v>
      </c>
      <c r="BV1050">
        <v>320.94141204435698</v>
      </c>
    </row>
    <row r="1051" spans="1:74" x14ac:dyDescent="0.25">
      <c r="A1051">
        <v>252.09612817089399</v>
      </c>
      <c r="B1051">
        <v>333.48742364224501</v>
      </c>
      <c r="C1051">
        <v>327.50985608944598</v>
      </c>
      <c r="D1051">
        <v>335.795467351036</v>
      </c>
      <c r="E1051">
        <v>326.82841865292102</v>
      </c>
      <c r="F1051">
        <v>329.39787027156399</v>
      </c>
      <c r="G1051">
        <v>328.85760729801899</v>
      </c>
      <c r="H1051">
        <v>327.50883086590898</v>
      </c>
      <c r="I1051">
        <v>319.61318939540502</v>
      </c>
      <c r="J1051">
        <v>327.18607047034698</v>
      </c>
      <c r="K1051">
        <v>321.21204664582302</v>
      </c>
      <c r="L1051">
        <v>334.81597968850298</v>
      </c>
      <c r="M1051">
        <v>317.103443660827</v>
      </c>
      <c r="N1051">
        <v>330.63000221413603</v>
      </c>
      <c r="O1051">
        <v>319.82458550134203</v>
      </c>
      <c r="P1051">
        <v>323.98006484165097</v>
      </c>
      <c r="Q1051">
        <v>313.94700074436599</v>
      </c>
      <c r="R1051">
        <v>320.78996349665198</v>
      </c>
      <c r="S1051">
        <v>326.559558597977</v>
      </c>
      <c r="T1051">
        <v>320.66185097399801</v>
      </c>
      <c r="U1051">
        <v>330.35764703997802</v>
      </c>
      <c r="V1051">
        <v>341.95166986088202</v>
      </c>
      <c r="W1051">
        <v>333.98945933784802</v>
      </c>
      <c r="X1051">
        <v>340.24534256519001</v>
      </c>
      <c r="Y1051">
        <v>331.96887499764398</v>
      </c>
      <c r="Z1051">
        <v>342.05668795262397</v>
      </c>
      <c r="AA1051">
        <v>349.071827563981</v>
      </c>
      <c r="AB1051">
        <v>344.66326481487499</v>
      </c>
      <c r="AC1051">
        <v>346.45713047123797</v>
      </c>
      <c r="AD1051">
        <v>338.90385945021802</v>
      </c>
      <c r="AE1051">
        <v>339.69763994504501</v>
      </c>
      <c r="AF1051">
        <v>344.64238500925001</v>
      </c>
      <c r="AG1051">
        <v>338.04678951851702</v>
      </c>
      <c r="AH1051">
        <v>344.97493866520699</v>
      </c>
      <c r="AI1051">
        <v>349.51316920176299</v>
      </c>
      <c r="AJ1051">
        <v>353.754170777274</v>
      </c>
      <c r="AK1051">
        <v>359.02330662492398</v>
      </c>
      <c r="AL1051">
        <v>349.01750070280701</v>
      </c>
      <c r="AM1051">
        <v>361.50297809858603</v>
      </c>
      <c r="AN1051">
        <v>342.488822305572</v>
      </c>
      <c r="AO1051">
        <v>357.08684193413802</v>
      </c>
      <c r="AP1051">
        <v>351.09772684729199</v>
      </c>
      <c r="AQ1051">
        <v>354.11830094304503</v>
      </c>
      <c r="AR1051">
        <v>352.164401199726</v>
      </c>
      <c r="AS1051">
        <v>337.03039291491501</v>
      </c>
      <c r="AT1051">
        <v>333.92651678836398</v>
      </c>
      <c r="AU1051">
        <v>319.66406850114498</v>
      </c>
      <c r="AV1051">
        <v>317.95322282693002</v>
      </c>
      <c r="AW1051">
        <v>334.22115721578302</v>
      </c>
      <c r="AX1051">
        <v>334.184670260507</v>
      </c>
      <c r="AY1051">
        <v>326.300085983082</v>
      </c>
      <c r="AZ1051">
        <v>319.39474606550698</v>
      </c>
      <c r="BA1051">
        <v>323.98089740367999</v>
      </c>
      <c r="BB1051">
        <v>318.750957940609</v>
      </c>
      <c r="BC1051">
        <v>328.32763536308403</v>
      </c>
      <c r="BD1051">
        <v>322.308209111964</v>
      </c>
      <c r="BE1051">
        <v>327.39226406062699</v>
      </c>
      <c r="BF1051">
        <v>326.900082243886</v>
      </c>
      <c r="BG1051">
        <v>321.57161140837002</v>
      </c>
      <c r="BH1051">
        <v>318.20169190460803</v>
      </c>
      <c r="BI1051">
        <v>321.45954030456602</v>
      </c>
      <c r="BJ1051">
        <v>321.35190860742398</v>
      </c>
      <c r="BK1051">
        <v>315.71885532244499</v>
      </c>
      <c r="BL1051">
        <v>323.81313445372098</v>
      </c>
      <c r="BM1051">
        <v>325.00769924488901</v>
      </c>
      <c r="BN1051">
        <v>331.845870764886</v>
      </c>
      <c r="BO1051">
        <v>323.61031175427797</v>
      </c>
      <c r="BP1051">
        <v>320.83617367156899</v>
      </c>
      <c r="BQ1051">
        <v>326.06820460578302</v>
      </c>
      <c r="BR1051">
        <v>320.21011083546802</v>
      </c>
      <c r="BS1051">
        <v>321.15723799151499</v>
      </c>
      <c r="BT1051">
        <v>325.91329923502002</v>
      </c>
      <c r="BU1051">
        <v>332.84508435052197</v>
      </c>
      <c r="BV1051">
        <v>322.792406635117</v>
      </c>
    </row>
    <row r="1052" spans="1:74" x14ac:dyDescent="0.25">
      <c r="A1052">
        <v>252.33644859813</v>
      </c>
      <c r="B1052">
        <v>333.98131765473801</v>
      </c>
      <c r="C1052">
        <v>329.66706366691301</v>
      </c>
      <c r="D1052">
        <v>338.078420369377</v>
      </c>
      <c r="E1052">
        <v>328.33024603433302</v>
      </c>
      <c r="F1052">
        <v>330.83480497061299</v>
      </c>
      <c r="G1052">
        <v>329.32685896303502</v>
      </c>
      <c r="H1052">
        <v>326.86427577012603</v>
      </c>
      <c r="I1052">
        <v>317.79140333755299</v>
      </c>
      <c r="J1052">
        <v>332.89472916288798</v>
      </c>
      <c r="K1052">
        <v>317.20551836653402</v>
      </c>
      <c r="L1052">
        <v>330.18200170541797</v>
      </c>
      <c r="M1052">
        <v>318.62422886661602</v>
      </c>
      <c r="N1052">
        <v>330.94124568588001</v>
      </c>
      <c r="O1052">
        <v>321.51492636490002</v>
      </c>
      <c r="P1052">
        <v>323.69227202291302</v>
      </c>
      <c r="Q1052">
        <v>317.38728269200402</v>
      </c>
      <c r="R1052">
        <v>320.061000882131</v>
      </c>
      <c r="S1052">
        <v>323.308138349839</v>
      </c>
      <c r="T1052">
        <v>323.08458643680098</v>
      </c>
      <c r="U1052">
        <v>333.42367741160399</v>
      </c>
      <c r="V1052">
        <v>341.422350946113</v>
      </c>
      <c r="W1052">
        <v>334.25122894059001</v>
      </c>
      <c r="X1052">
        <v>339.38062238294498</v>
      </c>
      <c r="Y1052">
        <v>335.75083511279399</v>
      </c>
      <c r="Z1052">
        <v>341.30399629572599</v>
      </c>
      <c r="AA1052">
        <v>348.52326808198501</v>
      </c>
      <c r="AB1052">
        <v>342.22878787096198</v>
      </c>
      <c r="AC1052">
        <v>348.359123877858</v>
      </c>
      <c r="AD1052">
        <v>343.14038629460498</v>
      </c>
      <c r="AE1052">
        <v>338.618126910542</v>
      </c>
      <c r="AF1052">
        <v>342.34964344413299</v>
      </c>
      <c r="AG1052">
        <v>338.22180126546999</v>
      </c>
      <c r="AH1052">
        <v>344.81869792313603</v>
      </c>
      <c r="AI1052">
        <v>351.11483322314803</v>
      </c>
      <c r="AJ1052">
        <v>353.395927297257</v>
      </c>
      <c r="AK1052">
        <v>356.113075922934</v>
      </c>
      <c r="AL1052">
        <v>346.36735064749598</v>
      </c>
      <c r="AM1052">
        <v>363.37651803384699</v>
      </c>
      <c r="AN1052">
        <v>340.64108668057702</v>
      </c>
      <c r="AO1052">
        <v>350.24712367286298</v>
      </c>
      <c r="AP1052">
        <v>349.84249493129499</v>
      </c>
      <c r="AQ1052">
        <v>352.59583867586502</v>
      </c>
      <c r="AR1052">
        <v>355.33649618239201</v>
      </c>
      <c r="AS1052">
        <v>337.25046133173697</v>
      </c>
      <c r="AT1052">
        <v>335.50759057457799</v>
      </c>
      <c r="AU1052">
        <v>320.33116426674201</v>
      </c>
      <c r="AV1052">
        <v>319.377727622686</v>
      </c>
      <c r="AW1052">
        <v>333.12273471095398</v>
      </c>
      <c r="AX1052">
        <v>336.38016553160497</v>
      </c>
      <c r="AY1052">
        <v>323.331130628869</v>
      </c>
      <c r="AZ1052">
        <v>317.11456715665798</v>
      </c>
      <c r="BA1052">
        <v>322.37947745390898</v>
      </c>
      <c r="BB1052">
        <v>321.16529322354398</v>
      </c>
      <c r="BC1052">
        <v>328.485958913979</v>
      </c>
      <c r="BD1052">
        <v>322.45174086891001</v>
      </c>
      <c r="BE1052">
        <v>328.15591569164201</v>
      </c>
      <c r="BF1052">
        <v>329.96612964213699</v>
      </c>
      <c r="BG1052">
        <v>319.88721844477601</v>
      </c>
      <c r="BH1052">
        <v>318.793023199429</v>
      </c>
      <c r="BI1052">
        <v>321.48622374020601</v>
      </c>
      <c r="BJ1052">
        <v>322.84663621460197</v>
      </c>
      <c r="BK1052">
        <v>313.87188037190703</v>
      </c>
      <c r="BL1052">
        <v>328.88626497885798</v>
      </c>
      <c r="BM1052">
        <v>324.15283632423802</v>
      </c>
      <c r="BN1052">
        <v>330.92824489929399</v>
      </c>
      <c r="BO1052">
        <v>323.27595321306899</v>
      </c>
      <c r="BP1052">
        <v>319.75020206874802</v>
      </c>
      <c r="BQ1052">
        <v>325.73179573959902</v>
      </c>
      <c r="BR1052">
        <v>319.91677965173102</v>
      </c>
      <c r="BS1052">
        <v>322.94866606773297</v>
      </c>
      <c r="BT1052">
        <v>325.95194743482</v>
      </c>
      <c r="BU1052">
        <v>333.73288825406701</v>
      </c>
      <c r="BV1052">
        <v>324.23470307681401</v>
      </c>
    </row>
    <row r="1053" spans="1:74" x14ac:dyDescent="0.25">
      <c r="A1053">
        <v>252.57676902536701</v>
      </c>
      <c r="B1053">
        <v>335.36910145457398</v>
      </c>
      <c r="C1053">
        <v>333.70491543577799</v>
      </c>
      <c r="D1053">
        <v>338.491602099418</v>
      </c>
      <c r="E1053">
        <v>327.20623297041499</v>
      </c>
      <c r="F1053">
        <v>333.424915731167</v>
      </c>
      <c r="G1053">
        <v>329.00114461184302</v>
      </c>
      <c r="H1053">
        <v>325.393404380758</v>
      </c>
      <c r="I1053">
        <v>320.79695008998198</v>
      </c>
      <c r="J1053">
        <v>338.60908683392802</v>
      </c>
      <c r="K1053">
        <v>315.38981266580402</v>
      </c>
      <c r="L1053">
        <v>324.83928208685001</v>
      </c>
      <c r="M1053">
        <v>323.13092977778598</v>
      </c>
      <c r="N1053">
        <v>329.74762074128199</v>
      </c>
      <c r="O1053">
        <v>325.37323103366299</v>
      </c>
      <c r="P1053">
        <v>321.38498080376701</v>
      </c>
      <c r="Q1053">
        <v>324.573681568322</v>
      </c>
      <c r="R1053">
        <v>326.19159750832</v>
      </c>
      <c r="S1053">
        <v>324.87885473902702</v>
      </c>
      <c r="T1053">
        <v>323.91499189085499</v>
      </c>
      <c r="U1053">
        <v>335.047221014755</v>
      </c>
      <c r="V1053">
        <v>333.73458415270602</v>
      </c>
      <c r="W1053">
        <v>336.11721621723302</v>
      </c>
      <c r="X1053">
        <v>337.58710192078598</v>
      </c>
      <c r="Y1053">
        <v>341.79971473438798</v>
      </c>
      <c r="Z1053">
        <v>340.10158435891299</v>
      </c>
      <c r="AA1053">
        <v>350.94229836060202</v>
      </c>
      <c r="AB1053">
        <v>341.31077797712101</v>
      </c>
      <c r="AC1053">
        <v>347.552012469158</v>
      </c>
      <c r="AD1053">
        <v>347.46399123092698</v>
      </c>
      <c r="AE1053">
        <v>341.47139851016999</v>
      </c>
      <c r="AF1053">
        <v>339.55999393932098</v>
      </c>
      <c r="AG1053">
        <v>341.62138369522398</v>
      </c>
      <c r="AH1053">
        <v>347.32592986366899</v>
      </c>
      <c r="AI1053">
        <v>349.35145886876802</v>
      </c>
      <c r="AJ1053">
        <v>350.49178950563601</v>
      </c>
      <c r="AK1053">
        <v>355.51776580317602</v>
      </c>
      <c r="AL1053">
        <v>343.98625282169701</v>
      </c>
      <c r="AM1053">
        <v>362.24515284979401</v>
      </c>
      <c r="AN1053">
        <v>343.27571722445202</v>
      </c>
      <c r="AO1053">
        <v>345.21176601982</v>
      </c>
      <c r="AP1053">
        <v>347.72049371283202</v>
      </c>
      <c r="AQ1053">
        <v>348.95869495253299</v>
      </c>
      <c r="AR1053">
        <v>358.94659301088001</v>
      </c>
      <c r="AS1053">
        <v>334.47755908959499</v>
      </c>
      <c r="AT1053">
        <v>336.40312698160102</v>
      </c>
      <c r="AU1053">
        <v>321.23628703636098</v>
      </c>
      <c r="AV1053">
        <v>321.54349955600998</v>
      </c>
      <c r="AW1053">
        <v>326.827105613198</v>
      </c>
      <c r="AX1053">
        <v>333.08707677153399</v>
      </c>
      <c r="AY1053">
        <v>320.59151247179102</v>
      </c>
      <c r="AZ1053">
        <v>315.22729424416002</v>
      </c>
      <c r="BA1053">
        <v>322.47029745737899</v>
      </c>
      <c r="BB1053">
        <v>322.93703204557602</v>
      </c>
      <c r="BC1053">
        <v>323.56729936561197</v>
      </c>
      <c r="BD1053">
        <v>319.75153257322302</v>
      </c>
      <c r="BE1053">
        <v>326.78332099935199</v>
      </c>
      <c r="BF1053">
        <v>332.97082660177801</v>
      </c>
      <c r="BG1053">
        <v>320.59484898339099</v>
      </c>
      <c r="BH1053">
        <v>324.53647974064597</v>
      </c>
      <c r="BI1053">
        <v>320.98306586783002</v>
      </c>
      <c r="BJ1053">
        <v>324.08506108390998</v>
      </c>
      <c r="BK1053">
        <v>318.27416141609399</v>
      </c>
      <c r="BL1053">
        <v>335.82861500369501</v>
      </c>
      <c r="BM1053">
        <v>325.371576647881</v>
      </c>
      <c r="BN1053">
        <v>329.850688258726</v>
      </c>
      <c r="BO1053">
        <v>320.75599294603597</v>
      </c>
      <c r="BP1053">
        <v>317.05201386690999</v>
      </c>
      <c r="BQ1053">
        <v>324.32605676992898</v>
      </c>
      <c r="BR1053">
        <v>322.24315268432798</v>
      </c>
      <c r="BS1053">
        <v>326.207427459511</v>
      </c>
      <c r="BT1053">
        <v>325.43772154347499</v>
      </c>
      <c r="BU1053">
        <v>332.30303502781601</v>
      </c>
      <c r="BV1053">
        <v>328.73689313087999</v>
      </c>
    </row>
    <row r="1054" spans="1:74" x14ac:dyDescent="0.25">
      <c r="A1054">
        <v>252.817089452603</v>
      </c>
      <c r="B1054">
        <v>340.19850364904102</v>
      </c>
      <c r="C1054">
        <v>332.543272094141</v>
      </c>
      <c r="D1054">
        <v>335.06462868302299</v>
      </c>
      <c r="E1054">
        <v>330.04213850812602</v>
      </c>
      <c r="F1054">
        <v>334.35893430156801</v>
      </c>
      <c r="G1054">
        <v>332.17280312495899</v>
      </c>
      <c r="H1054">
        <v>323.78364975335802</v>
      </c>
      <c r="I1054">
        <v>318.479053677259</v>
      </c>
      <c r="J1054">
        <v>337.29393692533898</v>
      </c>
      <c r="K1054">
        <v>318.16140786133599</v>
      </c>
      <c r="L1054">
        <v>320.81402530960798</v>
      </c>
      <c r="M1054">
        <v>326.23474471116901</v>
      </c>
      <c r="N1054">
        <v>327.58455830313</v>
      </c>
      <c r="O1054">
        <v>326.98166919067899</v>
      </c>
      <c r="P1054">
        <v>326.05106364658599</v>
      </c>
      <c r="Q1054">
        <v>326.10637645324402</v>
      </c>
      <c r="R1054">
        <v>326.65113876514499</v>
      </c>
      <c r="S1054">
        <v>321.56196725356301</v>
      </c>
      <c r="T1054">
        <v>329.89968251468798</v>
      </c>
      <c r="U1054">
        <v>334.42377768130399</v>
      </c>
      <c r="V1054">
        <v>335.180694862542</v>
      </c>
      <c r="W1054">
        <v>343.63472833102998</v>
      </c>
      <c r="X1054">
        <v>339.93520459955499</v>
      </c>
      <c r="Y1054">
        <v>343.86712670140503</v>
      </c>
      <c r="Z1054">
        <v>340.951499141434</v>
      </c>
      <c r="AA1054">
        <v>347.39927260348298</v>
      </c>
      <c r="AB1054">
        <v>339.51217394266803</v>
      </c>
      <c r="AC1054">
        <v>343.264449795997</v>
      </c>
      <c r="AD1054">
        <v>350.81411544074302</v>
      </c>
      <c r="AE1054">
        <v>343.24557704979998</v>
      </c>
      <c r="AF1054">
        <v>340.24837867936799</v>
      </c>
      <c r="AG1054">
        <v>344.10774062656401</v>
      </c>
      <c r="AH1054">
        <v>348.549219399187</v>
      </c>
      <c r="AI1054">
        <v>351.76431840351898</v>
      </c>
      <c r="AJ1054">
        <v>355.163959820429</v>
      </c>
      <c r="AK1054">
        <v>351.73040408504102</v>
      </c>
      <c r="AL1054">
        <v>351.70597139226601</v>
      </c>
      <c r="AM1054">
        <v>365.45346664083303</v>
      </c>
      <c r="AN1054">
        <v>345.27382568268899</v>
      </c>
      <c r="AO1054">
        <v>348.37899446986398</v>
      </c>
      <c r="AP1054">
        <v>348.19770808309102</v>
      </c>
      <c r="AQ1054">
        <v>343.49160090913699</v>
      </c>
      <c r="AR1054">
        <v>360.399260696944</v>
      </c>
      <c r="AS1054">
        <v>334.30355196909301</v>
      </c>
      <c r="AT1054">
        <v>335.00326371181598</v>
      </c>
      <c r="AU1054">
        <v>326.42876167377199</v>
      </c>
      <c r="AV1054">
        <v>325.37173885425102</v>
      </c>
      <c r="AW1054">
        <v>324.84004194623202</v>
      </c>
      <c r="AX1054">
        <v>332.651981202103</v>
      </c>
      <c r="AY1054">
        <v>317.92765197082502</v>
      </c>
      <c r="AZ1054">
        <v>315.45422308253399</v>
      </c>
      <c r="BA1054">
        <v>322.82746272985497</v>
      </c>
      <c r="BB1054">
        <v>320.66604563673297</v>
      </c>
      <c r="BC1054">
        <v>329.26179443757701</v>
      </c>
      <c r="BD1054">
        <v>321.21741123679601</v>
      </c>
      <c r="BE1054">
        <v>328.76564326698502</v>
      </c>
      <c r="BF1054">
        <v>330.78739040596599</v>
      </c>
      <c r="BG1054">
        <v>322.31934311523298</v>
      </c>
      <c r="BH1054">
        <v>322.88710457448298</v>
      </c>
      <c r="BI1054">
        <v>316.30260625425302</v>
      </c>
      <c r="BJ1054">
        <v>326.63758004630603</v>
      </c>
      <c r="BK1054">
        <v>315.65770391562802</v>
      </c>
      <c r="BL1054">
        <v>334.45200697285901</v>
      </c>
      <c r="BM1054">
        <v>325.88787743399899</v>
      </c>
      <c r="BN1054">
        <v>340.344590284189</v>
      </c>
      <c r="BO1054">
        <v>324.35725604781697</v>
      </c>
      <c r="BP1054">
        <v>323.67437322705399</v>
      </c>
      <c r="BQ1054">
        <v>321.53990219422298</v>
      </c>
      <c r="BR1054">
        <v>322.29026123062198</v>
      </c>
      <c r="BS1054">
        <v>330.17345758644598</v>
      </c>
      <c r="BT1054">
        <v>330.495180089965</v>
      </c>
      <c r="BU1054">
        <v>332.79922501024998</v>
      </c>
      <c r="BV1054">
        <v>328.16579983566999</v>
      </c>
    </row>
    <row r="1055" spans="1:74" x14ac:dyDescent="0.25">
      <c r="A1055">
        <v>253.05740987983901</v>
      </c>
      <c r="B1055">
        <v>338.465046299964</v>
      </c>
      <c r="C1055">
        <v>332.75470124766099</v>
      </c>
      <c r="D1055">
        <v>330.08722334188099</v>
      </c>
      <c r="E1055">
        <v>332.94951354287298</v>
      </c>
      <c r="F1055">
        <v>334.51557775114202</v>
      </c>
      <c r="G1055">
        <v>332.10639919582798</v>
      </c>
      <c r="H1055">
        <v>323.97778421649298</v>
      </c>
      <c r="I1055">
        <v>320.18867350238003</v>
      </c>
      <c r="J1055">
        <v>337.15877147628601</v>
      </c>
      <c r="K1055">
        <v>319.693399451066</v>
      </c>
      <c r="L1055">
        <v>319.25073834682502</v>
      </c>
      <c r="M1055">
        <v>327.69407856934902</v>
      </c>
      <c r="N1055">
        <v>325.11076112400502</v>
      </c>
      <c r="O1055">
        <v>325.00698389252199</v>
      </c>
      <c r="P1055">
        <v>326.09017849153099</v>
      </c>
      <c r="Q1055">
        <v>326.54171060172098</v>
      </c>
      <c r="R1055">
        <v>325.39070151158103</v>
      </c>
      <c r="S1055">
        <v>318.89307446830998</v>
      </c>
      <c r="T1055">
        <v>331.199349146852</v>
      </c>
      <c r="U1055">
        <v>331.58150098130301</v>
      </c>
      <c r="V1055">
        <v>333.89528310983201</v>
      </c>
      <c r="W1055">
        <v>345.78770545566999</v>
      </c>
      <c r="X1055">
        <v>340.64999642578198</v>
      </c>
      <c r="Y1055">
        <v>343.29233477506102</v>
      </c>
      <c r="Z1055">
        <v>341.12882931583698</v>
      </c>
      <c r="AA1055">
        <v>348.62689961707201</v>
      </c>
      <c r="AB1055">
        <v>342.66259595167202</v>
      </c>
      <c r="AC1055">
        <v>343.107503238633</v>
      </c>
      <c r="AD1055">
        <v>352.22018410326098</v>
      </c>
      <c r="AE1055">
        <v>343.71493176507403</v>
      </c>
      <c r="AF1055">
        <v>342.24091501908401</v>
      </c>
      <c r="AG1055">
        <v>344.51890727172901</v>
      </c>
      <c r="AH1055">
        <v>349.06489508232499</v>
      </c>
      <c r="AI1055">
        <v>352.52663143881398</v>
      </c>
      <c r="AJ1055">
        <v>356.39925587441599</v>
      </c>
      <c r="AK1055">
        <v>348.68663794977903</v>
      </c>
      <c r="AL1055">
        <v>354.07419975048703</v>
      </c>
      <c r="AM1055">
        <v>367.14284456984097</v>
      </c>
      <c r="AN1055">
        <v>347.48293069576903</v>
      </c>
      <c r="AO1055">
        <v>350.59480492707701</v>
      </c>
      <c r="AP1055">
        <v>347.96793445468899</v>
      </c>
      <c r="AQ1055">
        <v>341.768362306433</v>
      </c>
      <c r="AR1055">
        <v>356.58529918374899</v>
      </c>
      <c r="AS1055">
        <v>336.59584805345202</v>
      </c>
      <c r="AT1055">
        <v>334.22761532370401</v>
      </c>
      <c r="AU1055">
        <v>329.42577829273301</v>
      </c>
      <c r="AV1055">
        <v>327.85140276141999</v>
      </c>
      <c r="AW1055">
        <v>322.77509149808498</v>
      </c>
      <c r="AX1055">
        <v>332.014688569643</v>
      </c>
      <c r="AY1055">
        <v>319.31914989827698</v>
      </c>
      <c r="AZ1055">
        <v>313.48971769872998</v>
      </c>
      <c r="BA1055">
        <v>321.71871962277697</v>
      </c>
      <c r="BB1055">
        <v>322.57181685691597</v>
      </c>
      <c r="BC1055">
        <v>329.60712316027002</v>
      </c>
      <c r="BD1055">
        <v>321.17100282105997</v>
      </c>
      <c r="BE1055">
        <v>329.03100336461199</v>
      </c>
      <c r="BF1055">
        <v>329.01398614934698</v>
      </c>
      <c r="BG1055">
        <v>321.71295226234298</v>
      </c>
      <c r="BH1055">
        <v>323.06094527555399</v>
      </c>
      <c r="BI1055">
        <v>315.84774441958501</v>
      </c>
      <c r="BJ1055">
        <v>326.91242473404202</v>
      </c>
      <c r="BK1055">
        <v>314.72900586241002</v>
      </c>
      <c r="BL1055">
        <v>334.32043803616398</v>
      </c>
      <c r="BM1055">
        <v>324.01826192257602</v>
      </c>
      <c r="BN1055">
        <v>339.068585279351</v>
      </c>
      <c r="BO1055">
        <v>323.22033480118</v>
      </c>
      <c r="BP1055">
        <v>325.723007673768</v>
      </c>
      <c r="BQ1055">
        <v>321.58428690964399</v>
      </c>
      <c r="BR1055">
        <v>321.78862690494799</v>
      </c>
      <c r="BS1055">
        <v>331.55404479444599</v>
      </c>
      <c r="BT1055">
        <v>329.72756734663199</v>
      </c>
      <c r="BU1055">
        <v>331.551277244537</v>
      </c>
      <c r="BV1055">
        <v>329.744439016294</v>
      </c>
    </row>
    <row r="1056" spans="1:74" x14ac:dyDescent="0.25">
      <c r="A1056">
        <v>253.29773030707599</v>
      </c>
      <c r="B1056">
        <v>337.43925686547601</v>
      </c>
      <c r="C1056">
        <v>332.72754736100597</v>
      </c>
      <c r="D1056">
        <v>326.98371046207899</v>
      </c>
      <c r="E1056">
        <v>335.62644538936303</v>
      </c>
      <c r="F1056">
        <v>333.637361197735</v>
      </c>
      <c r="G1056">
        <v>328.69404907076301</v>
      </c>
      <c r="H1056">
        <v>327.15679808227901</v>
      </c>
      <c r="I1056">
        <v>320.66821285482501</v>
      </c>
      <c r="J1056">
        <v>336.57367023017298</v>
      </c>
      <c r="K1056">
        <v>322.57545615837898</v>
      </c>
      <c r="L1056">
        <v>319.49720598025601</v>
      </c>
      <c r="M1056">
        <v>332.11948049363201</v>
      </c>
      <c r="N1056">
        <v>324.12841901823998</v>
      </c>
      <c r="O1056">
        <v>324.68669453769701</v>
      </c>
      <c r="P1056">
        <v>327.48429020452699</v>
      </c>
      <c r="Q1056">
        <v>328.06661727993003</v>
      </c>
      <c r="R1056">
        <v>322.60074980141098</v>
      </c>
      <c r="S1056">
        <v>319.79602397027702</v>
      </c>
      <c r="T1056">
        <v>330.37628595736999</v>
      </c>
      <c r="U1056">
        <v>333.13629606187698</v>
      </c>
      <c r="V1056">
        <v>332.73219186341601</v>
      </c>
      <c r="W1056">
        <v>345.31020703608903</v>
      </c>
      <c r="X1056">
        <v>338.52748280768799</v>
      </c>
      <c r="Y1056">
        <v>342.10346507795703</v>
      </c>
      <c r="Z1056">
        <v>341.90787814169198</v>
      </c>
      <c r="AA1056">
        <v>348.09690994894601</v>
      </c>
      <c r="AB1056">
        <v>346.18897275370801</v>
      </c>
      <c r="AC1056">
        <v>340.98158956955399</v>
      </c>
      <c r="AD1056">
        <v>358.66805114043501</v>
      </c>
      <c r="AE1056">
        <v>342.20341976802803</v>
      </c>
      <c r="AF1056">
        <v>338.39303820005398</v>
      </c>
      <c r="AG1056">
        <v>342.92019871593101</v>
      </c>
      <c r="AH1056">
        <v>349.73245095503597</v>
      </c>
      <c r="AI1056">
        <v>353.624868026716</v>
      </c>
      <c r="AJ1056">
        <v>355.84343527709302</v>
      </c>
      <c r="AK1056">
        <v>346.44323324371499</v>
      </c>
      <c r="AL1056">
        <v>357.77792279176401</v>
      </c>
      <c r="AM1056">
        <v>364.46242777975402</v>
      </c>
      <c r="AN1056">
        <v>350.80445104816499</v>
      </c>
      <c r="AO1056">
        <v>348.10260928823499</v>
      </c>
      <c r="AP1056">
        <v>349.71807960178199</v>
      </c>
      <c r="AQ1056">
        <v>338.295675603039</v>
      </c>
      <c r="AR1056">
        <v>351.91841462885702</v>
      </c>
      <c r="AS1056">
        <v>338.75130705273602</v>
      </c>
      <c r="AT1056">
        <v>330.36628697890097</v>
      </c>
      <c r="AU1056">
        <v>330.33224206901201</v>
      </c>
      <c r="AV1056">
        <v>332.22486737487498</v>
      </c>
      <c r="AW1056">
        <v>319.61124537371398</v>
      </c>
      <c r="AX1056">
        <v>329.49459036458501</v>
      </c>
      <c r="AY1056">
        <v>322.82275991353401</v>
      </c>
      <c r="AZ1056">
        <v>309.94449241948701</v>
      </c>
      <c r="BA1056">
        <v>319.70816173846799</v>
      </c>
      <c r="BB1056">
        <v>324.38101945494702</v>
      </c>
      <c r="BC1056">
        <v>324.80891669438</v>
      </c>
      <c r="BD1056">
        <v>322.02705049791501</v>
      </c>
      <c r="BE1056">
        <v>328.96698475900598</v>
      </c>
      <c r="BF1056">
        <v>331.07186089676799</v>
      </c>
      <c r="BG1056">
        <v>320.01382569428802</v>
      </c>
      <c r="BH1056">
        <v>324.78714545985002</v>
      </c>
      <c r="BI1056">
        <v>319.62213598914201</v>
      </c>
      <c r="BJ1056">
        <v>329.85155775645399</v>
      </c>
      <c r="BK1056">
        <v>311.44584756370199</v>
      </c>
      <c r="BL1056">
        <v>332.90683573138301</v>
      </c>
      <c r="BM1056">
        <v>323.78433891638502</v>
      </c>
      <c r="BN1056">
        <v>336.04937607738799</v>
      </c>
      <c r="BO1056">
        <v>321.64462500311203</v>
      </c>
      <c r="BP1056">
        <v>329.42629246283502</v>
      </c>
      <c r="BQ1056">
        <v>325.09035732220298</v>
      </c>
      <c r="BR1056">
        <v>321.02638457908398</v>
      </c>
      <c r="BS1056">
        <v>332.89488112424499</v>
      </c>
      <c r="BT1056">
        <v>329.09088918703202</v>
      </c>
      <c r="BU1056">
        <v>333.957414980176</v>
      </c>
      <c r="BV1056">
        <v>327.27172066326602</v>
      </c>
    </row>
    <row r="1057" spans="1:74" x14ac:dyDescent="0.25">
      <c r="A1057">
        <v>253.53805073431201</v>
      </c>
      <c r="B1057">
        <v>340.06526723555402</v>
      </c>
      <c r="C1057">
        <v>331.38577608053299</v>
      </c>
      <c r="D1057">
        <v>326.85361112306401</v>
      </c>
      <c r="E1057">
        <v>336.11100046386002</v>
      </c>
      <c r="F1057">
        <v>337.44619168464499</v>
      </c>
      <c r="G1057">
        <v>333.02448094636702</v>
      </c>
      <c r="H1057">
        <v>329.156482357774</v>
      </c>
      <c r="I1057">
        <v>327.29955743161798</v>
      </c>
      <c r="J1057">
        <v>335.03433920689002</v>
      </c>
      <c r="K1057">
        <v>323.45849149642203</v>
      </c>
      <c r="L1057">
        <v>320.29611739146799</v>
      </c>
      <c r="M1057">
        <v>332.59412583860097</v>
      </c>
      <c r="N1057">
        <v>326.79731260782302</v>
      </c>
      <c r="O1057">
        <v>325.98138679223098</v>
      </c>
      <c r="P1057">
        <v>330.42439431190201</v>
      </c>
      <c r="Q1057">
        <v>328.100219775997</v>
      </c>
      <c r="R1057">
        <v>320.444409792496</v>
      </c>
      <c r="S1057">
        <v>322.74365253829802</v>
      </c>
      <c r="T1057">
        <v>326.33315850020603</v>
      </c>
      <c r="U1057">
        <v>332.48729124845403</v>
      </c>
      <c r="V1057">
        <v>333.26680519574802</v>
      </c>
      <c r="W1057">
        <v>345.19399078687201</v>
      </c>
      <c r="X1057">
        <v>339.521316240148</v>
      </c>
      <c r="Y1057">
        <v>337.458970091852</v>
      </c>
      <c r="Z1057">
        <v>344.66360211409398</v>
      </c>
      <c r="AA1057">
        <v>347.62773413593601</v>
      </c>
      <c r="AB1057">
        <v>349.89790151987</v>
      </c>
      <c r="AC1057">
        <v>341.55187017190099</v>
      </c>
      <c r="AD1057">
        <v>357.22130731712502</v>
      </c>
      <c r="AE1057">
        <v>341.71016081937597</v>
      </c>
      <c r="AF1057">
        <v>339.76554006875</v>
      </c>
      <c r="AG1057">
        <v>341.14010661319298</v>
      </c>
      <c r="AH1057">
        <v>353.54653446760898</v>
      </c>
      <c r="AI1057">
        <v>354.40920330525501</v>
      </c>
      <c r="AJ1057">
        <v>353.01388188190498</v>
      </c>
      <c r="AK1057">
        <v>349.73236882294998</v>
      </c>
      <c r="AL1057">
        <v>361.94904940140299</v>
      </c>
      <c r="AM1057">
        <v>360.53351925818401</v>
      </c>
      <c r="AN1057">
        <v>354.28284224418502</v>
      </c>
      <c r="AO1057">
        <v>351.68485155001002</v>
      </c>
      <c r="AP1057">
        <v>348.64505579427799</v>
      </c>
      <c r="AQ1057">
        <v>332.08229468342</v>
      </c>
      <c r="AR1057">
        <v>350.78255184104302</v>
      </c>
      <c r="AS1057">
        <v>339.13710093720499</v>
      </c>
      <c r="AT1057">
        <v>328.96224249404702</v>
      </c>
      <c r="AU1057">
        <v>332.46194688447298</v>
      </c>
      <c r="AV1057">
        <v>336.34345523924401</v>
      </c>
      <c r="AW1057">
        <v>315.31761544040597</v>
      </c>
      <c r="AX1057">
        <v>327.34226422997199</v>
      </c>
      <c r="AY1057">
        <v>327.574103823325</v>
      </c>
      <c r="AZ1057">
        <v>313.259058853439</v>
      </c>
      <c r="BA1057">
        <v>319.49376715514001</v>
      </c>
      <c r="BB1057">
        <v>326.16387783771501</v>
      </c>
      <c r="BC1057">
        <v>321.65767472089902</v>
      </c>
      <c r="BD1057">
        <v>327.57372377375401</v>
      </c>
      <c r="BE1057">
        <v>331.073130239958</v>
      </c>
      <c r="BF1057">
        <v>327.86367165688</v>
      </c>
      <c r="BG1057">
        <v>323.19977369909702</v>
      </c>
      <c r="BH1057">
        <v>327.580647481695</v>
      </c>
      <c r="BI1057">
        <v>324.03420837841998</v>
      </c>
      <c r="BJ1057">
        <v>327.743069905955</v>
      </c>
      <c r="BK1057">
        <v>314.653705933872</v>
      </c>
      <c r="BL1057">
        <v>332.10699335125202</v>
      </c>
      <c r="BM1057">
        <v>326.88356878591799</v>
      </c>
      <c r="BN1057">
        <v>337.56924094982298</v>
      </c>
      <c r="BO1057">
        <v>320.92526134708299</v>
      </c>
      <c r="BP1057">
        <v>326.86789487587799</v>
      </c>
      <c r="BQ1057">
        <v>326.132326926357</v>
      </c>
      <c r="BR1057">
        <v>322.484316791391</v>
      </c>
      <c r="BS1057">
        <v>331.388383775384</v>
      </c>
      <c r="BT1057">
        <v>334.46959057320601</v>
      </c>
      <c r="BU1057">
        <v>338.217416900655</v>
      </c>
      <c r="BV1057">
        <v>324.47174897257702</v>
      </c>
    </row>
    <row r="1058" spans="1:74" x14ac:dyDescent="0.25">
      <c r="A1058">
        <v>253.77837116154799</v>
      </c>
      <c r="B1058">
        <v>338.256338956663</v>
      </c>
      <c r="C1058">
        <v>328.53707688626298</v>
      </c>
      <c r="D1058">
        <v>328.12868110798598</v>
      </c>
      <c r="E1058">
        <v>337.53364732424598</v>
      </c>
      <c r="F1058">
        <v>340.04063062280198</v>
      </c>
      <c r="G1058">
        <v>332.978542084997</v>
      </c>
      <c r="H1058">
        <v>332.65156272138398</v>
      </c>
      <c r="I1058">
        <v>329.60968409817099</v>
      </c>
      <c r="J1058">
        <v>331.199855439788</v>
      </c>
      <c r="K1058">
        <v>326.93206980639002</v>
      </c>
      <c r="L1058">
        <v>319.31710947328202</v>
      </c>
      <c r="M1058">
        <v>329.82877790645301</v>
      </c>
      <c r="N1058">
        <v>328.18770342438899</v>
      </c>
      <c r="O1058">
        <v>323.774747625972</v>
      </c>
      <c r="P1058">
        <v>333.95586407737301</v>
      </c>
      <c r="Q1058">
        <v>327.88798220321002</v>
      </c>
      <c r="R1058">
        <v>322.74013972875298</v>
      </c>
      <c r="S1058">
        <v>323.14014202334897</v>
      </c>
      <c r="T1058">
        <v>328.40919406663397</v>
      </c>
      <c r="U1058">
        <v>331.13430533537002</v>
      </c>
      <c r="V1058">
        <v>335.40644969694398</v>
      </c>
      <c r="W1058">
        <v>347.33293417015301</v>
      </c>
      <c r="X1058">
        <v>342.85371402894998</v>
      </c>
      <c r="Y1058">
        <v>333.20870468257499</v>
      </c>
      <c r="Z1058">
        <v>346.92134579774898</v>
      </c>
      <c r="AA1058">
        <v>346.25066058381498</v>
      </c>
      <c r="AB1058">
        <v>352.96928740624702</v>
      </c>
      <c r="AC1058">
        <v>342.63994895067401</v>
      </c>
      <c r="AD1058">
        <v>355.31173597972202</v>
      </c>
      <c r="AE1058">
        <v>338.23270637033499</v>
      </c>
      <c r="AF1058">
        <v>343.56091365654601</v>
      </c>
      <c r="AG1058">
        <v>342.55694595111601</v>
      </c>
      <c r="AH1058">
        <v>355.595549856726</v>
      </c>
      <c r="AI1058">
        <v>357.47797759040998</v>
      </c>
      <c r="AJ1058">
        <v>351.03892766986303</v>
      </c>
      <c r="AK1058">
        <v>355.03626136090702</v>
      </c>
      <c r="AL1058">
        <v>366.35264898625201</v>
      </c>
      <c r="AM1058">
        <v>362.88422746054601</v>
      </c>
      <c r="AN1058">
        <v>358.49787145333897</v>
      </c>
      <c r="AO1058">
        <v>356.46138069684997</v>
      </c>
      <c r="AP1058">
        <v>349.29392386132002</v>
      </c>
      <c r="AQ1058">
        <v>333.62107071730901</v>
      </c>
      <c r="AR1058">
        <v>351.91768631129401</v>
      </c>
      <c r="AS1058">
        <v>339.12583353498701</v>
      </c>
      <c r="AT1058">
        <v>328.03297906742102</v>
      </c>
      <c r="AU1058">
        <v>333.17387963088498</v>
      </c>
      <c r="AV1058">
        <v>332.804002214832</v>
      </c>
      <c r="AW1058">
        <v>316.12122328903899</v>
      </c>
      <c r="AX1058">
        <v>324.68308931988003</v>
      </c>
      <c r="AY1058">
        <v>330.67511463310899</v>
      </c>
      <c r="AZ1058">
        <v>317.315779178539</v>
      </c>
      <c r="BA1058">
        <v>321.670078679612</v>
      </c>
      <c r="BB1058">
        <v>329.48759924150801</v>
      </c>
      <c r="BC1058">
        <v>322.65898435197897</v>
      </c>
      <c r="BD1058">
        <v>327.49999700660999</v>
      </c>
      <c r="BE1058">
        <v>331.16784060380002</v>
      </c>
      <c r="BF1058">
        <v>327.36176453762101</v>
      </c>
      <c r="BG1058">
        <v>322.70835672053897</v>
      </c>
      <c r="BH1058">
        <v>327.82224316309902</v>
      </c>
      <c r="BI1058">
        <v>325.73328306448599</v>
      </c>
      <c r="BJ1058">
        <v>329.06318307027698</v>
      </c>
      <c r="BK1058">
        <v>318.25436398398898</v>
      </c>
      <c r="BL1058">
        <v>332.91437738458598</v>
      </c>
      <c r="BM1058">
        <v>324.79752239388102</v>
      </c>
      <c r="BN1058">
        <v>342.29650538364001</v>
      </c>
      <c r="BO1058">
        <v>319.36468723312697</v>
      </c>
      <c r="BP1058">
        <v>328.05188418694399</v>
      </c>
      <c r="BQ1058">
        <v>323.95999386437398</v>
      </c>
      <c r="BR1058">
        <v>324.26155689744297</v>
      </c>
      <c r="BS1058">
        <v>328.206764147179</v>
      </c>
      <c r="BT1058">
        <v>337.85279638317701</v>
      </c>
      <c r="BU1058">
        <v>341.39830546386099</v>
      </c>
      <c r="BV1058">
        <v>325.22514468638701</v>
      </c>
    </row>
    <row r="1059" spans="1:74" x14ac:dyDescent="0.25">
      <c r="A1059">
        <v>254.018691588785</v>
      </c>
      <c r="B1059">
        <v>333.605870188008</v>
      </c>
      <c r="C1059">
        <v>328.67896779611698</v>
      </c>
      <c r="D1059">
        <v>323.89475915573598</v>
      </c>
      <c r="E1059">
        <v>338.47095424027401</v>
      </c>
      <c r="F1059">
        <v>340.051728022958</v>
      </c>
      <c r="G1059">
        <v>332.84108562684497</v>
      </c>
      <c r="H1059">
        <v>333.46417635858899</v>
      </c>
      <c r="I1059">
        <v>331.778742622268</v>
      </c>
      <c r="J1059">
        <v>331.267700553042</v>
      </c>
      <c r="K1059">
        <v>328.31895727872399</v>
      </c>
      <c r="L1059">
        <v>321.71264772870097</v>
      </c>
      <c r="M1059">
        <v>328.68904807444602</v>
      </c>
      <c r="N1059">
        <v>327.07361469806102</v>
      </c>
      <c r="O1059">
        <v>322.002490380555</v>
      </c>
      <c r="P1059">
        <v>334.77319861725999</v>
      </c>
      <c r="Q1059">
        <v>327.31048186507701</v>
      </c>
      <c r="R1059">
        <v>323.09870096783101</v>
      </c>
      <c r="S1059">
        <v>323.20880430194597</v>
      </c>
      <c r="T1059">
        <v>328.78712636930197</v>
      </c>
      <c r="U1059">
        <v>332.64786655771201</v>
      </c>
      <c r="V1059">
        <v>336.375811132389</v>
      </c>
      <c r="W1059">
        <v>344.60949328460401</v>
      </c>
      <c r="X1059">
        <v>345.27642286192099</v>
      </c>
      <c r="Y1059">
        <v>335.49349990324998</v>
      </c>
      <c r="Z1059">
        <v>350.47355204450997</v>
      </c>
      <c r="AA1059">
        <v>345.16971150549602</v>
      </c>
      <c r="AB1059">
        <v>356.56041019405501</v>
      </c>
      <c r="AC1059">
        <v>346.15725696989</v>
      </c>
      <c r="AD1059">
        <v>357.48091221571599</v>
      </c>
      <c r="AE1059">
        <v>336.49716352843802</v>
      </c>
      <c r="AF1059">
        <v>344.06027268909497</v>
      </c>
      <c r="AG1059">
        <v>346.05382635554201</v>
      </c>
      <c r="AH1059">
        <v>354.12283717673802</v>
      </c>
      <c r="AI1059">
        <v>358.504187597135</v>
      </c>
      <c r="AJ1059">
        <v>353.53449148414802</v>
      </c>
      <c r="AK1059">
        <v>356.66083121841501</v>
      </c>
      <c r="AL1059">
        <v>364.87325746550101</v>
      </c>
      <c r="AM1059">
        <v>365.019317374732</v>
      </c>
      <c r="AN1059">
        <v>359.774675008857</v>
      </c>
      <c r="AO1059">
        <v>354.572125735273</v>
      </c>
      <c r="AP1059">
        <v>354.64624387033803</v>
      </c>
      <c r="AQ1059">
        <v>334.97877523815799</v>
      </c>
      <c r="AR1059">
        <v>350.14205444613901</v>
      </c>
      <c r="AS1059">
        <v>340.73391115242902</v>
      </c>
      <c r="AT1059">
        <v>326.47279680214803</v>
      </c>
      <c r="AU1059">
        <v>331.72595056043099</v>
      </c>
      <c r="AV1059">
        <v>330.42308478277999</v>
      </c>
      <c r="AW1059">
        <v>320.37170283404902</v>
      </c>
      <c r="AX1059">
        <v>322.71368872031502</v>
      </c>
      <c r="AY1059">
        <v>335.36301149639399</v>
      </c>
      <c r="AZ1059">
        <v>317.07930076552901</v>
      </c>
      <c r="BA1059">
        <v>319.14864014164198</v>
      </c>
      <c r="BB1059">
        <v>328.08920741712501</v>
      </c>
      <c r="BC1059">
        <v>324.51067783926902</v>
      </c>
      <c r="BD1059">
        <v>327.89570296936699</v>
      </c>
      <c r="BE1059">
        <v>335.94476279850898</v>
      </c>
      <c r="BF1059">
        <v>328.03731390519198</v>
      </c>
      <c r="BG1059">
        <v>325.06852165023298</v>
      </c>
      <c r="BH1059">
        <v>325.13434825304898</v>
      </c>
      <c r="BI1059">
        <v>328.06312354979002</v>
      </c>
      <c r="BJ1059">
        <v>328.90611411706197</v>
      </c>
      <c r="BK1059">
        <v>318.682565118105</v>
      </c>
      <c r="BL1059">
        <v>331.55299425659598</v>
      </c>
      <c r="BM1059">
        <v>323.075616255618</v>
      </c>
      <c r="BN1059">
        <v>340.58610371144903</v>
      </c>
      <c r="BO1059">
        <v>319.11357312112898</v>
      </c>
      <c r="BP1059">
        <v>326.52236486887</v>
      </c>
      <c r="BQ1059">
        <v>325.88323373052202</v>
      </c>
      <c r="BR1059">
        <v>322.83377274368303</v>
      </c>
      <c r="BS1059">
        <v>327.24918773894501</v>
      </c>
      <c r="BT1059">
        <v>336.18942451734603</v>
      </c>
      <c r="BU1059">
        <v>336.18858488745599</v>
      </c>
      <c r="BV1059">
        <v>329.209614759462</v>
      </c>
    </row>
    <row r="1060" spans="1:74" x14ac:dyDescent="0.25">
      <c r="A1060">
        <v>254.25901201602099</v>
      </c>
      <c r="B1060">
        <v>330.03446670924501</v>
      </c>
      <c r="C1060">
        <v>326.60152573620502</v>
      </c>
      <c r="D1060">
        <v>324.04140514084298</v>
      </c>
      <c r="E1060">
        <v>336.68020271461802</v>
      </c>
      <c r="F1060">
        <v>336.69370690372801</v>
      </c>
      <c r="G1060">
        <v>332.69649302708899</v>
      </c>
      <c r="H1060">
        <v>335.61706507732299</v>
      </c>
      <c r="I1060">
        <v>327.87304610061602</v>
      </c>
      <c r="J1060">
        <v>330.00376686862398</v>
      </c>
      <c r="K1060">
        <v>325.46788675758</v>
      </c>
      <c r="L1060">
        <v>323.026864535301</v>
      </c>
      <c r="M1060">
        <v>329.35038758561802</v>
      </c>
      <c r="N1060">
        <v>327.45713911067401</v>
      </c>
      <c r="O1060">
        <v>321.85481121840297</v>
      </c>
      <c r="P1060">
        <v>334.38541477276101</v>
      </c>
      <c r="Q1060">
        <v>328.02660562335001</v>
      </c>
      <c r="R1060">
        <v>324.72425220460201</v>
      </c>
      <c r="S1060">
        <v>331.397457817727</v>
      </c>
      <c r="T1060">
        <v>326.020197505189</v>
      </c>
      <c r="U1060">
        <v>335.30828678764198</v>
      </c>
      <c r="V1060">
        <v>335.16386807004602</v>
      </c>
      <c r="W1060">
        <v>345.49884737536598</v>
      </c>
      <c r="X1060">
        <v>344.85573121097599</v>
      </c>
      <c r="Y1060">
        <v>338.155659947375</v>
      </c>
      <c r="Z1060">
        <v>351.137293449315</v>
      </c>
      <c r="AA1060">
        <v>344.17014433074002</v>
      </c>
      <c r="AB1060">
        <v>354.83001121959899</v>
      </c>
      <c r="AC1060">
        <v>349.81689838433198</v>
      </c>
      <c r="AD1060">
        <v>358.12641868319002</v>
      </c>
      <c r="AE1060">
        <v>340.47045129544699</v>
      </c>
      <c r="AF1060">
        <v>344.29104288406199</v>
      </c>
      <c r="AG1060">
        <v>346.16226330338702</v>
      </c>
      <c r="AH1060">
        <v>356.45196471565498</v>
      </c>
      <c r="AI1060">
        <v>354.34233194315101</v>
      </c>
      <c r="AJ1060">
        <v>356.09821225011802</v>
      </c>
      <c r="AK1060">
        <v>359.30561138657401</v>
      </c>
      <c r="AL1060">
        <v>363.28364637093699</v>
      </c>
      <c r="AM1060">
        <v>364.107028296848</v>
      </c>
      <c r="AN1060">
        <v>364.67181467423501</v>
      </c>
      <c r="AO1060">
        <v>357.02754556317399</v>
      </c>
      <c r="AP1060">
        <v>357.265808523695</v>
      </c>
      <c r="AQ1060">
        <v>336.02796662076298</v>
      </c>
      <c r="AR1060">
        <v>349.65714519489302</v>
      </c>
      <c r="AS1060">
        <v>340.45623005306197</v>
      </c>
      <c r="AT1060">
        <v>327.37279177350803</v>
      </c>
      <c r="AU1060">
        <v>331.87903854196298</v>
      </c>
      <c r="AV1060">
        <v>331.23937574244599</v>
      </c>
      <c r="AW1060">
        <v>319.89477932759098</v>
      </c>
      <c r="AX1060">
        <v>320.163574086587</v>
      </c>
      <c r="AY1060">
        <v>337.153382393009</v>
      </c>
      <c r="AZ1060">
        <v>316.8729639874</v>
      </c>
      <c r="BA1060">
        <v>319.23091732145298</v>
      </c>
      <c r="BB1060">
        <v>328.00033453820498</v>
      </c>
      <c r="BC1060">
        <v>326.36892530419402</v>
      </c>
      <c r="BD1060">
        <v>325.357451102916</v>
      </c>
      <c r="BE1060">
        <v>334.926510099452</v>
      </c>
      <c r="BF1060">
        <v>324.19971577770599</v>
      </c>
      <c r="BG1060">
        <v>326.23629710224901</v>
      </c>
      <c r="BH1060">
        <v>322.95430461474098</v>
      </c>
      <c r="BI1060">
        <v>332.707961240766</v>
      </c>
      <c r="BJ1060">
        <v>330.64187867733199</v>
      </c>
      <c r="BK1060">
        <v>320.27192365112802</v>
      </c>
      <c r="BL1060">
        <v>331.73301926038499</v>
      </c>
      <c r="BM1060">
        <v>322.82776438500298</v>
      </c>
      <c r="BN1060">
        <v>337.29082518031203</v>
      </c>
      <c r="BO1060">
        <v>321.13851947253602</v>
      </c>
      <c r="BP1060">
        <v>324.729724686765</v>
      </c>
      <c r="BQ1060">
        <v>325.50198044274299</v>
      </c>
      <c r="BR1060">
        <v>324.78228390378399</v>
      </c>
      <c r="BS1060">
        <v>327.83001497791599</v>
      </c>
      <c r="BT1060">
        <v>332.93330555953298</v>
      </c>
      <c r="BU1060">
        <v>337.03253486140801</v>
      </c>
      <c r="BV1060">
        <v>332.36021683511802</v>
      </c>
    </row>
    <row r="1061" spans="1:74" x14ac:dyDescent="0.25">
      <c r="A1061">
        <v>254.499332443257</v>
      </c>
      <c r="B1061">
        <v>329.65262734846402</v>
      </c>
      <c r="C1061">
        <v>326.06640851495399</v>
      </c>
      <c r="D1061">
        <v>330.05301228880398</v>
      </c>
      <c r="E1061">
        <v>333.01358793397702</v>
      </c>
      <c r="F1061">
        <v>336.01779839193603</v>
      </c>
      <c r="G1061">
        <v>333.71879686379498</v>
      </c>
      <c r="H1061">
        <v>333.19252504153201</v>
      </c>
      <c r="I1061">
        <v>323.56500029716898</v>
      </c>
      <c r="J1061">
        <v>332.88529465660901</v>
      </c>
      <c r="K1061">
        <v>324.60306166682602</v>
      </c>
      <c r="L1061">
        <v>327.40840746671199</v>
      </c>
      <c r="M1061">
        <v>325.14031097778297</v>
      </c>
      <c r="N1061">
        <v>335.292710528405</v>
      </c>
      <c r="O1061">
        <v>323.50447034211498</v>
      </c>
      <c r="P1061">
        <v>334.89861218053198</v>
      </c>
      <c r="Q1061">
        <v>327.05448744139198</v>
      </c>
      <c r="R1061">
        <v>321.87080016548401</v>
      </c>
      <c r="S1061">
        <v>333.963897995124</v>
      </c>
      <c r="T1061">
        <v>328.21683822058299</v>
      </c>
      <c r="U1061">
        <v>336.21261051011601</v>
      </c>
      <c r="V1061">
        <v>336.07892810275303</v>
      </c>
      <c r="W1061">
        <v>348.62072037080401</v>
      </c>
      <c r="X1061">
        <v>349.41804627606803</v>
      </c>
      <c r="Y1061">
        <v>341.71988071065101</v>
      </c>
      <c r="Z1061">
        <v>351.963489395274</v>
      </c>
      <c r="AA1061">
        <v>345.95743230407197</v>
      </c>
      <c r="AB1061">
        <v>353.88170060918401</v>
      </c>
      <c r="AC1061">
        <v>352.91667206744199</v>
      </c>
      <c r="AD1061">
        <v>355.74376538145299</v>
      </c>
      <c r="AE1061">
        <v>342.76648572056303</v>
      </c>
      <c r="AF1061">
        <v>345.80410715277299</v>
      </c>
      <c r="AG1061">
        <v>350.96055859369301</v>
      </c>
      <c r="AH1061">
        <v>356.25511758059201</v>
      </c>
      <c r="AI1061">
        <v>352.44042947026998</v>
      </c>
      <c r="AJ1061">
        <v>359.294641197918</v>
      </c>
      <c r="AK1061">
        <v>363.97425534085801</v>
      </c>
      <c r="AL1061">
        <v>364.85753199622798</v>
      </c>
      <c r="AM1061">
        <v>366.32408430516898</v>
      </c>
      <c r="AN1061">
        <v>369.11519898064603</v>
      </c>
      <c r="AO1061">
        <v>357.36489098388802</v>
      </c>
      <c r="AP1061">
        <v>359.45136652031903</v>
      </c>
      <c r="AQ1061">
        <v>340.14550624289802</v>
      </c>
      <c r="AR1061">
        <v>352.30065983706203</v>
      </c>
      <c r="AS1061">
        <v>343.24174876509898</v>
      </c>
      <c r="AT1061">
        <v>326.89065626648198</v>
      </c>
      <c r="AU1061">
        <v>333.72520370167098</v>
      </c>
      <c r="AV1061">
        <v>333.05040553464897</v>
      </c>
      <c r="AW1061">
        <v>325.246466900146</v>
      </c>
      <c r="AX1061">
        <v>318.18534082327199</v>
      </c>
      <c r="AY1061">
        <v>335.84743951852698</v>
      </c>
      <c r="AZ1061">
        <v>317.91172524689398</v>
      </c>
      <c r="BA1061">
        <v>321.28785639582298</v>
      </c>
      <c r="BB1061">
        <v>325.37105812695597</v>
      </c>
      <c r="BC1061">
        <v>330.63719433880999</v>
      </c>
      <c r="BD1061">
        <v>325.89111787655497</v>
      </c>
      <c r="BE1061">
        <v>332.71406506144399</v>
      </c>
      <c r="BF1061">
        <v>325.60970922152501</v>
      </c>
      <c r="BG1061">
        <v>325.73071559774701</v>
      </c>
      <c r="BH1061">
        <v>323.74833352141098</v>
      </c>
      <c r="BI1061">
        <v>331.80237188233599</v>
      </c>
      <c r="BJ1061">
        <v>330.06928453282097</v>
      </c>
      <c r="BK1061">
        <v>328.05232942285897</v>
      </c>
      <c r="BL1061">
        <v>332.74097086844102</v>
      </c>
      <c r="BM1061">
        <v>323.99224078621302</v>
      </c>
      <c r="BN1061">
        <v>338.69704339051498</v>
      </c>
      <c r="BO1061">
        <v>326.62236533702497</v>
      </c>
      <c r="BP1061">
        <v>327.89789564344397</v>
      </c>
      <c r="BQ1061">
        <v>325.79153633145</v>
      </c>
      <c r="BR1061">
        <v>331.88600039019798</v>
      </c>
      <c r="BS1061">
        <v>327.02037200775402</v>
      </c>
      <c r="BT1061">
        <v>328.85791335611901</v>
      </c>
      <c r="BU1061">
        <v>334.18364727620502</v>
      </c>
      <c r="BV1061">
        <v>331.011903161671</v>
      </c>
    </row>
    <row r="1062" spans="1:74" x14ac:dyDescent="0.25">
      <c r="A1062">
        <v>254.73965287049299</v>
      </c>
      <c r="B1062">
        <v>327.43087150706901</v>
      </c>
      <c r="C1062">
        <v>324.33434738131598</v>
      </c>
      <c r="D1062">
        <v>334.977427387749</v>
      </c>
      <c r="E1062">
        <v>335.58312489758998</v>
      </c>
      <c r="F1062">
        <v>337.45001254384999</v>
      </c>
      <c r="G1062">
        <v>331.689481056369</v>
      </c>
      <c r="H1062">
        <v>334.123263483323</v>
      </c>
      <c r="I1062">
        <v>323.50445129640298</v>
      </c>
      <c r="J1062">
        <v>334.98854679169</v>
      </c>
      <c r="K1062">
        <v>325.897233057893</v>
      </c>
      <c r="L1062">
        <v>329.59044842319099</v>
      </c>
      <c r="M1062">
        <v>324.17241111964103</v>
      </c>
      <c r="N1062">
        <v>334.917780841558</v>
      </c>
      <c r="O1062">
        <v>321.78565945395002</v>
      </c>
      <c r="P1062">
        <v>336.47647277927098</v>
      </c>
      <c r="Q1062">
        <v>325.65976719875403</v>
      </c>
      <c r="R1062">
        <v>327.104857697966</v>
      </c>
      <c r="S1062">
        <v>337.17164821555002</v>
      </c>
      <c r="T1062">
        <v>333.095364891288</v>
      </c>
      <c r="U1062">
        <v>335.89389410591298</v>
      </c>
      <c r="V1062">
        <v>337.63140560531798</v>
      </c>
      <c r="W1062">
        <v>347.96016062595498</v>
      </c>
      <c r="X1062">
        <v>352.30446324073199</v>
      </c>
      <c r="Y1062">
        <v>345.27654501231399</v>
      </c>
      <c r="Z1062">
        <v>349.44356637768902</v>
      </c>
      <c r="AA1062">
        <v>349.04551701321202</v>
      </c>
      <c r="AB1062">
        <v>351.01722523634601</v>
      </c>
      <c r="AC1062">
        <v>351.41409144932999</v>
      </c>
      <c r="AD1062">
        <v>356.04297607413099</v>
      </c>
      <c r="AE1062">
        <v>340.98451491194999</v>
      </c>
      <c r="AF1062">
        <v>347.94678340324401</v>
      </c>
      <c r="AG1062">
        <v>351.26470226014402</v>
      </c>
      <c r="AH1062">
        <v>352.30390523293897</v>
      </c>
      <c r="AI1062">
        <v>346.93268606940899</v>
      </c>
      <c r="AJ1062">
        <v>361.22983881469997</v>
      </c>
      <c r="AK1062">
        <v>364.55087642996801</v>
      </c>
      <c r="AL1062">
        <v>360.96065661949302</v>
      </c>
      <c r="AM1062">
        <v>368.51877132138799</v>
      </c>
      <c r="AN1062">
        <v>368.408505719804</v>
      </c>
      <c r="AO1062">
        <v>358.77526134362898</v>
      </c>
      <c r="AP1062">
        <v>353.95204993679198</v>
      </c>
      <c r="AQ1062">
        <v>342.42074699723702</v>
      </c>
      <c r="AR1062">
        <v>352.65136103228201</v>
      </c>
      <c r="AS1062">
        <v>342.486115166074</v>
      </c>
      <c r="AT1062">
        <v>323.72279938829399</v>
      </c>
      <c r="AU1062">
        <v>338.885657778206</v>
      </c>
      <c r="AV1062">
        <v>330.58636645370302</v>
      </c>
      <c r="AW1062">
        <v>327.28025271105798</v>
      </c>
      <c r="AX1062">
        <v>317.34145664815799</v>
      </c>
      <c r="AY1062">
        <v>331.69114767302301</v>
      </c>
      <c r="AZ1062">
        <v>318.73956654688698</v>
      </c>
      <c r="BA1062">
        <v>321.716617254977</v>
      </c>
      <c r="BB1062">
        <v>322.92505341586701</v>
      </c>
      <c r="BC1062">
        <v>333.26948617065801</v>
      </c>
      <c r="BD1062">
        <v>324.90254916331901</v>
      </c>
      <c r="BE1062">
        <v>327.22203898881298</v>
      </c>
      <c r="BF1062">
        <v>325.89769694260599</v>
      </c>
      <c r="BG1062">
        <v>324.91102927944701</v>
      </c>
      <c r="BH1062">
        <v>326.13805170626199</v>
      </c>
      <c r="BI1062">
        <v>327.66629480915702</v>
      </c>
      <c r="BJ1062">
        <v>332.72966706232199</v>
      </c>
      <c r="BK1062">
        <v>333.93718548378399</v>
      </c>
      <c r="BL1062">
        <v>338.30834411573102</v>
      </c>
      <c r="BM1062">
        <v>322.39587344952798</v>
      </c>
      <c r="BN1062">
        <v>339.108046960899</v>
      </c>
      <c r="BO1062">
        <v>330.11768903788601</v>
      </c>
      <c r="BP1062">
        <v>327.49894631931602</v>
      </c>
      <c r="BQ1062">
        <v>325.59123830040801</v>
      </c>
      <c r="BR1062">
        <v>335.44325851254803</v>
      </c>
      <c r="BS1062">
        <v>333.58695519152502</v>
      </c>
      <c r="BT1062">
        <v>328.079129289614</v>
      </c>
      <c r="BU1062">
        <v>332.41118057602199</v>
      </c>
      <c r="BV1062">
        <v>335.66713312188</v>
      </c>
    </row>
    <row r="1063" spans="1:74" x14ac:dyDescent="0.25">
      <c r="A1063">
        <v>254.97997329773</v>
      </c>
      <c r="B1063">
        <v>329.023935112527</v>
      </c>
      <c r="C1063">
        <v>325.20734158781698</v>
      </c>
      <c r="D1063">
        <v>334.65034718215702</v>
      </c>
      <c r="E1063">
        <v>335.20469949750498</v>
      </c>
      <c r="F1063">
        <v>336.09436774913399</v>
      </c>
      <c r="G1063">
        <v>331.52929710460899</v>
      </c>
      <c r="H1063">
        <v>332.26586708756503</v>
      </c>
      <c r="I1063">
        <v>326.01073711303502</v>
      </c>
      <c r="J1063">
        <v>337.679670849432</v>
      </c>
      <c r="K1063">
        <v>329.811494465328</v>
      </c>
      <c r="L1063">
        <v>330.81334329088799</v>
      </c>
      <c r="M1063">
        <v>326.71396723537998</v>
      </c>
      <c r="N1063">
        <v>332.89115548004798</v>
      </c>
      <c r="O1063">
        <v>320.05401190996599</v>
      </c>
      <c r="P1063">
        <v>336.58458568939301</v>
      </c>
      <c r="Q1063">
        <v>325.75607645395502</v>
      </c>
      <c r="R1063">
        <v>326.70987875878097</v>
      </c>
      <c r="S1063">
        <v>339.22561962638002</v>
      </c>
      <c r="T1063">
        <v>333.779142220663</v>
      </c>
      <c r="U1063">
        <v>336.68440481865701</v>
      </c>
      <c r="V1063">
        <v>336.93933153696202</v>
      </c>
      <c r="W1063">
        <v>345.08492517928801</v>
      </c>
      <c r="X1063">
        <v>353.72116189575399</v>
      </c>
      <c r="Y1063">
        <v>347.98528819834701</v>
      </c>
      <c r="Z1063">
        <v>351.66238679602901</v>
      </c>
      <c r="AA1063">
        <v>351.73260707356701</v>
      </c>
      <c r="AB1063">
        <v>353.18805345913199</v>
      </c>
      <c r="AC1063">
        <v>348.980812629924</v>
      </c>
      <c r="AD1063">
        <v>358.31306312662298</v>
      </c>
      <c r="AE1063">
        <v>339.986449204547</v>
      </c>
      <c r="AF1063">
        <v>347.47109456592</v>
      </c>
      <c r="AG1063">
        <v>351.162007394542</v>
      </c>
      <c r="AH1063">
        <v>353.35120542509901</v>
      </c>
      <c r="AI1063">
        <v>342.62998451855901</v>
      </c>
      <c r="AJ1063">
        <v>363.78727454119098</v>
      </c>
      <c r="AK1063">
        <v>367.64127886601898</v>
      </c>
      <c r="AL1063">
        <v>361.86538218020399</v>
      </c>
      <c r="AM1063">
        <v>371.87200592888502</v>
      </c>
      <c r="AN1063">
        <v>366.95287993670098</v>
      </c>
      <c r="AO1063">
        <v>358.18972981151302</v>
      </c>
      <c r="AP1063">
        <v>356.88405038067498</v>
      </c>
      <c r="AQ1063">
        <v>347.91239963131801</v>
      </c>
      <c r="AR1063">
        <v>353.64161993532701</v>
      </c>
      <c r="AS1063">
        <v>342.23446995397001</v>
      </c>
      <c r="AT1063">
        <v>324.01580839458097</v>
      </c>
      <c r="AU1063">
        <v>338.70762486097999</v>
      </c>
      <c r="AV1063">
        <v>331.49651603292398</v>
      </c>
      <c r="AW1063">
        <v>327.82043106432099</v>
      </c>
      <c r="AX1063">
        <v>318.21030240604</v>
      </c>
      <c r="AY1063">
        <v>329.98464043826101</v>
      </c>
      <c r="AZ1063">
        <v>321.076085632961</v>
      </c>
      <c r="BA1063">
        <v>321.49363614509798</v>
      </c>
      <c r="BB1063">
        <v>320.49109405798401</v>
      </c>
      <c r="BC1063">
        <v>333.67708698157497</v>
      </c>
      <c r="BD1063">
        <v>324.43028036378797</v>
      </c>
      <c r="BE1063">
        <v>325.48070044351698</v>
      </c>
      <c r="BF1063">
        <v>326.13773292231099</v>
      </c>
      <c r="BG1063">
        <v>324.42140079520402</v>
      </c>
      <c r="BH1063">
        <v>324.50790575625001</v>
      </c>
      <c r="BI1063">
        <v>323.780339718503</v>
      </c>
      <c r="BJ1063">
        <v>333.55941546300301</v>
      </c>
      <c r="BK1063">
        <v>336.49610112774599</v>
      </c>
      <c r="BL1063">
        <v>337.93316225372701</v>
      </c>
      <c r="BM1063">
        <v>324.90009370655901</v>
      </c>
      <c r="BN1063">
        <v>341.06134930233702</v>
      </c>
      <c r="BO1063">
        <v>330.48757806693601</v>
      </c>
      <c r="BP1063">
        <v>326.447961670974</v>
      </c>
      <c r="BQ1063">
        <v>327.44824995756602</v>
      </c>
      <c r="BR1063">
        <v>335.613354131172</v>
      </c>
      <c r="BS1063">
        <v>337.71394513915499</v>
      </c>
      <c r="BT1063">
        <v>325.85679017010398</v>
      </c>
      <c r="BU1063">
        <v>329.57796269235399</v>
      </c>
      <c r="BV1063">
        <v>339.08440211211501</v>
      </c>
    </row>
    <row r="1064" spans="1:74" x14ac:dyDescent="0.25">
      <c r="A1064">
        <v>255.22029372496601</v>
      </c>
      <c r="B1064">
        <v>331.74065244744497</v>
      </c>
      <c r="C1064">
        <v>327.684014528788</v>
      </c>
      <c r="D1064">
        <v>335.19350380919002</v>
      </c>
      <c r="E1064">
        <v>334.272136557007</v>
      </c>
      <c r="F1064">
        <v>337.402184990612</v>
      </c>
      <c r="G1064">
        <v>332.50964729031699</v>
      </c>
      <c r="H1064">
        <v>330.97962073119601</v>
      </c>
      <c r="I1064">
        <v>325.12441085972603</v>
      </c>
      <c r="J1064">
        <v>337.79310283460097</v>
      </c>
      <c r="K1064">
        <v>331.92781002767703</v>
      </c>
      <c r="L1064">
        <v>331.09596916923499</v>
      </c>
      <c r="M1064">
        <v>327.35411719904101</v>
      </c>
      <c r="N1064">
        <v>334.18599856298601</v>
      </c>
      <c r="O1064">
        <v>324.15528058649602</v>
      </c>
      <c r="P1064">
        <v>335.23954618064897</v>
      </c>
      <c r="Q1064">
        <v>326.52114326239501</v>
      </c>
      <c r="R1064">
        <v>327.17195881938397</v>
      </c>
      <c r="S1064">
        <v>338.46947467216398</v>
      </c>
      <c r="T1064">
        <v>332.70980054889202</v>
      </c>
      <c r="U1064">
        <v>339.57842214647502</v>
      </c>
      <c r="V1064">
        <v>334.821991006838</v>
      </c>
      <c r="W1064">
        <v>347.327993296616</v>
      </c>
      <c r="X1064">
        <v>354.48203181950299</v>
      </c>
      <c r="Y1064">
        <v>347.00896462100297</v>
      </c>
      <c r="Z1064">
        <v>350.90778730253697</v>
      </c>
      <c r="AA1064">
        <v>352.13836399525297</v>
      </c>
      <c r="AB1064">
        <v>351.53705503509502</v>
      </c>
      <c r="AC1064">
        <v>347.023595740654</v>
      </c>
      <c r="AD1064">
        <v>357.11546634450599</v>
      </c>
      <c r="AE1064">
        <v>338.27937259908299</v>
      </c>
      <c r="AF1064">
        <v>347.52672314733002</v>
      </c>
      <c r="AG1064">
        <v>351.051816248634</v>
      </c>
      <c r="AH1064">
        <v>353.14625388213301</v>
      </c>
      <c r="AI1064">
        <v>341.81679010959698</v>
      </c>
      <c r="AJ1064">
        <v>364.33275716658198</v>
      </c>
      <c r="AK1064">
        <v>369.346754632385</v>
      </c>
      <c r="AL1064">
        <v>361.26870658096999</v>
      </c>
      <c r="AM1064">
        <v>370.31827487928098</v>
      </c>
      <c r="AN1064">
        <v>363.96550551573699</v>
      </c>
      <c r="AO1064">
        <v>358.79777804722698</v>
      </c>
      <c r="AP1064">
        <v>359.35169380555601</v>
      </c>
      <c r="AQ1064">
        <v>349.22329534852702</v>
      </c>
      <c r="AR1064">
        <v>354.29694264932601</v>
      </c>
      <c r="AS1064">
        <v>341.65535930087901</v>
      </c>
      <c r="AT1064">
        <v>325.82201331367497</v>
      </c>
      <c r="AU1064">
        <v>336.22760234524299</v>
      </c>
      <c r="AV1064">
        <v>333.37492388589999</v>
      </c>
      <c r="AW1064">
        <v>327.091103500092</v>
      </c>
      <c r="AX1064">
        <v>322.11301303901598</v>
      </c>
      <c r="AY1064">
        <v>328.807454821443</v>
      </c>
      <c r="AZ1064">
        <v>322.22630390730899</v>
      </c>
      <c r="BA1064">
        <v>321.16038032405299</v>
      </c>
      <c r="BB1064">
        <v>317.45207629011799</v>
      </c>
      <c r="BC1064">
        <v>332.59266342754199</v>
      </c>
      <c r="BD1064">
        <v>325.17089555651899</v>
      </c>
      <c r="BE1064">
        <v>322.66473418667601</v>
      </c>
      <c r="BF1064">
        <v>325.10114980089998</v>
      </c>
      <c r="BG1064">
        <v>324.99270107280898</v>
      </c>
      <c r="BH1064">
        <v>321.69997718456</v>
      </c>
      <c r="BI1064">
        <v>320.92807177763899</v>
      </c>
      <c r="BJ1064">
        <v>332.29963843302698</v>
      </c>
      <c r="BK1064">
        <v>336.90383059410499</v>
      </c>
      <c r="BL1064">
        <v>336.930949038336</v>
      </c>
      <c r="BM1064">
        <v>327.40877158427099</v>
      </c>
      <c r="BN1064">
        <v>339.32532787543801</v>
      </c>
      <c r="BO1064">
        <v>329.70818238824</v>
      </c>
      <c r="BP1064">
        <v>325.51581040283401</v>
      </c>
      <c r="BQ1064">
        <v>327.83402531654201</v>
      </c>
      <c r="BR1064">
        <v>337.30155486262299</v>
      </c>
      <c r="BS1064">
        <v>341.114110672935</v>
      </c>
      <c r="BT1064">
        <v>327.09530037318399</v>
      </c>
      <c r="BU1064">
        <v>331.45625964003199</v>
      </c>
      <c r="BV1064">
        <v>338.53758856980102</v>
      </c>
    </row>
    <row r="1065" spans="1:74" x14ac:dyDescent="0.25">
      <c r="A1065">
        <v>255.460614152202</v>
      </c>
      <c r="B1065">
        <v>336.16346899302198</v>
      </c>
      <c r="C1065">
        <v>332.511488817714</v>
      </c>
      <c r="D1065">
        <v>335.86197747946602</v>
      </c>
      <c r="E1065">
        <v>334.013779197068</v>
      </c>
      <c r="F1065">
        <v>341.50649568674999</v>
      </c>
      <c r="G1065">
        <v>332.55155748773598</v>
      </c>
      <c r="H1065">
        <v>331.588954072246</v>
      </c>
      <c r="I1065">
        <v>324.28341935511702</v>
      </c>
      <c r="J1065">
        <v>338.501882897016</v>
      </c>
      <c r="K1065">
        <v>334.46780101466402</v>
      </c>
      <c r="L1065">
        <v>332.776709003512</v>
      </c>
      <c r="M1065">
        <v>324.18934459011803</v>
      </c>
      <c r="N1065">
        <v>333.69577157480501</v>
      </c>
      <c r="O1065">
        <v>325.26268028718903</v>
      </c>
      <c r="P1065">
        <v>334.03455540890701</v>
      </c>
      <c r="Q1065">
        <v>328.05943260640697</v>
      </c>
      <c r="R1065">
        <v>325.69794856866702</v>
      </c>
      <c r="S1065">
        <v>334.93612147542001</v>
      </c>
      <c r="T1065">
        <v>334.76189358565603</v>
      </c>
      <c r="U1065">
        <v>341.752383344142</v>
      </c>
      <c r="V1065">
        <v>337.39480712732097</v>
      </c>
      <c r="W1065">
        <v>351.432948630873</v>
      </c>
      <c r="X1065">
        <v>358.52548588069698</v>
      </c>
      <c r="Y1065">
        <v>346.67299016588299</v>
      </c>
      <c r="Z1065">
        <v>352.13812254024498</v>
      </c>
      <c r="AA1065">
        <v>354.827175830199</v>
      </c>
      <c r="AB1065">
        <v>352.72234668621599</v>
      </c>
      <c r="AC1065">
        <v>347.84010933203098</v>
      </c>
      <c r="AD1065">
        <v>357.29140671716198</v>
      </c>
      <c r="AE1065">
        <v>337.91700747971203</v>
      </c>
      <c r="AF1065">
        <v>350.70597156025201</v>
      </c>
      <c r="AG1065">
        <v>353.56121551138898</v>
      </c>
      <c r="AH1065">
        <v>354.67376622428498</v>
      </c>
      <c r="AI1065">
        <v>346.46231345282598</v>
      </c>
      <c r="AJ1065">
        <v>363.82182218249397</v>
      </c>
      <c r="AK1065">
        <v>372.969100906569</v>
      </c>
      <c r="AL1065">
        <v>361.94733803380899</v>
      </c>
      <c r="AM1065">
        <v>368.18206430218697</v>
      </c>
      <c r="AN1065">
        <v>361.81262022085002</v>
      </c>
      <c r="AO1065">
        <v>360.28729034802302</v>
      </c>
      <c r="AP1065">
        <v>358.82382716241</v>
      </c>
      <c r="AQ1065">
        <v>349.30597342661099</v>
      </c>
      <c r="AR1065">
        <v>358.60435662206999</v>
      </c>
      <c r="AS1065">
        <v>341.139657330109</v>
      </c>
      <c r="AT1065">
        <v>329.18990871796302</v>
      </c>
      <c r="AU1065">
        <v>334.45779303010403</v>
      </c>
      <c r="AV1065">
        <v>333.25656416318998</v>
      </c>
      <c r="AW1065">
        <v>332.22332416338003</v>
      </c>
      <c r="AX1065">
        <v>324.81298407424703</v>
      </c>
      <c r="AY1065">
        <v>326.34911838427598</v>
      </c>
      <c r="AZ1065">
        <v>321.59316905389301</v>
      </c>
      <c r="BA1065">
        <v>320.96579489486902</v>
      </c>
      <c r="BB1065">
        <v>322.27767007326702</v>
      </c>
      <c r="BC1065">
        <v>329.83009914430102</v>
      </c>
      <c r="BD1065">
        <v>327.71868961194798</v>
      </c>
      <c r="BE1065">
        <v>324.02141597791302</v>
      </c>
      <c r="BF1065">
        <v>329.74120767935602</v>
      </c>
      <c r="BG1065">
        <v>323.65631420585498</v>
      </c>
      <c r="BH1065">
        <v>326.31231418704198</v>
      </c>
      <c r="BI1065">
        <v>321.67315009626299</v>
      </c>
      <c r="BJ1065">
        <v>332.01130340883998</v>
      </c>
      <c r="BK1065">
        <v>336.25963931471102</v>
      </c>
      <c r="BL1065">
        <v>337.24923778848301</v>
      </c>
      <c r="BM1065">
        <v>330.44868356859098</v>
      </c>
      <c r="BN1065">
        <v>335.38413881200597</v>
      </c>
      <c r="BO1065">
        <v>333.08502573465603</v>
      </c>
      <c r="BP1065">
        <v>328.47439541536801</v>
      </c>
      <c r="BQ1065">
        <v>329.77254771020699</v>
      </c>
      <c r="BR1065">
        <v>339.57418812085098</v>
      </c>
      <c r="BS1065">
        <v>342.427118669577</v>
      </c>
      <c r="BT1065">
        <v>332.98746886599702</v>
      </c>
      <c r="BU1065">
        <v>336.13197297569599</v>
      </c>
      <c r="BV1065">
        <v>335.59358658990499</v>
      </c>
    </row>
    <row r="1066" spans="1:74" x14ac:dyDescent="0.25">
      <c r="A1066">
        <v>255.70093457943901</v>
      </c>
      <c r="B1066">
        <v>342.600519025501</v>
      </c>
      <c r="C1066">
        <v>332.28224450923898</v>
      </c>
      <c r="D1066">
        <v>337.99442727355301</v>
      </c>
      <c r="E1066">
        <v>334.29042501563299</v>
      </c>
      <c r="F1066">
        <v>340.21597940964398</v>
      </c>
      <c r="G1066">
        <v>332.89471461897602</v>
      </c>
      <c r="H1066">
        <v>330.54451354695499</v>
      </c>
      <c r="I1066">
        <v>328.24993231180599</v>
      </c>
      <c r="J1066">
        <v>339.16370971293202</v>
      </c>
      <c r="K1066">
        <v>334.92015260998602</v>
      </c>
      <c r="L1066">
        <v>336.86925916862799</v>
      </c>
      <c r="M1066">
        <v>328.70023578158498</v>
      </c>
      <c r="N1066">
        <v>332.466108004207</v>
      </c>
      <c r="O1066">
        <v>326.87871852295399</v>
      </c>
      <c r="P1066">
        <v>332.112803606868</v>
      </c>
      <c r="Q1066">
        <v>329.81319732931598</v>
      </c>
      <c r="R1066">
        <v>327.32936140693499</v>
      </c>
      <c r="S1066">
        <v>332.47773132540601</v>
      </c>
      <c r="T1066">
        <v>335.91837912696298</v>
      </c>
      <c r="U1066">
        <v>344.49748988146501</v>
      </c>
      <c r="V1066">
        <v>342.23842174235602</v>
      </c>
      <c r="W1066">
        <v>356.09569853208802</v>
      </c>
      <c r="X1066">
        <v>359.45540429075402</v>
      </c>
      <c r="Y1066">
        <v>346.18275086160298</v>
      </c>
      <c r="Z1066">
        <v>354.39915141211401</v>
      </c>
      <c r="AA1066">
        <v>356.275151927531</v>
      </c>
      <c r="AB1066">
        <v>357.21680900137198</v>
      </c>
      <c r="AC1066">
        <v>348.94800937621301</v>
      </c>
      <c r="AD1066">
        <v>361.83785901668398</v>
      </c>
      <c r="AE1066">
        <v>340.89298282292202</v>
      </c>
      <c r="AF1066">
        <v>348.284877094904</v>
      </c>
      <c r="AG1066">
        <v>355.35038289274598</v>
      </c>
      <c r="AH1066">
        <v>354.29019996810098</v>
      </c>
      <c r="AI1066">
        <v>354.260650213605</v>
      </c>
      <c r="AJ1066">
        <v>363.58388126941901</v>
      </c>
      <c r="AK1066">
        <v>377.45822042456899</v>
      </c>
      <c r="AL1066">
        <v>365.682581716215</v>
      </c>
      <c r="AM1066">
        <v>368.02194960161103</v>
      </c>
      <c r="AN1066">
        <v>355.93195905704499</v>
      </c>
      <c r="AO1066">
        <v>359.671330098851</v>
      </c>
      <c r="AP1066">
        <v>359.58855268857502</v>
      </c>
      <c r="AQ1066">
        <v>350.77991732345703</v>
      </c>
      <c r="AR1066">
        <v>358.27371834667503</v>
      </c>
      <c r="AS1066">
        <v>340.90864353237703</v>
      </c>
      <c r="AT1066">
        <v>332.507588692468</v>
      </c>
      <c r="AU1066">
        <v>332.63952350525102</v>
      </c>
      <c r="AV1066">
        <v>331.19569214106298</v>
      </c>
      <c r="AW1066">
        <v>333.89210647126401</v>
      </c>
      <c r="AX1066">
        <v>331.39243660485999</v>
      </c>
      <c r="AY1066">
        <v>328.11666960575002</v>
      </c>
      <c r="AZ1066">
        <v>321.30966704316</v>
      </c>
      <c r="BA1066">
        <v>321.294512692978</v>
      </c>
      <c r="BB1066">
        <v>326.54391950373798</v>
      </c>
      <c r="BC1066">
        <v>326.75940643161601</v>
      </c>
      <c r="BD1066">
        <v>332.50388741840499</v>
      </c>
      <c r="BE1066">
        <v>328.574942288827</v>
      </c>
      <c r="BF1066">
        <v>335.13741868345699</v>
      </c>
      <c r="BG1066">
        <v>323.56566029734398</v>
      </c>
      <c r="BH1066">
        <v>330.80230311862198</v>
      </c>
      <c r="BI1066">
        <v>323.02001899598599</v>
      </c>
      <c r="BJ1066">
        <v>334.66268402227797</v>
      </c>
      <c r="BK1066">
        <v>337.72685343580099</v>
      </c>
      <c r="BL1066">
        <v>338.57635235674599</v>
      </c>
      <c r="BM1066">
        <v>333.84489969902</v>
      </c>
      <c r="BN1066">
        <v>340.00531722282199</v>
      </c>
      <c r="BO1066">
        <v>333.86708064012402</v>
      </c>
      <c r="BP1066">
        <v>333.03827491125497</v>
      </c>
      <c r="BQ1066">
        <v>334.549818580227</v>
      </c>
      <c r="BR1066">
        <v>333.93050405427198</v>
      </c>
      <c r="BS1066">
        <v>344.95208955388802</v>
      </c>
      <c r="BT1066">
        <v>337.23946039927398</v>
      </c>
      <c r="BU1066">
        <v>339.48215161027503</v>
      </c>
      <c r="BV1066">
        <v>336.07353753292</v>
      </c>
    </row>
    <row r="1067" spans="1:74" x14ac:dyDescent="0.25">
      <c r="A1067">
        <v>255.94125500667499</v>
      </c>
      <c r="B1067">
        <v>342.19870346614101</v>
      </c>
      <c r="C1067">
        <v>334.39894017941498</v>
      </c>
      <c r="D1067">
        <v>339.80934149693599</v>
      </c>
      <c r="E1067">
        <v>337.68200388919303</v>
      </c>
      <c r="F1067">
        <v>341.58847897153299</v>
      </c>
      <c r="G1067">
        <v>339.57354828543401</v>
      </c>
      <c r="H1067">
        <v>335.30343957040299</v>
      </c>
      <c r="I1067">
        <v>331.89440291948102</v>
      </c>
      <c r="J1067">
        <v>340.186538743325</v>
      </c>
      <c r="K1067">
        <v>336.23383873788998</v>
      </c>
      <c r="L1067">
        <v>332.72029745199501</v>
      </c>
      <c r="M1067">
        <v>332.94351560119497</v>
      </c>
      <c r="N1067">
        <v>323.75117606573201</v>
      </c>
      <c r="O1067">
        <v>329.49623024734302</v>
      </c>
      <c r="P1067">
        <v>332.120454310171</v>
      </c>
      <c r="Q1067">
        <v>332.19282188227999</v>
      </c>
      <c r="R1067">
        <v>331.15398139514798</v>
      </c>
      <c r="S1067">
        <v>336.76882387972199</v>
      </c>
      <c r="T1067">
        <v>340.001476575759</v>
      </c>
      <c r="U1067">
        <v>345.84383986420198</v>
      </c>
      <c r="V1067">
        <v>345.80187754720203</v>
      </c>
      <c r="W1067">
        <v>357.85627843064799</v>
      </c>
      <c r="X1067">
        <v>360.76447037915102</v>
      </c>
      <c r="Y1067">
        <v>346.76431893111499</v>
      </c>
      <c r="Z1067">
        <v>359.29827416402497</v>
      </c>
      <c r="AA1067">
        <v>359.47620613664299</v>
      </c>
      <c r="AB1067">
        <v>360.43896728576198</v>
      </c>
      <c r="AC1067">
        <v>348.39797786582102</v>
      </c>
      <c r="AD1067">
        <v>363.792584827111</v>
      </c>
      <c r="AE1067">
        <v>345.12705909722598</v>
      </c>
      <c r="AF1067">
        <v>343.80544904120302</v>
      </c>
      <c r="AG1067">
        <v>350.92806909413201</v>
      </c>
      <c r="AH1067">
        <v>354.97820348766902</v>
      </c>
      <c r="AI1067">
        <v>363.80951018640002</v>
      </c>
      <c r="AJ1067">
        <v>359.94480949789198</v>
      </c>
      <c r="AK1067">
        <v>379.832874296071</v>
      </c>
      <c r="AL1067">
        <v>365.89082100298998</v>
      </c>
      <c r="AM1067">
        <v>366.93763802658901</v>
      </c>
      <c r="AN1067">
        <v>352.08596873731898</v>
      </c>
      <c r="AO1067">
        <v>361.807682108108</v>
      </c>
      <c r="AP1067">
        <v>359.51685034889903</v>
      </c>
      <c r="AQ1067">
        <v>349.03530924884302</v>
      </c>
      <c r="AR1067">
        <v>361.92813772228499</v>
      </c>
      <c r="AS1067">
        <v>340.843357522769</v>
      </c>
      <c r="AT1067">
        <v>334.96279226273901</v>
      </c>
      <c r="AU1067">
        <v>332.020673003806</v>
      </c>
      <c r="AV1067">
        <v>334.60264911371797</v>
      </c>
      <c r="AW1067">
        <v>332.69022287815397</v>
      </c>
      <c r="AX1067">
        <v>337.21339115806398</v>
      </c>
      <c r="AY1067">
        <v>332.38956916029201</v>
      </c>
      <c r="AZ1067">
        <v>323.47549724235603</v>
      </c>
      <c r="BA1067">
        <v>325.358681110021</v>
      </c>
      <c r="BB1067">
        <v>331.974220909645</v>
      </c>
      <c r="BC1067">
        <v>324.73623097677398</v>
      </c>
      <c r="BD1067">
        <v>335.000068458866</v>
      </c>
      <c r="BE1067">
        <v>333.56280807623602</v>
      </c>
      <c r="BF1067">
        <v>335.27083647646703</v>
      </c>
      <c r="BG1067">
        <v>325.95919038769603</v>
      </c>
      <c r="BH1067">
        <v>334.37271157490602</v>
      </c>
      <c r="BI1067">
        <v>325.61704803097001</v>
      </c>
      <c r="BJ1067">
        <v>335.25606039373298</v>
      </c>
      <c r="BK1067">
        <v>336.416410917213</v>
      </c>
      <c r="BL1067">
        <v>338.60607123098998</v>
      </c>
      <c r="BM1067">
        <v>337.670606186545</v>
      </c>
      <c r="BN1067">
        <v>340.224446546308</v>
      </c>
      <c r="BO1067">
        <v>331.56499690359101</v>
      </c>
      <c r="BP1067">
        <v>335.75040781431198</v>
      </c>
      <c r="BQ1067">
        <v>337.44368493861498</v>
      </c>
      <c r="BR1067">
        <v>330.39860748819802</v>
      </c>
      <c r="BS1067">
        <v>347.33679986147001</v>
      </c>
      <c r="BT1067">
        <v>342.14927957626901</v>
      </c>
      <c r="BU1067">
        <v>344.03234085751302</v>
      </c>
      <c r="BV1067">
        <v>337.155244988493</v>
      </c>
    </row>
    <row r="1068" spans="1:74" x14ac:dyDescent="0.25">
      <c r="A1068">
        <v>256.18157543391101</v>
      </c>
      <c r="B1068">
        <v>345.01072192107199</v>
      </c>
      <c r="C1068">
        <v>338.70433113473598</v>
      </c>
      <c r="D1068">
        <v>338.01463879335802</v>
      </c>
      <c r="E1068">
        <v>336.17327863977499</v>
      </c>
      <c r="F1068">
        <v>340.03750187105197</v>
      </c>
      <c r="G1068">
        <v>341.95859896503799</v>
      </c>
      <c r="H1068">
        <v>334.65307251615098</v>
      </c>
      <c r="I1068">
        <v>331.71875619067202</v>
      </c>
      <c r="J1068">
        <v>340.31176112485002</v>
      </c>
      <c r="K1068">
        <v>335.347626967991</v>
      </c>
      <c r="L1068">
        <v>332.36818419054202</v>
      </c>
      <c r="M1068">
        <v>336.53538148598</v>
      </c>
      <c r="N1068">
        <v>324.13921910165101</v>
      </c>
      <c r="O1068">
        <v>328.05725944386103</v>
      </c>
      <c r="P1068">
        <v>329.33386708124499</v>
      </c>
      <c r="Q1068">
        <v>335.46657798491202</v>
      </c>
      <c r="R1068">
        <v>337.247689429731</v>
      </c>
      <c r="S1068">
        <v>334.80452616329399</v>
      </c>
      <c r="T1068">
        <v>340.76378103494801</v>
      </c>
      <c r="U1068">
        <v>345.698862243684</v>
      </c>
      <c r="V1068">
        <v>346.17619657716699</v>
      </c>
      <c r="W1068">
        <v>364.07659982432398</v>
      </c>
      <c r="X1068">
        <v>363.28164786142497</v>
      </c>
      <c r="Y1068">
        <v>346.35729405822798</v>
      </c>
      <c r="Z1068">
        <v>357.78828857908297</v>
      </c>
      <c r="AA1068">
        <v>355.25307506568498</v>
      </c>
      <c r="AB1068">
        <v>360.312990740354</v>
      </c>
      <c r="AC1068">
        <v>354.03712933941102</v>
      </c>
      <c r="AD1068">
        <v>362.36597156355202</v>
      </c>
      <c r="AE1068">
        <v>349.19892585744202</v>
      </c>
      <c r="AF1068">
        <v>342.73497769253299</v>
      </c>
      <c r="AG1068">
        <v>351.81326244814198</v>
      </c>
      <c r="AH1068">
        <v>355.30574058237301</v>
      </c>
      <c r="AI1068">
        <v>366.65448097823003</v>
      </c>
      <c r="AJ1068">
        <v>357.74086117573802</v>
      </c>
      <c r="AK1068">
        <v>376.70403987577703</v>
      </c>
      <c r="AL1068">
        <v>360.20542319981303</v>
      </c>
      <c r="AM1068">
        <v>361.90947157785098</v>
      </c>
      <c r="AN1068">
        <v>352.77134326023298</v>
      </c>
      <c r="AO1068">
        <v>355.65568193817103</v>
      </c>
      <c r="AP1068">
        <v>359.74419226005398</v>
      </c>
      <c r="AQ1068">
        <v>348.06918093858798</v>
      </c>
      <c r="AR1068">
        <v>366.33340237680898</v>
      </c>
      <c r="AS1068">
        <v>340.815670907948</v>
      </c>
      <c r="AT1068">
        <v>341.43600661402297</v>
      </c>
      <c r="AU1068">
        <v>328.383769149881</v>
      </c>
      <c r="AV1068">
        <v>335.63432266099602</v>
      </c>
      <c r="AW1068">
        <v>334.92212240908299</v>
      </c>
      <c r="AX1068">
        <v>338.13307688625798</v>
      </c>
      <c r="AY1068">
        <v>336.81759213105499</v>
      </c>
      <c r="AZ1068">
        <v>321.49637858957101</v>
      </c>
      <c r="BA1068">
        <v>329.96368083502699</v>
      </c>
      <c r="BB1068">
        <v>338.10466267756101</v>
      </c>
      <c r="BC1068">
        <v>328.69431541322899</v>
      </c>
      <c r="BD1068">
        <v>333.777122446146</v>
      </c>
      <c r="BE1068">
        <v>339.30331153421702</v>
      </c>
      <c r="BF1068">
        <v>335.93451105603998</v>
      </c>
      <c r="BG1068">
        <v>327.10024402353798</v>
      </c>
      <c r="BH1068">
        <v>333.68361677905102</v>
      </c>
      <c r="BI1068">
        <v>329.12995079960098</v>
      </c>
      <c r="BJ1068">
        <v>335.288535698489</v>
      </c>
      <c r="BK1068">
        <v>337.52655081190301</v>
      </c>
      <c r="BL1068">
        <v>335.55251656516901</v>
      </c>
      <c r="BM1068">
        <v>340.27070900568901</v>
      </c>
      <c r="BN1068">
        <v>341.66165042168302</v>
      </c>
      <c r="BO1068">
        <v>332.59293636687602</v>
      </c>
      <c r="BP1068">
        <v>339.56990957201998</v>
      </c>
      <c r="BQ1068">
        <v>337.24917273260201</v>
      </c>
      <c r="BR1068">
        <v>327.92906716552301</v>
      </c>
      <c r="BS1068">
        <v>348.01204671163902</v>
      </c>
      <c r="BT1068">
        <v>339.746883875565</v>
      </c>
      <c r="BU1068">
        <v>341.33138186050297</v>
      </c>
      <c r="BV1068">
        <v>331.77986056552498</v>
      </c>
    </row>
    <row r="1069" spans="1:74" x14ac:dyDescent="0.25">
      <c r="A1069">
        <v>256.42189586114802</v>
      </c>
      <c r="B1069">
        <v>341.54843994971702</v>
      </c>
      <c r="C1069">
        <v>343.529663725261</v>
      </c>
      <c r="D1069">
        <v>335.70057673384002</v>
      </c>
      <c r="E1069">
        <v>336.75330770926303</v>
      </c>
      <c r="F1069">
        <v>342.53263487019001</v>
      </c>
      <c r="G1069">
        <v>345.10803891217398</v>
      </c>
      <c r="H1069">
        <v>337.37221705882303</v>
      </c>
      <c r="I1069">
        <v>330.598901931527</v>
      </c>
      <c r="J1069">
        <v>342.09106075538</v>
      </c>
      <c r="K1069">
        <v>340.90603185197699</v>
      </c>
      <c r="L1069">
        <v>330.465238734683</v>
      </c>
      <c r="M1069">
        <v>336.37123797790503</v>
      </c>
      <c r="N1069">
        <v>326.35893733963502</v>
      </c>
      <c r="O1069">
        <v>326.456086175498</v>
      </c>
      <c r="P1069">
        <v>329.83869288394601</v>
      </c>
      <c r="Q1069">
        <v>339.248551041116</v>
      </c>
      <c r="R1069">
        <v>330.72803520953499</v>
      </c>
      <c r="S1069">
        <v>334.223355990274</v>
      </c>
      <c r="T1069">
        <v>343.04822765379402</v>
      </c>
      <c r="U1069">
        <v>340.46632498598899</v>
      </c>
      <c r="V1069">
        <v>348.49135153306298</v>
      </c>
      <c r="W1069">
        <v>362.62472351554197</v>
      </c>
      <c r="X1069">
        <v>363.03167930736601</v>
      </c>
      <c r="Y1069">
        <v>348.15823692206402</v>
      </c>
      <c r="Z1069">
        <v>358.24851120309597</v>
      </c>
      <c r="AA1069">
        <v>354.07218825897701</v>
      </c>
      <c r="AB1069">
        <v>359.83161355277599</v>
      </c>
      <c r="AC1069">
        <v>358.76003869865298</v>
      </c>
      <c r="AD1069">
        <v>361.29605107986299</v>
      </c>
      <c r="AE1069">
        <v>353.662050228628</v>
      </c>
      <c r="AF1069">
        <v>341.15216322173802</v>
      </c>
      <c r="AG1069">
        <v>350.04237860360701</v>
      </c>
      <c r="AH1069">
        <v>356.25292482650298</v>
      </c>
      <c r="AI1069">
        <v>365.49462699879598</v>
      </c>
      <c r="AJ1069">
        <v>355.69180410962099</v>
      </c>
      <c r="AK1069">
        <v>369.25429648738702</v>
      </c>
      <c r="AL1069">
        <v>362.11521540297599</v>
      </c>
      <c r="AM1069">
        <v>356.25533264509801</v>
      </c>
      <c r="AN1069">
        <v>352.40670625017702</v>
      </c>
      <c r="AO1069">
        <v>353.70917079229702</v>
      </c>
      <c r="AP1069">
        <v>359.28161725569203</v>
      </c>
      <c r="AQ1069">
        <v>343.43070711000303</v>
      </c>
      <c r="AR1069">
        <v>361.70481035863298</v>
      </c>
      <c r="AS1069">
        <v>345.489616808432</v>
      </c>
      <c r="AT1069">
        <v>338.866132771124</v>
      </c>
      <c r="AU1069">
        <v>329.98282204588401</v>
      </c>
      <c r="AV1069">
        <v>337.23222775132098</v>
      </c>
      <c r="AW1069">
        <v>336.40867620908301</v>
      </c>
      <c r="AX1069">
        <v>334.88407390970502</v>
      </c>
      <c r="AY1069">
        <v>333.41755657957901</v>
      </c>
      <c r="AZ1069">
        <v>325.147105900746</v>
      </c>
      <c r="BA1069">
        <v>327.31267458653201</v>
      </c>
      <c r="BB1069">
        <v>339.75979083027897</v>
      </c>
      <c r="BC1069">
        <v>329.63314982821697</v>
      </c>
      <c r="BD1069">
        <v>332.652899998961</v>
      </c>
      <c r="BE1069">
        <v>338.62675125326302</v>
      </c>
      <c r="BF1069">
        <v>345.51035107206201</v>
      </c>
      <c r="BG1069">
        <v>326.06955623159399</v>
      </c>
      <c r="BH1069">
        <v>340.47677255059801</v>
      </c>
      <c r="BI1069">
        <v>330.18198476781203</v>
      </c>
      <c r="BJ1069">
        <v>334.13298958535501</v>
      </c>
      <c r="BK1069">
        <v>335.02645266791399</v>
      </c>
      <c r="BL1069">
        <v>337.96552165736603</v>
      </c>
      <c r="BM1069">
        <v>343.63100581055699</v>
      </c>
      <c r="BN1069">
        <v>336.99268582912498</v>
      </c>
      <c r="BO1069">
        <v>337.76642755239499</v>
      </c>
      <c r="BP1069">
        <v>342.36083904313199</v>
      </c>
      <c r="BQ1069">
        <v>345.94219108642397</v>
      </c>
      <c r="BR1069">
        <v>332.98012772003801</v>
      </c>
      <c r="BS1069">
        <v>345.56866558995199</v>
      </c>
      <c r="BT1069">
        <v>339.92940932269698</v>
      </c>
      <c r="BU1069">
        <v>342.25491817358102</v>
      </c>
      <c r="BV1069">
        <v>328.04656277537703</v>
      </c>
    </row>
    <row r="1070" spans="1:74" x14ac:dyDescent="0.25">
      <c r="A1070">
        <v>256.662216288384</v>
      </c>
      <c r="B1070">
        <v>341.79712158454498</v>
      </c>
      <c r="C1070">
        <v>344.06651231388599</v>
      </c>
      <c r="D1070">
        <v>337.82121205178203</v>
      </c>
      <c r="E1070">
        <v>335.00449810352598</v>
      </c>
      <c r="F1070">
        <v>339.14989143015998</v>
      </c>
      <c r="G1070">
        <v>340.99449506837999</v>
      </c>
      <c r="H1070">
        <v>338.165658865181</v>
      </c>
      <c r="I1070">
        <v>337.297624700906</v>
      </c>
      <c r="J1070">
        <v>346.69369992351102</v>
      </c>
      <c r="K1070">
        <v>340.852623624069</v>
      </c>
      <c r="L1070">
        <v>325.340616338811</v>
      </c>
      <c r="M1070">
        <v>340.84205060604103</v>
      </c>
      <c r="N1070">
        <v>329.85740736336498</v>
      </c>
      <c r="O1070">
        <v>325.66301722133699</v>
      </c>
      <c r="P1070">
        <v>333.84382174669099</v>
      </c>
      <c r="Q1070">
        <v>337.751169741632</v>
      </c>
      <c r="R1070">
        <v>330.31682083591801</v>
      </c>
      <c r="S1070">
        <v>336.77044175533001</v>
      </c>
      <c r="T1070">
        <v>346.783518827759</v>
      </c>
      <c r="U1070">
        <v>339.182291817166</v>
      </c>
      <c r="V1070">
        <v>348.885671281947</v>
      </c>
      <c r="W1070">
        <v>365.41853163173403</v>
      </c>
      <c r="X1070">
        <v>358.67350641527997</v>
      </c>
      <c r="Y1070">
        <v>350.29855097211902</v>
      </c>
      <c r="Z1070">
        <v>357.683251838486</v>
      </c>
      <c r="AA1070">
        <v>356.62471627841302</v>
      </c>
      <c r="AB1070">
        <v>360.67817596857498</v>
      </c>
      <c r="AC1070">
        <v>357.288422413913</v>
      </c>
      <c r="AD1070">
        <v>363.38570302063999</v>
      </c>
      <c r="AE1070">
        <v>360.66214524556</v>
      </c>
      <c r="AF1070">
        <v>341.54137146608298</v>
      </c>
      <c r="AG1070">
        <v>347.79709865687198</v>
      </c>
      <c r="AH1070">
        <v>355.233428588555</v>
      </c>
      <c r="AI1070">
        <v>365.76795798763499</v>
      </c>
      <c r="AJ1070">
        <v>359.61247755002398</v>
      </c>
      <c r="AK1070">
        <v>367.379512380314</v>
      </c>
      <c r="AL1070">
        <v>363.63122396532498</v>
      </c>
      <c r="AM1070">
        <v>360.185556645605</v>
      </c>
      <c r="AN1070">
        <v>356.845269944427</v>
      </c>
      <c r="AO1070">
        <v>355.35551127682101</v>
      </c>
      <c r="AP1070">
        <v>358.91851336462798</v>
      </c>
      <c r="AQ1070">
        <v>346.63157536331602</v>
      </c>
      <c r="AR1070">
        <v>358.43303475162003</v>
      </c>
      <c r="AS1070">
        <v>351.06757008444202</v>
      </c>
      <c r="AT1070">
        <v>338.59078205515402</v>
      </c>
      <c r="AU1070">
        <v>330.38817074057101</v>
      </c>
      <c r="AV1070">
        <v>333.45086709705902</v>
      </c>
      <c r="AW1070">
        <v>328.828234448172</v>
      </c>
      <c r="AX1070">
        <v>335.708640709387</v>
      </c>
      <c r="AY1070">
        <v>335.14711322682302</v>
      </c>
      <c r="AZ1070">
        <v>325.15869032320899</v>
      </c>
      <c r="BA1070">
        <v>330.83487792919101</v>
      </c>
      <c r="BB1070">
        <v>340.13968225764302</v>
      </c>
      <c r="BC1070">
        <v>332.35778944981303</v>
      </c>
      <c r="BD1070">
        <v>332.12455507899801</v>
      </c>
      <c r="BE1070">
        <v>335.75901776660601</v>
      </c>
      <c r="BF1070">
        <v>342.07466884903101</v>
      </c>
      <c r="BG1070">
        <v>327.502677010242</v>
      </c>
      <c r="BH1070">
        <v>341.921903154669</v>
      </c>
      <c r="BI1070">
        <v>327.40335784589001</v>
      </c>
      <c r="BJ1070">
        <v>333.10744729278503</v>
      </c>
      <c r="BK1070">
        <v>338.84960221299502</v>
      </c>
      <c r="BL1070">
        <v>338.49964345303403</v>
      </c>
      <c r="BM1070">
        <v>348.03203561834499</v>
      </c>
      <c r="BN1070">
        <v>343.15113566240302</v>
      </c>
      <c r="BO1070">
        <v>337.12317031703498</v>
      </c>
      <c r="BP1070">
        <v>341.39094742594898</v>
      </c>
      <c r="BQ1070">
        <v>342.09775132894703</v>
      </c>
      <c r="BR1070">
        <v>332.61768506654801</v>
      </c>
      <c r="BS1070">
        <v>348.22298541670398</v>
      </c>
      <c r="BT1070">
        <v>336.478977702777</v>
      </c>
      <c r="BU1070">
        <v>335.22677710156802</v>
      </c>
      <c r="BV1070">
        <v>324.58801897472898</v>
      </c>
    </row>
    <row r="1071" spans="1:74" x14ac:dyDescent="0.25">
      <c r="A1071">
        <v>256.90253671561999</v>
      </c>
      <c r="B1071">
        <v>340.28315904230902</v>
      </c>
      <c r="C1071">
        <v>346.33279137576699</v>
      </c>
      <c r="D1071">
        <v>338.65359362026101</v>
      </c>
      <c r="E1071">
        <v>338.93585309957399</v>
      </c>
      <c r="F1071">
        <v>345.34124656858501</v>
      </c>
      <c r="G1071">
        <v>340.186733779326</v>
      </c>
      <c r="H1071">
        <v>341.70006150569299</v>
      </c>
      <c r="I1071">
        <v>340.11163133399202</v>
      </c>
      <c r="J1071">
        <v>346.50286721591499</v>
      </c>
      <c r="K1071">
        <v>343.41334862985701</v>
      </c>
      <c r="L1071">
        <v>324.453336901868</v>
      </c>
      <c r="M1071">
        <v>348.00132664841999</v>
      </c>
      <c r="N1071">
        <v>331.06550254572602</v>
      </c>
      <c r="O1071">
        <v>328.178518202671</v>
      </c>
      <c r="P1071">
        <v>337.57036664453801</v>
      </c>
      <c r="Q1071">
        <v>339.003243761215</v>
      </c>
      <c r="R1071">
        <v>336.72180227125602</v>
      </c>
      <c r="S1071">
        <v>339.86849134121798</v>
      </c>
      <c r="T1071">
        <v>351.33771751460301</v>
      </c>
      <c r="U1071">
        <v>340.50991259708599</v>
      </c>
      <c r="V1071">
        <v>352.98681922867002</v>
      </c>
      <c r="W1071">
        <v>366.98603746309601</v>
      </c>
      <c r="X1071">
        <v>363.61494733763601</v>
      </c>
      <c r="Y1071">
        <v>362.67543419520399</v>
      </c>
      <c r="Z1071">
        <v>356.48931809961499</v>
      </c>
      <c r="AA1071">
        <v>358.29724239502201</v>
      </c>
      <c r="AB1071">
        <v>363.80055622487498</v>
      </c>
      <c r="AC1071">
        <v>355.62592748838398</v>
      </c>
      <c r="AD1071">
        <v>364.365133491493</v>
      </c>
      <c r="AE1071">
        <v>364.268626008632</v>
      </c>
      <c r="AF1071">
        <v>343.817160224058</v>
      </c>
      <c r="AG1071">
        <v>348.60907868025498</v>
      </c>
      <c r="AH1071">
        <v>354.70671362283201</v>
      </c>
      <c r="AI1071">
        <v>367.91586500396397</v>
      </c>
      <c r="AJ1071">
        <v>363.40166838116397</v>
      </c>
      <c r="AK1071">
        <v>363.34008665654699</v>
      </c>
      <c r="AL1071">
        <v>362.32531072941202</v>
      </c>
      <c r="AM1071">
        <v>361.19367190829399</v>
      </c>
      <c r="AN1071">
        <v>362.57497655775398</v>
      </c>
      <c r="AO1071">
        <v>358.15724686675799</v>
      </c>
      <c r="AP1071">
        <v>361.24455095509001</v>
      </c>
      <c r="AQ1071">
        <v>350.04712629231</v>
      </c>
      <c r="AR1071">
        <v>356.12650522215398</v>
      </c>
      <c r="AS1071">
        <v>352.29757012064101</v>
      </c>
      <c r="AT1071">
        <v>341.85146245638202</v>
      </c>
      <c r="AU1071">
        <v>336.22526225458301</v>
      </c>
      <c r="AV1071">
        <v>336.48119999072202</v>
      </c>
      <c r="AW1071">
        <v>330.4314143432</v>
      </c>
      <c r="AX1071">
        <v>336.17643832357902</v>
      </c>
      <c r="AY1071">
        <v>334.691383577544</v>
      </c>
      <c r="AZ1071">
        <v>331.51847547992202</v>
      </c>
      <c r="BA1071">
        <v>331.731058317661</v>
      </c>
      <c r="BB1071">
        <v>336.44749102434599</v>
      </c>
      <c r="BC1071">
        <v>331.362359461491</v>
      </c>
      <c r="BD1071">
        <v>331.79090139177703</v>
      </c>
      <c r="BE1071">
        <v>335.40989929096099</v>
      </c>
      <c r="BF1071">
        <v>342.024886966922</v>
      </c>
      <c r="BG1071">
        <v>329.71807457274599</v>
      </c>
      <c r="BH1071">
        <v>341.35095149139403</v>
      </c>
      <c r="BI1071">
        <v>326.609314959892</v>
      </c>
      <c r="BJ1071">
        <v>329.99973977182901</v>
      </c>
      <c r="BK1071">
        <v>339.83406403553602</v>
      </c>
      <c r="BL1071">
        <v>339.38272077592802</v>
      </c>
      <c r="BM1071">
        <v>347.453176907895</v>
      </c>
      <c r="BN1071">
        <v>343.20422862852303</v>
      </c>
      <c r="BO1071">
        <v>340.74960034735699</v>
      </c>
      <c r="BP1071">
        <v>338.29406366036602</v>
      </c>
      <c r="BQ1071">
        <v>341.92033114317599</v>
      </c>
      <c r="BR1071">
        <v>338.14749187683401</v>
      </c>
      <c r="BS1071">
        <v>348.74668644839102</v>
      </c>
      <c r="BT1071">
        <v>340.49440386743601</v>
      </c>
      <c r="BU1071">
        <v>329.88342214589198</v>
      </c>
      <c r="BV1071">
        <v>321.34158007813198</v>
      </c>
    </row>
    <row r="1072" spans="1:74" x14ac:dyDescent="0.25">
      <c r="A1072">
        <v>257.142857142857</v>
      </c>
      <c r="B1072">
        <v>343.246748325395</v>
      </c>
      <c r="C1072">
        <v>352.177803933456</v>
      </c>
      <c r="D1072">
        <v>337.744888839944</v>
      </c>
      <c r="E1072">
        <v>338.57955026914198</v>
      </c>
      <c r="F1072">
        <v>345.64001578000898</v>
      </c>
      <c r="G1072">
        <v>336.78305058489798</v>
      </c>
      <c r="H1072">
        <v>341.93918070208002</v>
      </c>
      <c r="I1072">
        <v>341.82312678547601</v>
      </c>
      <c r="J1072">
        <v>344.79630002691403</v>
      </c>
      <c r="K1072">
        <v>347.11360674598399</v>
      </c>
      <c r="L1072">
        <v>325.35700212657798</v>
      </c>
      <c r="M1072">
        <v>351.70872764159202</v>
      </c>
      <c r="N1072">
        <v>333.60981574120501</v>
      </c>
      <c r="O1072">
        <v>329.17977669627101</v>
      </c>
      <c r="P1072">
        <v>340.75552064534298</v>
      </c>
      <c r="Q1072">
        <v>342.97628096505503</v>
      </c>
      <c r="R1072">
        <v>338.65413944891401</v>
      </c>
      <c r="S1072">
        <v>335.69273631049703</v>
      </c>
      <c r="T1072">
        <v>352.322125075401</v>
      </c>
      <c r="U1072">
        <v>341.15544836063998</v>
      </c>
      <c r="V1072">
        <v>354.21807375816599</v>
      </c>
      <c r="W1072">
        <v>364.20985383069001</v>
      </c>
      <c r="X1072">
        <v>367.372074695989</v>
      </c>
      <c r="Y1072">
        <v>367.17513569301701</v>
      </c>
      <c r="Z1072">
        <v>358.01645617022501</v>
      </c>
      <c r="AA1072">
        <v>353.41087164224001</v>
      </c>
      <c r="AB1072">
        <v>359.98094899631002</v>
      </c>
      <c r="AC1072">
        <v>355.01232087925899</v>
      </c>
      <c r="AD1072">
        <v>363.78784644477599</v>
      </c>
      <c r="AE1072">
        <v>366.58483670180999</v>
      </c>
      <c r="AF1072">
        <v>348.818405546142</v>
      </c>
      <c r="AG1072">
        <v>348.72884904246899</v>
      </c>
      <c r="AH1072">
        <v>357.37064097733497</v>
      </c>
      <c r="AI1072">
        <v>362.29571459763901</v>
      </c>
      <c r="AJ1072">
        <v>361.466647348251</v>
      </c>
      <c r="AK1072">
        <v>359.61976049014299</v>
      </c>
      <c r="AL1072">
        <v>360.003642598623</v>
      </c>
      <c r="AM1072">
        <v>361.698450508306</v>
      </c>
      <c r="AN1072">
        <v>365.233889424891</v>
      </c>
      <c r="AO1072">
        <v>358.27123520550998</v>
      </c>
      <c r="AP1072">
        <v>364.63744677058997</v>
      </c>
      <c r="AQ1072">
        <v>350.367347849748</v>
      </c>
      <c r="AR1072">
        <v>350.560717756727</v>
      </c>
      <c r="AS1072">
        <v>350.43815831623601</v>
      </c>
      <c r="AT1072">
        <v>343.54946621173599</v>
      </c>
      <c r="AU1072">
        <v>336.71167740144</v>
      </c>
      <c r="AV1072">
        <v>335.69003305295399</v>
      </c>
      <c r="AW1072">
        <v>334.25778799974103</v>
      </c>
      <c r="AX1072">
        <v>336.40999052675198</v>
      </c>
      <c r="AY1072">
        <v>334.70781751214002</v>
      </c>
      <c r="AZ1072">
        <v>336.63526867471302</v>
      </c>
      <c r="BA1072">
        <v>334.59780268989601</v>
      </c>
      <c r="BB1072">
        <v>332.57760603804599</v>
      </c>
      <c r="BC1072">
        <v>338.10836016846298</v>
      </c>
      <c r="BD1072">
        <v>331.77596478188798</v>
      </c>
      <c r="BE1072">
        <v>335.10842828234303</v>
      </c>
      <c r="BF1072">
        <v>342.15672582688302</v>
      </c>
      <c r="BG1072">
        <v>330.90752172727599</v>
      </c>
      <c r="BH1072">
        <v>336.62111187965701</v>
      </c>
      <c r="BI1072">
        <v>328.252564723685</v>
      </c>
      <c r="BJ1072">
        <v>329.33689956534198</v>
      </c>
      <c r="BK1072">
        <v>343.19894529463897</v>
      </c>
      <c r="BL1072">
        <v>342.01983689308202</v>
      </c>
      <c r="BM1072">
        <v>343.30992778831001</v>
      </c>
      <c r="BN1072">
        <v>343.72792030652499</v>
      </c>
      <c r="BO1072">
        <v>346.58630956613098</v>
      </c>
      <c r="BP1072">
        <v>339.066272891197</v>
      </c>
      <c r="BQ1072">
        <v>341.36514490044198</v>
      </c>
      <c r="BR1072">
        <v>343.73778744265798</v>
      </c>
      <c r="BS1072">
        <v>348.61223886883499</v>
      </c>
      <c r="BT1072">
        <v>338.072758656877</v>
      </c>
      <c r="BU1072">
        <v>328.06750950855002</v>
      </c>
      <c r="BV1072">
        <v>322.76641103978199</v>
      </c>
    </row>
    <row r="1073" spans="1:74" x14ac:dyDescent="0.25">
      <c r="A1073">
        <v>257.38317757009298</v>
      </c>
      <c r="B1073">
        <v>343.54478462825398</v>
      </c>
      <c r="C1073">
        <v>356.05154838787001</v>
      </c>
      <c r="D1073">
        <v>332.05003500294401</v>
      </c>
      <c r="E1073">
        <v>336.10071305971201</v>
      </c>
      <c r="F1073">
        <v>345.53385105766</v>
      </c>
      <c r="G1073">
        <v>333.01344359718502</v>
      </c>
      <c r="H1073">
        <v>339.98504803564299</v>
      </c>
      <c r="I1073">
        <v>342.743562337556</v>
      </c>
      <c r="J1073">
        <v>345.67441248371</v>
      </c>
      <c r="K1073">
        <v>350.33093295041698</v>
      </c>
      <c r="L1073">
        <v>326.50951553383197</v>
      </c>
      <c r="M1073">
        <v>349.19079892276199</v>
      </c>
      <c r="N1073">
        <v>334.518049071093</v>
      </c>
      <c r="O1073">
        <v>336.04932719396697</v>
      </c>
      <c r="P1073">
        <v>342.70414602112299</v>
      </c>
      <c r="Q1073">
        <v>345.23805731377502</v>
      </c>
      <c r="R1073">
        <v>336.30030268981801</v>
      </c>
      <c r="S1073">
        <v>334.32462862939599</v>
      </c>
      <c r="T1073">
        <v>349.08672240304099</v>
      </c>
      <c r="U1073">
        <v>341.24994915215598</v>
      </c>
      <c r="V1073">
        <v>353.88563444885398</v>
      </c>
      <c r="W1073">
        <v>360.67170780708102</v>
      </c>
      <c r="X1073">
        <v>369.504640487053</v>
      </c>
      <c r="Y1073">
        <v>368.98875354857898</v>
      </c>
      <c r="Z1073">
        <v>360.27032151999498</v>
      </c>
      <c r="AA1073">
        <v>353.06095973825302</v>
      </c>
      <c r="AB1073">
        <v>359.69879221405</v>
      </c>
      <c r="AC1073">
        <v>352.47006966486202</v>
      </c>
      <c r="AD1073">
        <v>362.637864900225</v>
      </c>
      <c r="AE1073">
        <v>364.26052289196599</v>
      </c>
      <c r="AF1073">
        <v>348.94383397939799</v>
      </c>
      <c r="AG1073">
        <v>348.72125744042802</v>
      </c>
      <c r="AH1073">
        <v>358.55935666571298</v>
      </c>
      <c r="AI1073">
        <v>359.11664429724698</v>
      </c>
      <c r="AJ1073">
        <v>361.98136291852398</v>
      </c>
      <c r="AK1073">
        <v>356.91337253932301</v>
      </c>
      <c r="AL1073">
        <v>362.77159792726098</v>
      </c>
      <c r="AM1073">
        <v>364.97204737518598</v>
      </c>
      <c r="AN1073">
        <v>370.306871340067</v>
      </c>
      <c r="AO1073">
        <v>360.11506577484801</v>
      </c>
      <c r="AP1073">
        <v>368.47516262836001</v>
      </c>
      <c r="AQ1073">
        <v>352.23870624610498</v>
      </c>
      <c r="AR1073">
        <v>343.55328148009602</v>
      </c>
      <c r="AS1073">
        <v>351.87611657112097</v>
      </c>
      <c r="AT1073">
        <v>344.33172912433599</v>
      </c>
      <c r="AU1073">
        <v>334.29034082164401</v>
      </c>
      <c r="AV1073">
        <v>338.71011299954102</v>
      </c>
      <c r="AW1073">
        <v>337.57155657657898</v>
      </c>
      <c r="AX1073">
        <v>334.70370997761597</v>
      </c>
      <c r="AY1073">
        <v>334.15689968473902</v>
      </c>
      <c r="AZ1073">
        <v>338.85466041958102</v>
      </c>
      <c r="BA1073">
        <v>338.04061514174902</v>
      </c>
      <c r="BB1073">
        <v>325.67184113547802</v>
      </c>
      <c r="BC1073">
        <v>342.47907455389497</v>
      </c>
      <c r="BD1073">
        <v>333.04226373559698</v>
      </c>
      <c r="BE1073">
        <v>331.26676205674403</v>
      </c>
      <c r="BF1073">
        <v>343.31896201169099</v>
      </c>
      <c r="BG1073">
        <v>333.233004506258</v>
      </c>
      <c r="BH1073">
        <v>342.64864969246702</v>
      </c>
      <c r="BI1073">
        <v>332.26411842294902</v>
      </c>
      <c r="BJ1073">
        <v>330.66217988753999</v>
      </c>
      <c r="BK1073">
        <v>343.27261772286897</v>
      </c>
      <c r="BL1073">
        <v>343.344806861574</v>
      </c>
      <c r="BM1073">
        <v>346.49455014051</v>
      </c>
      <c r="BN1073">
        <v>345.79636068305598</v>
      </c>
      <c r="BO1073">
        <v>352.28542905208502</v>
      </c>
      <c r="BP1073">
        <v>340.28403214760402</v>
      </c>
      <c r="BQ1073">
        <v>343.05550505537502</v>
      </c>
      <c r="BR1073">
        <v>348.16131487737903</v>
      </c>
      <c r="BS1073">
        <v>346.63824667716199</v>
      </c>
      <c r="BT1073">
        <v>334.59870703954101</v>
      </c>
      <c r="BU1073">
        <v>330.56095451112998</v>
      </c>
      <c r="BV1073">
        <v>327.33966855035999</v>
      </c>
    </row>
    <row r="1074" spans="1:74" x14ac:dyDescent="0.25">
      <c r="A1074">
        <v>257.62349799732903</v>
      </c>
      <c r="B1074">
        <v>346.523204287049</v>
      </c>
      <c r="C1074">
        <v>356.45894827736402</v>
      </c>
      <c r="D1074">
        <v>328.84368509554997</v>
      </c>
      <c r="E1074">
        <v>337.06653601294602</v>
      </c>
      <c r="F1074">
        <v>341.63540187594901</v>
      </c>
      <c r="G1074">
        <v>329.364375640736</v>
      </c>
      <c r="H1074">
        <v>340.54477031199099</v>
      </c>
      <c r="I1074">
        <v>345.92978402776299</v>
      </c>
      <c r="J1074">
        <v>340.23098212752501</v>
      </c>
      <c r="K1074">
        <v>349.58997576824498</v>
      </c>
      <c r="L1074">
        <v>333.77127636472801</v>
      </c>
      <c r="M1074">
        <v>348.81890800521501</v>
      </c>
      <c r="N1074">
        <v>334.17787009914503</v>
      </c>
      <c r="O1074">
        <v>340.46894946669897</v>
      </c>
      <c r="P1074">
        <v>344.65328463447401</v>
      </c>
      <c r="Q1074">
        <v>345.37801347699798</v>
      </c>
      <c r="R1074">
        <v>337.405160160712</v>
      </c>
      <c r="S1074">
        <v>334.79008690259599</v>
      </c>
      <c r="T1074">
        <v>346.184166748807</v>
      </c>
      <c r="U1074">
        <v>345.07306231932199</v>
      </c>
      <c r="V1074">
        <v>357.62633956032403</v>
      </c>
      <c r="W1074">
        <v>361.46665619303701</v>
      </c>
      <c r="X1074">
        <v>368.60514790907598</v>
      </c>
      <c r="Y1074">
        <v>368.16417812646802</v>
      </c>
      <c r="Z1074">
        <v>360.16437528723202</v>
      </c>
      <c r="AA1074">
        <v>355.86775387161401</v>
      </c>
      <c r="AB1074">
        <v>356.79101531305298</v>
      </c>
      <c r="AC1074">
        <v>348.41808706336099</v>
      </c>
      <c r="AD1074">
        <v>364.71349234709902</v>
      </c>
      <c r="AE1074">
        <v>363.77797709257499</v>
      </c>
      <c r="AF1074">
        <v>348.49214210942</v>
      </c>
      <c r="AG1074">
        <v>350.98821755070298</v>
      </c>
      <c r="AH1074">
        <v>353.08745650841797</v>
      </c>
      <c r="AI1074">
        <v>359.767269097027</v>
      </c>
      <c r="AJ1074">
        <v>359.73153819787899</v>
      </c>
      <c r="AK1074">
        <v>356.51302349823601</v>
      </c>
      <c r="AL1074">
        <v>361.25496708610802</v>
      </c>
      <c r="AM1074">
        <v>361.72950487304001</v>
      </c>
      <c r="AN1074">
        <v>370.07153701687997</v>
      </c>
      <c r="AO1074">
        <v>361.39891728468302</v>
      </c>
      <c r="AP1074">
        <v>370.57560897115297</v>
      </c>
      <c r="AQ1074">
        <v>352.71396474394697</v>
      </c>
      <c r="AR1074">
        <v>341.60227114805201</v>
      </c>
      <c r="AS1074">
        <v>351.26213172129201</v>
      </c>
      <c r="AT1074">
        <v>347.828995611876</v>
      </c>
      <c r="AU1074">
        <v>334.90906414025801</v>
      </c>
      <c r="AV1074">
        <v>338.83206780283899</v>
      </c>
      <c r="AW1074">
        <v>340.825284155144</v>
      </c>
      <c r="AX1074">
        <v>338.70223692098898</v>
      </c>
      <c r="AY1074">
        <v>333.10163177676498</v>
      </c>
      <c r="AZ1074">
        <v>335.40656618651502</v>
      </c>
      <c r="BA1074">
        <v>340.11241886955901</v>
      </c>
      <c r="BB1074">
        <v>326.464421042558</v>
      </c>
      <c r="BC1074">
        <v>342.68557475009402</v>
      </c>
      <c r="BD1074">
        <v>331.31824939733502</v>
      </c>
      <c r="BE1074">
        <v>335.85756566390199</v>
      </c>
      <c r="BF1074">
        <v>339.54293897814102</v>
      </c>
      <c r="BG1074">
        <v>333.26323691667699</v>
      </c>
      <c r="BH1074">
        <v>347.79974928171703</v>
      </c>
      <c r="BI1074">
        <v>334.64868890247101</v>
      </c>
      <c r="BJ1074">
        <v>334.06270854958399</v>
      </c>
      <c r="BK1074">
        <v>345.17955966695502</v>
      </c>
      <c r="BL1074">
        <v>339.89390590642302</v>
      </c>
      <c r="BM1074">
        <v>347.76059624169801</v>
      </c>
      <c r="BN1074">
        <v>345.45510519382498</v>
      </c>
      <c r="BO1074">
        <v>357.24255081508699</v>
      </c>
      <c r="BP1074">
        <v>343.03260911272798</v>
      </c>
      <c r="BQ1074">
        <v>342.52737630580702</v>
      </c>
      <c r="BR1074">
        <v>351.51823292804397</v>
      </c>
      <c r="BS1074">
        <v>344.71424272757901</v>
      </c>
      <c r="BT1074">
        <v>339.53496331711301</v>
      </c>
      <c r="BU1074">
        <v>328.75910425499802</v>
      </c>
      <c r="BV1074">
        <v>328.25327753361302</v>
      </c>
    </row>
    <row r="1075" spans="1:74" x14ac:dyDescent="0.25">
      <c r="A1075">
        <v>257.86381842456598</v>
      </c>
      <c r="B1075">
        <v>348.12519178273999</v>
      </c>
      <c r="C1075">
        <v>353.56037746863802</v>
      </c>
      <c r="D1075">
        <v>327.35927489440297</v>
      </c>
      <c r="E1075">
        <v>336.957093866793</v>
      </c>
      <c r="F1075">
        <v>344.460304097407</v>
      </c>
      <c r="G1075">
        <v>333.735862067835</v>
      </c>
      <c r="H1075">
        <v>344.46294762298498</v>
      </c>
      <c r="I1075">
        <v>347.26580130296003</v>
      </c>
      <c r="J1075">
        <v>335.97892592872302</v>
      </c>
      <c r="K1075">
        <v>351.41503061335402</v>
      </c>
      <c r="L1075">
        <v>341.71922019716402</v>
      </c>
      <c r="M1075">
        <v>352.16438481496198</v>
      </c>
      <c r="N1075">
        <v>334.09577567066702</v>
      </c>
      <c r="O1075">
        <v>342.84106519012101</v>
      </c>
      <c r="P1075">
        <v>346.04658060218702</v>
      </c>
      <c r="Q1075">
        <v>348.64020164354798</v>
      </c>
      <c r="R1075">
        <v>346.90034339030598</v>
      </c>
      <c r="S1075">
        <v>336.39047071715203</v>
      </c>
      <c r="T1075">
        <v>349.358314780336</v>
      </c>
      <c r="U1075">
        <v>349.33333248202098</v>
      </c>
      <c r="V1075">
        <v>368.367576079645</v>
      </c>
      <c r="W1075">
        <v>367.40850887628898</v>
      </c>
      <c r="X1075">
        <v>374.89921235141298</v>
      </c>
      <c r="Y1075">
        <v>368.83593918539702</v>
      </c>
      <c r="Z1075">
        <v>366.93797631619702</v>
      </c>
      <c r="AA1075">
        <v>365.79847795628001</v>
      </c>
      <c r="AB1075">
        <v>360.86513891245397</v>
      </c>
      <c r="AC1075">
        <v>355.353344241179</v>
      </c>
      <c r="AD1075">
        <v>367.266732359733</v>
      </c>
      <c r="AE1075">
        <v>366.977640067729</v>
      </c>
      <c r="AF1075">
        <v>349.89302632850598</v>
      </c>
      <c r="AG1075">
        <v>353.994088223603</v>
      </c>
      <c r="AH1075">
        <v>356.79931605558198</v>
      </c>
      <c r="AI1075">
        <v>366.25076789155497</v>
      </c>
      <c r="AJ1075">
        <v>363.12381055376699</v>
      </c>
      <c r="AK1075">
        <v>362.07952392700298</v>
      </c>
      <c r="AL1075">
        <v>361.43419599910101</v>
      </c>
      <c r="AM1075">
        <v>366.61751866052998</v>
      </c>
      <c r="AN1075">
        <v>374.52195998478197</v>
      </c>
      <c r="AO1075">
        <v>369.738587781658</v>
      </c>
      <c r="AP1075">
        <v>374.878187683178</v>
      </c>
      <c r="AQ1075">
        <v>354.90320201972202</v>
      </c>
      <c r="AR1075">
        <v>346.447514290198</v>
      </c>
      <c r="AS1075">
        <v>350.53759008663297</v>
      </c>
      <c r="AT1075">
        <v>349.80431945110399</v>
      </c>
      <c r="AU1075">
        <v>337.74583653037701</v>
      </c>
      <c r="AV1075">
        <v>343.06948136931601</v>
      </c>
      <c r="AW1075">
        <v>345.160651611427</v>
      </c>
      <c r="AX1075">
        <v>339.12077038217097</v>
      </c>
      <c r="AY1075">
        <v>333.685948241907</v>
      </c>
      <c r="AZ1075">
        <v>337.84983623317697</v>
      </c>
      <c r="BA1075">
        <v>343.45237376190897</v>
      </c>
      <c r="BB1075">
        <v>328.93556543830499</v>
      </c>
      <c r="BC1075">
        <v>341.65330659893198</v>
      </c>
      <c r="BD1075">
        <v>332.81786410290499</v>
      </c>
      <c r="BE1075">
        <v>342.15540471534098</v>
      </c>
      <c r="BF1075">
        <v>341.21569708491899</v>
      </c>
      <c r="BG1075">
        <v>336.45278480488798</v>
      </c>
      <c r="BH1075">
        <v>348.76570407053401</v>
      </c>
      <c r="BI1075">
        <v>342.57404401855899</v>
      </c>
      <c r="BJ1075">
        <v>338.461981421659</v>
      </c>
      <c r="BK1075">
        <v>347.72894340246597</v>
      </c>
      <c r="BL1075">
        <v>342.031984031067</v>
      </c>
      <c r="BM1075">
        <v>349.16770938005902</v>
      </c>
      <c r="BN1075">
        <v>346.635041038167</v>
      </c>
      <c r="BO1075">
        <v>358.68982280576699</v>
      </c>
      <c r="BP1075">
        <v>345.321366304192</v>
      </c>
      <c r="BQ1075">
        <v>348.62738156134498</v>
      </c>
      <c r="BR1075">
        <v>354.502271684454</v>
      </c>
      <c r="BS1075">
        <v>345.243186642311</v>
      </c>
      <c r="BT1075">
        <v>343.21403489657098</v>
      </c>
      <c r="BU1075">
        <v>334.68356685563202</v>
      </c>
      <c r="BV1075">
        <v>329.019352091136</v>
      </c>
    </row>
    <row r="1076" spans="1:74" x14ac:dyDescent="0.25">
      <c r="A1076">
        <v>258.10413885180202</v>
      </c>
      <c r="B1076">
        <v>346.98183135468298</v>
      </c>
      <c r="C1076">
        <v>354.29131301455698</v>
      </c>
      <c r="D1076">
        <v>328.211558450383</v>
      </c>
      <c r="E1076">
        <v>341.149522417497</v>
      </c>
      <c r="F1076">
        <v>348.67940325932301</v>
      </c>
      <c r="G1076">
        <v>339.22423890496998</v>
      </c>
      <c r="H1076">
        <v>348.33466890445698</v>
      </c>
      <c r="I1076">
        <v>343.80938334537302</v>
      </c>
      <c r="J1076">
        <v>337.49502561319798</v>
      </c>
      <c r="K1076">
        <v>359.68075958316899</v>
      </c>
      <c r="L1076">
        <v>346.47762876559</v>
      </c>
      <c r="M1076">
        <v>351.73327212996998</v>
      </c>
      <c r="N1076">
        <v>332.32053914970101</v>
      </c>
      <c r="O1076">
        <v>340.847011641915</v>
      </c>
      <c r="P1076">
        <v>344.29970061139102</v>
      </c>
      <c r="Q1076">
        <v>348.376289910938</v>
      </c>
      <c r="R1076">
        <v>349.49597778504801</v>
      </c>
      <c r="S1076">
        <v>343.00379312746003</v>
      </c>
      <c r="T1076">
        <v>349.12471093785899</v>
      </c>
      <c r="U1076">
        <v>355.82175371043502</v>
      </c>
      <c r="V1076">
        <v>369.929504285093</v>
      </c>
      <c r="W1076">
        <v>368.09884527534501</v>
      </c>
      <c r="X1076">
        <v>380.66598885424003</v>
      </c>
      <c r="Y1076">
        <v>369.67451884015497</v>
      </c>
      <c r="Z1076">
        <v>369.93543413588299</v>
      </c>
      <c r="AA1076">
        <v>372.49746013519399</v>
      </c>
      <c r="AB1076">
        <v>364.52015720293599</v>
      </c>
      <c r="AC1076">
        <v>357.40645702931499</v>
      </c>
      <c r="AD1076">
        <v>363.94439459602</v>
      </c>
      <c r="AE1076">
        <v>368.64997900191401</v>
      </c>
      <c r="AF1076">
        <v>353.77653884631798</v>
      </c>
      <c r="AG1076">
        <v>358.317290605202</v>
      </c>
      <c r="AH1076">
        <v>361.29845778894702</v>
      </c>
      <c r="AI1076">
        <v>367.05286885022798</v>
      </c>
      <c r="AJ1076">
        <v>358.57757551121301</v>
      </c>
      <c r="AK1076">
        <v>363.012904507531</v>
      </c>
      <c r="AL1076">
        <v>362.44228128885499</v>
      </c>
      <c r="AM1076">
        <v>368.20070427660102</v>
      </c>
      <c r="AN1076">
        <v>372.32061916958702</v>
      </c>
      <c r="AO1076">
        <v>369.17531358694799</v>
      </c>
      <c r="AP1076">
        <v>377.43215177261999</v>
      </c>
      <c r="AQ1076">
        <v>352.55883867463899</v>
      </c>
      <c r="AR1076">
        <v>349.36290732460799</v>
      </c>
      <c r="AS1076">
        <v>351.70795847320898</v>
      </c>
      <c r="AT1076">
        <v>348.79559191784699</v>
      </c>
      <c r="AU1076">
        <v>335.81907650978599</v>
      </c>
      <c r="AV1076">
        <v>347.39304264419798</v>
      </c>
      <c r="AW1076">
        <v>346.52667495401602</v>
      </c>
      <c r="AX1076">
        <v>340.28141820191001</v>
      </c>
      <c r="AY1076">
        <v>336.207681884311</v>
      </c>
      <c r="AZ1076">
        <v>340.85088312083201</v>
      </c>
      <c r="BA1076">
        <v>346.19139718139098</v>
      </c>
      <c r="BB1076">
        <v>328.21019079109101</v>
      </c>
      <c r="BC1076">
        <v>343.18991147649899</v>
      </c>
      <c r="BD1076">
        <v>334.13344315280301</v>
      </c>
      <c r="BE1076">
        <v>343.207146449719</v>
      </c>
      <c r="BF1076">
        <v>342.797737476142</v>
      </c>
      <c r="BG1076">
        <v>338.99206381129699</v>
      </c>
      <c r="BH1076">
        <v>348.96335374858199</v>
      </c>
      <c r="BI1076">
        <v>354.13724457013598</v>
      </c>
      <c r="BJ1076">
        <v>345.85908072111903</v>
      </c>
      <c r="BK1076">
        <v>349.598971469258</v>
      </c>
      <c r="BL1076">
        <v>347.231209886812</v>
      </c>
      <c r="BM1076">
        <v>351.54994080123498</v>
      </c>
      <c r="BN1076">
        <v>350.39411262092602</v>
      </c>
      <c r="BO1076">
        <v>358.168149962332</v>
      </c>
      <c r="BP1076">
        <v>348.80158093938599</v>
      </c>
      <c r="BQ1076">
        <v>355.31018490527902</v>
      </c>
      <c r="BR1076">
        <v>359.12203176775103</v>
      </c>
      <c r="BS1076">
        <v>347.604026642836</v>
      </c>
      <c r="BT1076">
        <v>347.04798322504399</v>
      </c>
      <c r="BU1076">
        <v>336.10194413975302</v>
      </c>
      <c r="BV1076">
        <v>331.138713627605</v>
      </c>
    </row>
    <row r="1077" spans="1:74" x14ac:dyDescent="0.25">
      <c r="A1077">
        <v>258.34445927903801</v>
      </c>
      <c r="B1077">
        <v>344.64183130536099</v>
      </c>
      <c r="C1077">
        <v>353.35388110069903</v>
      </c>
      <c r="D1077">
        <v>325.23528288144001</v>
      </c>
      <c r="E1077">
        <v>338.898170289375</v>
      </c>
      <c r="F1077">
        <v>345.75302177495098</v>
      </c>
      <c r="G1077">
        <v>341.86263460301899</v>
      </c>
      <c r="H1077">
        <v>350.46637693692003</v>
      </c>
      <c r="I1077">
        <v>341.39494300237601</v>
      </c>
      <c r="J1077">
        <v>342.32929078900798</v>
      </c>
      <c r="K1077">
        <v>361.62338390273101</v>
      </c>
      <c r="L1077">
        <v>345.39925967338201</v>
      </c>
      <c r="M1077">
        <v>347.123517678768</v>
      </c>
      <c r="N1077">
        <v>336.07022856414801</v>
      </c>
      <c r="O1077">
        <v>340.89062945194098</v>
      </c>
      <c r="P1077">
        <v>343.13402656602199</v>
      </c>
      <c r="Q1077">
        <v>345.85888815470503</v>
      </c>
      <c r="R1077">
        <v>350.35993822629001</v>
      </c>
      <c r="S1077">
        <v>347.428854043841</v>
      </c>
      <c r="T1077">
        <v>350.497381997655</v>
      </c>
      <c r="U1077">
        <v>354.75246529826899</v>
      </c>
      <c r="V1077">
        <v>369.33312690579601</v>
      </c>
      <c r="W1077">
        <v>370.14090110055298</v>
      </c>
      <c r="X1077">
        <v>378.952343526329</v>
      </c>
      <c r="Y1077">
        <v>370.12335230434701</v>
      </c>
      <c r="Z1077">
        <v>375.79011222788301</v>
      </c>
      <c r="AA1077">
        <v>379.03006341930302</v>
      </c>
      <c r="AB1077">
        <v>368.60411675420397</v>
      </c>
      <c r="AC1077">
        <v>365.03925978273401</v>
      </c>
      <c r="AD1077">
        <v>362.855525174604</v>
      </c>
      <c r="AE1077">
        <v>361.75926501041499</v>
      </c>
      <c r="AF1077">
        <v>353.99100636995399</v>
      </c>
      <c r="AG1077">
        <v>357.28756029764298</v>
      </c>
      <c r="AH1077">
        <v>359.06137117259198</v>
      </c>
      <c r="AI1077">
        <v>361.51974145909401</v>
      </c>
      <c r="AJ1077">
        <v>361.96242334267799</v>
      </c>
      <c r="AK1077">
        <v>362.97702906617201</v>
      </c>
      <c r="AL1077">
        <v>358.89371794757199</v>
      </c>
      <c r="AM1077">
        <v>365.68268335811501</v>
      </c>
      <c r="AN1077">
        <v>370.75649932077403</v>
      </c>
      <c r="AO1077">
        <v>367.29606495255598</v>
      </c>
      <c r="AP1077">
        <v>377.85746750309301</v>
      </c>
      <c r="AQ1077">
        <v>353.81993400616199</v>
      </c>
      <c r="AR1077">
        <v>348.80193993463899</v>
      </c>
      <c r="AS1077">
        <v>352.10460628790798</v>
      </c>
      <c r="AT1077">
        <v>343.528616074144</v>
      </c>
      <c r="AU1077">
        <v>333.95110617250901</v>
      </c>
      <c r="AV1077">
        <v>346.28328172059202</v>
      </c>
      <c r="AW1077">
        <v>341.98670778565702</v>
      </c>
      <c r="AX1077">
        <v>338.42413995705402</v>
      </c>
      <c r="AY1077">
        <v>338.42038863444299</v>
      </c>
      <c r="AZ1077">
        <v>340.06068929396099</v>
      </c>
      <c r="BA1077">
        <v>344.55183653524898</v>
      </c>
      <c r="BB1077">
        <v>330.87933847762798</v>
      </c>
      <c r="BC1077">
        <v>342.71012169169302</v>
      </c>
      <c r="BD1077">
        <v>337.69478374562101</v>
      </c>
      <c r="BE1077">
        <v>343.66253261358298</v>
      </c>
      <c r="BF1077">
        <v>343.797790848776</v>
      </c>
      <c r="BG1077">
        <v>340.508364718547</v>
      </c>
      <c r="BH1077">
        <v>350.72223270500001</v>
      </c>
      <c r="BI1077">
        <v>356.03053441711103</v>
      </c>
      <c r="BJ1077">
        <v>350.54383881740802</v>
      </c>
      <c r="BK1077">
        <v>350.753132351467</v>
      </c>
      <c r="BL1077">
        <v>349.72715367174197</v>
      </c>
      <c r="BM1077">
        <v>354.68993397194203</v>
      </c>
      <c r="BN1077">
        <v>352.57323695270702</v>
      </c>
      <c r="BO1077">
        <v>359.29766327726497</v>
      </c>
      <c r="BP1077">
        <v>350.70320276160498</v>
      </c>
      <c r="BQ1077">
        <v>356.60066712134397</v>
      </c>
      <c r="BR1077">
        <v>361.78274619152103</v>
      </c>
      <c r="BS1077">
        <v>348.27498077279199</v>
      </c>
      <c r="BT1077">
        <v>346.19758305616199</v>
      </c>
      <c r="BU1077">
        <v>338.31491007917703</v>
      </c>
      <c r="BV1077">
        <v>331.61809781239998</v>
      </c>
    </row>
    <row r="1078" spans="1:74" x14ac:dyDescent="0.25">
      <c r="A1078">
        <v>258.58477970627501</v>
      </c>
      <c r="B1078">
        <v>343.11638015999699</v>
      </c>
      <c r="C1078">
        <v>346.38718931275503</v>
      </c>
      <c r="D1078">
        <v>325.23657678294001</v>
      </c>
      <c r="E1078">
        <v>341.26612451953901</v>
      </c>
      <c r="F1078">
        <v>343.04795493827601</v>
      </c>
      <c r="G1078">
        <v>343.04152881877297</v>
      </c>
      <c r="H1078">
        <v>349.58181912036298</v>
      </c>
      <c r="I1078">
        <v>339.95869112879802</v>
      </c>
      <c r="J1078">
        <v>341.58552700878698</v>
      </c>
      <c r="K1078">
        <v>357.47997812631797</v>
      </c>
      <c r="L1078">
        <v>345.94650153130902</v>
      </c>
      <c r="M1078">
        <v>344.45829858195401</v>
      </c>
      <c r="N1078">
        <v>336.136114959449</v>
      </c>
      <c r="O1078">
        <v>333.02118837059999</v>
      </c>
      <c r="P1078">
        <v>340.56313722427899</v>
      </c>
      <c r="Q1078">
        <v>342.50401232514798</v>
      </c>
      <c r="R1078">
        <v>351.28631970971901</v>
      </c>
      <c r="S1078">
        <v>348.72731152469203</v>
      </c>
      <c r="T1078">
        <v>351.16044810508703</v>
      </c>
      <c r="U1078">
        <v>362.53772879191598</v>
      </c>
      <c r="V1078">
        <v>370.673092897782</v>
      </c>
      <c r="W1078">
        <v>372.45112879522901</v>
      </c>
      <c r="X1078">
        <v>378.66522884539103</v>
      </c>
      <c r="Y1078">
        <v>368.97292769109299</v>
      </c>
      <c r="Z1078">
        <v>375.13925546924003</v>
      </c>
      <c r="AA1078">
        <v>381.293043040849</v>
      </c>
      <c r="AB1078">
        <v>366.25537217310301</v>
      </c>
      <c r="AC1078">
        <v>367.369414411398</v>
      </c>
      <c r="AD1078">
        <v>363.51022211831003</v>
      </c>
      <c r="AE1078">
        <v>357.74471628574997</v>
      </c>
      <c r="AF1078">
        <v>349.94294501513798</v>
      </c>
      <c r="AG1078">
        <v>359.56364235751499</v>
      </c>
      <c r="AH1078">
        <v>357.03461584498598</v>
      </c>
      <c r="AI1078">
        <v>364.25277741852398</v>
      </c>
      <c r="AJ1078">
        <v>362.08447751993498</v>
      </c>
      <c r="AK1078">
        <v>364.972540771127</v>
      </c>
      <c r="AL1078">
        <v>353.46406561979597</v>
      </c>
      <c r="AM1078">
        <v>362.304655749961</v>
      </c>
      <c r="AN1078">
        <v>365.756210786569</v>
      </c>
      <c r="AO1078">
        <v>365.43045079192802</v>
      </c>
      <c r="AP1078">
        <v>371.07713840785999</v>
      </c>
      <c r="AQ1078">
        <v>350.64978285035602</v>
      </c>
      <c r="AR1078">
        <v>354.18177611303997</v>
      </c>
      <c r="AS1078">
        <v>353.60760702307101</v>
      </c>
      <c r="AT1078">
        <v>344.09966044687002</v>
      </c>
      <c r="AU1078">
        <v>337.78869128476401</v>
      </c>
      <c r="AV1078">
        <v>340.88152934658598</v>
      </c>
      <c r="AW1078">
        <v>338.10332805399901</v>
      </c>
      <c r="AX1078">
        <v>338.91454969205699</v>
      </c>
      <c r="AY1078">
        <v>334.89708071952202</v>
      </c>
      <c r="AZ1078">
        <v>336.91893347003298</v>
      </c>
      <c r="BA1078">
        <v>341.71689865284702</v>
      </c>
      <c r="BB1078">
        <v>332.92549488576202</v>
      </c>
      <c r="BC1078">
        <v>342.54238487599901</v>
      </c>
      <c r="BD1078">
        <v>336.60305972453102</v>
      </c>
      <c r="BE1078">
        <v>350.175459795103</v>
      </c>
      <c r="BF1078">
        <v>348.19214647555498</v>
      </c>
      <c r="BG1078">
        <v>340.13600970172899</v>
      </c>
      <c r="BH1078">
        <v>347.04304943519497</v>
      </c>
      <c r="BI1078">
        <v>354.22831559228001</v>
      </c>
      <c r="BJ1078">
        <v>345.15932531454098</v>
      </c>
      <c r="BK1078">
        <v>351.714124922743</v>
      </c>
      <c r="BL1078">
        <v>354.79444442520901</v>
      </c>
      <c r="BM1078">
        <v>350.65394841486398</v>
      </c>
      <c r="BN1078">
        <v>349.94207295779398</v>
      </c>
      <c r="BO1078">
        <v>356.832739276609</v>
      </c>
      <c r="BP1078">
        <v>350.96946078520898</v>
      </c>
      <c r="BQ1078">
        <v>354.72518552814103</v>
      </c>
      <c r="BR1078">
        <v>362.39551558673099</v>
      </c>
      <c r="BS1078">
        <v>348.86338047629602</v>
      </c>
      <c r="BT1078">
        <v>347.76023184695202</v>
      </c>
      <c r="BU1078">
        <v>336.54569915873498</v>
      </c>
      <c r="BV1078">
        <v>330.11145155408298</v>
      </c>
    </row>
    <row r="1079" spans="1:74" x14ac:dyDescent="0.25">
      <c r="A1079">
        <v>258.825100133511</v>
      </c>
      <c r="B1079">
        <v>341.09171848204301</v>
      </c>
      <c r="C1079">
        <v>343.81326180431398</v>
      </c>
      <c r="D1079">
        <v>330.92013306229899</v>
      </c>
      <c r="E1079">
        <v>342.37254901247502</v>
      </c>
      <c r="F1079">
        <v>346.34712238452198</v>
      </c>
      <c r="G1079">
        <v>344.58869735564201</v>
      </c>
      <c r="H1079">
        <v>349.22213774218</v>
      </c>
      <c r="I1079">
        <v>338.38015603429699</v>
      </c>
      <c r="J1079">
        <v>345.34066248968901</v>
      </c>
      <c r="K1079">
        <v>360.78469035834502</v>
      </c>
      <c r="L1079">
        <v>346.94006170586198</v>
      </c>
      <c r="M1079">
        <v>344.04197243290702</v>
      </c>
      <c r="N1079">
        <v>342.37653723089699</v>
      </c>
      <c r="O1079">
        <v>331.58222989979799</v>
      </c>
      <c r="P1079">
        <v>342.76615977029502</v>
      </c>
      <c r="Q1079">
        <v>338.85750690104601</v>
      </c>
      <c r="R1079">
        <v>352.75817611212699</v>
      </c>
      <c r="S1079">
        <v>349.80155007345701</v>
      </c>
      <c r="T1079">
        <v>351.54725915095503</v>
      </c>
      <c r="U1079">
        <v>366.132744387191</v>
      </c>
      <c r="V1079">
        <v>370.81023455390903</v>
      </c>
      <c r="W1079">
        <v>377.09579218657001</v>
      </c>
      <c r="X1079">
        <v>378.558855702762</v>
      </c>
      <c r="Y1079">
        <v>373.69107847009798</v>
      </c>
      <c r="Z1079">
        <v>381.25447271086199</v>
      </c>
      <c r="AA1079">
        <v>381.20494092950702</v>
      </c>
      <c r="AB1079">
        <v>372.79484873216597</v>
      </c>
      <c r="AC1079">
        <v>369.73334344875002</v>
      </c>
      <c r="AD1079">
        <v>361.65193469184402</v>
      </c>
      <c r="AE1079">
        <v>360.06439754520602</v>
      </c>
      <c r="AF1079">
        <v>354.90571060207901</v>
      </c>
      <c r="AG1079">
        <v>362.911602898561</v>
      </c>
      <c r="AH1079">
        <v>361.783029490243</v>
      </c>
      <c r="AI1079">
        <v>364.11799178663</v>
      </c>
      <c r="AJ1079">
        <v>366.06362682188399</v>
      </c>
      <c r="AK1079">
        <v>370.72220733428998</v>
      </c>
      <c r="AL1079">
        <v>354.16299810009099</v>
      </c>
      <c r="AM1079">
        <v>369.59154536921</v>
      </c>
      <c r="AN1079">
        <v>370.41380073451899</v>
      </c>
      <c r="AO1079">
        <v>370.24876346240097</v>
      </c>
      <c r="AP1079">
        <v>366.772688614917</v>
      </c>
      <c r="AQ1079">
        <v>356.29279775115799</v>
      </c>
      <c r="AR1079">
        <v>354.13752480765498</v>
      </c>
      <c r="AS1079">
        <v>351.26119836125298</v>
      </c>
      <c r="AT1079">
        <v>340.57388294852899</v>
      </c>
      <c r="AU1079">
        <v>337.18370545309199</v>
      </c>
      <c r="AV1079">
        <v>340.56696353816301</v>
      </c>
      <c r="AW1079">
        <v>335.39009996759</v>
      </c>
      <c r="AX1079">
        <v>333.41812529810397</v>
      </c>
      <c r="AY1079">
        <v>338.13226123638202</v>
      </c>
      <c r="AZ1079">
        <v>337.97813758043901</v>
      </c>
      <c r="BA1079">
        <v>340.75601201063301</v>
      </c>
      <c r="BB1079">
        <v>336.32454091865401</v>
      </c>
      <c r="BC1079">
        <v>339.23790455582798</v>
      </c>
      <c r="BD1079">
        <v>340.06184553490601</v>
      </c>
      <c r="BE1079">
        <v>353.48950172340898</v>
      </c>
      <c r="BF1079">
        <v>347.16696568415603</v>
      </c>
      <c r="BG1079">
        <v>343.67507321078602</v>
      </c>
      <c r="BH1079">
        <v>339.98947063656902</v>
      </c>
      <c r="BI1079">
        <v>361.442950008217</v>
      </c>
      <c r="BJ1079">
        <v>346.88501637475599</v>
      </c>
      <c r="BK1079">
        <v>355.302104237256</v>
      </c>
      <c r="BL1079">
        <v>363.34369921723999</v>
      </c>
      <c r="BM1079">
        <v>353.85381955350499</v>
      </c>
      <c r="BN1079">
        <v>352.38815050140801</v>
      </c>
      <c r="BO1079">
        <v>356.96809568828598</v>
      </c>
      <c r="BP1079">
        <v>351.50655493133598</v>
      </c>
      <c r="BQ1079">
        <v>357.73245346245301</v>
      </c>
      <c r="BR1079">
        <v>360.33592037408903</v>
      </c>
      <c r="BS1079">
        <v>354.487668900583</v>
      </c>
      <c r="BT1079">
        <v>348.69348338348101</v>
      </c>
      <c r="BU1079">
        <v>342.50843342135101</v>
      </c>
      <c r="BV1079">
        <v>329.28234360255198</v>
      </c>
    </row>
    <row r="1080" spans="1:74" x14ac:dyDescent="0.25">
      <c r="A1080">
        <v>259.06542056074699</v>
      </c>
      <c r="B1080">
        <v>340.925843048491</v>
      </c>
      <c r="C1080">
        <v>341.37020458297201</v>
      </c>
      <c r="D1080">
        <v>334.39581490269802</v>
      </c>
      <c r="E1080">
        <v>343.06125713211799</v>
      </c>
      <c r="F1080">
        <v>348.36807905743598</v>
      </c>
      <c r="G1080">
        <v>345.13770581226203</v>
      </c>
      <c r="H1080">
        <v>349.91597153842099</v>
      </c>
      <c r="I1080">
        <v>345.62720265652098</v>
      </c>
      <c r="J1080">
        <v>346.03300236802698</v>
      </c>
      <c r="K1080">
        <v>356.70118213936399</v>
      </c>
      <c r="L1080">
        <v>351.235967676489</v>
      </c>
      <c r="M1080">
        <v>346.06604042426102</v>
      </c>
      <c r="N1080">
        <v>349.79428926414198</v>
      </c>
      <c r="O1080">
        <v>332.92117553262699</v>
      </c>
      <c r="P1080">
        <v>342.18694309133502</v>
      </c>
      <c r="Q1080">
        <v>342.22055565140897</v>
      </c>
      <c r="R1080">
        <v>356.02404235149498</v>
      </c>
      <c r="S1080">
        <v>355.45728447430201</v>
      </c>
      <c r="T1080">
        <v>350.03731239949798</v>
      </c>
      <c r="U1080">
        <v>368.24662131114297</v>
      </c>
      <c r="V1080">
        <v>371.051158485131</v>
      </c>
      <c r="W1080">
        <v>379.24279263419697</v>
      </c>
      <c r="X1080">
        <v>383.17017256099803</v>
      </c>
      <c r="Y1080">
        <v>380.46192883216702</v>
      </c>
      <c r="Z1080">
        <v>384.285879489835</v>
      </c>
      <c r="AA1080">
        <v>382.43292200867103</v>
      </c>
      <c r="AB1080">
        <v>376.19126714222898</v>
      </c>
      <c r="AC1080">
        <v>373.30556181572098</v>
      </c>
      <c r="AD1080">
        <v>360.44694894721403</v>
      </c>
      <c r="AE1080">
        <v>357.81952719923999</v>
      </c>
      <c r="AF1080">
        <v>356.15231054643903</v>
      </c>
      <c r="AG1080">
        <v>363.32366463301901</v>
      </c>
      <c r="AH1080">
        <v>366.88444255555999</v>
      </c>
      <c r="AI1080">
        <v>364.93069367632398</v>
      </c>
      <c r="AJ1080">
        <v>366.54588088403801</v>
      </c>
      <c r="AK1080">
        <v>373.37681118410597</v>
      </c>
      <c r="AL1080">
        <v>358.401227106222</v>
      </c>
      <c r="AM1080">
        <v>375.57717114685198</v>
      </c>
      <c r="AN1080">
        <v>378.49713021918802</v>
      </c>
      <c r="AO1080">
        <v>371.51617717508498</v>
      </c>
      <c r="AP1080">
        <v>365.52392503256402</v>
      </c>
      <c r="AQ1080">
        <v>360.77174722642599</v>
      </c>
      <c r="AR1080">
        <v>353.30664808219501</v>
      </c>
      <c r="AS1080">
        <v>352.23656686158103</v>
      </c>
      <c r="AT1080">
        <v>345.41478511460798</v>
      </c>
      <c r="AU1080">
        <v>337.65112595537897</v>
      </c>
      <c r="AV1080">
        <v>338.49027862292201</v>
      </c>
      <c r="AW1080">
        <v>342.001318605873</v>
      </c>
      <c r="AX1080">
        <v>334.66000795031403</v>
      </c>
      <c r="AY1080">
        <v>339.56502443168199</v>
      </c>
      <c r="AZ1080">
        <v>341.70188823932398</v>
      </c>
      <c r="BA1080">
        <v>343.415230606845</v>
      </c>
      <c r="BB1080">
        <v>339.45116633050401</v>
      </c>
      <c r="BC1080">
        <v>342.42192804514599</v>
      </c>
      <c r="BD1080">
        <v>347.40868260404199</v>
      </c>
      <c r="BE1080">
        <v>353.11738675613498</v>
      </c>
      <c r="BF1080">
        <v>346.11071534169997</v>
      </c>
      <c r="BG1080">
        <v>346.78221655672797</v>
      </c>
      <c r="BH1080">
        <v>340.02234456463498</v>
      </c>
      <c r="BI1080">
        <v>357.40401963489097</v>
      </c>
      <c r="BJ1080">
        <v>347.25918434105802</v>
      </c>
      <c r="BK1080">
        <v>358.556849736755</v>
      </c>
      <c r="BL1080">
        <v>367.54999840833801</v>
      </c>
      <c r="BM1080">
        <v>357.25578040361103</v>
      </c>
      <c r="BN1080">
        <v>359.02413821936898</v>
      </c>
      <c r="BO1080">
        <v>358.42280200676299</v>
      </c>
      <c r="BP1080">
        <v>353.23832374508999</v>
      </c>
      <c r="BQ1080">
        <v>360.64088194234</v>
      </c>
      <c r="BR1080">
        <v>362.35535669633498</v>
      </c>
      <c r="BS1080">
        <v>356.46715813735801</v>
      </c>
      <c r="BT1080">
        <v>344.40061034481499</v>
      </c>
      <c r="BU1080">
        <v>343.75041615003403</v>
      </c>
      <c r="BV1080">
        <v>330.40486023109798</v>
      </c>
    </row>
    <row r="1081" spans="1:74" x14ac:dyDescent="0.25">
      <c r="A1081">
        <v>259.305740987984</v>
      </c>
      <c r="B1081">
        <v>337.012779501507</v>
      </c>
      <c r="C1081">
        <v>340.48065364429601</v>
      </c>
      <c r="D1081">
        <v>337.68670758083499</v>
      </c>
      <c r="E1081">
        <v>347.23355635833201</v>
      </c>
      <c r="F1081">
        <v>347.81736001402999</v>
      </c>
      <c r="G1081">
        <v>345.22865352935401</v>
      </c>
      <c r="H1081">
        <v>350.94235231711798</v>
      </c>
      <c r="I1081">
        <v>351.62073767145398</v>
      </c>
      <c r="J1081">
        <v>354.15267759444799</v>
      </c>
      <c r="K1081">
        <v>354.067840861712</v>
      </c>
      <c r="L1081">
        <v>354.39117853879901</v>
      </c>
      <c r="M1081">
        <v>346.035111898541</v>
      </c>
      <c r="N1081">
        <v>352.60573316659401</v>
      </c>
      <c r="O1081">
        <v>336.42606306492399</v>
      </c>
      <c r="P1081">
        <v>342.70046427445698</v>
      </c>
      <c r="Q1081">
        <v>346.50940247579899</v>
      </c>
      <c r="R1081">
        <v>360.43506535935302</v>
      </c>
      <c r="S1081">
        <v>357.49381294549499</v>
      </c>
      <c r="T1081">
        <v>348.43317214408199</v>
      </c>
      <c r="U1081">
        <v>370.91563470411398</v>
      </c>
      <c r="V1081">
        <v>370.18432869047399</v>
      </c>
      <c r="W1081">
        <v>380.34904012291599</v>
      </c>
      <c r="X1081">
        <v>385.05262138331102</v>
      </c>
      <c r="Y1081">
        <v>382.22346998427599</v>
      </c>
      <c r="Z1081">
        <v>388.37298769980799</v>
      </c>
      <c r="AA1081">
        <v>385.330053251057</v>
      </c>
      <c r="AB1081">
        <v>381.29562172590101</v>
      </c>
      <c r="AC1081">
        <v>375.43258136960401</v>
      </c>
      <c r="AD1081">
        <v>362.09971048035197</v>
      </c>
      <c r="AE1081">
        <v>363.20304735617401</v>
      </c>
      <c r="AF1081">
        <v>359.556249989751</v>
      </c>
      <c r="AG1081">
        <v>361.81994146970698</v>
      </c>
      <c r="AH1081">
        <v>369.09708671890201</v>
      </c>
      <c r="AI1081">
        <v>365.99276214918098</v>
      </c>
      <c r="AJ1081">
        <v>373.839196060566</v>
      </c>
      <c r="AK1081">
        <v>379.02622679835798</v>
      </c>
      <c r="AL1081">
        <v>365.27679802057298</v>
      </c>
      <c r="AM1081">
        <v>375.25983370761003</v>
      </c>
      <c r="AN1081">
        <v>377.60610066308499</v>
      </c>
      <c r="AO1081">
        <v>370.43465246489097</v>
      </c>
      <c r="AP1081">
        <v>367.56645518035901</v>
      </c>
      <c r="AQ1081">
        <v>363.17961126446698</v>
      </c>
      <c r="AR1081">
        <v>352.66601767584302</v>
      </c>
      <c r="AS1081">
        <v>355.18559458388103</v>
      </c>
      <c r="AT1081">
        <v>349.94940446546599</v>
      </c>
      <c r="AU1081">
        <v>340.63776550980202</v>
      </c>
      <c r="AV1081">
        <v>338.10096649751</v>
      </c>
      <c r="AW1081">
        <v>338.62630941762501</v>
      </c>
      <c r="AX1081">
        <v>334.49819006565298</v>
      </c>
      <c r="AY1081">
        <v>340.98513597540398</v>
      </c>
      <c r="AZ1081">
        <v>344.66512367372502</v>
      </c>
      <c r="BA1081">
        <v>345.45043984492702</v>
      </c>
      <c r="BB1081">
        <v>346.82184956572598</v>
      </c>
      <c r="BC1081">
        <v>346.94427407820098</v>
      </c>
      <c r="BD1081">
        <v>353.33734641445699</v>
      </c>
      <c r="BE1081">
        <v>353.84735357174299</v>
      </c>
      <c r="BF1081">
        <v>347.62503463210999</v>
      </c>
      <c r="BG1081">
        <v>346.06009805730901</v>
      </c>
      <c r="BH1081">
        <v>342.25023697553303</v>
      </c>
      <c r="BI1081">
        <v>356.86844604658103</v>
      </c>
      <c r="BJ1081">
        <v>349.62935564471502</v>
      </c>
      <c r="BK1081">
        <v>362.67069085333998</v>
      </c>
      <c r="BL1081">
        <v>369.69010405888798</v>
      </c>
      <c r="BM1081">
        <v>356.82470748170499</v>
      </c>
      <c r="BN1081">
        <v>362.15076620226102</v>
      </c>
      <c r="BO1081">
        <v>360.21023785849297</v>
      </c>
      <c r="BP1081">
        <v>361.86955571563999</v>
      </c>
      <c r="BQ1081">
        <v>357.17371670614398</v>
      </c>
      <c r="BR1081">
        <v>364.48854310381603</v>
      </c>
      <c r="BS1081">
        <v>354.48466437358502</v>
      </c>
      <c r="BT1081">
        <v>343.033619794206</v>
      </c>
      <c r="BU1081">
        <v>345.231467951269</v>
      </c>
      <c r="BV1081">
        <v>331.46562730883801</v>
      </c>
    </row>
    <row r="1082" spans="1:74" x14ac:dyDescent="0.25">
      <c r="A1082">
        <v>259.54606141521998</v>
      </c>
      <c r="B1082">
        <v>340.01539827291498</v>
      </c>
      <c r="C1082">
        <v>343.99257144459199</v>
      </c>
      <c r="D1082">
        <v>340.39070045117199</v>
      </c>
      <c r="E1082">
        <v>348.39271239795102</v>
      </c>
      <c r="F1082">
        <v>350.84417276007298</v>
      </c>
      <c r="G1082">
        <v>344.72273994191602</v>
      </c>
      <c r="H1082">
        <v>349.09373282399901</v>
      </c>
      <c r="I1082">
        <v>353.64958223920797</v>
      </c>
      <c r="J1082">
        <v>352.703713583232</v>
      </c>
      <c r="K1082">
        <v>348.83797609412602</v>
      </c>
      <c r="L1082">
        <v>357.28186177442097</v>
      </c>
      <c r="M1082">
        <v>344.87669510703103</v>
      </c>
      <c r="N1082">
        <v>350.21808386066999</v>
      </c>
      <c r="O1082">
        <v>337.468832138187</v>
      </c>
      <c r="P1082">
        <v>343.578961255401</v>
      </c>
      <c r="Q1082">
        <v>347.61288745347599</v>
      </c>
      <c r="R1082">
        <v>361.90452809955298</v>
      </c>
      <c r="S1082">
        <v>355.38504073948599</v>
      </c>
      <c r="T1082">
        <v>351.15917795396001</v>
      </c>
      <c r="U1082">
        <v>371.917999186798</v>
      </c>
      <c r="V1082">
        <v>375.37369487116899</v>
      </c>
      <c r="W1082">
        <v>383.40905981420701</v>
      </c>
      <c r="X1082">
        <v>384.12425554014601</v>
      </c>
      <c r="Y1082">
        <v>378.01800960379302</v>
      </c>
      <c r="Z1082">
        <v>387.25088254841597</v>
      </c>
      <c r="AA1082">
        <v>388.21534703047399</v>
      </c>
      <c r="AB1082">
        <v>376.66065306311998</v>
      </c>
      <c r="AC1082">
        <v>372.03489770667397</v>
      </c>
      <c r="AD1082">
        <v>367.68476796384499</v>
      </c>
      <c r="AE1082">
        <v>362.36257092874303</v>
      </c>
      <c r="AF1082">
        <v>358.16840637177398</v>
      </c>
      <c r="AG1082">
        <v>360.33689292636001</v>
      </c>
      <c r="AH1082">
        <v>369.44218608709798</v>
      </c>
      <c r="AI1082">
        <v>364.35740682872398</v>
      </c>
      <c r="AJ1082">
        <v>371.24340770006899</v>
      </c>
      <c r="AK1082">
        <v>378.19335791573099</v>
      </c>
      <c r="AL1082">
        <v>367.89367379781402</v>
      </c>
      <c r="AM1082">
        <v>377.56298962449</v>
      </c>
      <c r="AN1082">
        <v>379.40380887717498</v>
      </c>
      <c r="AO1082">
        <v>366.903590114324</v>
      </c>
      <c r="AP1082">
        <v>363.14828325252603</v>
      </c>
      <c r="AQ1082">
        <v>364.547471098355</v>
      </c>
      <c r="AR1082">
        <v>353.54296567430498</v>
      </c>
      <c r="AS1082">
        <v>356.73954672158499</v>
      </c>
      <c r="AT1082">
        <v>352.84405403731199</v>
      </c>
      <c r="AU1082">
        <v>339.91775129037597</v>
      </c>
      <c r="AV1082">
        <v>338.33345756131399</v>
      </c>
      <c r="AW1082">
        <v>338.51358935086699</v>
      </c>
      <c r="AX1082">
        <v>339.00950412089497</v>
      </c>
      <c r="AY1082">
        <v>340.294750048384</v>
      </c>
      <c r="AZ1082">
        <v>344.13143721705399</v>
      </c>
      <c r="BA1082">
        <v>348.39611602471803</v>
      </c>
      <c r="BB1082">
        <v>352.02697527960402</v>
      </c>
      <c r="BC1082">
        <v>349.510883529833</v>
      </c>
      <c r="BD1082">
        <v>355.060999831814</v>
      </c>
      <c r="BE1082">
        <v>352.69296086411299</v>
      </c>
      <c r="BF1082">
        <v>349.64019034916601</v>
      </c>
      <c r="BG1082">
        <v>345.34438266255898</v>
      </c>
      <c r="BH1082">
        <v>342.527808507526</v>
      </c>
      <c r="BI1082">
        <v>357.70787282064703</v>
      </c>
      <c r="BJ1082">
        <v>354.14619611886297</v>
      </c>
      <c r="BK1082">
        <v>362.96866369022098</v>
      </c>
      <c r="BL1082">
        <v>369.95373185143097</v>
      </c>
      <c r="BM1082">
        <v>358.54763550443698</v>
      </c>
      <c r="BN1082">
        <v>362.28152200576602</v>
      </c>
      <c r="BO1082">
        <v>366.458380157227</v>
      </c>
      <c r="BP1082">
        <v>364.72875150358198</v>
      </c>
      <c r="BQ1082">
        <v>359.12632077867499</v>
      </c>
      <c r="BR1082">
        <v>362.72397366907597</v>
      </c>
      <c r="BS1082">
        <v>351.16971069821602</v>
      </c>
      <c r="BT1082">
        <v>346.15793837790602</v>
      </c>
      <c r="BU1082">
        <v>347.96201568634302</v>
      </c>
      <c r="BV1082">
        <v>336.07497708256199</v>
      </c>
    </row>
    <row r="1083" spans="1:74" x14ac:dyDescent="0.25">
      <c r="A1083">
        <v>259.78638184245602</v>
      </c>
      <c r="B1083">
        <v>337.65446894295297</v>
      </c>
      <c r="C1083">
        <v>347.20603425070902</v>
      </c>
      <c r="D1083">
        <v>348.34304627414201</v>
      </c>
      <c r="E1083">
        <v>350.51060988433602</v>
      </c>
      <c r="F1083">
        <v>356.53438815519797</v>
      </c>
      <c r="G1083">
        <v>347.91278331827499</v>
      </c>
      <c r="H1083">
        <v>350.212342707495</v>
      </c>
      <c r="I1083">
        <v>354.60929194156603</v>
      </c>
      <c r="J1083">
        <v>353.24584652637498</v>
      </c>
      <c r="K1083">
        <v>347.05487865336301</v>
      </c>
      <c r="L1083">
        <v>360.23873958972598</v>
      </c>
      <c r="M1083">
        <v>348.20181255904203</v>
      </c>
      <c r="N1083">
        <v>354.18441720085599</v>
      </c>
      <c r="O1083">
        <v>340.890137276438</v>
      </c>
      <c r="P1083">
        <v>343.50757790474898</v>
      </c>
      <c r="Q1083">
        <v>347.90871164161001</v>
      </c>
      <c r="R1083">
        <v>362.68255533220997</v>
      </c>
      <c r="S1083">
        <v>357.63770467417299</v>
      </c>
      <c r="T1083">
        <v>352.378661351213</v>
      </c>
      <c r="U1083">
        <v>371.24391490442099</v>
      </c>
      <c r="V1083">
        <v>378.67888308522799</v>
      </c>
      <c r="W1083">
        <v>387.50102592291398</v>
      </c>
      <c r="X1083">
        <v>385.34321111283998</v>
      </c>
      <c r="Y1083">
        <v>378.72723879143899</v>
      </c>
      <c r="Z1083">
        <v>383.29083735424899</v>
      </c>
      <c r="AA1083">
        <v>388.94970002762199</v>
      </c>
      <c r="AB1083">
        <v>377.87861877507498</v>
      </c>
      <c r="AC1083">
        <v>371.45326767509903</v>
      </c>
      <c r="AD1083">
        <v>367.05318190483803</v>
      </c>
      <c r="AE1083">
        <v>368.60821321186899</v>
      </c>
      <c r="AF1083">
        <v>362.96882040446098</v>
      </c>
      <c r="AG1083">
        <v>360.32780432989898</v>
      </c>
      <c r="AH1083">
        <v>370.47928304806197</v>
      </c>
      <c r="AI1083">
        <v>364.35725040236298</v>
      </c>
      <c r="AJ1083">
        <v>370.12500706304598</v>
      </c>
      <c r="AK1083">
        <v>377.48551782580603</v>
      </c>
      <c r="AL1083">
        <v>370.93522362478399</v>
      </c>
      <c r="AM1083">
        <v>380.85950686006203</v>
      </c>
      <c r="AN1083">
        <v>380.67501471788</v>
      </c>
      <c r="AO1083">
        <v>365.72052905569501</v>
      </c>
      <c r="AP1083">
        <v>362.81419217012098</v>
      </c>
      <c r="AQ1083">
        <v>369.475008229639</v>
      </c>
      <c r="AR1083">
        <v>357.62476354157502</v>
      </c>
      <c r="AS1083">
        <v>354.95466796929497</v>
      </c>
      <c r="AT1083">
        <v>352.01387525237698</v>
      </c>
      <c r="AU1083">
        <v>340.19294393463298</v>
      </c>
      <c r="AV1083">
        <v>344.29444730472898</v>
      </c>
      <c r="AW1083">
        <v>343.61166511882499</v>
      </c>
      <c r="AX1083">
        <v>339.80697536518301</v>
      </c>
      <c r="AY1083">
        <v>343.38260444246498</v>
      </c>
      <c r="AZ1083">
        <v>346.50281536482697</v>
      </c>
      <c r="BA1083">
        <v>346.83828976427702</v>
      </c>
      <c r="BB1083">
        <v>354.283010976546</v>
      </c>
      <c r="BC1083">
        <v>349.611270595272</v>
      </c>
      <c r="BD1083">
        <v>359.82376949990902</v>
      </c>
      <c r="BE1083">
        <v>352.520565064729</v>
      </c>
      <c r="BF1083">
        <v>351.19293607437203</v>
      </c>
      <c r="BG1083">
        <v>350.17162912761398</v>
      </c>
      <c r="BH1083">
        <v>349.82466319079703</v>
      </c>
      <c r="BI1083">
        <v>362.04254922052098</v>
      </c>
      <c r="BJ1083">
        <v>363.27855093821302</v>
      </c>
      <c r="BK1083">
        <v>364.52043194447498</v>
      </c>
      <c r="BL1083">
        <v>371.69490308419398</v>
      </c>
      <c r="BM1083">
        <v>362.54924182141502</v>
      </c>
      <c r="BN1083">
        <v>367.75152791525898</v>
      </c>
      <c r="BO1083">
        <v>369.05312959608398</v>
      </c>
      <c r="BP1083">
        <v>369.02067546767898</v>
      </c>
      <c r="BQ1083">
        <v>362.17508469545402</v>
      </c>
      <c r="BR1083">
        <v>365.32028461035299</v>
      </c>
      <c r="BS1083">
        <v>353.08992315556202</v>
      </c>
      <c r="BT1083">
        <v>352.25260892296501</v>
      </c>
      <c r="BU1083">
        <v>347.32598915667398</v>
      </c>
      <c r="BV1083">
        <v>337.247222368574</v>
      </c>
    </row>
    <row r="1084" spans="1:74" x14ac:dyDescent="0.25">
      <c r="A1084">
        <v>260.02670226969201</v>
      </c>
      <c r="B1084">
        <v>335.52520837358702</v>
      </c>
      <c r="C1084">
        <v>350.298543289066</v>
      </c>
      <c r="D1084">
        <v>353.88292374322799</v>
      </c>
      <c r="E1084">
        <v>351.891599151219</v>
      </c>
      <c r="F1084">
        <v>355.81813936980097</v>
      </c>
      <c r="G1084">
        <v>349.76394539778897</v>
      </c>
      <c r="H1084">
        <v>352.40857886306202</v>
      </c>
      <c r="I1084">
        <v>356.86066464792299</v>
      </c>
      <c r="J1084">
        <v>361.72007731382899</v>
      </c>
      <c r="K1084">
        <v>347.89424939550599</v>
      </c>
      <c r="L1084">
        <v>360.03751474053502</v>
      </c>
      <c r="M1084">
        <v>353.666232054425</v>
      </c>
      <c r="N1084">
        <v>355.63476091607401</v>
      </c>
      <c r="O1084">
        <v>345.83781960912597</v>
      </c>
      <c r="P1084">
        <v>344.693075461673</v>
      </c>
      <c r="Q1084">
        <v>351.01890674589202</v>
      </c>
      <c r="R1084">
        <v>365.64241252344101</v>
      </c>
      <c r="S1084">
        <v>361.46795730545699</v>
      </c>
      <c r="T1084">
        <v>355.78890206056599</v>
      </c>
      <c r="U1084">
        <v>373.62980407452301</v>
      </c>
      <c r="V1084">
        <v>381.52407556946002</v>
      </c>
      <c r="W1084">
        <v>387.84571921423799</v>
      </c>
      <c r="X1084">
        <v>385.75918121917698</v>
      </c>
      <c r="Y1084">
        <v>379.95770045048698</v>
      </c>
      <c r="Z1084">
        <v>379.50002468809703</v>
      </c>
      <c r="AA1084">
        <v>394.906805070882</v>
      </c>
      <c r="AB1084">
        <v>377.92464903609402</v>
      </c>
      <c r="AC1084">
        <v>376.65881964669597</v>
      </c>
      <c r="AD1084">
        <v>369.20592841263402</v>
      </c>
      <c r="AE1084">
        <v>372.14707357212501</v>
      </c>
      <c r="AF1084">
        <v>366.613423282535</v>
      </c>
      <c r="AG1084">
        <v>357.15896078635097</v>
      </c>
      <c r="AH1084">
        <v>371.76631906568002</v>
      </c>
      <c r="AI1084">
        <v>363.579917095236</v>
      </c>
      <c r="AJ1084">
        <v>371.654526060009</v>
      </c>
      <c r="AK1084">
        <v>376.05433213734398</v>
      </c>
      <c r="AL1084">
        <v>374.06200713455002</v>
      </c>
      <c r="AM1084">
        <v>381.90557929617</v>
      </c>
      <c r="AN1084">
        <v>380.53956852699997</v>
      </c>
      <c r="AO1084">
        <v>368.77857858177299</v>
      </c>
      <c r="AP1084">
        <v>365.69618462538898</v>
      </c>
      <c r="AQ1084">
        <v>369.58068520389401</v>
      </c>
      <c r="AR1084">
        <v>360.64394544792202</v>
      </c>
      <c r="AS1084">
        <v>357.46607131342301</v>
      </c>
      <c r="AT1084">
        <v>351.814811129502</v>
      </c>
      <c r="AU1084">
        <v>341.48084918448899</v>
      </c>
      <c r="AV1084">
        <v>345.36673039704903</v>
      </c>
      <c r="AW1084">
        <v>343.45039018844801</v>
      </c>
      <c r="AX1084">
        <v>338.876264837451</v>
      </c>
      <c r="AY1084">
        <v>343.308989150591</v>
      </c>
      <c r="AZ1084">
        <v>350.185218978899</v>
      </c>
      <c r="BA1084">
        <v>349.15325403281298</v>
      </c>
      <c r="BB1084">
        <v>358.32280065691299</v>
      </c>
      <c r="BC1084">
        <v>353.40783602560998</v>
      </c>
      <c r="BD1084">
        <v>364.137878426079</v>
      </c>
      <c r="BE1084">
        <v>355.19392521652401</v>
      </c>
      <c r="BF1084">
        <v>354.33459229353701</v>
      </c>
      <c r="BG1084">
        <v>356.95258430343102</v>
      </c>
      <c r="BH1084">
        <v>356.51557928275503</v>
      </c>
      <c r="BI1084">
        <v>361.28415008690803</v>
      </c>
      <c r="BJ1084">
        <v>368.12278175943101</v>
      </c>
      <c r="BK1084">
        <v>366.81640816376802</v>
      </c>
      <c r="BL1084">
        <v>373.76390894903398</v>
      </c>
      <c r="BM1084">
        <v>367.75451759926898</v>
      </c>
      <c r="BN1084">
        <v>373.30059435125202</v>
      </c>
      <c r="BO1084">
        <v>375.16730828009997</v>
      </c>
      <c r="BP1084">
        <v>376.973480365976</v>
      </c>
      <c r="BQ1084">
        <v>365.57404987920899</v>
      </c>
      <c r="BR1084">
        <v>366.77501586813099</v>
      </c>
      <c r="BS1084">
        <v>355.32227347618198</v>
      </c>
      <c r="BT1084">
        <v>356.74757120370401</v>
      </c>
      <c r="BU1084">
        <v>345.39397971277799</v>
      </c>
      <c r="BV1084">
        <v>342.295422631176</v>
      </c>
    </row>
    <row r="1085" spans="1:74" x14ac:dyDescent="0.25">
      <c r="A1085">
        <v>260.26702269692902</v>
      </c>
      <c r="B1085">
        <v>333.204334281672</v>
      </c>
      <c r="C1085">
        <v>354.47367868822602</v>
      </c>
      <c r="D1085">
        <v>350.09866033501299</v>
      </c>
      <c r="E1085">
        <v>353.85327193028598</v>
      </c>
      <c r="F1085">
        <v>357.676405972596</v>
      </c>
      <c r="G1085">
        <v>351.15048464276401</v>
      </c>
      <c r="H1085">
        <v>356.07526705895202</v>
      </c>
      <c r="I1085">
        <v>356.58842815520899</v>
      </c>
      <c r="J1085">
        <v>367.695009477692</v>
      </c>
      <c r="K1085">
        <v>348.96191095883</v>
      </c>
      <c r="L1085">
        <v>361.32662336806999</v>
      </c>
      <c r="M1085">
        <v>354.680903149519</v>
      </c>
      <c r="N1085">
        <v>350.63412604590502</v>
      </c>
      <c r="O1085">
        <v>347.88514784297797</v>
      </c>
      <c r="P1085">
        <v>347.68130354641602</v>
      </c>
      <c r="Q1085">
        <v>350.05366448219598</v>
      </c>
      <c r="R1085">
        <v>360.70472226866099</v>
      </c>
      <c r="S1085">
        <v>360.58092908059302</v>
      </c>
      <c r="T1085">
        <v>359.92641059629</v>
      </c>
      <c r="U1085">
        <v>377.17977719756698</v>
      </c>
      <c r="V1085">
        <v>381.774158968481</v>
      </c>
      <c r="W1085">
        <v>390.15351190529202</v>
      </c>
      <c r="X1085">
        <v>381.46192976643903</v>
      </c>
      <c r="Y1085">
        <v>381.04149780121099</v>
      </c>
      <c r="Z1085">
        <v>378.74953522166402</v>
      </c>
      <c r="AA1085">
        <v>396.28650761758701</v>
      </c>
      <c r="AB1085">
        <v>379.061990389637</v>
      </c>
      <c r="AC1085">
        <v>375.67751223070297</v>
      </c>
      <c r="AD1085">
        <v>369.81102000048799</v>
      </c>
      <c r="AE1085">
        <v>372.95209298162899</v>
      </c>
      <c r="AF1085">
        <v>367.61681904582201</v>
      </c>
      <c r="AG1085">
        <v>353.93189397632801</v>
      </c>
      <c r="AH1085">
        <v>365.932791775596</v>
      </c>
      <c r="AI1085">
        <v>362.09147517511002</v>
      </c>
      <c r="AJ1085">
        <v>369.59495384812902</v>
      </c>
      <c r="AK1085">
        <v>376.63591248883</v>
      </c>
      <c r="AL1085">
        <v>370.964553266839</v>
      </c>
      <c r="AM1085">
        <v>382.26588544368502</v>
      </c>
      <c r="AN1085">
        <v>377.89551018714502</v>
      </c>
      <c r="AO1085">
        <v>369.478021425772</v>
      </c>
      <c r="AP1085">
        <v>367.14796663000601</v>
      </c>
      <c r="AQ1085">
        <v>369.07402755844902</v>
      </c>
      <c r="AR1085">
        <v>363.408153893791</v>
      </c>
      <c r="AS1085">
        <v>357.42667705277398</v>
      </c>
      <c r="AT1085">
        <v>354.249597162231</v>
      </c>
      <c r="AU1085">
        <v>343.28613490160598</v>
      </c>
      <c r="AV1085">
        <v>345.41710102317501</v>
      </c>
      <c r="AW1085">
        <v>339.70279727882797</v>
      </c>
      <c r="AX1085">
        <v>341.15076241195402</v>
      </c>
      <c r="AY1085">
        <v>346.31962088421398</v>
      </c>
      <c r="AZ1085">
        <v>351.39521807935398</v>
      </c>
      <c r="BA1085">
        <v>349.427022850117</v>
      </c>
      <c r="BB1085">
        <v>358.72329081162701</v>
      </c>
      <c r="BC1085">
        <v>353.174101466698</v>
      </c>
      <c r="BD1085">
        <v>362.37807058469798</v>
      </c>
      <c r="BE1085">
        <v>356.96881621845</v>
      </c>
      <c r="BF1085">
        <v>355.81455822612497</v>
      </c>
      <c r="BG1085">
        <v>358.29738326533197</v>
      </c>
      <c r="BH1085">
        <v>359.57674846073701</v>
      </c>
      <c r="BI1085">
        <v>364.18937719543902</v>
      </c>
      <c r="BJ1085">
        <v>374.58629338345798</v>
      </c>
      <c r="BK1085">
        <v>366.94713664532799</v>
      </c>
      <c r="BL1085">
        <v>373.75379422073797</v>
      </c>
      <c r="BM1085">
        <v>367.12750935187501</v>
      </c>
      <c r="BN1085">
        <v>374.86008646355202</v>
      </c>
      <c r="BO1085">
        <v>380.065553720222</v>
      </c>
      <c r="BP1085">
        <v>381.57608764151598</v>
      </c>
      <c r="BQ1085">
        <v>363.56370854767698</v>
      </c>
      <c r="BR1085">
        <v>365.13588169795202</v>
      </c>
      <c r="BS1085">
        <v>357.027510890195</v>
      </c>
      <c r="BT1085">
        <v>358.29843006662998</v>
      </c>
      <c r="BU1085">
        <v>345.77302601793002</v>
      </c>
      <c r="BV1085">
        <v>339.71421746370402</v>
      </c>
    </row>
    <row r="1086" spans="1:74" x14ac:dyDescent="0.25">
      <c r="A1086">
        <v>260.507343124165</v>
      </c>
      <c r="B1086">
        <v>334.264757619688</v>
      </c>
      <c r="C1086">
        <v>357.53436052843102</v>
      </c>
      <c r="D1086">
        <v>349.20287163759599</v>
      </c>
      <c r="E1086">
        <v>351.85739832785998</v>
      </c>
      <c r="F1086">
        <v>356.96190104015898</v>
      </c>
      <c r="G1086">
        <v>354.50283063119201</v>
      </c>
      <c r="H1086">
        <v>359.43776739441103</v>
      </c>
      <c r="I1086">
        <v>356.74010381981702</v>
      </c>
      <c r="J1086">
        <v>367.76787370461102</v>
      </c>
      <c r="K1086">
        <v>354.95621464600498</v>
      </c>
      <c r="L1086">
        <v>360.13822443073201</v>
      </c>
      <c r="M1086">
        <v>359.854104578403</v>
      </c>
      <c r="N1086">
        <v>351.00469333323002</v>
      </c>
      <c r="O1086">
        <v>352.26396670163001</v>
      </c>
      <c r="P1086">
        <v>353.08963395827101</v>
      </c>
      <c r="Q1086">
        <v>349.672702536364</v>
      </c>
      <c r="R1086">
        <v>357.97803614825199</v>
      </c>
      <c r="S1086">
        <v>361.29866112598398</v>
      </c>
      <c r="T1086">
        <v>368.23438447505299</v>
      </c>
      <c r="U1086">
        <v>384.61801767776598</v>
      </c>
      <c r="V1086">
        <v>386.29142194567299</v>
      </c>
      <c r="W1086">
        <v>397.84234848799503</v>
      </c>
      <c r="X1086">
        <v>380.41922488529201</v>
      </c>
      <c r="Y1086">
        <v>387.322673018606</v>
      </c>
      <c r="Z1086">
        <v>385.48439443244399</v>
      </c>
      <c r="AA1086">
        <v>395.02802623956597</v>
      </c>
      <c r="AB1086">
        <v>381.754841209701</v>
      </c>
      <c r="AC1086">
        <v>373.16776459571997</v>
      </c>
      <c r="AD1086">
        <v>370.19750261980499</v>
      </c>
      <c r="AE1086">
        <v>371.91824050725199</v>
      </c>
      <c r="AF1086">
        <v>366.18597357425898</v>
      </c>
      <c r="AG1086">
        <v>352.69631866274801</v>
      </c>
      <c r="AH1086">
        <v>361.93038874642502</v>
      </c>
      <c r="AI1086">
        <v>359.60932675087702</v>
      </c>
      <c r="AJ1086">
        <v>369.15045424836001</v>
      </c>
      <c r="AK1086">
        <v>377.954406712577</v>
      </c>
      <c r="AL1086">
        <v>367.48435553359701</v>
      </c>
      <c r="AM1086">
        <v>381.76450630166102</v>
      </c>
      <c r="AN1086">
        <v>374.96838099323099</v>
      </c>
      <c r="AO1086">
        <v>369.99234859354601</v>
      </c>
      <c r="AP1086">
        <v>360.67615741551799</v>
      </c>
      <c r="AQ1086">
        <v>369.16911955087198</v>
      </c>
      <c r="AR1086">
        <v>362.43075672148598</v>
      </c>
      <c r="AS1086">
        <v>356.53174549428701</v>
      </c>
      <c r="AT1086">
        <v>353.513713687973</v>
      </c>
      <c r="AU1086">
        <v>343.13798484255801</v>
      </c>
      <c r="AV1086">
        <v>344.48453445471199</v>
      </c>
      <c r="AW1086">
        <v>339.76723839552898</v>
      </c>
      <c r="AX1086">
        <v>342.98915174702</v>
      </c>
      <c r="AY1086">
        <v>346.17692006970799</v>
      </c>
      <c r="AZ1086">
        <v>349.39240589517902</v>
      </c>
      <c r="BA1086">
        <v>354.64757011753801</v>
      </c>
      <c r="BB1086">
        <v>360.64721183830397</v>
      </c>
      <c r="BC1086">
        <v>350.65634456613299</v>
      </c>
      <c r="BD1086">
        <v>361.863872708136</v>
      </c>
      <c r="BE1086">
        <v>361.491347060132</v>
      </c>
      <c r="BF1086">
        <v>358.50338774169001</v>
      </c>
      <c r="BG1086">
        <v>358.03985520652702</v>
      </c>
      <c r="BH1086">
        <v>362.50472294996098</v>
      </c>
      <c r="BI1086">
        <v>369.888252563874</v>
      </c>
      <c r="BJ1086">
        <v>372.48818897246298</v>
      </c>
      <c r="BK1086">
        <v>367.97330000159798</v>
      </c>
      <c r="BL1086">
        <v>373.06332356893301</v>
      </c>
      <c r="BM1086">
        <v>368.49311873984402</v>
      </c>
      <c r="BN1086">
        <v>375.491411006102</v>
      </c>
      <c r="BO1086">
        <v>387.42501197030202</v>
      </c>
      <c r="BP1086">
        <v>379.55451026923498</v>
      </c>
      <c r="BQ1086">
        <v>363.38073691811297</v>
      </c>
      <c r="BR1086">
        <v>366.00381698872297</v>
      </c>
      <c r="BS1086">
        <v>358.38727426373498</v>
      </c>
      <c r="BT1086">
        <v>359.71594244436699</v>
      </c>
      <c r="BU1086">
        <v>347.91239525525401</v>
      </c>
      <c r="BV1086">
        <v>338.157330801895</v>
      </c>
    </row>
    <row r="1087" spans="1:74" x14ac:dyDescent="0.25">
      <c r="A1087">
        <v>260.74766355140099</v>
      </c>
      <c r="B1087">
        <v>332.56130423782702</v>
      </c>
      <c r="C1087">
        <v>355.67044323928201</v>
      </c>
      <c r="D1087">
        <v>348.88149553337098</v>
      </c>
      <c r="E1087">
        <v>350.25252212819998</v>
      </c>
      <c r="F1087">
        <v>355.025818787834</v>
      </c>
      <c r="G1087">
        <v>360.94140462850697</v>
      </c>
      <c r="H1087">
        <v>364.908519279823</v>
      </c>
      <c r="I1087">
        <v>362.707831154345</v>
      </c>
      <c r="J1087">
        <v>370.06960435623802</v>
      </c>
      <c r="K1087">
        <v>355.90105557799802</v>
      </c>
      <c r="L1087">
        <v>360.82140125606799</v>
      </c>
      <c r="M1087">
        <v>361.44645729353499</v>
      </c>
      <c r="N1087">
        <v>353.00576589940101</v>
      </c>
      <c r="O1087">
        <v>353.90552100992898</v>
      </c>
      <c r="P1087">
        <v>359.63983155913098</v>
      </c>
      <c r="Q1087">
        <v>352.38882647635</v>
      </c>
      <c r="R1087">
        <v>358.29596259467701</v>
      </c>
      <c r="S1087">
        <v>361.56669092918702</v>
      </c>
      <c r="T1087">
        <v>365.43657931918699</v>
      </c>
      <c r="U1087">
        <v>389.748941804786</v>
      </c>
      <c r="V1087">
        <v>384.92963605219501</v>
      </c>
      <c r="W1087">
        <v>404.98634880004698</v>
      </c>
      <c r="X1087">
        <v>383.81893835606297</v>
      </c>
      <c r="Y1087">
        <v>393.72231976542298</v>
      </c>
      <c r="Z1087">
        <v>389.72552956287501</v>
      </c>
      <c r="AA1087">
        <v>389.19527963747601</v>
      </c>
      <c r="AB1087">
        <v>382.87417289015798</v>
      </c>
      <c r="AC1087">
        <v>375.68552264700298</v>
      </c>
      <c r="AD1087">
        <v>368.004788549843</v>
      </c>
      <c r="AE1087">
        <v>366.50915367271301</v>
      </c>
      <c r="AF1087">
        <v>365.19204442534198</v>
      </c>
      <c r="AG1087">
        <v>349.58653240127001</v>
      </c>
      <c r="AH1087">
        <v>358.40560391785198</v>
      </c>
      <c r="AI1087">
        <v>359.501684040312</v>
      </c>
      <c r="AJ1087">
        <v>367.297276530359</v>
      </c>
      <c r="AK1087">
        <v>376.38154713794302</v>
      </c>
      <c r="AL1087">
        <v>363.67299493070402</v>
      </c>
      <c r="AM1087">
        <v>380.258899051296</v>
      </c>
      <c r="AN1087">
        <v>373.75737090773998</v>
      </c>
      <c r="AO1087">
        <v>375.469679387979</v>
      </c>
      <c r="AP1087">
        <v>359.51517896668099</v>
      </c>
      <c r="AQ1087">
        <v>371.47795071480903</v>
      </c>
      <c r="AR1087">
        <v>364.51076672384801</v>
      </c>
      <c r="AS1087">
        <v>352.78847296626901</v>
      </c>
      <c r="AT1087">
        <v>355.16624081453699</v>
      </c>
      <c r="AU1087">
        <v>347.28518680709999</v>
      </c>
      <c r="AV1087">
        <v>341.826751301174</v>
      </c>
      <c r="AW1087">
        <v>345.01733880985398</v>
      </c>
      <c r="AX1087">
        <v>341.68897911551397</v>
      </c>
      <c r="AY1087">
        <v>344.73273118724802</v>
      </c>
      <c r="AZ1087">
        <v>350.34397813579699</v>
      </c>
      <c r="BA1087">
        <v>356.64809697415001</v>
      </c>
      <c r="BB1087">
        <v>367.033281691806</v>
      </c>
      <c r="BC1087">
        <v>353.91948209878899</v>
      </c>
      <c r="BD1087">
        <v>361.27605418580498</v>
      </c>
      <c r="BE1087">
        <v>365.43416829496903</v>
      </c>
      <c r="BF1087">
        <v>359.72337356069397</v>
      </c>
      <c r="BG1087">
        <v>360.18243816651898</v>
      </c>
      <c r="BH1087">
        <v>366.07481432235699</v>
      </c>
      <c r="BI1087">
        <v>369.928306454476</v>
      </c>
      <c r="BJ1087">
        <v>375.42679525339702</v>
      </c>
      <c r="BK1087">
        <v>371.455082098719</v>
      </c>
      <c r="BL1087">
        <v>374.92930018362603</v>
      </c>
      <c r="BM1087">
        <v>371.17444342093899</v>
      </c>
      <c r="BN1087">
        <v>382.452791020711</v>
      </c>
      <c r="BO1087">
        <v>389.65416878607601</v>
      </c>
      <c r="BP1087">
        <v>379.55006372161</v>
      </c>
      <c r="BQ1087">
        <v>364.60101127140899</v>
      </c>
      <c r="BR1087">
        <v>369.132688054482</v>
      </c>
      <c r="BS1087">
        <v>363.02768251474799</v>
      </c>
      <c r="BT1087">
        <v>358.64382816463302</v>
      </c>
      <c r="BU1087">
        <v>348.94816101907298</v>
      </c>
      <c r="BV1087">
        <v>334.53237102236398</v>
      </c>
    </row>
    <row r="1088" spans="1:74" x14ac:dyDescent="0.25">
      <c r="A1088">
        <v>260.987983978638</v>
      </c>
      <c r="B1088">
        <v>335.19352695332202</v>
      </c>
      <c r="C1088">
        <v>354.737498281157</v>
      </c>
      <c r="D1088">
        <v>345.17716003991399</v>
      </c>
      <c r="E1088">
        <v>350.08173450483599</v>
      </c>
      <c r="F1088">
        <v>355.45202056917299</v>
      </c>
      <c r="G1088">
        <v>366.77854364957898</v>
      </c>
      <c r="H1088">
        <v>368.19186900122997</v>
      </c>
      <c r="I1088">
        <v>369.53808034897099</v>
      </c>
      <c r="J1088">
        <v>377.16121916159</v>
      </c>
      <c r="K1088">
        <v>359.105316999541</v>
      </c>
      <c r="L1088">
        <v>364.46986113005499</v>
      </c>
      <c r="M1088">
        <v>365.13976759070101</v>
      </c>
      <c r="N1088">
        <v>355.68222277139898</v>
      </c>
      <c r="O1088">
        <v>361.094033507944</v>
      </c>
      <c r="P1088">
        <v>361.21603805200903</v>
      </c>
      <c r="Q1088">
        <v>358.04549931295998</v>
      </c>
      <c r="R1088">
        <v>362.490744931086</v>
      </c>
      <c r="S1088">
        <v>361.21640655189702</v>
      </c>
      <c r="T1088">
        <v>372.06290585947801</v>
      </c>
      <c r="U1088">
        <v>396.98267151308397</v>
      </c>
      <c r="V1088">
        <v>387.00586530651202</v>
      </c>
      <c r="W1088">
        <v>406.54817127869302</v>
      </c>
      <c r="X1088">
        <v>383.93527272610999</v>
      </c>
      <c r="Y1088">
        <v>398.39073759952998</v>
      </c>
      <c r="Z1088">
        <v>394.13887266915998</v>
      </c>
      <c r="AA1088">
        <v>390.12436763509697</v>
      </c>
      <c r="AB1088">
        <v>387.114458407435</v>
      </c>
      <c r="AC1088">
        <v>379.90424113420602</v>
      </c>
      <c r="AD1088">
        <v>368.98941517161001</v>
      </c>
      <c r="AE1088">
        <v>373.49534537422602</v>
      </c>
      <c r="AF1088">
        <v>368.76147499947803</v>
      </c>
      <c r="AG1088">
        <v>350.70218259375599</v>
      </c>
      <c r="AH1088">
        <v>357.86462874224497</v>
      </c>
      <c r="AI1088">
        <v>363.65252834895102</v>
      </c>
      <c r="AJ1088">
        <v>365.79402441991499</v>
      </c>
      <c r="AK1088">
        <v>381.80014696759798</v>
      </c>
      <c r="AL1088">
        <v>366.35896152360101</v>
      </c>
      <c r="AM1088">
        <v>381.66632741663301</v>
      </c>
      <c r="AN1088">
        <v>375.92993546741098</v>
      </c>
      <c r="AO1088">
        <v>389.04550549071899</v>
      </c>
      <c r="AP1088">
        <v>362.14512429552201</v>
      </c>
      <c r="AQ1088">
        <v>375.00008556325599</v>
      </c>
      <c r="AR1088">
        <v>367.79230632681902</v>
      </c>
      <c r="AS1088">
        <v>358.75741206837</v>
      </c>
      <c r="AT1088">
        <v>359.70749877253598</v>
      </c>
      <c r="AU1088">
        <v>353.80832595975897</v>
      </c>
      <c r="AV1088">
        <v>342.97479376513297</v>
      </c>
      <c r="AW1088">
        <v>342.86944983109402</v>
      </c>
      <c r="AX1088">
        <v>344.34154113579802</v>
      </c>
      <c r="AY1088">
        <v>347.10395541997099</v>
      </c>
      <c r="AZ1088">
        <v>353.05611166346699</v>
      </c>
      <c r="BA1088">
        <v>368.697605092549</v>
      </c>
      <c r="BB1088">
        <v>371.08617563810702</v>
      </c>
      <c r="BC1088">
        <v>361.93955003821299</v>
      </c>
      <c r="BD1088">
        <v>362.48473100484802</v>
      </c>
      <c r="BE1088">
        <v>376.00938356748497</v>
      </c>
      <c r="BF1088">
        <v>366.34342068061102</v>
      </c>
      <c r="BG1088">
        <v>362.70619672836801</v>
      </c>
      <c r="BH1088">
        <v>372.64117807565202</v>
      </c>
      <c r="BI1088">
        <v>379.32774646894899</v>
      </c>
      <c r="BJ1088">
        <v>384.26052999583902</v>
      </c>
      <c r="BK1088">
        <v>379.95206229787698</v>
      </c>
      <c r="BL1088">
        <v>382.19704826831497</v>
      </c>
      <c r="BM1088">
        <v>385.53890655614202</v>
      </c>
      <c r="BN1088">
        <v>396.62968986189998</v>
      </c>
      <c r="BO1088">
        <v>399.003526273143</v>
      </c>
      <c r="BP1088">
        <v>387.03167774905501</v>
      </c>
      <c r="BQ1088">
        <v>376.36489155502198</v>
      </c>
      <c r="BR1088">
        <v>375.093023233145</v>
      </c>
      <c r="BS1088">
        <v>374.04917763104498</v>
      </c>
      <c r="BT1088">
        <v>357.74567324671102</v>
      </c>
      <c r="BU1088">
        <v>353.48632979236498</v>
      </c>
      <c r="BV1088">
        <v>332.72012477453501</v>
      </c>
    </row>
    <row r="1089" spans="1:74" x14ac:dyDescent="0.25">
      <c r="A1089">
        <v>261.22830440587398</v>
      </c>
      <c r="B1089">
        <v>336.53469304727503</v>
      </c>
      <c r="C1089">
        <v>353.23517150404001</v>
      </c>
      <c r="D1089">
        <v>339.51143272373901</v>
      </c>
      <c r="E1089">
        <v>350.20422790523799</v>
      </c>
      <c r="F1089">
        <v>357.683359829219</v>
      </c>
      <c r="G1089">
        <v>367.98248176932299</v>
      </c>
      <c r="H1089">
        <v>369.49914251325498</v>
      </c>
      <c r="I1089">
        <v>371.55126448682898</v>
      </c>
      <c r="J1089">
        <v>371.82327113714399</v>
      </c>
      <c r="K1089">
        <v>358.00363452636799</v>
      </c>
      <c r="L1089">
        <v>364.71472941634801</v>
      </c>
      <c r="M1089">
        <v>367.182684985393</v>
      </c>
      <c r="N1089">
        <v>357.20983590902898</v>
      </c>
      <c r="O1089">
        <v>361.51547446821201</v>
      </c>
      <c r="P1089">
        <v>362.99422462162897</v>
      </c>
      <c r="Q1089">
        <v>356.358786655838</v>
      </c>
      <c r="R1089">
        <v>365.52980850232899</v>
      </c>
      <c r="S1089">
        <v>361.64467073796601</v>
      </c>
      <c r="T1089">
        <v>371.951116227993</v>
      </c>
      <c r="U1089">
        <v>393.172823241885</v>
      </c>
      <c r="V1089">
        <v>385.66659465075998</v>
      </c>
      <c r="W1089">
        <v>406.71330661686198</v>
      </c>
      <c r="X1089">
        <v>381.93482341409998</v>
      </c>
      <c r="Y1089">
        <v>396.14959684642901</v>
      </c>
      <c r="Z1089">
        <v>397.34385760088003</v>
      </c>
      <c r="AA1089">
        <v>383.49895080382498</v>
      </c>
      <c r="AB1089">
        <v>389.19071711454399</v>
      </c>
      <c r="AC1089">
        <v>378.58322043227099</v>
      </c>
      <c r="AD1089">
        <v>365.84371754724202</v>
      </c>
      <c r="AE1089">
        <v>373.61088550117802</v>
      </c>
      <c r="AF1089">
        <v>369.57470311860698</v>
      </c>
      <c r="AG1089">
        <v>355.62878179302101</v>
      </c>
      <c r="AH1089">
        <v>357.05658489502503</v>
      </c>
      <c r="AI1089">
        <v>362.63940531060001</v>
      </c>
      <c r="AJ1089">
        <v>364.22232597415302</v>
      </c>
      <c r="AK1089">
        <v>383.025404902942</v>
      </c>
      <c r="AL1089">
        <v>363.760153105418</v>
      </c>
      <c r="AM1089">
        <v>384.45752747611101</v>
      </c>
      <c r="AN1089">
        <v>371.45887217816301</v>
      </c>
      <c r="AO1089">
        <v>390.66702303388001</v>
      </c>
      <c r="AP1089">
        <v>362.93709163000801</v>
      </c>
      <c r="AQ1089">
        <v>376.36036161279702</v>
      </c>
      <c r="AR1089">
        <v>372.76846198276399</v>
      </c>
      <c r="AS1089">
        <v>361.51986900399601</v>
      </c>
      <c r="AT1089">
        <v>365.22215905498803</v>
      </c>
      <c r="AU1089">
        <v>354.702420991439</v>
      </c>
      <c r="AV1089">
        <v>340.51240928954797</v>
      </c>
      <c r="AW1089">
        <v>346.60797364996</v>
      </c>
      <c r="AX1089">
        <v>347.53850152299901</v>
      </c>
      <c r="AY1089">
        <v>348.70688528312098</v>
      </c>
      <c r="AZ1089">
        <v>353.72085100274398</v>
      </c>
      <c r="BA1089">
        <v>372.61222118558999</v>
      </c>
      <c r="BB1089">
        <v>368.711299040884</v>
      </c>
      <c r="BC1089">
        <v>365.64954198875699</v>
      </c>
      <c r="BD1089">
        <v>364.26611414453299</v>
      </c>
      <c r="BE1089">
        <v>384.61797868303501</v>
      </c>
      <c r="BF1089">
        <v>370.90410829782201</v>
      </c>
      <c r="BG1089">
        <v>364.228332846765</v>
      </c>
      <c r="BH1089">
        <v>381.03252832251502</v>
      </c>
      <c r="BI1089">
        <v>387.75781109504601</v>
      </c>
      <c r="BJ1089">
        <v>386.69438083063199</v>
      </c>
      <c r="BK1089">
        <v>386.54295664438399</v>
      </c>
      <c r="BL1089">
        <v>384.95945612884401</v>
      </c>
      <c r="BM1089">
        <v>388.05784619791399</v>
      </c>
      <c r="BN1089">
        <v>405.21332078773901</v>
      </c>
      <c r="BO1089">
        <v>402.70641898735801</v>
      </c>
      <c r="BP1089">
        <v>395.23425014834999</v>
      </c>
      <c r="BQ1089">
        <v>383.66034272238801</v>
      </c>
      <c r="BR1089">
        <v>378.94106340722499</v>
      </c>
      <c r="BS1089">
        <v>376.48946303404898</v>
      </c>
      <c r="BT1089">
        <v>356.15155108346102</v>
      </c>
      <c r="BU1089">
        <v>357.25629628683703</v>
      </c>
      <c r="BV1089">
        <v>328.75782412529799</v>
      </c>
    </row>
    <row r="1090" spans="1:74" x14ac:dyDescent="0.25">
      <c r="A1090">
        <v>261.46862483311003</v>
      </c>
      <c r="B1090">
        <v>335.94190263716399</v>
      </c>
      <c r="C1090">
        <v>349.37370058339599</v>
      </c>
      <c r="D1090">
        <v>343.27147006565201</v>
      </c>
      <c r="E1090">
        <v>353.05984479002501</v>
      </c>
      <c r="F1090">
        <v>356.40417494752899</v>
      </c>
      <c r="G1090">
        <v>366.37660413645898</v>
      </c>
      <c r="H1090">
        <v>370.29038522718997</v>
      </c>
      <c r="I1090">
        <v>371.553196650205</v>
      </c>
      <c r="J1090">
        <v>365.37564504236701</v>
      </c>
      <c r="K1090">
        <v>363.400533118716</v>
      </c>
      <c r="L1090">
        <v>363.00916081435503</v>
      </c>
      <c r="M1090">
        <v>368.62649882361399</v>
      </c>
      <c r="N1090">
        <v>360.91853099303898</v>
      </c>
      <c r="O1090">
        <v>362.53082712147199</v>
      </c>
      <c r="P1090">
        <v>358.41290642320899</v>
      </c>
      <c r="Q1090">
        <v>355.55218064988702</v>
      </c>
      <c r="R1090">
        <v>369.16569171785</v>
      </c>
      <c r="S1090">
        <v>366.30521052530202</v>
      </c>
      <c r="T1090">
        <v>373.99954567564998</v>
      </c>
      <c r="U1090">
        <v>390.87956275944902</v>
      </c>
      <c r="V1090">
        <v>387.97662532960601</v>
      </c>
      <c r="W1090">
        <v>404.536222672642</v>
      </c>
      <c r="X1090">
        <v>389.79586621989398</v>
      </c>
      <c r="Y1090">
        <v>400.89620647818401</v>
      </c>
      <c r="Z1090">
        <v>400.54921332621802</v>
      </c>
      <c r="AA1090">
        <v>381.48056393457603</v>
      </c>
      <c r="AB1090">
        <v>390.27578340045699</v>
      </c>
      <c r="AC1090">
        <v>374.552524947726</v>
      </c>
      <c r="AD1090">
        <v>365.68639655586497</v>
      </c>
      <c r="AE1090">
        <v>375.89240983966999</v>
      </c>
      <c r="AF1090">
        <v>371.15866951662201</v>
      </c>
      <c r="AG1090">
        <v>362.30113480784502</v>
      </c>
      <c r="AH1090">
        <v>362.49057039472598</v>
      </c>
      <c r="AI1090">
        <v>365.00619508134901</v>
      </c>
      <c r="AJ1090">
        <v>368.05175265259697</v>
      </c>
      <c r="AK1090">
        <v>384.39245405105601</v>
      </c>
      <c r="AL1090">
        <v>365.54960895302202</v>
      </c>
      <c r="AM1090">
        <v>382.37100980481898</v>
      </c>
      <c r="AN1090">
        <v>371.08263609589198</v>
      </c>
      <c r="AO1090">
        <v>392.81083540140901</v>
      </c>
      <c r="AP1090">
        <v>363.354556694873</v>
      </c>
      <c r="AQ1090">
        <v>374.45407909257602</v>
      </c>
      <c r="AR1090">
        <v>375.27583286311699</v>
      </c>
      <c r="AS1090">
        <v>362.63245238847901</v>
      </c>
      <c r="AT1090">
        <v>363.65047545878502</v>
      </c>
      <c r="AU1090">
        <v>352.59824328414498</v>
      </c>
      <c r="AV1090">
        <v>342.36154926104302</v>
      </c>
      <c r="AW1090">
        <v>348.02227690256098</v>
      </c>
      <c r="AX1090">
        <v>346.64442232475898</v>
      </c>
      <c r="AY1090">
        <v>345.73988926509702</v>
      </c>
      <c r="AZ1090">
        <v>353.095741485752</v>
      </c>
      <c r="BA1090">
        <v>371.67998751529802</v>
      </c>
      <c r="BB1090">
        <v>370.69346372636397</v>
      </c>
      <c r="BC1090">
        <v>372.38703019904699</v>
      </c>
      <c r="BD1090">
        <v>365.27463493302798</v>
      </c>
      <c r="BE1090">
        <v>387.75084150770198</v>
      </c>
      <c r="BF1090">
        <v>376.11869727548401</v>
      </c>
      <c r="BG1090">
        <v>366.989795218643</v>
      </c>
      <c r="BH1090">
        <v>383.795449967369</v>
      </c>
      <c r="BI1090">
        <v>390.89006126986402</v>
      </c>
      <c r="BJ1090">
        <v>385.56241554777699</v>
      </c>
      <c r="BK1090">
        <v>387.83809101818002</v>
      </c>
      <c r="BL1090">
        <v>387.83903016288298</v>
      </c>
      <c r="BM1090">
        <v>390.62212530762002</v>
      </c>
      <c r="BN1090">
        <v>406.40136925193002</v>
      </c>
      <c r="BO1090">
        <v>403.46698757443301</v>
      </c>
      <c r="BP1090">
        <v>397.25317988364299</v>
      </c>
      <c r="BQ1090">
        <v>389.30287012201899</v>
      </c>
      <c r="BR1090">
        <v>380.37066526798202</v>
      </c>
      <c r="BS1090">
        <v>377.924697221717</v>
      </c>
      <c r="BT1090">
        <v>360.67543687379799</v>
      </c>
      <c r="BU1090">
        <v>359.00291603819301</v>
      </c>
      <c r="BV1090">
        <v>333.73834127995599</v>
      </c>
    </row>
    <row r="1091" spans="1:74" x14ac:dyDescent="0.25">
      <c r="A1091">
        <v>261.70894526034698</v>
      </c>
      <c r="B1091">
        <v>338.04742517525398</v>
      </c>
      <c r="C1091">
        <v>349.19443763320697</v>
      </c>
      <c r="D1091">
        <v>349.46841506030898</v>
      </c>
      <c r="E1091">
        <v>357.79237694055502</v>
      </c>
      <c r="F1091">
        <v>360.46944727120501</v>
      </c>
      <c r="G1091">
        <v>367.54927274328799</v>
      </c>
      <c r="H1091">
        <v>366.68989778724699</v>
      </c>
      <c r="I1091">
        <v>371.36721996765101</v>
      </c>
      <c r="J1091">
        <v>363.61950833498997</v>
      </c>
      <c r="K1091">
        <v>365.09332810271002</v>
      </c>
      <c r="L1091">
        <v>368.84467487807098</v>
      </c>
      <c r="M1091">
        <v>367.38744417696</v>
      </c>
      <c r="N1091">
        <v>365.86568632539399</v>
      </c>
      <c r="O1091">
        <v>360.355099495378</v>
      </c>
      <c r="P1091">
        <v>353.03730213252101</v>
      </c>
      <c r="Q1091">
        <v>354.79817037225399</v>
      </c>
      <c r="R1091">
        <v>370.97835880507603</v>
      </c>
      <c r="S1091">
        <v>371.00453393292401</v>
      </c>
      <c r="T1091">
        <v>382.749377642078</v>
      </c>
      <c r="U1091">
        <v>397.49441159271998</v>
      </c>
      <c r="V1091">
        <v>397.35957464875702</v>
      </c>
      <c r="W1091">
        <v>407.27572671556902</v>
      </c>
      <c r="X1091">
        <v>398.72302200713398</v>
      </c>
      <c r="Y1091">
        <v>405.83577193373702</v>
      </c>
      <c r="Z1091">
        <v>407.06479216849402</v>
      </c>
      <c r="AA1091">
        <v>385.70512241931601</v>
      </c>
      <c r="AB1091">
        <v>390.55225213783501</v>
      </c>
      <c r="AC1091">
        <v>379.08932645322102</v>
      </c>
      <c r="AD1091">
        <v>365.39631137666498</v>
      </c>
      <c r="AE1091">
        <v>372.21816717860497</v>
      </c>
      <c r="AF1091">
        <v>379.339010212071</v>
      </c>
      <c r="AG1091">
        <v>365.206155959895</v>
      </c>
      <c r="AH1091">
        <v>362.20783175174</v>
      </c>
      <c r="AI1091">
        <v>372.193055049441</v>
      </c>
      <c r="AJ1091">
        <v>369.94382492881601</v>
      </c>
      <c r="AK1091">
        <v>383.48866909153401</v>
      </c>
      <c r="AL1091">
        <v>370.24038147308499</v>
      </c>
      <c r="AM1091">
        <v>385.19370414191798</v>
      </c>
      <c r="AN1091">
        <v>371.52805757972902</v>
      </c>
      <c r="AO1091">
        <v>389.37592782044601</v>
      </c>
      <c r="AP1091">
        <v>366.12186776092102</v>
      </c>
      <c r="AQ1091">
        <v>377.03847737273497</v>
      </c>
      <c r="AR1091">
        <v>378.23816397732497</v>
      </c>
      <c r="AS1091">
        <v>363.53462766025098</v>
      </c>
      <c r="AT1091">
        <v>360.61263529079099</v>
      </c>
      <c r="AU1091">
        <v>353.42021099594399</v>
      </c>
      <c r="AV1091">
        <v>348.06948032737102</v>
      </c>
      <c r="AW1091">
        <v>349.52650463882998</v>
      </c>
      <c r="AX1091">
        <v>343.75566172928899</v>
      </c>
      <c r="AY1091">
        <v>347.19544784312302</v>
      </c>
      <c r="AZ1091">
        <v>356.672290357946</v>
      </c>
      <c r="BA1091">
        <v>368.62288539991698</v>
      </c>
      <c r="BB1091">
        <v>371.24470012225697</v>
      </c>
      <c r="BC1091">
        <v>375.91923590488</v>
      </c>
      <c r="BD1091">
        <v>373.78408104692801</v>
      </c>
      <c r="BE1091">
        <v>390.61125195053103</v>
      </c>
      <c r="BF1091">
        <v>384.20957905018503</v>
      </c>
      <c r="BG1091">
        <v>375.00752885863801</v>
      </c>
      <c r="BH1091">
        <v>386.08126871399202</v>
      </c>
      <c r="BI1091">
        <v>390.74819054356198</v>
      </c>
      <c r="BJ1091">
        <v>389.01386437391301</v>
      </c>
      <c r="BK1091">
        <v>390.291095677859</v>
      </c>
      <c r="BL1091">
        <v>395.17810430960299</v>
      </c>
      <c r="BM1091">
        <v>399.81584350877603</v>
      </c>
      <c r="BN1091">
        <v>409.94650304587401</v>
      </c>
      <c r="BO1091">
        <v>403.74650782846197</v>
      </c>
      <c r="BP1091">
        <v>401.523082517528</v>
      </c>
      <c r="BQ1091">
        <v>403.758357594269</v>
      </c>
      <c r="BR1091">
        <v>383.80055076649302</v>
      </c>
      <c r="BS1091">
        <v>383.47394122430097</v>
      </c>
      <c r="BT1091">
        <v>362.43894390750899</v>
      </c>
      <c r="BU1091">
        <v>361.088491990715</v>
      </c>
      <c r="BV1091">
        <v>337.84500994874497</v>
      </c>
    </row>
    <row r="1092" spans="1:74" x14ac:dyDescent="0.25">
      <c r="A1092">
        <v>261.94926568758302</v>
      </c>
      <c r="B1092">
        <v>335.72179549112201</v>
      </c>
      <c r="C1092">
        <v>349.08897444643202</v>
      </c>
      <c r="D1092">
        <v>352.21269006288497</v>
      </c>
      <c r="E1092">
        <v>362.11890412349101</v>
      </c>
      <c r="F1092">
        <v>365.01484821255298</v>
      </c>
      <c r="G1092">
        <v>367.91186289007697</v>
      </c>
      <c r="H1092">
        <v>364.18092877956502</v>
      </c>
      <c r="I1092">
        <v>377.14522740172202</v>
      </c>
      <c r="J1092">
        <v>376.03745550958399</v>
      </c>
      <c r="K1092">
        <v>367.67965900939498</v>
      </c>
      <c r="L1092">
        <v>379.59870740983598</v>
      </c>
      <c r="M1092">
        <v>375.24938359373198</v>
      </c>
      <c r="N1092">
        <v>374.26349483885798</v>
      </c>
      <c r="O1092">
        <v>365.70948203066899</v>
      </c>
      <c r="P1092">
        <v>355.92428438663597</v>
      </c>
      <c r="Q1092">
        <v>362.93755152999597</v>
      </c>
      <c r="R1092">
        <v>374.653766512929</v>
      </c>
      <c r="S1092">
        <v>382.48137648414098</v>
      </c>
      <c r="T1092">
        <v>393.19780216826001</v>
      </c>
      <c r="U1092">
        <v>403.233542205829</v>
      </c>
      <c r="V1092">
        <v>411.46448852130601</v>
      </c>
      <c r="W1092">
        <v>410.38646766081001</v>
      </c>
      <c r="X1092">
        <v>405.18765287226802</v>
      </c>
      <c r="Y1092">
        <v>408.807464857936</v>
      </c>
      <c r="Z1092">
        <v>414.70270801425499</v>
      </c>
      <c r="AA1092">
        <v>390.36929742179598</v>
      </c>
      <c r="AB1092">
        <v>394.55892166445199</v>
      </c>
      <c r="AC1092">
        <v>386.29830557544801</v>
      </c>
      <c r="AD1092">
        <v>374.95762529162403</v>
      </c>
      <c r="AE1092">
        <v>374.87017711335301</v>
      </c>
      <c r="AF1092">
        <v>384.13495369102702</v>
      </c>
      <c r="AG1092">
        <v>367.71047118452202</v>
      </c>
      <c r="AH1092">
        <v>366.05601187240399</v>
      </c>
      <c r="AI1092">
        <v>377.278732601694</v>
      </c>
      <c r="AJ1092">
        <v>367.44716150021202</v>
      </c>
      <c r="AK1092">
        <v>384.357161113058</v>
      </c>
      <c r="AL1092">
        <v>374.69400278319199</v>
      </c>
      <c r="AM1092">
        <v>392.293998461331</v>
      </c>
      <c r="AN1092">
        <v>377.72062164715697</v>
      </c>
      <c r="AO1092">
        <v>390.63617426021199</v>
      </c>
      <c r="AP1092">
        <v>378.29986431704702</v>
      </c>
      <c r="AQ1092">
        <v>382.81986908586498</v>
      </c>
      <c r="AR1092">
        <v>380.46563737873697</v>
      </c>
      <c r="AS1092">
        <v>372.42411116957902</v>
      </c>
      <c r="AT1092">
        <v>363.13192105343899</v>
      </c>
      <c r="AU1092">
        <v>351.25941379232103</v>
      </c>
      <c r="AV1092">
        <v>353.85807361986298</v>
      </c>
      <c r="AW1092">
        <v>355.70476803030903</v>
      </c>
      <c r="AX1092">
        <v>345.83954967028001</v>
      </c>
      <c r="AY1092">
        <v>352.025008244307</v>
      </c>
      <c r="AZ1092">
        <v>359.253891945475</v>
      </c>
      <c r="BA1092">
        <v>371.566404619293</v>
      </c>
      <c r="BB1092">
        <v>374.51894265008599</v>
      </c>
      <c r="BC1092">
        <v>382.27166629226701</v>
      </c>
      <c r="BD1092">
        <v>384.874260957069</v>
      </c>
      <c r="BE1092">
        <v>398.22582118992</v>
      </c>
      <c r="BF1092">
        <v>393.63729264605303</v>
      </c>
      <c r="BG1092">
        <v>390.20860258199599</v>
      </c>
      <c r="BH1092">
        <v>397.83326865852803</v>
      </c>
      <c r="BI1092">
        <v>400.294077235305</v>
      </c>
      <c r="BJ1092">
        <v>400.224603074431</v>
      </c>
      <c r="BK1092">
        <v>401.55920464808202</v>
      </c>
      <c r="BL1092">
        <v>409.06169248306298</v>
      </c>
      <c r="BM1092">
        <v>421.682947188095</v>
      </c>
      <c r="BN1092">
        <v>421.511937794407</v>
      </c>
      <c r="BO1092">
        <v>423.09634190616998</v>
      </c>
      <c r="BP1092">
        <v>421.94367054272902</v>
      </c>
      <c r="BQ1092">
        <v>423.96922961570198</v>
      </c>
      <c r="BR1092">
        <v>389.63525794244498</v>
      </c>
      <c r="BS1092">
        <v>391.737955559363</v>
      </c>
      <c r="BT1092">
        <v>371.22619813931601</v>
      </c>
      <c r="BU1092">
        <v>362.65417103109797</v>
      </c>
      <c r="BV1092">
        <v>339.32780000287499</v>
      </c>
    </row>
    <row r="1093" spans="1:74" x14ac:dyDescent="0.25">
      <c r="A1093">
        <v>262.18958611481901</v>
      </c>
      <c r="B1093">
        <v>334.980263557017</v>
      </c>
      <c r="C1093">
        <v>346.50460164333202</v>
      </c>
      <c r="D1093">
        <v>358.09432322456098</v>
      </c>
      <c r="E1093">
        <v>361.52603850218799</v>
      </c>
      <c r="F1093">
        <v>365.54803768849598</v>
      </c>
      <c r="G1093">
        <v>365.85961564268302</v>
      </c>
      <c r="H1093">
        <v>363.98662665203</v>
      </c>
      <c r="I1093">
        <v>378.12561253444602</v>
      </c>
      <c r="J1093">
        <v>376.55305027152201</v>
      </c>
      <c r="K1093">
        <v>370.75924958543601</v>
      </c>
      <c r="L1093">
        <v>384.210206860504</v>
      </c>
      <c r="M1093">
        <v>379.58716832445799</v>
      </c>
      <c r="N1093">
        <v>374.88392546096202</v>
      </c>
      <c r="O1093">
        <v>363.55872267992697</v>
      </c>
      <c r="P1093">
        <v>361.41115365715001</v>
      </c>
      <c r="Q1093">
        <v>369.19744808715399</v>
      </c>
      <c r="R1093">
        <v>375.15918782780301</v>
      </c>
      <c r="S1093">
        <v>379.496883734665</v>
      </c>
      <c r="T1093">
        <v>394.40103750577703</v>
      </c>
      <c r="U1093">
        <v>404.045126323955</v>
      </c>
      <c r="V1093">
        <v>408.84633904037599</v>
      </c>
      <c r="W1093">
        <v>409.95235174508798</v>
      </c>
      <c r="X1093">
        <v>408.71547136600901</v>
      </c>
      <c r="Y1093">
        <v>408.452439155337</v>
      </c>
      <c r="Z1093">
        <v>411.37108579302799</v>
      </c>
      <c r="AA1093">
        <v>387.96226310107699</v>
      </c>
      <c r="AB1093">
        <v>393.52380927046801</v>
      </c>
      <c r="AC1093">
        <v>388.89632996369198</v>
      </c>
      <c r="AD1093">
        <v>376.545676315935</v>
      </c>
      <c r="AE1093">
        <v>374.20172969693101</v>
      </c>
      <c r="AF1093">
        <v>385.83977424908699</v>
      </c>
      <c r="AG1093">
        <v>370.84539730632099</v>
      </c>
      <c r="AH1093">
        <v>371.00910117584999</v>
      </c>
      <c r="AI1093">
        <v>371.14629376002102</v>
      </c>
      <c r="AJ1093">
        <v>367.20474551595998</v>
      </c>
      <c r="AK1093">
        <v>382.830843950543</v>
      </c>
      <c r="AL1093">
        <v>375.21349316263701</v>
      </c>
      <c r="AM1093">
        <v>392.32567822641801</v>
      </c>
      <c r="AN1093">
        <v>383.15101779776802</v>
      </c>
      <c r="AO1093">
        <v>386.05373882909902</v>
      </c>
      <c r="AP1093">
        <v>381.31682902444697</v>
      </c>
      <c r="AQ1093">
        <v>383.62568038622101</v>
      </c>
      <c r="AR1093">
        <v>381.345130030262</v>
      </c>
      <c r="AS1093">
        <v>372.10900511544202</v>
      </c>
      <c r="AT1093">
        <v>364.96523643942197</v>
      </c>
      <c r="AU1093">
        <v>349.56594769535599</v>
      </c>
      <c r="AV1093">
        <v>359.16962656704601</v>
      </c>
      <c r="AW1093">
        <v>357.76851061746697</v>
      </c>
      <c r="AX1093">
        <v>345.80177419656201</v>
      </c>
      <c r="AY1093">
        <v>354.13795229636702</v>
      </c>
      <c r="AZ1093">
        <v>357.66218938733601</v>
      </c>
      <c r="BA1093">
        <v>370.37690320292899</v>
      </c>
      <c r="BB1093">
        <v>379.64839098308403</v>
      </c>
      <c r="BC1093">
        <v>388.42537051142602</v>
      </c>
      <c r="BD1093">
        <v>388.60152171183</v>
      </c>
      <c r="BE1093">
        <v>402.60937368256202</v>
      </c>
      <c r="BF1093">
        <v>402.33825970645199</v>
      </c>
      <c r="BG1093">
        <v>398.02699327723099</v>
      </c>
      <c r="BH1093">
        <v>404.434610649761</v>
      </c>
      <c r="BI1093">
        <v>406.274499965725</v>
      </c>
      <c r="BJ1093">
        <v>409.18625348092797</v>
      </c>
      <c r="BK1093">
        <v>411.68371097041103</v>
      </c>
      <c r="BL1093">
        <v>418.66957421060499</v>
      </c>
      <c r="BM1093">
        <v>436.22278336917401</v>
      </c>
      <c r="BN1093">
        <v>432.74502009333702</v>
      </c>
      <c r="BO1093">
        <v>429.86622896534902</v>
      </c>
      <c r="BP1093">
        <v>431.33772586502801</v>
      </c>
      <c r="BQ1093">
        <v>430.17490739699502</v>
      </c>
      <c r="BR1093">
        <v>396.27883824741002</v>
      </c>
      <c r="BS1093">
        <v>389.28653477836002</v>
      </c>
      <c r="BT1093">
        <v>375.83204384471702</v>
      </c>
      <c r="BU1093">
        <v>366.827555970574</v>
      </c>
      <c r="BV1093">
        <v>336.647496725829</v>
      </c>
    </row>
    <row r="1094" spans="1:74" x14ac:dyDescent="0.25">
      <c r="A1094">
        <v>262.42990654205602</v>
      </c>
      <c r="B1094">
        <v>338.94929702742598</v>
      </c>
      <c r="C1094">
        <v>344.95032199646602</v>
      </c>
      <c r="D1094">
        <v>360.162106346646</v>
      </c>
      <c r="E1094">
        <v>358.695437141855</v>
      </c>
      <c r="F1094">
        <v>366.04090364060897</v>
      </c>
      <c r="G1094">
        <v>359.226730881192</v>
      </c>
      <c r="H1094">
        <v>366.28628613140501</v>
      </c>
      <c r="I1094">
        <v>379.31137837292601</v>
      </c>
      <c r="J1094">
        <v>374.95111063719798</v>
      </c>
      <c r="K1094">
        <v>370.72680520095798</v>
      </c>
      <c r="L1094">
        <v>390.11077129224901</v>
      </c>
      <c r="M1094">
        <v>378.43294405537301</v>
      </c>
      <c r="N1094">
        <v>375.437426772668</v>
      </c>
      <c r="O1094">
        <v>361.61386304101802</v>
      </c>
      <c r="P1094">
        <v>360.69799428838502</v>
      </c>
      <c r="Q1094">
        <v>375.614050740408</v>
      </c>
      <c r="R1094">
        <v>370.76164343042598</v>
      </c>
      <c r="S1094">
        <v>379.57345695562299</v>
      </c>
      <c r="T1094">
        <v>393.92395158446402</v>
      </c>
      <c r="U1094">
        <v>403.46719616079798</v>
      </c>
      <c r="V1094">
        <v>407.33006071457697</v>
      </c>
      <c r="W1094">
        <v>403.23842535479997</v>
      </c>
      <c r="X1094">
        <v>407.95569793678698</v>
      </c>
      <c r="Y1094">
        <v>409.15835426193001</v>
      </c>
      <c r="Z1094">
        <v>411.16047313014099</v>
      </c>
      <c r="AA1094">
        <v>386.16381192245098</v>
      </c>
      <c r="AB1094">
        <v>392.309309063152</v>
      </c>
      <c r="AC1094">
        <v>387.81454557499802</v>
      </c>
      <c r="AD1094">
        <v>380.58536658349499</v>
      </c>
      <c r="AE1094">
        <v>371.01640282460301</v>
      </c>
      <c r="AF1094">
        <v>389.33846282518999</v>
      </c>
      <c r="AG1094">
        <v>370.930270883932</v>
      </c>
      <c r="AH1094">
        <v>370.716317176556</v>
      </c>
      <c r="AI1094">
        <v>367.91706073670002</v>
      </c>
      <c r="AJ1094">
        <v>371.54878697648297</v>
      </c>
      <c r="AK1094">
        <v>383.41313026082599</v>
      </c>
      <c r="AL1094">
        <v>376.31831009635698</v>
      </c>
      <c r="AM1094">
        <v>387.74352590392198</v>
      </c>
      <c r="AN1094">
        <v>388.23668002217499</v>
      </c>
      <c r="AO1094">
        <v>378.62483887106998</v>
      </c>
      <c r="AP1094">
        <v>382.31175788926799</v>
      </c>
      <c r="AQ1094">
        <v>384.32257929148699</v>
      </c>
      <c r="AR1094">
        <v>379.160320291998</v>
      </c>
      <c r="AS1094">
        <v>371.57252250391298</v>
      </c>
      <c r="AT1094">
        <v>364.97450995690701</v>
      </c>
      <c r="AU1094">
        <v>351.638209062209</v>
      </c>
      <c r="AV1094">
        <v>360.99175119783899</v>
      </c>
      <c r="AW1094">
        <v>358.71218496761003</v>
      </c>
      <c r="AX1094">
        <v>346.27490084295903</v>
      </c>
      <c r="AY1094">
        <v>354.81064364065003</v>
      </c>
      <c r="AZ1094">
        <v>359.37333774540298</v>
      </c>
      <c r="BA1094">
        <v>371.68025827555999</v>
      </c>
      <c r="BB1094">
        <v>389.18628166820702</v>
      </c>
      <c r="BC1094">
        <v>393.359110869652</v>
      </c>
      <c r="BD1094">
        <v>395.914254664113</v>
      </c>
      <c r="BE1094">
        <v>406.48697149835101</v>
      </c>
      <c r="BF1094">
        <v>405.618811171262</v>
      </c>
      <c r="BG1094">
        <v>411.110063795082</v>
      </c>
      <c r="BH1094">
        <v>411.04490156632301</v>
      </c>
      <c r="BI1094">
        <v>410.05220589391001</v>
      </c>
      <c r="BJ1094">
        <v>418.13904010842901</v>
      </c>
      <c r="BK1094">
        <v>420.00824226967001</v>
      </c>
      <c r="BL1094">
        <v>429.490574492951</v>
      </c>
      <c r="BM1094">
        <v>448.778006953464</v>
      </c>
      <c r="BN1094">
        <v>435.820705887099</v>
      </c>
      <c r="BO1094">
        <v>433.80123910319003</v>
      </c>
      <c r="BP1094">
        <v>429.27705005519499</v>
      </c>
      <c r="BQ1094">
        <v>432.422896824487</v>
      </c>
      <c r="BR1094">
        <v>399.10009611063498</v>
      </c>
      <c r="BS1094">
        <v>391.66445642887697</v>
      </c>
      <c r="BT1094">
        <v>377.09393518892301</v>
      </c>
      <c r="BU1094">
        <v>369.39198598422598</v>
      </c>
      <c r="BV1094">
        <v>334.05328245349699</v>
      </c>
    </row>
    <row r="1095" spans="1:74" x14ac:dyDescent="0.25">
      <c r="A1095">
        <v>262.670226969292</v>
      </c>
      <c r="B1095">
        <v>341.66225670418402</v>
      </c>
      <c r="C1095">
        <v>342.84180118182502</v>
      </c>
      <c r="D1095">
        <v>356.52287143557101</v>
      </c>
      <c r="E1095">
        <v>358.931554978485</v>
      </c>
      <c r="F1095">
        <v>365.737475384633</v>
      </c>
      <c r="G1095">
        <v>359.78569021657</v>
      </c>
      <c r="H1095">
        <v>366.57701654703402</v>
      </c>
      <c r="I1095">
        <v>379.64029617862599</v>
      </c>
      <c r="J1095">
        <v>381.96989951804397</v>
      </c>
      <c r="K1095">
        <v>367.62979099873297</v>
      </c>
      <c r="L1095">
        <v>396.55187358893699</v>
      </c>
      <c r="M1095">
        <v>375.47152016269399</v>
      </c>
      <c r="N1095">
        <v>373.73554617675097</v>
      </c>
      <c r="O1095">
        <v>363.97562091351398</v>
      </c>
      <c r="P1095">
        <v>365.50484241898999</v>
      </c>
      <c r="Q1095">
        <v>380.26199999343999</v>
      </c>
      <c r="R1095">
        <v>372.81867979510599</v>
      </c>
      <c r="S1095">
        <v>378.80728455975799</v>
      </c>
      <c r="T1095">
        <v>392.81380144571199</v>
      </c>
      <c r="U1095">
        <v>405.94374878329199</v>
      </c>
      <c r="V1095">
        <v>408.70369387170899</v>
      </c>
      <c r="W1095">
        <v>402.31649875538301</v>
      </c>
      <c r="X1095">
        <v>405.09900856164802</v>
      </c>
      <c r="Y1095">
        <v>405.90388306336598</v>
      </c>
      <c r="Z1095">
        <v>409.193760635974</v>
      </c>
      <c r="AA1095">
        <v>387.79175775587299</v>
      </c>
      <c r="AB1095">
        <v>392.59385418507401</v>
      </c>
      <c r="AC1095">
        <v>392.36639781181299</v>
      </c>
      <c r="AD1095">
        <v>380.84097997503801</v>
      </c>
      <c r="AE1095">
        <v>365.42902177742297</v>
      </c>
      <c r="AF1095">
        <v>386.41071855720202</v>
      </c>
      <c r="AG1095">
        <v>368.90796750772199</v>
      </c>
      <c r="AH1095">
        <v>375.94369631600898</v>
      </c>
      <c r="AI1095">
        <v>370.438457849374</v>
      </c>
      <c r="AJ1095">
        <v>369.85361612296498</v>
      </c>
      <c r="AK1095">
        <v>386.24858069172501</v>
      </c>
      <c r="AL1095">
        <v>379.30418939180799</v>
      </c>
      <c r="AM1095">
        <v>387.46457893895098</v>
      </c>
      <c r="AN1095">
        <v>390.66571846152698</v>
      </c>
      <c r="AO1095">
        <v>373.576534848996</v>
      </c>
      <c r="AP1095">
        <v>380.03184176519102</v>
      </c>
      <c r="AQ1095">
        <v>381.06081831062897</v>
      </c>
      <c r="AR1095">
        <v>379.40902599717799</v>
      </c>
      <c r="AS1095">
        <v>371.466303345048</v>
      </c>
      <c r="AT1095">
        <v>362.62980266858801</v>
      </c>
      <c r="AU1095">
        <v>356.49906429607699</v>
      </c>
      <c r="AV1095">
        <v>361.31320257787399</v>
      </c>
      <c r="AW1095">
        <v>364.71841791826603</v>
      </c>
      <c r="AX1095">
        <v>349.28065582296603</v>
      </c>
      <c r="AY1095">
        <v>354.878766187655</v>
      </c>
      <c r="AZ1095">
        <v>362.68747394859997</v>
      </c>
      <c r="BA1095">
        <v>373.36675477418697</v>
      </c>
      <c r="BB1095">
        <v>391.78951602514798</v>
      </c>
      <c r="BC1095">
        <v>391.50290567731997</v>
      </c>
      <c r="BD1095">
        <v>396.605397096746</v>
      </c>
      <c r="BE1095">
        <v>406.37552875054303</v>
      </c>
      <c r="BF1095">
        <v>398.924220009083</v>
      </c>
      <c r="BG1095">
        <v>414.44660753756398</v>
      </c>
      <c r="BH1095">
        <v>416.95583875100698</v>
      </c>
      <c r="BI1095">
        <v>413.64996468339399</v>
      </c>
      <c r="BJ1095">
        <v>418.16842232390701</v>
      </c>
      <c r="BK1095">
        <v>428.03135040473899</v>
      </c>
      <c r="BL1095">
        <v>428.89227515360199</v>
      </c>
      <c r="BM1095">
        <v>447.34755794772298</v>
      </c>
      <c r="BN1095">
        <v>431.35455066320702</v>
      </c>
      <c r="BO1095">
        <v>433.524312549966</v>
      </c>
      <c r="BP1095">
        <v>429.93085310029102</v>
      </c>
      <c r="BQ1095">
        <v>426.083339799751</v>
      </c>
      <c r="BR1095">
        <v>393.948776458287</v>
      </c>
      <c r="BS1095">
        <v>386.667467162641</v>
      </c>
      <c r="BT1095">
        <v>368.55667924727402</v>
      </c>
      <c r="BU1095">
        <v>368.16433225695801</v>
      </c>
      <c r="BV1095">
        <v>333.09260704589201</v>
      </c>
    </row>
    <row r="1096" spans="1:74" x14ac:dyDescent="0.25">
      <c r="A1096">
        <v>262.91054739652799</v>
      </c>
      <c r="B1096">
        <v>338.51097065944703</v>
      </c>
      <c r="C1096">
        <v>339.72005076192102</v>
      </c>
      <c r="D1096">
        <v>355.573682798184</v>
      </c>
      <c r="E1096">
        <v>365.45440983692998</v>
      </c>
      <c r="F1096">
        <v>374.91975081445798</v>
      </c>
      <c r="G1096">
        <v>360.145345727657</v>
      </c>
      <c r="H1096">
        <v>376.62924333641598</v>
      </c>
      <c r="I1096">
        <v>382.08521403259903</v>
      </c>
      <c r="J1096">
        <v>397.122846698459</v>
      </c>
      <c r="K1096">
        <v>376.171159624952</v>
      </c>
      <c r="L1096">
        <v>400.822227692007</v>
      </c>
      <c r="M1096">
        <v>381.70646200980599</v>
      </c>
      <c r="N1096">
        <v>375.62721235417598</v>
      </c>
      <c r="O1096">
        <v>373.15889730156402</v>
      </c>
      <c r="P1096">
        <v>378.13395206649898</v>
      </c>
      <c r="Q1096">
        <v>393.455654405958</v>
      </c>
      <c r="R1096">
        <v>385.50948557835397</v>
      </c>
      <c r="S1096">
        <v>383.47597600279101</v>
      </c>
      <c r="T1096">
        <v>397.08663024251598</v>
      </c>
      <c r="U1096">
        <v>417.799084199719</v>
      </c>
      <c r="V1096">
        <v>420.18857795719299</v>
      </c>
      <c r="W1096">
        <v>413.35259008045603</v>
      </c>
      <c r="X1096">
        <v>413.27408534154301</v>
      </c>
      <c r="Y1096">
        <v>408.43680020944697</v>
      </c>
      <c r="Z1096">
        <v>415.392121631355</v>
      </c>
      <c r="AA1096">
        <v>396.14309041179098</v>
      </c>
      <c r="AB1096">
        <v>402.42086043272798</v>
      </c>
      <c r="AC1096">
        <v>403.05394136885099</v>
      </c>
      <c r="AD1096">
        <v>388.33712003324001</v>
      </c>
      <c r="AE1096">
        <v>370.24923427091602</v>
      </c>
      <c r="AF1096">
        <v>381.841869115267</v>
      </c>
      <c r="AG1096">
        <v>374.028972178358</v>
      </c>
      <c r="AH1096">
        <v>384.01540222284302</v>
      </c>
      <c r="AI1096">
        <v>370.71471636754598</v>
      </c>
      <c r="AJ1096">
        <v>367.29819727928799</v>
      </c>
      <c r="AK1096">
        <v>386.73584598503498</v>
      </c>
      <c r="AL1096">
        <v>380.32319036683299</v>
      </c>
      <c r="AM1096">
        <v>387.32065274145799</v>
      </c>
      <c r="AN1096">
        <v>403.675462526567</v>
      </c>
      <c r="AO1096">
        <v>378.56787183512301</v>
      </c>
      <c r="AP1096">
        <v>382.84275977700997</v>
      </c>
      <c r="AQ1096">
        <v>381.90826172647701</v>
      </c>
      <c r="AR1096">
        <v>381.561723070494</v>
      </c>
      <c r="AS1096">
        <v>376.13226892912297</v>
      </c>
      <c r="AT1096">
        <v>367.25096984098701</v>
      </c>
      <c r="AU1096">
        <v>357.64242022599501</v>
      </c>
      <c r="AV1096">
        <v>363.34546755821299</v>
      </c>
      <c r="AW1096">
        <v>369.30921696321099</v>
      </c>
      <c r="AX1096">
        <v>355.44577950379198</v>
      </c>
      <c r="AY1096">
        <v>358.33288447398002</v>
      </c>
      <c r="AZ1096">
        <v>368.78313558300698</v>
      </c>
      <c r="BA1096">
        <v>378.62689628628601</v>
      </c>
      <c r="BB1096">
        <v>397.97823291800898</v>
      </c>
      <c r="BC1096">
        <v>397.87858755935099</v>
      </c>
      <c r="BD1096">
        <v>396.733636170691</v>
      </c>
      <c r="BE1096">
        <v>414.09787526217599</v>
      </c>
      <c r="BF1096">
        <v>401.13282941840799</v>
      </c>
      <c r="BG1096">
        <v>420.405114745508</v>
      </c>
      <c r="BH1096">
        <v>424.97403501041799</v>
      </c>
      <c r="BI1096">
        <v>425.92582164346601</v>
      </c>
      <c r="BJ1096">
        <v>426.99682496522098</v>
      </c>
      <c r="BK1096">
        <v>441.93418720507702</v>
      </c>
      <c r="BL1096">
        <v>437.463185002621</v>
      </c>
      <c r="BM1096">
        <v>459.29866454205001</v>
      </c>
      <c r="BN1096">
        <v>443.73225263527399</v>
      </c>
      <c r="BO1096">
        <v>444.22492635965</v>
      </c>
      <c r="BP1096">
        <v>448.35236590705398</v>
      </c>
      <c r="BQ1096">
        <v>427.65777055011102</v>
      </c>
      <c r="BR1096">
        <v>401.59762883204297</v>
      </c>
      <c r="BS1096">
        <v>390.28250553799103</v>
      </c>
      <c r="BT1096">
        <v>368.97002870122702</v>
      </c>
      <c r="BU1096">
        <v>373.74073652727202</v>
      </c>
      <c r="BV1096">
        <v>331.27148776236999</v>
      </c>
    </row>
    <row r="1097" spans="1:74" x14ac:dyDescent="0.25">
      <c r="A1097">
        <v>263.150867823765</v>
      </c>
      <c r="B1097">
        <v>338.25745572306198</v>
      </c>
      <c r="C1097">
        <v>342.37315501148998</v>
      </c>
      <c r="D1097">
        <v>357.26157288397599</v>
      </c>
      <c r="E1097">
        <v>366.60706985025001</v>
      </c>
      <c r="F1097">
        <v>378.40998559089297</v>
      </c>
      <c r="G1097">
        <v>358.78498090882903</v>
      </c>
      <c r="H1097">
        <v>380.35293187369803</v>
      </c>
      <c r="I1097">
        <v>384.12388460752197</v>
      </c>
      <c r="J1097">
        <v>406.52692363588898</v>
      </c>
      <c r="K1097">
        <v>387.53064636308801</v>
      </c>
      <c r="L1097">
        <v>403.842449902032</v>
      </c>
      <c r="M1097">
        <v>385.92325235112997</v>
      </c>
      <c r="N1097">
        <v>378.09412341026098</v>
      </c>
      <c r="O1097">
        <v>380.55117375107397</v>
      </c>
      <c r="P1097">
        <v>385.101070973655</v>
      </c>
      <c r="Q1097">
        <v>400.74050577074098</v>
      </c>
      <c r="R1097">
        <v>395.45504106816298</v>
      </c>
      <c r="S1097">
        <v>390.231373795232</v>
      </c>
      <c r="T1097">
        <v>401.80677174441098</v>
      </c>
      <c r="U1097">
        <v>420.56916860873201</v>
      </c>
      <c r="V1097">
        <v>419.13783344458398</v>
      </c>
      <c r="W1097">
        <v>416.14846535837199</v>
      </c>
      <c r="X1097">
        <v>411.445379953371</v>
      </c>
      <c r="Y1097">
        <v>409.23559548755901</v>
      </c>
      <c r="Z1097">
        <v>416.22646339029097</v>
      </c>
      <c r="AA1097">
        <v>402.7135267301</v>
      </c>
      <c r="AB1097">
        <v>406.05532108216698</v>
      </c>
      <c r="AC1097">
        <v>406.689327551502</v>
      </c>
      <c r="AD1097">
        <v>388.165056198201</v>
      </c>
      <c r="AE1097">
        <v>370.66914161337098</v>
      </c>
      <c r="AF1097">
        <v>382.72323011248102</v>
      </c>
      <c r="AG1097">
        <v>375.74812372649802</v>
      </c>
      <c r="AH1097">
        <v>385.11253847992299</v>
      </c>
      <c r="AI1097">
        <v>369.267495775903</v>
      </c>
      <c r="AJ1097">
        <v>370.23288930567901</v>
      </c>
      <c r="AK1097">
        <v>383.56115798648102</v>
      </c>
      <c r="AL1097">
        <v>378.85047447905401</v>
      </c>
      <c r="AM1097">
        <v>380.60799609765701</v>
      </c>
      <c r="AN1097">
        <v>404.70933160232198</v>
      </c>
      <c r="AO1097">
        <v>380.58553156371198</v>
      </c>
      <c r="AP1097">
        <v>383.939558663132</v>
      </c>
      <c r="AQ1097">
        <v>380.973473008356</v>
      </c>
      <c r="AR1097">
        <v>382.89921239239197</v>
      </c>
      <c r="AS1097">
        <v>376.51446090516902</v>
      </c>
      <c r="AT1097">
        <v>371.52733186329601</v>
      </c>
      <c r="AU1097">
        <v>361.17222579013998</v>
      </c>
      <c r="AV1097">
        <v>368.60611107632297</v>
      </c>
      <c r="AW1097">
        <v>370.89281839735702</v>
      </c>
      <c r="AX1097">
        <v>364.92711850638602</v>
      </c>
      <c r="AY1097">
        <v>363.63166170833802</v>
      </c>
      <c r="AZ1097">
        <v>375.99242812727101</v>
      </c>
      <c r="BA1097">
        <v>390.29655222313897</v>
      </c>
      <c r="BB1097">
        <v>408.09752819046003</v>
      </c>
      <c r="BC1097">
        <v>410.51206122739899</v>
      </c>
      <c r="BD1097">
        <v>407.82175796142002</v>
      </c>
      <c r="BE1097">
        <v>429.749181589339</v>
      </c>
      <c r="BF1097">
        <v>420.52869758626599</v>
      </c>
      <c r="BG1097">
        <v>433.165470414102</v>
      </c>
      <c r="BH1097">
        <v>439.768814485554</v>
      </c>
      <c r="BI1097">
        <v>445.27257337509297</v>
      </c>
      <c r="BJ1097">
        <v>446.02005507798202</v>
      </c>
      <c r="BK1097">
        <v>464.54535945596001</v>
      </c>
      <c r="BL1097">
        <v>455.95107561337898</v>
      </c>
      <c r="BM1097">
        <v>473.39011022797098</v>
      </c>
      <c r="BN1097">
        <v>465.21440255599799</v>
      </c>
      <c r="BO1097">
        <v>460.20535156614801</v>
      </c>
      <c r="BP1097">
        <v>461.60439466833998</v>
      </c>
      <c r="BQ1097">
        <v>435.611374825084</v>
      </c>
      <c r="BR1097">
        <v>408.21207481669302</v>
      </c>
      <c r="BS1097">
        <v>397.91796190891398</v>
      </c>
      <c r="BT1097">
        <v>376.63448857136501</v>
      </c>
      <c r="BU1097">
        <v>379.40930072716901</v>
      </c>
      <c r="BV1097">
        <v>335.18581674666598</v>
      </c>
    </row>
    <row r="1098" spans="1:74" x14ac:dyDescent="0.25">
      <c r="A1098">
        <v>263.39118825100098</v>
      </c>
      <c r="B1098">
        <v>340.48664187588503</v>
      </c>
      <c r="C1098">
        <v>346.65977219895501</v>
      </c>
      <c r="D1098">
        <v>355.54786922305101</v>
      </c>
      <c r="E1098">
        <v>365.68315511430501</v>
      </c>
      <c r="F1098">
        <v>378.83279850082999</v>
      </c>
      <c r="G1098">
        <v>361.72260730241698</v>
      </c>
      <c r="H1098">
        <v>379.63680133430699</v>
      </c>
      <c r="I1098">
        <v>382.964845276223</v>
      </c>
      <c r="J1098">
        <v>412.18399763989498</v>
      </c>
      <c r="K1098">
        <v>392.64826703795302</v>
      </c>
      <c r="L1098">
        <v>404.90186537848302</v>
      </c>
      <c r="M1098">
        <v>384.12931708677598</v>
      </c>
      <c r="N1098">
        <v>380.09801936965999</v>
      </c>
      <c r="O1098">
        <v>385.281460852446</v>
      </c>
      <c r="P1098">
        <v>387.92682904738399</v>
      </c>
      <c r="Q1098">
        <v>398.830990283262</v>
      </c>
      <c r="R1098">
        <v>400.58409662700097</v>
      </c>
      <c r="S1098">
        <v>397.50885059841897</v>
      </c>
      <c r="T1098">
        <v>404.32759841373598</v>
      </c>
      <c r="U1098">
        <v>422.773059617787</v>
      </c>
      <c r="V1098">
        <v>417.20561623689599</v>
      </c>
      <c r="W1098">
        <v>413.22530520648201</v>
      </c>
      <c r="X1098">
        <v>403.81348503699297</v>
      </c>
      <c r="Y1098">
        <v>406.252552634707</v>
      </c>
      <c r="Z1098">
        <v>408.58459817659099</v>
      </c>
      <c r="AA1098">
        <v>402.02580160140599</v>
      </c>
      <c r="AB1098">
        <v>403.74185095923201</v>
      </c>
      <c r="AC1098">
        <v>400.97110621122101</v>
      </c>
      <c r="AD1098">
        <v>385.41343387034402</v>
      </c>
      <c r="AE1098">
        <v>371.48250537259099</v>
      </c>
      <c r="AF1098">
        <v>384.85403746573502</v>
      </c>
      <c r="AG1098">
        <v>378.87311821159602</v>
      </c>
      <c r="AH1098">
        <v>379.03303126832799</v>
      </c>
      <c r="AI1098">
        <v>373.91763429538599</v>
      </c>
      <c r="AJ1098">
        <v>372.22511043475703</v>
      </c>
      <c r="AK1098">
        <v>382.454293517856</v>
      </c>
      <c r="AL1098">
        <v>378.532490232361</v>
      </c>
      <c r="AM1098">
        <v>380.35412123825</v>
      </c>
      <c r="AN1098">
        <v>398.81806147483798</v>
      </c>
      <c r="AO1098">
        <v>383.08542371412898</v>
      </c>
      <c r="AP1098">
        <v>388.96511544020899</v>
      </c>
      <c r="AQ1098">
        <v>382.91314485089799</v>
      </c>
      <c r="AR1098">
        <v>389.084425106342</v>
      </c>
      <c r="AS1098">
        <v>379.948075810869</v>
      </c>
      <c r="AT1098">
        <v>373.35064384267201</v>
      </c>
      <c r="AU1098">
        <v>363.03400819915498</v>
      </c>
      <c r="AV1098">
        <v>371.71268034743002</v>
      </c>
      <c r="AW1098">
        <v>372.18876684581602</v>
      </c>
      <c r="AX1098">
        <v>368.78553016443601</v>
      </c>
      <c r="AY1098">
        <v>369.175391186887</v>
      </c>
      <c r="AZ1098">
        <v>382.61198851222201</v>
      </c>
      <c r="BA1098">
        <v>403.42215330298501</v>
      </c>
      <c r="BB1098">
        <v>414.41541654717298</v>
      </c>
      <c r="BC1098">
        <v>425.03373486462903</v>
      </c>
      <c r="BD1098">
        <v>426.74442171739099</v>
      </c>
      <c r="BE1098">
        <v>452.51163557255802</v>
      </c>
      <c r="BF1098">
        <v>438.69652332923698</v>
      </c>
      <c r="BG1098">
        <v>455.24651420317798</v>
      </c>
      <c r="BH1098">
        <v>462.55827599630902</v>
      </c>
      <c r="BI1098">
        <v>466.25848262462802</v>
      </c>
      <c r="BJ1098">
        <v>472.089759779791</v>
      </c>
      <c r="BK1098">
        <v>488.69831856222498</v>
      </c>
      <c r="BL1098">
        <v>475.51417439466002</v>
      </c>
      <c r="BM1098">
        <v>484.67478795779601</v>
      </c>
      <c r="BN1098">
        <v>478.328704865519</v>
      </c>
      <c r="BO1098">
        <v>468.91487559882199</v>
      </c>
      <c r="BP1098">
        <v>468.67761609029202</v>
      </c>
      <c r="BQ1098">
        <v>441.69177392763697</v>
      </c>
      <c r="BR1098">
        <v>411.48235744762002</v>
      </c>
      <c r="BS1098">
        <v>407.14323030516402</v>
      </c>
      <c r="BT1098">
        <v>379.744154469043</v>
      </c>
      <c r="BU1098">
        <v>384.28603988651901</v>
      </c>
      <c r="BV1098">
        <v>339.46364180393903</v>
      </c>
    </row>
    <row r="1099" spans="1:74" x14ac:dyDescent="0.25">
      <c r="A1099">
        <v>263.63150867823703</v>
      </c>
      <c r="B1099">
        <v>337.45033687690898</v>
      </c>
      <c r="C1099">
        <v>348.89461100396301</v>
      </c>
      <c r="D1099">
        <v>353.934770277045</v>
      </c>
      <c r="E1099">
        <v>367.10134769930397</v>
      </c>
      <c r="F1099">
        <v>378.581076247824</v>
      </c>
      <c r="G1099">
        <v>370.01689835066799</v>
      </c>
      <c r="H1099">
        <v>379.44440426948699</v>
      </c>
      <c r="I1099">
        <v>379.61412003499601</v>
      </c>
      <c r="J1099">
        <v>411.34395033327701</v>
      </c>
      <c r="K1099">
        <v>396.14402991640497</v>
      </c>
      <c r="L1099">
        <v>395.946762305552</v>
      </c>
      <c r="M1099">
        <v>383.67751194180403</v>
      </c>
      <c r="N1099">
        <v>378.83278951949001</v>
      </c>
      <c r="O1099">
        <v>386.63310482385799</v>
      </c>
      <c r="P1099">
        <v>389.10096492832599</v>
      </c>
      <c r="Q1099">
        <v>394.19278703326597</v>
      </c>
      <c r="R1099">
        <v>404.11011388364</v>
      </c>
      <c r="S1099">
        <v>394.45367330030899</v>
      </c>
      <c r="T1099">
        <v>405.54914005939298</v>
      </c>
      <c r="U1099">
        <v>422.01963212846402</v>
      </c>
      <c r="V1099">
        <v>410.04851754683301</v>
      </c>
      <c r="W1099">
        <v>410.37341901432001</v>
      </c>
      <c r="X1099">
        <v>395.55688859929899</v>
      </c>
      <c r="Y1099">
        <v>398.91104779108298</v>
      </c>
      <c r="Z1099">
        <v>403.43293955594601</v>
      </c>
      <c r="AA1099">
        <v>403.10994299160501</v>
      </c>
      <c r="AB1099">
        <v>400.43962302087601</v>
      </c>
      <c r="AC1099">
        <v>397.750768691605</v>
      </c>
      <c r="AD1099">
        <v>381.89801036251299</v>
      </c>
      <c r="AE1099">
        <v>372.79215425817199</v>
      </c>
      <c r="AF1099">
        <v>380.09664277429601</v>
      </c>
      <c r="AG1099">
        <v>376.90140319501802</v>
      </c>
      <c r="AH1099">
        <v>379.49266519615799</v>
      </c>
      <c r="AI1099">
        <v>375.01462736263602</v>
      </c>
      <c r="AJ1099">
        <v>368.74854727439498</v>
      </c>
      <c r="AK1099">
        <v>375.92496951887699</v>
      </c>
      <c r="AL1099">
        <v>379.31263146592698</v>
      </c>
      <c r="AM1099">
        <v>378.53604203568898</v>
      </c>
      <c r="AN1099">
        <v>399.39980512355498</v>
      </c>
      <c r="AO1099">
        <v>387.48163262775802</v>
      </c>
      <c r="AP1099">
        <v>392.188999629938</v>
      </c>
      <c r="AQ1099">
        <v>380.16632122859698</v>
      </c>
      <c r="AR1099">
        <v>385.88577317566399</v>
      </c>
      <c r="AS1099">
        <v>379.80505968118899</v>
      </c>
      <c r="AT1099">
        <v>373.54524599109698</v>
      </c>
      <c r="AU1099">
        <v>362.21632145741398</v>
      </c>
      <c r="AV1099">
        <v>376.11456364302302</v>
      </c>
      <c r="AW1099">
        <v>375.85945252772399</v>
      </c>
      <c r="AX1099">
        <v>369.977562162982</v>
      </c>
      <c r="AY1099">
        <v>374.05307501175503</v>
      </c>
      <c r="AZ1099">
        <v>387.08628784867898</v>
      </c>
      <c r="BA1099">
        <v>409.28905398421</v>
      </c>
      <c r="BB1099">
        <v>419.57768608880298</v>
      </c>
      <c r="BC1099">
        <v>435.00786832904402</v>
      </c>
      <c r="BD1099">
        <v>435.22855544380002</v>
      </c>
      <c r="BE1099">
        <v>457.90848316393601</v>
      </c>
      <c r="BF1099">
        <v>453.75889341827798</v>
      </c>
      <c r="BG1099">
        <v>463.11514859461698</v>
      </c>
      <c r="BH1099">
        <v>472.770663174064</v>
      </c>
      <c r="BI1099">
        <v>478.45760973328203</v>
      </c>
      <c r="BJ1099">
        <v>481.09156284381999</v>
      </c>
      <c r="BK1099">
        <v>492.89845940150002</v>
      </c>
      <c r="BL1099">
        <v>479.53574426586601</v>
      </c>
      <c r="BM1099">
        <v>481.76345455143201</v>
      </c>
      <c r="BN1099">
        <v>479.87174690487001</v>
      </c>
      <c r="BO1099">
        <v>466.31254785091699</v>
      </c>
      <c r="BP1099">
        <v>467.244204859479</v>
      </c>
      <c r="BQ1099">
        <v>432.76272797317199</v>
      </c>
      <c r="BR1099">
        <v>407.18758028622</v>
      </c>
      <c r="BS1099">
        <v>407.70053861576901</v>
      </c>
      <c r="BT1099">
        <v>383.81810055370198</v>
      </c>
      <c r="BU1099">
        <v>377.28205251216798</v>
      </c>
      <c r="BV1099">
        <v>340.30709481186199</v>
      </c>
    </row>
    <row r="1100" spans="1:74" x14ac:dyDescent="0.25">
      <c r="A1100">
        <v>263.87182910547398</v>
      </c>
      <c r="B1100">
        <v>340.193534410967</v>
      </c>
      <c r="C1100">
        <v>351.85846461533703</v>
      </c>
      <c r="D1100">
        <v>359.77566059445098</v>
      </c>
      <c r="E1100">
        <v>369.78821526614001</v>
      </c>
      <c r="F1100">
        <v>383.78180074868101</v>
      </c>
      <c r="G1100">
        <v>372.28471438849698</v>
      </c>
      <c r="H1100">
        <v>381.29204170318098</v>
      </c>
      <c r="I1100">
        <v>386.61766053449998</v>
      </c>
      <c r="J1100">
        <v>414.83007341133901</v>
      </c>
      <c r="K1100">
        <v>403.89022648519102</v>
      </c>
      <c r="L1100">
        <v>393.93539015106597</v>
      </c>
      <c r="M1100">
        <v>389.38065054596598</v>
      </c>
      <c r="N1100">
        <v>382.74624520078498</v>
      </c>
      <c r="O1100">
        <v>387.060313463471</v>
      </c>
      <c r="P1100">
        <v>392.09322320070697</v>
      </c>
      <c r="Q1100">
        <v>396.35597041019298</v>
      </c>
      <c r="R1100">
        <v>406.45840344081699</v>
      </c>
      <c r="S1100">
        <v>402.38471713086</v>
      </c>
      <c r="T1100">
        <v>411.67259499142102</v>
      </c>
      <c r="U1100">
        <v>425.79767939620598</v>
      </c>
      <c r="V1100">
        <v>414.94828656893998</v>
      </c>
      <c r="W1100">
        <v>419.20344534923998</v>
      </c>
      <c r="X1100">
        <v>404.62406111522898</v>
      </c>
      <c r="Y1100">
        <v>406.31339001711098</v>
      </c>
      <c r="Z1100">
        <v>413.46731111475202</v>
      </c>
      <c r="AA1100">
        <v>410.59280528645598</v>
      </c>
      <c r="AB1100">
        <v>407.84640872716</v>
      </c>
      <c r="AC1100">
        <v>399.84168933493299</v>
      </c>
      <c r="AD1100">
        <v>383.16699618245701</v>
      </c>
      <c r="AE1100">
        <v>381.632989215159</v>
      </c>
      <c r="AF1100">
        <v>378.76055767296401</v>
      </c>
      <c r="AG1100">
        <v>380.56404296928099</v>
      </c>
      <c r="AH1100">
        <v>381.302069924367</v>
      </c>
      <c r="AI1100">
        <v>376.61911308677497</v>
      </c>
      <c r="AJ1100">
        <v>375.291209140886</v>
      </c>
      <c r="AK1100">
        <v>374.96266035692599</v>
      </c>
      <c r="AL1100">
        <v>381.743906976375</v>
      </c>
      <c r="AM1100">
        <v>385.23856467134402</v>
      </c>
      <c r="AN1100">
        <v>399.50519395863103</v>
      </c>
      <c r="AO1100">
        <v>397.49616826369902</v>
      </c>
      <c r="AP1100">
        <v>403.403667568988</v>
      </c>
      <c r="AQ1100">
        <v>382.49068437303299</v>
      </c>
      <c r="AR1100">
        <v>385.70832440822801</v>
      </c>
      <c r="AS1100">
        <v>381.061256129745</v>
      </c>
      <c r="AT1100">
        <v>374.09541418251001</v>
      </c>
      <c r="AU1100">
        <v>365.080508626957</v>
      </c>
      <c r="AV1100">
        <v>377.96043128999401</v>
      </c>
      <c r="AW1100">
        <v>375.57940856616699</v>
      </c>
      <c r="AX1100">
        <v>371.52630365713298</v>
      </c>
      <c r="AY1100">
        <v>380.33911425735101</v>
      </c>
      <c r="AZ1100">
        <v>390.71882565770602</v>
      </c>
      <c r="BA1100">
        <v>414.53627433208999</v>
      </c>
      <c r="BB1100">
        <v>422.46687371368603</v>
      </c>
      <c r="BC1100">
        <v>440.64799784534301</v>
      </c>
      <c r="BD1100">
        <v>443.10135889566698</v>
      </c>
      <c r="BE1100">
        <v>462.532908681967</v>
      </c>
      <c r="BF1100">
        <v>464.68866703227201</v>
      </c>
      <c r="BG1100">
        <v>469.59588741684797</v>
      </c>
      <c r="BH1100">
        <v>479.33498245253799</v>
      </c>
      <c r="BI1100">
        <v>486.65343352865102</v>
      </c>
      <c r="BJ1100">
        <v>486.30564518940503</v>
      </c>
      <c r="BK1100">
        <v>489.38248770270798</v>
      </c>
      <c r="BL1100">
        <v>484.81419860136498</v>
      </c>
      <c r="BM1100">
        <v>489.70389858447101</v>
      </c>
      <c r="BN1100">
        <v>484.50382852273401</v>
      </c>
      <c r="BO1100">
        <v>466.39345846696102</v>
      </c>
      <c r="BP1100">
        <v>462.42342568775302</v>
      </c>
      <c r="BQ1100">
        <v>432.32051522189198</v>
      </c>
      <c r="BR1100">
        <v>411.37089887775801</v>
      </c>
      <c r="BS1100">
        <v>411.81187541632801</v>
      </c>
      <c r="BT1100">
        <v>391.34579385565098</v>
      </c>
      <c r="BU1100">
        <v>373.83209909657899</v>
      </c>
      <c r="BV1100">
        <v>340.19475443196598</v>
      </c>
    </row>
    <row r="1101" spans="1:74" x14ac:dyDescent="0.25">
      <c r="A1101">
        <v>264.11214953271002</v>
      </c>
      <c r="B1101">
        <v>345.52500985944801</v>
      </c>
      <c r="C1101">
        <v>359.06123840377302</v>
      </c>
      <c r="D1101">
        <v>363.778938535061</v>
      </c>
      <c r="E1101">
        <v>370.69345163287397</v>
      </c>
      <c r="F1101">
        <v>387.002010019458</v>
      </c>
      <c r="G1101">
        <v>380.41022089838799</v>
      </c>
      <c r="H1101">
        <v>387.82100316956002</v>
      </c>
      <c r="I1101">
        <v>391.50138739810302</v>
      </c>
      <c r="J1101">
        <v>417.49456758542402</v>
      </c>
      <c r="K1101">
        <v>416.39018074003502</v>
      </c>
      <c r="L1101">
        <v>399.64621199920902</v>
      </c>
      <c r="M1101">
        <v>399.23143621550997</v>
      </c>
      <c r="N1101">
        <v>394.30772608505998</v>
      </c>
      <c r="O1101">
        <v>397.28867441259001</v>
      </c>
      <c r="P1101">
        <v>393.08841313449699</v>
      </c>
      <c r="Q1101">
        <v>406.35828656589501</v>
      </c>
      <c r="R1101">
        <v>417.374196950076</v>
      </c>
      <c r="S1101">
        <v>412.97628490541899</v>
      </c>
      <c r="T1101">
        <v>421.677047905954</v>
      </c>
      <c r="U1101">
        <v>434.67173367709398</v>
      </c>
      <c r="V1101">
        <v>425.47149565256399</v>
      </c>
      <c r="W1101">
        <v>426.58746809961298</v>
      </c>
      <c r="X1101">
        <v>414.27384513167499</v>
      </c>
      <c r="Y1101">
        <v>416.879492996664</v>
      </c>
      <c r="Z1101">
        <v>423.01936861831899</v>
      </c>
      <c r="AA1101">
        <v>411.74606391563901</v>
      </c>
      <c r="AB1101">
        <v>409.94055917040799</v>
      </c>
      <c r="AC1101">
        <v>399.28114276831201</v>
      </c>
      <c r="AD1101">
        <v>382.75847644922601</v>
      </c>
      <c r="AE1101">
        <v>389.766913861018</v>
      </c>
      <c r="AF1101">
        <v>382.06038363333698</v>
      </c>
      <c r="AG1101">
        <v>381.81916059501401</v>
      </c>
      <c r="AH1101">
        <v>379.16024692928698</v>
      </c>
      <c r="AI1101">
        <v>381.335157768307</v>
      </c>
      <c r="AJ1101">
        <v>379.904586487134</v>
      </c>
      <c r="AK1101">
        <v>377.75111947825701</v>
      </c>
      <c r="AL1101">
        <v>389.00073701247499</v>
      </c>
      <c r="AM1101">
        <v>395.50743206727299</v>
      </c>
      <c r="AN1101">
        <v>400.23285926088403</v>
      </c>
      <c r="AO1101">
        <v>401.40717644346103</v>
      </c>
      <c r="AP1101">
        <v>407.21068026549898</v>
      </c>
      <c r="AQ1101">
        <v>391.09130916429399</v>
      </c>
      <c r="AR1101">
        <v>388.59047406982802</v>
      </c>
      <c r="AS1101">
        <v>383.96284388033399</v>
      </c>
      <c r="AT1101">
        <v>377.29680485130899</v>
      </c>
      <c r="AU1101">
        <v>369.80562269288703</v>
      </c>
      <c r="AV1101">
        <v>379.192752678359</v>
      </c>
      <c r="AW1101">
        <v>382.15540878737499</v>
      </c>
      <c r="AX1101">
        <v>381.33159841825898</v>
      </c>
      <c r="AY1101">
        <v>390.63868346401</v>
      </c>
      <c r="AZ1101">
        <v>402.21909220888</v>
      </c>
      <c r="BA1101">
        <v>428.23988315268798</v>
      </c>
      <c r="BB1101">
        <v>437.19308798919798</v>
      </c>
      <c r="BC1101">
        <v>453.24871508958898</v>
      </c>
      <c r="BD1101">
        <v>457.67111942137097</v>
      </c>
      <c r="BE1101">
        <v>473.63781311641202</v>
      </c>
      <c r="BF1101">
        <v>481.91220129974801</v>
      </c>
      <c r="BG1101">
        <v>486.24858260948201</v>
      </c>
      <c r="BH1101">
        <v>497.840948661379</v>
      </c>
      <c r="BI1101">
        <v>499.60849939528401</v>
      </c>
      <c r="BJ1101">
        <v>502.58651162734299</v>
      </c>
      <c r="BK1101">
        <v>505.94027891732202</v>
      </c>
      <c r="BL1101">
        <v>509.18238204027102</v>
      </c>
      <c r="BM1101">
        <v>515.18569250648102</v>
      </c>
      <c r="BN1101">
        <v>505.51873906017403</v>
      </c>
      <c r="BO1101">
        <v>480.602559297222</v>
      </c>
      <c r="BP1101">
        <v>472.493339695619</v>
      </c>
      <c r="BQ1101">
        <v>448.22381387652598</v>
      </c>
      <c r="BR1101">
        <v>424.20850479983199</v>
      </c>
      <c r="BS1101">
        <v>423.636692390365</v>
      </c>
      <c r="BT1101">
        <v>395.95293445371101</v>
      </c>
      <c r="BU1101">
        <v>378.99412677416501</v>
      </c>
      <c r="BV1101">
        <v>344.80705670713297</v>
      </c>
    </row>
    <row r="1102" spans="1:74" x14ac:dyDescent="0.25">
      <c r="A1102">
        <v>264.35246995994601</v>
      </c>
      <c r="B1102">
        <v>354.64486468317602</v>
      </c>
      <c r="C1102">
        <v>361.52837094150698</v>
      </c>
      <c r="D1102">
        <v>363.22451524259901</v>
      </c>
      <c r="E1102">
        <v>372.64071353679299</v>
      </c>
      <c r="F1102">
        <v>386.77568478551501</v>
      </c>
      <c r="G1102">
        <v>392.33497924686498</v>
      </c>
      <c r="H1102">
        <v>396.09228555308403</v>
      </c>
      <c r="I1102">
        <v>393.87671270766901</v>
      </c>
      <c r="J1102">
        <v>413.30680189289399</v>
      </c>
      <c r="K1102">
        <v>424.13531663014101</v>
      </c>
      <c r="L1102">
        <v>404.32913147832198</v>
      </c>
      <c r="M1102">
        <v>401.79897295577001</v>
      </c>
      <c r="N1102">
        <v>404.14632156131103</v>
      </c>
      <c r="O1102">
        <v>404.82847376802999</v>
      </c>
      <c r="P1102">
        <v>392.88501303018103</v>
      </c>
      <c r="Q1102">
        <v>401.578329719968</v>
      </c>
      <c r="R1102">
        <v>418.835012486305</v>
      </c>
      <c r="S1102">
        <v>413.979070100596</v>
      </c>
      <c r="T1102">
        <v>424.65251803817603</v>
      </c>
      <c r="U1102">
        <v>432.31532554291499</v>
      </c>
      <c r="V1102">
        <v>425.60503538835599</v>
      </c>
      <c r="W1102">
        <v>420.912895669406</v>
      </c>
      <c r="X1102">
        <v>422.44646569710602</v>
      </c>
      <c r="Y1102">
        <v>415.83029885271998</v>
      </c>
      <c r="Z1102">
        <v>416.736159041669</v>
      </c>
      <c r="AA1102">
        <v>403.48440739932403</v>
      </c>
      <c r="AB1102">
        <v>406.47004133471</v>
      </c>
      <c r="AC1102">
        <v>396.92942505306098</v>
      </c>
      <c r="AD1102">
        <v>385.02237016241202</v>
      </c>
      <c r="AE1102">
        <v>394.31279333603601</v>
      </c>
      <c r="AF1102">
        <v>386.44685872571102</v>
      </c>
      <c r="AG1102">
        <v>378.99016950689702</v>
      </c>
      <c r="AH1102">
        <v>384.23482285657798</v>
      </c>
      <c r="AI1102">
        <v>380.65059608282502</v>
      </c>
      <c r="AJ1102">
        <v>375.99322822127499</v>
      </c>
      <c r="AK1102">
        <v>379.11596537354399</v>
      </c>
      <c r="AL1102">
        <v>382.89633741339401</v>
      </c>
      <c r="AM1102">
        <v>404.08209822956201</v>
      </c>
      <c r="AN1102">
        <v>405.16194166142901</v>
      </c>
      <c r="AO1102">
        <v>403.53558988950601</v>
      </c>
      <c r="AP1102">
        <v>410.67680985056899</v>
      </c>
      <c r="AQ1102">
        <v>406.32469435779001</v>
      </c>
      <c r="AR1102">
        <v>396.86939789893898</v>
      </c>
      <c r="AS1102">
        <v>391.48051110623101</v>
      </c>
      <c r="AT1102">
        <v>385.25475672661997</v>
      </c>
      <c r="AU1102">
        <v>378.726903912821</v>
      </c>
      <c r="AV1102">
        <v>377.84039784744903</v>
      </c>
      <c r="AW1102">
        <v>382.350464433713</v>
      </c>
      <c r="AX1102">
        <v>383.15575411577998</v>
      </c>
      <c r="AY1102">
        <v>399.81363882568701</v>
      </c>
      <c r="AZ1102">
        <v>409.54537740209202</v>
      </c>
      <c r="BA1102">
        <v>437.07177802902999</v>
      </c>
      <c r="BB1102">
        <v>454.93720018016302</v>
      </c>
      <c r="BC1102">
        <v>481.107046562189</v>
      </c>
      <c r="BD1102">
        <v>491.93730891867602</v>
      </c>
      <c r="BE1102">
        <v>505.46833696476602</v>
      </c>
      <c r="BF1102">
        <v>520.501704959687</v>
      </c>
      <c r="BG1102">
        <v>528.59134353851903</v>
      </c>
      <c r="BH1102">
        <v>543.65081632796398</v>
      </c>
      <c r="BI1102">
        <v>539.72783869891896</v>
      </c>
      <c r="BJ1102">
        <v>545.55936445123905</v>
      </c>
      <c r="BK1102">
        <v>546.15134404702701</v>
      </c>
      <c r="BL1102">
        <v>546.16272125541195</v>
      </c>
      <c r="BM1102">
        <v>554.51226767410799</v>
      </c>
      <c r="BN1102">
        <v>534.84877819448002</v>
      </c>
      <c r="BO1102">
        <v>502.644988575632</v>
      </c>
      <c r="BP1102">
        <v>490.70030395917399</v>
      </c>
      <c r="BQ1102">
        <v>461.941394824545</v>
      </c>
      <c r="BR1102">
        <v>440.517103598696</v>
      </c>
      <c r="BS1102">
        <v>430.307770126815</v>
      </c>
      <c r="BT1102">
        <v>396.581307288647</v>
      </c>
      <c r="BU1102">
        <v>380.99277256462301</v>
      </c>
      <c r="BV1102">
        <v>344.62193037855099</v>
      </c>
    </row>
    <row r="1103" spans="1:74" x14ac:dyDescent="0.25">
      <c r="A1103">
        <v>264.59279038718199</v>
      </c>
      <c r="B1103">
        <v>353.74682180997502</v>
      </c>
      <c r="C1103">
        <v>360.70390559370497</v>
      </c>
      <c r="D1103">
        <v>360.56572119291502</v>
      </c>
      <c r="E1103">
        <v>374.77999232446598</v>
      </c>
      <c r="F1103">
        <v>383.40124162390299</v>
      </c>
      <c r="G1103">
        <v>391.04661770083698</v>
      </c>
      <c r="H1103">
        <v>399.24129050584003</v>
      </c>
      <c r="I1103">
        <v>391.00502460915601</v>
      </c>
      <c r="J1103">
        <v>406.74796568671201</v>
      </c>
      <c r="K1103">
        <v>426.89718582499802</v>
      </c>
      <c r="L1103">
        <v>406.96258440132499</v>
      </c>
      <c r="M1103">
        <v>402.44582398642399</v>
      </c>
      <c r="N1103">
        <v>402.851384828307</v>
      </c>
      <c r="O1103">
        <v>405.16137176428998</v>
      </c>
      <c r="P1103">
        <v>387.09230941767902</v>
      </c>
      <c r="Q1103">
        <v>399.852178660307</v>
      </c>
      <c r="R1103">
        <v>409.00093967773398</v>
      </c>
      <c r="S1103">
        <v>415.460823247397</v>
      </c>
      <c r="T1103">
        <v>419.60673195928399</v>
      </c>
      <c r="U1103">
        <v>419.72225666828001</v>
      </c>
      <c r="V1103">
        <v>420.670829714381</v>
      </c>
      <c r="W1103">
        <v>411.189021038698</v>
      </c>
      <c r="X1103">
        <v>420.03603840142</v>
      </c>
      <c r="Y1103">
        <v>409.412297440114</v>
      </c>
      <c r="Z1103">
        <v>417.25298766116902</v>
      </c>
      <c r="AA1103">
        <v>399.30394562566801</v>
      </c>
      <c r="AB1103">
        <v>403.708643639912</v>
      </c>
      <c r="AC1103">
        <v>390.52947459557498</v>
      </c>
      <c r="AD1103">
        <v>392.61775238140598</v>
      </c>
      <c r="AE1103">
        <v>391.99519878077399</v>
      </c>
      <c r="AF1103">
        <v>388.173622869057</v>
      </c>
      <c r="AG1103">
        <v>373.55821456189801</v>
      </c>
      <c r="AH1103">
        <v>386.08004836765099</v>
      </c>
      <c r="AI1103">
        <v>379.00710725542098</v>
      </c>
      <c r="AJ1103">
        <v>370.16065115969099</v>
      </c>
      <c r="AK1103">
        <v>382.72464844519402</v>
      </c>
      <c r="AL1103">
        <v>380.94767467660603</v>
      </c>
      <c r="AM1103">
        <v>403.990586666627</v>
      </c>
      <c r="AN1103">
        <v>405.88426028774302</v>
      </c>
      <c r="AO1103">
        <v>407.47449988175902</v>
      </c>
      <c r="AP1103">
        <v>408.20647435376702</v>
      </c>
      <c r="AQ1103">
        <v>412.61760653991701</v>
      </c>
      <c r="AR1103">
        <v>391.53460859031401</v>
      </c>
      <c r="AS1103">
        <v>394.51590993809702</v>
      </c>
      <c r="AT1103">
        <v>393.21423212284299</v>
      </c>
      <c r="AU1103">
        <v>377.771521556371</v>
      </c>
      <c r="AV1103">
        <v>371.71887116167699</v>
      </c>
      <c r="AW1103">
        <v>383.87952806329002</v>
      </c>
      <c r="AX1103">
        <v>384.24820420513902</v>
      </c>
      <c r="AY1103">
        <v>403.082307210755</v>
      </c>
      <c r="AZ1103">
        <v>418.96119243851803</v>
      </c>
      <c r="BA1103">
        <v>440.86851177166801</v>
      </c>
      <c r="BB1103">
        <v>469.96355432722697</v>
      </c>
      <c r="BC1103">
        <v>496.07675633517101</v>
      </c>
      <c r="BD1103">
        <v>518.13469742852601</v>
      </c>
      <c r="BE1103">
        <v>542.03119506650705</v>
      </c>
      <c r="BF1103">
        <v>559.87561535280304</v>
      </c>
      <c r="BG1103">
        <v>567.934332739816</v>
      </c>
      <c r="BH1103">
        <v>577.77161835830896</v>
      </c>
      <c r="BI1103">
        <v>583.32890431218902</v>
      </c>
      <c r="BJ1103">
        <v>564.62526120247003</v>
      </c>
      <c r="BK1103">
        <v>566.486119133447</v>
      </c>
      <c r="BL1103">
        <v>569.96201491801605</v>
      </c>
      <c r="BM1103">
        <v>562.94984974029705</v>
      </c>
      <c r="BN1103">
        <v>534.14347267934204</v>
      </c>
      <c r="BO1103">
        <v>506.80748753843699</v>
      </c>
      <c r="BP1103">
        <v>485.84272403969601</v>
      </c>
      <c r="BQ1103">
        <v>457.88299016300903</v>
      </c>
      <c r="BR1103">
        <v>443.00760547562101</v>
      </c>
      <c r="BS1103">
        <v>420.69894232080998</v>
      </c>
      <c r="BT1103">
        <v>394.90909847175499</v>
      </c>
      <c r="BU1103">
        <v>381.87847641762698</v>
      </c>
      <c r="BV1103">
        <v>347.764992752772</v>
      </c>
    </row>
    <row r="1104" spans="1:74" x14ac:dyDescent="0.25">
      <c r="A1104">
        <v>264.833110814419</v>
      </c>
      <c r="B1104">
        <v>351.64953457655798</v>
      </c>
      <c r="C1104">
        <v>360.52386711094601</v>
      </c>
      <c r="D1104">
        <v>360.15226478882499</v>
      </c>
      <c r="E1104">
        <v>372.48284253917501</v>
      </c>
      <c r="F1104">
        <v>383.81179417237502</v>
      </c>
      <c r="G1104">
        <v>387.87693112931299</v>
      </c>
      <c r="H1104">
        <v>399.26645409102201</v>
      </c>
      <c r="I1104">
        <v>393.063174489228</v>
      </c>
      <c r="J1104">
        <v>415.25099571378303</v>
      </c>
      <c r="K1104">
        <v>428.18718321023999</v>
      </c>
      <c r="L1104">
        <v>414.183150397568</v>
      </c>
      <c r="M1104">
        <v>408.783847353613</v>
      </c>
      <c r="N1104">
        <v>400.29102477604698</v>
      </c>
      <c r="O1104">
        <v>405.87855200590798</v>
      </c>
      <c r="P1104">
        <v>386.04492966258101</v>
      </c>
      <c r="Q1104">
        <v>401.91980718340801</v>
      </c>
      <c r="R1104">
        <v>408.97653048455999</v>
      </c>
      <c r="S1104">
        <v>418.65492434135098</v>
      </c>
      <c r="T1104">
        <v>420.27046623311202</v>
      </c>
      <c r="U1104">
        <v>420.41541420248598</v>
      </c>
      <c r="V1104">
        <v>422.47891379862602</v>
      </c>
      <c r="W1104">
        <v>415.26013775584801</v>
      </c>
      <c r="X1104">
        <v>425.32868169183803</v>
      </c>
      <c r="Y1104">
        <v>415.32769174595899</v>
      </c>
      <c r="Z1104">
        <v>414.50434332503801</v>
      </c>
      <c r="AA1104">
        <v>395.27721788676803</v>
      </c>
      <c r="AB1104">
        <v>402.00874610264202</v>
      </c>
      <c r="AC1104">
        <v>388.23265032396102</v>
      </c>
      <c r="AD1104">
        <v>396.01625315307001</v>
      </c>
      <c r="AE1104">
        <v>392.18174957230502</v>
      </c>
      <c r="AF1104">
        <v>389.12542183435102</v>
      </c>
      <c r="AG1104">
        <v>370.776896341243</v>
      </c>
      <c r="AH1104">
        <v>381.74995007891999</v>
      </c>
      <c r="AI1104">
        <v>381.095108573316</v>
      </c>
      <c r="AJ1104">
        <v>363.47791249604199</v>
      </c>
      <c r="AK1104">
        <v>386.47296198062799</v>
      </c>
      <c r="AL1104">
        <v>379.84344807204201</v>
      </c>
      <c r="AM1104">
        <v>406.18057170781202</v>
      </c>
      <c r="AN1104">
        <v>401.79370298647399</v>
      </c>
      <c r="AO1104">
        <v>399.525373768789</v>
      </c>
      <c r="AP1104">
        <v>405.56693481438401</v>
      </c>
      <c r="AQ1104">
        <v>420.06959983234498</v>
      </c>
      <c r="AR1104">
        <v>387.761673176371</v>
      </c>
      <c r="AS1104">
        <v>395.84643245547602</v>
      </c>
      <c r="AT1104">
        <v>396.84945727067299</v>
      </c>
      <c r="AU1104">
        <v>376.54333893207001</v>
      </c>
      <c r="AV1104">
        <v>367.625091905018</v>
      </c>
      <c r="AW1104">
        <v>378.03314649516199</v>
      </c>
      <c r="AX1104">
        <v>386.31686504586401</v>
      </c>
      <c r="AY1104">
        <v>399.64521618685399</v>
      </c>
      <c r="AZ1104">
        <v>419.86981136188501</v>
      </c>
      <c r="BA1104">
        <v>445.07156904195801</v>
      </c>
      <c r="BB1104">
        <v>468.37819045428199</v>
      </c>
      <c r="BC1104">
        <v>501.48265505564098</v>
      </c>
      <c r="BD1104">
        <v>527.53717149218699</v>
      </c>
      <c r="BE1104">
        <v>555.248276773199</v>
      </c>
      <c r="BF1104">
        <v>568.91504147575597</v>
      </c>
      <c r="BG1104">
        <v>582.21290706058699</v>
      </c>
      <c r="BH1104">
        <v>587.28257162411705</v>
      </c>
      <c r="BI1104">
        <v>591.47095419471498</v>
      </c>
      <c r="BJ1104">
        <v>565.74094689376295</v>
      </c>
      <c r="BK1104">
        <v>570.34941444697995</v>
      </c>
      <c r="BL1104">
        <v>572.90309736098197</v>
      </c>
      <c r="BM1104">
        <v>562.44278120515298</v>
      </c>
      <c r="BN1104">
        <v>526.45153837645796</v>
      </c>
      <c r="BO1104">
        <v>510.12326941260199</v>
      </c>
      <c r="BP1104">
        <v>485.85615430947001</v>
      </c>
      <c r="BQ1104">
        <v>463.54005200644099</v>
      </c>
      <c r="BR1104">
        <v>445.99846511288303</v>
      </c>
      <c r="BS1104">
        <v>415.66563959721998</v>
      </c>
      <c r="BT1104">
        <v>391.09362427475202</v>
      </c>
      <c r="BU1104">
        <v>380.18457251606401</v>
      </c>
      <c r="BV1104">
        <v>352.53636275049502</v>
      </c>
    </row>
    <row r="1105" spans="1:74" x14ac:dyDescent="0.25">
      <c r="A1105">
        <v>265.07343124165499</v>
      </c>
      <c r="B1105">
        <v>349.82652219956202</v>
      </c>
      <c r="C1105">
        <v>363.560946332713</v>
      </c>
      <c r="D1105">
        <v>361.08319209340198</v>
      </c>
      <c r="E1105">
        <v>375.15101217987302</v>
      </c>
      <c r="F1105">
        <v>387.31645904047798</v>
      </c>
      <c r="G1105">
        <v>394.256510223433</v>
      </c>
      <c r="H1105">
        <v>406.16883773507902</v>
      </c>
      <c r="I1105">
        <v>399.22909807528498</v>
      </c>
      <c r="J1105">
        <v>422.28721975968398</v>
      </c>
      <c r="K1105">
        <v>435.487779232636</v>
      </c>
      <c r="L1105">
        <v>419.28768468302798</v>
      </c>
      <c r="M1105">
        <v>416.18289726134299</v>
      </c>
      <c r="N1105">
        <v>405.07903754555099</v>
      </c>
      <c r="O1105">
        <v>411.62456907937798</v>
      </c>
      <c r="P1105">
        <v>391.35042973104299</v>
      </c>
      <c r="Q1105">
        <v>406.169128411006</v>
      </c>
      <c r="R1105">
        <v>417.00717626756398</v>
      </c>
      <c r="S1105">
        <v>421.57442729457199</v>
      </c>
      <c r="T1105">
        <v>428.09872788625398</v>
      </c>
      <c r="U1105">
        <v>430.85938260063898</v>
      </c>
      <c r="V1105">
        <v>431.16787267007902</v>
      </c>
      <c r="W1105">
        <v>423.68486027313497</v>
      </c>
      <c r="X1105">
        <v>434.40019427532599</v>
      </c>
      <c r="Y1105">
        <v>420.92809041361699</v>
      </c>
      <c r="Z1105">
        <v>419.74538098246802</v>
      </c>
      <c r="AA1105">
        <v>400.99083683083501</v>
      </c>
      <c r="AB1105">
        <v>405.85531288883601</v>
      </c>
      <c r="AC1105">
        <v>389.81474775701997</v>
      </c>
      <c r="AD1105">
        <v>400.43644093125801</v>
      </c>
      <c r="AE1105">
        <v>396.10113915996499</v>
      </c>
      <c r="AF1105">
        <v>395.14945305944201</v>
      </c>
      <c r="AG1105">
        <v>372.369303640461</v>
      </c>
      <c r="AH1105">
        <v>385.10105558594501</v>
      </c>
      <c r="AI1105">
        <v>384.41110140491799</v>
      </c>
      <c r="AJ1105">
        <v>366.670517092213</v>
      </c>
      <c r="AK1105">
        <v>392.20409995394499</v>
      </c>
      <c r="AL1105">
        <v>382.75540960325998</v>
      </c>
      <c r="AM1105">
        <v>412.48735618110902</v>
      </c>
      <c r="AN1105">
        <v>407.96140133139602</v>
      </c>
      <c r="AO1105">
        <v>401.40415692277998</v>
      </c>
      <c r="AP1105">
        <v>410.15005132137799</v>
      </c>
      <c r="AQ1105">
        <v>424.84043519523198</v>
      </c>
      <c r="AR1105">
        <v>389.53324311825799</v>
      </c>
      <c r="AS1105">
        <v>400.21203087673803</v>
      </c>
      <c r="AT1105">
        <v>399.23059446893598</v>
      </c>
      <c r="AU1105">
        <v>379.17419468342803</v>
      </c>
      <c r="AV1105">
        <v>370.51967582723</v>
      </c>
      <c r="AW1105">
        <v>381.54908120337399</v>
      </c>
      <c r="AX1105">
        <v>391.26854750356</v>
      </c>
      <c r="AY1105">
        <v>404.65109528970902</v>
      </c>
      <c r="AZ1105">
        <v>424.93710250184301</v>
      </c>
      <c r="BA1105">
        <v>449.22446798121501</v>
      </c>
      <c r="BB1105">
        <v>474.36732716013898</v>
      </c>
      <c r="BC1105">
        <v>507.43625491203301</v>
      </c>
      <c r="BD1105">
        <v>536.16212702897496</v>
      </c>
      <c r="BE1105">
        <v>559.771651908075</v>
      </c>
      <c r="BF1105">
        <v>572.29821350225598</v>
      </c>
      <c r="BG1105">
        <v>589.59485754112904</v>
      </c>
      <c r="BH1105">
        <v>591.03097465032999</v>
      </c>
      <c r="BI1105">
        <v>597.42412987954901</v>
      </c>
      <c r="BJ1105">
        <v>572.53083655473199</v>
      </c>
      <c r="BK1105">
        <v>579.68028305048199</v>
      </c>
      <c r="BL1105">
        <v>583.81501360056996</v>
      </c>
      <c r="BM1105">
        <v>571.79845967800497</v>
      </c>
      <c r="BN1105">
        <v>534.81680020126703</v>
      </c>
      <c r="BO1105">
        <v>518.77162186732096</v>
      </c>
      <c r="BP1105">
        <v>494.26699158937299</v>
      </c>
      <c r="BQ1105">
        <v>469.93099844770597</v>
      </c>
      <c r="BR1105">
        <v>451.37596759127302</v>
      </c>
      <c r="BS1105">
        <v>420.416090036806</v>
      </c>
      <c r="BT1105">
        <v>392.708675320748</v>
      </c>
      <c r="BU1105">
        <v>380.73336813684102</v>
      </c>
      <c r="BV1105">
        <v>354.886812224376</v>
      </c>
    </row>
    <row r="1106" spans="1:74" x14ac:dyDescent="0.25">
      <c r="A1106">
        <v>265.31375166889097</v>
      </c>
      <c r="B1106">
        <v>346.422184117521</v>
      </c>
      <c r="C1106">
        <v>361.31289595984703</v>
      </c>
      <c r="D1106">
        <v>361.16651711704702</v>
      </c>
      <c r="E1106">
        <v>382.41186830839899</v>
      </c>
      <c r="F1106">
        <v>389.508065855572</v>
      </c>
      <c r="G1106">
        <v>401.60620200751902</v>
      </c>
      <c r="H1106">
        <v>418.20462717374801</v>
      </c>
      <c r="I1106">
        <v>405.49670040368397</v>
      </c>
      <c r="J1106">
        <v>430.38154568537101</v>
      </c>
      <c r="K1106">
        <v>439.52396919734201</v>
      </c>
      <c r="L1106">
        <v>426.881680252715</v>
      </c>
      <c r="M1106">
        <v>423.00645488606801</v>
      </c>
      <c r="N1106">
        <v>413.504314576485</v>
      </c>
      <c r="O1106">
        <v>415.137897086507</v>
      </c>
      <c r="P1106">
        <v>402.10456611900099</v>
      </c>
      <c r="Q1106">
        <v>410.986877342659</v>
      </c>
      <c r="R1106">
        <v>418.52036184541601</v>
      </c>
      <c r="S1106">
        <v>425.24618465110001</v>
      </c>
      <c r="T1106">
        <v>431.05429141868399</v>
      </c>
      <c r="U1106">
        <v>436.68020432546803</v>
      </c>
      <c r="V1106">
        <v>432.98488822459802</v>
      </c>
      <c r="W1106">
        <v>424.00240947346902</v>
      </c>
      <c r="X1106">
        <v>429.68299462701901</v>
      </c>
      <c r="Y1106">
        <v>417.83791629579298</v>
      </c>
      <c r="Z1106">
        <v>419.68036909484402</v>
      </c>
      <c r="AA1106">
        <v>407.89242889188802</v>
      </c>
      <c r="AB1106">
        <v>405.64747135429099</v>
      </c>
      <c r="AC1106">
        <v>388.65584371280403</v>
      </c>
      <c r="AD1106">
        <v>409.11377260890703</v>
      </c>
      <c r="AE1106">
        <v>398.21890207594902</v>
      </c>
      <c r="AF1106">
        <v>398.48121150187302</v>
      </c>
      <c r="AG1106">
        <v>377.98285223372602</v>
      </c>
      <c r="AH1106">
        <v>387.84054960495502</v>
      </c>
      <c r="AI1106">
        <v>382.82063737383999</v>
      </c>
      <c r="AJ1106">
        <v>370.07801884961498</v>
      </c>
      <c r="AK1106">
        <v>390.20975585673199</v>
      </c>
      <c r="AL1106">
        <v>378.26719881086399</v>
      </c>
      <c r="AM1106">
        <v>410.71969394808502</v>
      </c>
      <c r="AN1106">
        <v>407.53256704173299</v>
      </c>
      <c r="AO1106">
        <v>404.12006973899202</v>
      </c>
      <c r="AP1106">
        <v>417.03573240733601</v>
      </c>
      <c r="AQ1106">
        <v>431.21940440652099</v>
      </c>
      <c r="AR1106">
        <v>395.23449341338602</v>
      </c>
      <c r="AS1106">
        <v>407.642514598069</v>
      </c>
      <c r="AT1106">
        <v>404.51814838491299</v>
      </c>
      <c r="AU1106">
        <v>385.18897764373202</v>
      </c>
      <c r="AV1106">
        <v>380.28153441901202</v>
      </c>
      <c r="AW1106">
        <v>385.56281551322297</v>
      </c>
      <c r="AX1106">
        <v>398.42357041878302</v>
      </c>
      <c r="AY1106">
        <v>420.14252386757101</v>
      </c>
      <c r="AZ1106">
        <v>434.32170264740802</v>
      </c>
      <c r="BA1106">
        <v>460.86326824922298</v>
      </c>
      <c r="BB1106">
        <v>490.67987397086</v>
      </c>
      <c r="BC1106">
        <v>529.423427159722</v>
      </c>
      <c r="BD1106">
        <v>567.91454582911399</v>
      </c>
      <c r="BE1106">
        <v>589.81616681984303</v>
      </c>
      <c r="BF1106">
        <v>611.41787331396404</v>
      </c>
      <c r="BG1106">
        <v>633.81959209180695</v>
      </c>
      <c r="BH1106">
        <v>630.034545791563</v>
      </c>
      <c r="BI1106">
        <v>636.66046200911705</v>
      </c>
      <c r="BJ1106">
        <v>614.08621641145203</v>
      </c>
      <c r="BK1106">
        <v>622.52342687889802</v>
      </c>
      <c r="BL1106">
        <v>619.10168404588899</v>
      </c>
      <c r="BM1106">
        <v>599.82547176408002</v>
      </c>
      <c r="BN1106">
        <v>564.38585116400895</v>
      </c>
      <c r="BO1106">
        <v>541.66228292408596</v>
      </c>
      <c r="BP1106">
        <v>512.753880770921</v>
      </c>
      <c r="BQ1106">
        <v>483.708836025994</v>
      </c>
      <c r="BR1106">
        <v>466.71041993863798</v>
      </c>
      <c r="BS1106">
        <v>425.47498809538502</v>
      </c>
      <c r="BT1106">
        <v>403.75179485638103</v>
      </c>
      <c r="BU1106">
        <v>381.15735936827002</v>
      </c>
      <c r="BV1106">
        <v>354.07027183148301</v>
      </c>
    </row>
    <row r="1107" spans="1:74" x14ac:dyDescent="0.25">
      <c r="A1107">
        <v>265.55407209612798</v>
      </c>
      <c r="B1107">
        <v>336.62470921573498</v>
      </c>
      <c r="C1107">
        <v>357.83674383739799</v>
      </c>
      <c r="D1107">
        <v>367.95832192958699</v>
      </c>
      <c r="E1107">
        <v>389.10866089060897</v>
      </c>
      <c r="F1107">
        <v>388.12446636016</v>
      </c>
      <c r="G1107">
        <v>393.90333521048501</v>
      </c>
      <c r="H1107">
        <v>414.74706217186099</v>
      </c>
      <c r="I1107">
        <v>405.310730048685</v>
      </c>
      <c r="J1107">
        <v>430.10607489575</v>
      </c>
      <c r="K1107">
        <v>434.69821290930901</v>
      </c>
      <c r="L1107">
        <v>424.528514670194</v>
      </c>
      <c r="M1107">
        <v>423.452605784404</v>
      </c>
      <c r="N1107">
        <v>407.84005382036702</v>
      </c>
      <c r="O1107">
        <v>410.74378063539802</v>
      </c>
      <c r="P1107">
        <v>410.34836153198302</v>
      </c>
      <c r="Q1107">
        <v>414.70914571151297</v>
      </c>
      <c r="R1107">
        <v>413.71977486518398</v>
      </c>
      <c r="S1107">
        <v>419.02397092793399</v>
      </c>
      <c r="T1107">
        <v>423.63439426314102</v>
      </c>
      <c r="U1107">
        <v>436.03016773351499</v>
      </c>
      <c r="V1107">
        <v>426.82260491728601</v>
      </c>
      <c r="W1107">
        <v>419.40048108863903</v>
      </c>
      <c r="X1107">
        <v>408.89126173913502</v>
      </c>
      <c r="Y1107">
        <v>412.63812876638298</v>
      </c>
      <c r="Z1107">
        <v>418.87288725968</v>
      </c>
      <c r="AA1107">
        <v>407.49262719530702</v>
      </c>
      <c r="AB1107">
        <v>406.34195415162498</v>
      </c>
      <c r="AC1107">
        <v>394.62367788201499</v>
      </c>
      <c r="AD1107">
        <v>412.29407116421402</v>
      </c>
      <c r="AE1107">
        <v>398.87843961681</v>
      </c>
      <c r="AF1107">
        <v>395.62403998385298</v>
      </c>
      <c r="AG1107">
        <v>384.91527674860799</v>
      </c>
      <c r="AH1107">
        <v>383.09595896984501</v>
      </c>
      <c r="AI1107">
        <v>380.17442309731399</v>
      </c>
      <c r="AJ1107">
        <v>368.17759514637902</v>
      </c>
      <c r="AK1107">
        <v>392.133701155187</v>
      </c>
      <c r="AL1107">
        <v>377.90199021657099</v>
      </c>
      <c r="AM1107">
        <v>410.03880685781201</v>
      </c>
      <c r="AN1107">
        <v>405.27668394353998</v>
      </c>
      <c r="AO1107">
        <v>405.85672443328099</v>
      </c>
      <c r="AP1107">
        <v>424.76308466696997</v>
      </c>
      <c r="AQ1107">
        <v>430.86397959178998</v>
      </c>
      <c r="AR1107">
        <v>405.84289518371799</v>
      </c>
      <c r="AS1107">
        <v>410.78248767708698</v>
      </c>
      <c r="AT1107">
        <v>410.70082442615501</v>
      </c>
      <c r="AU1107">
        <v>385.13893457468299</v>
      </c>
      <c r="AV1107">
        <v>388.47469675357797</v>
      </c>
      <c r="AW1107">
        <v>392.719471030497</v>
      </c>
      <c r="AX1107">
        <v>401.34108496124401</v>
      </c>
      <c r="AY1107">
        <v>430.91481037311002</v>
      </c>
      <c r="AZ1107">
        <v>448.46398909711201</v>
      </c>
      <c r="BA1107">
        <v>490.27642806466901</v>
      </c>
      <c r="BB1107">
        <v>539.64985768650195</v>
      </c>
      <c r="BC1107">
        <v>578.95938954390999</v>
      </c>
      <c r="BD1107">
        <v>640.64793466823505</v>
      </c>
      <c r="BE1107">
        <v>677.74895768105398</v>
      </c>
      <c r="BF1107">
        <v>710.69276812141595</v>
      </c>
      <c r="BG1107">
        <v>724.02053651567996</v>
      </c>
      <c r="BH1107">
        <v>724.62725429159195</v>
      </c>
      <c r="BI1107">
        <v>737.11706007225598</v>
      </c>
      <c r="BJ1107">
        <v>695.36956260704198</v>
      </c>
      <c r="BK1107">
        <v>675.54581728207302</v>
      </c>
      <c r="BL1107">
        <v>663.57856784207297</v>
      </c>
      <c r="BM1107">
        <v>614.50699940187701</v>
      </c>
      <c r="BN1107">
        <v>573.89348856028096</v>
      </c>
      <c r="BO1107">
        <v>538.87358019013504</v>
      </c>
      <c r="BP1107">
        <v>511.824550201698</v>
      </c>
      <c r="BQ1107">
        <v>487.42596398438701</v>
      </c>
      <c r="BR1107">
        <v>463.15514408288198</v>
      </c>
      <c r="BS1107">
        <v>425.99195775735399</v>
      </c>
      <c r="BT1107">
        <v>407.27261402928201</v>
      </c>
      <c r="BU1107">
        <v>378.12791065833602</v>
      </c>
      <c r="BV1107">
        <v>350.65439221663598</v>
      </c>
    </row>
    <row r="1108" spans="1:74" x14ac:dyDescent="0.25">
      <c r="A1108">
        <v>265.79439252336402</v>
      </c>
      <c r="B1108">
        <v>333.94925150216301</v>
      </c>
      <c r="C1108">
        <v>364.232016718289</v>
      </c>
      <c r="D1108">
        <v>371.38629597129398</v>
      </c>
      <c r="E1108">
        <v>391.99991752285302</v>
      </c>
      <c r="F1108">
        <v>386.57068505583499</v>
      </c>
      <c r="G1108">
        <v>392.76241565814001</v>
      </c>
      <c r="H1108">
        <v>410.86944578208102</v>
      </c>
      <c r="I1108">
        <v>406.54324567247198</v>
      </c>
      <c r="J1108">
        <v>428.83705602389898</v>
      </c>
      <c r="K1108">
        <v>429.41030176803702</v>
      </c>
      <c r="L1108">
        <v>413.42291369821402</v>
      </c>
      <c r="M1108">
        <v>419.23648026235998</v>
      </c>
      <c r="N1108">
        <v>409.149131257188</v>
      </c>
      <c r="O1108">
        <v>409.70395487991999</v>
      </c>
      <c r="P1108">
        <v>411.13534168942903</v>
      </c>
      <c r="Q1108">
        <v>410.075866396359</v>
      </c>
      <c r="R1108">
        <v>418.06105956005001</v>
      </c>
      <c r="S1108">
        <v>414.41805021266998</v>
      </c>
      <c r="T1108">
        <v>415.09589879136303</v>
      </c>
      <c r="U1108">
        <v>430.156115166983</v>
      </c>
      <c r="V1108">
        <v>427.74625362173498</v>
      </c>
      <c r="W1108">
        <v>419.59442647899698</v>
      </c>
      <c r="X1108">
        <v>409.45280700458301</v>
      </c>
      <c r="Y1108">
        <v>411.439626084206</v>
      </c>
      <c r="Z1108">
        <v>417.67968337628702</v>
      </c>
      <c r="AA1108">
        <v>406.875096045936</v>
      </c>
      <c r="AB1108">
        <v>409.14424448381999</v>
      </c>
      <c r="AC1108">
        <v>394.84022311281501</v>
      </c>
      <c r="AD1108">
        <v>402.75832791616</v>
      </c>
      <c r="AE1108">
        <v>397.783191098548</v>
      </c>
      <c r="AF1108">
        <v>391.490526571852</v>
      </c>
      <c r="AG1108">
        <v>385.98995145065498</v>
      </c>
      <c r="AH1108">
        <v>380.24230917715602</v>
      </c>
      <c r="AI1108">
        <v>373.66142531242002</v>
      </c>
      <c r="AJ1108">
        <v>372.43288563987102</v>
      </c>
      <c r="AK1108">
        <v>383.75847023457698</v>
      </c>
      <c r="AL1108">
        <v>370.577854766038</v>
      </c>
      <c r="AM1108">
        <v>407.58870429222998</v>
      </c>
      <c r="AN1108">
        <v>408.55612392599301</v>
      </c>
      <c r="AO1108">
        <v>401.94206984948403</v>
      </c>
      <c r="AP1108">
        <v>420.38364599942798</v>
      </c>
      <c r="AQ1108">
        <v>425.31134979171298</v>
      </c>
      <c r="AR1108">
        <v>411.51968321015102</v>
      </c>
      <c r="AS1108">
        <v>410.63925068773398</v>
      </c>
      <c r="AT1108">
        <v>403.38966486467302</v>
      </c>
      <c r="AU1108">
        <v>393.91424671177202</v>
      </c>
      <c r="AV1108">
        <v>388.39282056503799</v>
      </c>
      <c r="AW1108">
        <v>392.61339131486</v>
      </c>
      <c r="AX1108">
        <v>399.12785949424898</v>
      </c>
      <c r="AY1108">
        <v>435.97505459851499</v>
      </c>
      <c r="AZ1108">
        <v>446.79506545422203</v>
      </c>
      <c r="BA1108">
        <v>497.41234563470101</v>
      </c>
      <c r="BB1108">
        <v>551.21739788854995</v>
      </c>
      <c r="BC1108">
        <v>596.27327187814001</v>
      </c>
      <c r="BD1108">
        <v>668.48854489609403</v>
      </c>
      <c r="BE1108">
        <v>695.11994557861203</v>
      </c>
      <c r="BF1108">
        <v>735.93682737216295</v>
      </c>
      <c r="BG1108">
        <v>743.69713311286296</v>
      </c>
      <c r="BH1108">
        <v>743.03859683733197</v>
      </c>
      <c r="BI1108">
        <v>753.29734764082696</v>
      </c>
      <c r="BJ1108">
        <v>703.65284755580296</v>
      </c>
      <c r="BK1108">
        <v>670.58773700354004</v>
      </c>
      <c r="BL1108">
        <v>641.40254706785595</v>
      </c>
      <c r="BM1108">
        <v>595.10822443383802</v>
      </c>
      <c r="BN1108">
        <v>560.38060994329101</v>
      </c>
      <c r="BO1108">
        <v>526.66829869071398</v>
      </c>
      <c r="BP1108">
        <v>500.59798162233</v>
      </c>
      <c r="BQ1108">
        <v>478.57784787600002</v>
      </c>
      <c r="BR1108">
        <v>450.12241006512102</v>
      </c>
      <c r="BS1108">
        <v>419.659609051198</v>
      </c>
      <c r="BT1108">
        <v>402.388821289563</v>
      </c>
      <c r="BU1108">
        <v>371.86230370162201</v>
      </c>
      <c r="BV1108">
        <v>344.19268968633997</v>
      </c>
    </row>
    <row r="1109" spans="1:74" x14ac:dyDescent="0.25">
      <c r="A1109">
        <v>266.03471295060001</v>
      </c>
      <c r="B1109">
        <v>332.72694377321301</v>
      </c>
      <c r="C1109">
        <v>367.39581738986902</v>
      </c>
      <c r="D1109">
        <v>375.65794870699102</v>
      </c>
      <c r="E1109">
        <v>397.12020431960502</v>
      </c>
      <c r="F1109">
        <v>389.54293567455898</v>
      </c>
      <c r="G1109">
        <v>398.77762494007499</v>
      </c>
      <c r="H1109">
        <v>416.73067133043401</v>
      </c>
      <c r="I1109">
        <v>408.07941029156802</v>
      </c>
      <c r="J1109">
        <v>430.81458394301899</v>
      </c>
      <c r="K1109">
        <v>436.68313731987399</v>
      </c>
      <c r="L1109">
        <v>417.77727695382703</v>
      </c>
      <c r="M1109">
        <v>421.72757372823401</v>
      </c>
      <c r="N1109">
        <v>416.05761773624698</v>
      </c>
      <c r="O1109">
        <v>415.18698464452302</v>
      </c>
      <c r="P1109">
        <v>414.45343924399202</v>
      </c>
      <c r="Q1109">
        <v>417.51777999193502</v>
      </c>
      <c r="R1109">
        <v>424.26747107886899</v>
      </c>
      <c r="S1109">
        <v>422.23147369536099</v>
      </c>
      <c r="T1109">
        <v>419.26200398140202</v>
      </c>
      <c r="U1109">
        <v>435.51334753377</v>
      </c>
      <c r="V1109">
        <v>435.27995733582702</v>
      </c>
      <c r="W1109">
        <v>426.38481880986097</v>
      </c>
      <c r="X1109">
        <v>414.44423464182</v>
      </c>
      <c r="Y1109">
        <v>415.88381935831302</v>
      </c>
      <c r="Z1109">
        <v>424.34470448372298</v>
      </c>
      <c r="AA1109">
        <v>412.836682699157</v>
      </c>
      <c r="AB1109">
        <v>414.209912827371</v>
      </c>
      <c r="AC1109">
        <v>401.020838860487</v>
      </c>
      <c r="AD1109">
        <v>406.166176159462</v>
      </c>
      <c r="AE1109">
        <v>398.90289236324401</v>
      </c>
      <c r="AF1109">
        <v>395.36500247713798</v>
      </c>
      <c r="AG1109">
        <v>389.94474920968099</v>
      </c>
      <c r="AH1109">
        <v>381.59334910368898</v>
      </c>
      <c r="AI1109">
        <v>375.37016605981</v>
      </c>
      <c r="AJ1109">
        <v>377.71920873925598</v>
      </c>
      <c r="AK1109">
        <v>386.18742796876199</v>
      </c>
      <c r="AL1109">
        <v>371.39386053538499</v>
      </c>
      <c r="AM1109">
        <v>408.80452282486999</v>
      </c>
      <c r="AN1109">
        <v>413.39644110790402</v>
      </c>
      <c r="AO1109">
        <v>407.33011108511801</v>
      </c>
      <c r="AP1109">
        <v>423.59217515363503</v>
      </c>
      <c r="AQ1109">
        <v>429.39342717975097</v>
      </c>
      <c r="AR1109">
        <v>417.30580473218299</v>
      </c>
      <c r="AS1109">
        <v>414.57937010744701</v>
      </c>
      <c r="AT1109">
        <v>404.96594050356202</v>
      </c>
      <c r="AU1109">
        <v>399.12441255612703</v>
      </c>
      <c r="AV1109">
        <v>391.03700022471401</v>
      </c>
      <c r="AW1109">
        <v>396.94634933439698</v>
      </c>
      <c r="AX1109">
        <v>403.58993016058599</v>
      </c>
      <c r="AY1109">
        <v>445.091117912458</v>
      </c>
      <c r="AZ1109">
        <v>453.26429826926199</v>
      </c>
      <c r="BA1109">
        <v>504.58092590807399</v>
      </c>
      <c r="BB1109">
        <v>563.23840372959296</v>
      </c>
      <c r="BC1109">
        <v>608.72333817447804</v>
      </c>
      <c r="BD1109">
        <v>685.19169260697095</v>
      </c>
      <c r="BE1109">
        <v>715.03620223534494</v>
      </c>
      <c r="BF1109">
        <v>758.48000454388603</v>
      </c>
      <c r="BG1109">
        <v>760.94296515867495</v>
      </c>
      <c r="BH1109">
        <v>763.58305962161796</v>
      </c>
      <c r="BI1109">
        <v>774.88214609682996</v>
      </c>
      <c r="BJ1109">
        <v>723.33089021662295</v>
      </c>
      <c r="BK1109">
        <v>689.97465686462101</v>
      </c>
      <c r="BL1109">
        <v>657.10594946830997</v>
      </c>
      <c r="BM1109">
        <v>606.44059173348705</v>
      </c>
      <c r="BN1109">
        <v>576.30127904758501</v>
      </c>
      <c r="BO1109">
        <v>535.00221765487095</v>
      </c>
      <c r="BP1109">
        <v>508.84183545261197</v>
      </c>
      <c r="BQ1109">
        <v>485.62653130900401</v>
      </c>
      <c r="BR1109">
        <v>454.99488358818201</v>
      </c>
      <c r="BS1109">
        <v>424.29122844791601</v>
      </c>
      <c r="BT1109">
        <v>407.10806771838298</v>
      </c>
      <c r="BU1109">
        <v>376.30015828925201</v>
      </c>
      <c r="BV1109">
        <v>343.26845889507803</v>
      </c>
    </row>
    <row r="1110" spans="1:74" x14ac:dyDescent="0.25">
      <c r="A1110">
        <v>266.27503337783702</v>
      </c>
      <c r="B1110">
        <v>335.69973097823703</v>
      </c>
      <c r="C1110">
        <v>368.12938460629698</v>
      </c>
      <c r="D1110">
        <v>376.513904520126</v>
      </c>
      <c r="E1110">
        <v>401.14121285983202</v>
      </c>
      <c r="F1110">
        <v>391.74918537120601</v>
      </c>
      <c r="G1110">
        <v>399.88645634785701</v>
      </c>
      <c r="H1110">
        <v>416.37447262149601</v>
      </c>
      <c r="I1110">
        <v>411.882176104547</v>
      </c>
      <c r="J1110">
        <v>434.54555043270801</v>
      </c>
      <c r="K1110">
        <v>436.36281474811301</v>
      </c>
      <c r="L1110">
        <v>423.48347173956699</v>
      </c>
      <c r="M1110">
        <v>420.67070919704003</v>
      </c>
      <c r="N1110">
        <v>415.03859230953702</v>
      </c>
      <c r="O1110">
        <v>415.359809697125</v>
      </c>
      <c r="P1110">
        <v>415.76764173497702</v>
      </c>
      <c r="Q1110">
        <v>418.19431368343402</v>
      </c>
      <c r="R1110">
        <v>425.35224269540902</v>
      </c>
      <c r="S1110">
        <v>425.76789504453001</v>
      </c>
      <c r="T1110">
        <v>420.98281782868298</v>
      </c>
      <c r="U1110">
        <v>436.05326097402701</v>
      </c>
      <c r="V1110">
        <v>436.39028338892302</v>
      </c>
      <c r="W1110">
        <v>426.03308280584298</v>
      </c>
      <c r="X1110">
        <v>413.410214025882</v>
      </c>
      <c r="Y1110">
        <v>416.98428897038201</v>
      </c>
      <c r="Z1110">
        <v>424.244358231712</v>
      </c>
      <c r="AA1110">
        <v>414.87606425449599</v>
      </c>
      <c r="AB1110">
        <v>415.10941388344401</v>
      </c>
      <c r="AC1110">
        <v>401.28936676223498</v>
      </c>
      <c r="AD1110">
        <v>406.53825163644001</v>
      </c>
      <c r="AE1110">
        <v>400.79999204875998</v>
      </c>
      <c r="AF1110">
        <v>396.24484343895801</v>
      </c>
      <c r="AG1110">
        <v>388.07556309527502</v>
      </c>
      <c r="AH1110">
        <v>384.08386204889098</v>
      </c>
      <c r="AI1110">
        <v>378.71361529189602</v>
      </c>
      <c r="AJ1110">
        <v>378.81375231851803</v>
      </c>
      <c r="AK1110">
        <v>390.42507848932701</v>
      </c>
      <c r="AL1110">
        <v>377.10911769185202</v>
      </c>
      <c r="AM1110">
        <v>410.23844586426901</v>
      </c>
      <c r="AN1110">
        <v>413.67989154033199</v>
      </c>
      <c r="AO1110">
        <v>410.80177742863702</v>
      </c>
      <c r="AP1110">
        <v>424.13064896090702</v>
      </c>
      <c r="AQ1110">
        <v>428.587416720715</v>
      </c>
      <c r="AR1110">
        <v>418.18514638337899</v>
      </c>
      <c r="AS1110">
        <v>413.78463340874703</v>
      </c>
      <c r="AT1110">
        <v>406.26291481357498</v>
      </c>
      <c r="AU1110">
        <v>401.52227897331699</v>
      </c>
      <c r="AV1110">
        <v>392.09234980258498</v>
      </c>
      <c r="AW1110">
        <v>400.06898137465799</v>
      </c>
      <c r="AX1110">
        <v>408.50109965088501</v>
      </c>
      <c r="AY1110">
        <v>445.906420466295</v>
      </c>
      <c r="AZ1110">
        <v>457.29528976771297</v>
      </c>
      <c r="BA1110">
        <v>508.68459832142503</v>
      </c>
      <c r="BB1110">
        <v>563.42985243035798</v>
      </c>
      <c r="BC1110">
        <v>607.02652876514901</v>
      </c>
      <c r="BD1110">
        <v>679.242128459323</v>
      </c>
      <c r="BE1110">
        <v>709.64159483197204</v>
      </c>
      <c r="BF1110">
        <v>754.44945643618405</v>
      </c>
      <c r="BG1110">
        <v>754.61740033525905</v>
      </c>
      <c r="BH1110">
        <v>755.99639133900303</v>
      </c>
      <c r="BI1110">
        <v>765.72374169962495</v>
      </c>
      <c r="BJ1110">
        <v>718.341987224533</v>
      </c>
      <c r="BK1110">
        <v>687.06455591083795</v>
      </c>
      <c r="BL1110">
        <v>655.96775063702603</v>
      </c>
      <c r="BM1110">
        <v>605.93125347864702</v>
      </c>
      <c r="BN1110">
        <v>578.84534375542501</v>
      </c>
      <c r="BO1110">
        <v>535.97280764205902</v>
      </c>
      <c r="BP1110">
        <v>512.20540092131398</v>
      </c>
      <c r="BQ1110">
        <v>488.442639042471</v>
      </c>
      <c r="BR1110">
        <v>458.01152002099201</v>
      </c>
      <c r="BS1110">
        <v>425.58589667796701</v>
      </c>
      <c r="BT1110">
        <v>410.98854923379099</v>
      </c>
      <c r="BU1110">
        <v>377.63799365199998</v>
      </c>
      <c r="BV1110">
        <v>341.617866852698</v>
      </c>
    </row>
    <row r="1111" spans="1:74" x14ac:dyDescent="0.25">
      <c r="A1111">
        <v>266.515353805073</v>
      </c>
      <c r="B1111">
        <v>343.20983932773203</v>
      </c>
      <c r="C1111">
        <v>376.95195766650198</v>
      </c>
      <c r="D1111">
        <v>380.34197822538903</v>
      </c>
      <c r="E1111">
        <v>404.74117373174698</v>
      </c>
      <c r="F1111">
        <v>392.02847775101299</v>
      </c>
      <c r="G1111">
        <v>404.34336530927698</v>
      </c>
      <c r="H1111">
        <v>408.65966999357897</v>
      </c>
      <c r="I1111">
        <v>422.67785546612203</v>
      </c>
      <c r="J1111">
        <v>442.20289344753598</v>
      </c>
      <c r="K1111">
        <v>440.62430338396598</v>
      </c>
      <c r="L1111">
        <v>430.905313175998</v>
      </c>
      <c r="M1111">
        <v>412.14082898228997</v>
      </c>
      <c r="N1111">
        <v>412.00380823865601</v>
      </c>
      <c r="O1111">
        <v>416.555733279246</v>
      </c>
      <c r="P1111">
        <v>412.03521308063102</v>
      </c>
      <c r="Q1111">
        <v>417.01912923097501</v>
      </c>
      <c r="R1111">
        <v>433.12798627926702</v>
      </c>
      <c r="S1111">
        <v>429.62429276907602</v>
      </c>
      <c r="T1111">
        <v>419.38530443265898</v>
      </c>
      <c r="U1111">
        <v>430.91082174835401</v>
      </c>
      <c r="V1111">
        <v>429.23702785031401</v>
      </c>
      <c r="W1111">
        <v>422.63339511521798</v>
      </c>
      <c r="X1111">
        <v>410.30313687827203</v>
      </c>
      <c r="Y1111">
        <v>417.14949993924301</v>
      </c>
      <c r="Z1111">
        <v>415.27460179695203</v>
      </c>
      <c r="AA1111">
        <v>416.054240075378</v>
      </c>
      <c r="AB1111">
        <v>420.09495313017902</v>
      </c>
      <c r="AC1111">
        <v>406.60530746671202</v>
      </c>
      <c r="AD1111">
        <v>413.55139860040998</v>
      </c>
      <c r="AE1111">
        <v>403.66346133685198</v>
      </c>
      <c r="AF1111">
        <v>404.14440016394701</v>
      </c>
      <c r="AG1111">
        <v>381.68621931534102</v>
      </c>
      <c r="AH1111">
        <v>390.22467128933101</v>
      </c>
      <c r="AI1111">
        <v>377.85451228189999</v>
      </c>
      <c r="AJ1111">
        <v>375.60097419640999</v>
      </c>
      <c r="AK1111">
        <v>396.56590123970398</v>
      </c>
      <c r="AL1111">
        <v>378.751799176063</v>
      </c>
      <c r="AM1111">
        <v>410.40166390656202</v>
      </c>
      <c r="AN1111">
        <v>413.68696993543301</v>
      </c>
      <c r="AO1111">
        <v>414.466141477115</v>
      </c>
      <c r="AP1111">
        <v>426.755989369421</v>
      </c>
      <c r="AQ1111">
        <v>426.06703366376098</v>
      </c>
      <c r="AR1111">
        <v>428.04099329893199</v>
      </c>
      <c r="AS1111">
        <v>419.17207085609698</v>
      </c>
      <c r="AT1111">
        <v>415.48662256837002</v>
      </c>
      <c r="AU1111">
        <v>409.14561544821902</v>
      </c>
      <c r="AV1111">
        <v>397.03740730925102</v>
      </c>
      <c r="AW1111">
        <v>408.72641748252499</v>
      </c>
      <c r="AX1111">
        <v>423.19057546527802</v>
      </c>
      <c r="AY1111">
        <v>463.457699838937</v>
      </c>
      <c r="AZ1111">
        <v>490.613330074928</v>
      </c>
      <c r="BA1111">
        <v>559.18454315922997</v>
      </c>
      <c r="BB1111">
        <v>630.961479055224</v>
      </c>
      <c r="BC1111">
        <v>690.59577197366605</v>
      </c>
      <c r="BD1111">
        <v>770.00880831327595</v>
      </c>
      <c r="BE1111">
        <v>825.38487480324795</v>
      </c>
      <c r="BF1111">
        <v>871.81209478763901</v>
      </c>
      <c r="BG1111">
        <v>867.62582106755406</v>
      </c>
      <c r="BH1111">
        <v>857.18178075647495</v>
      </c>
      <c r="BI1111">
        <v>862.53401759466203</v>
      </c>
      <c r="BJ1111">
        <v>801.76998226541298</v>
      </c>
      <c r="BK1111">
        <v>756.334113465423</v>
      </c>
      <c r="BL1111">
        <v>706.12938222670402</v>
      </c>
      <c r="BM1111">
        <v>644.487087436975</v>
      </c>
      <c r="BN1111">
        <v>603.60904823589203</v>
      </c>
      <c r="BO1111">
        <v>550.60215351360796</v>
      </c>
      <c r="BP1111">
        <v>531.02964462930197</v>
      </c>
      <c r="BQ1111">
        <v>503.63628787988603</v>
      </c>
      <c r="BR1111">
        <v>466.54167229407898</v>
      </c>
      <c r="BS1111">
        <v>435.39230419752602</v>
      </c>
      <c r="BT1111">
        <v>417.80146819301001</v>
      </c>
      <c r="BU1111">
        <v>384.447389182846</v>
      </c>
      <c r="BV1111">
        <v>339.16203712748199</v>
      </c>
    </row>
    <row r="1112" spans="1:74" x14ac:dyDescent="0.25">
      <c r="A1112">
        <v>266.75567423230899</v>
      </c>
      <c r="B1112">
        <v>349.89989973277198</v>
      </c>
      <c r="C1112">
        <v>377.522524455248</v>
      </c>
      <c r="D1112">
        <v>373.99472239124498</v>
      </c>
      <c r="E1112">
        <v>394.20150298910499</v>
      </c>
      <c r="F1112">
        <v>386.99334783166199</v>
      </c>
      <c r="G1112">
        <v>406.262521721057</v>
      </c>
      <c r="H1112">
        <v>407.603685027084</v>
      </c>
      <c r="I1112">
        <v>421.19807640935198</v>
      </c>
      <c r="J1112">
        <v>440.14794326028999</v>
      </c>
      <c r="K1112">
        <v>445.44948338158099</v>
      </c>
      <c r="L1112">
        <v>434.29185500822098</v>
      </c>
      <c r="M1112">
        <v>412.900533094656</v>
      </c>
      <c r="N1112">
        <v>409.47187784547998</v>
      </c>
      <c r="O1112">
        <v>405.57091930396899</v>
      </c>
      <c r="P1112">
        <v>401.09875463347601</v>
      </c>
      <c r="Q1112">
        <v>413.37691272491099</v>
      </c>
      <c r="R1112">
        <v>431.05603511669</v>
      </c>
      <c r="S1112">
        <v>424.50292412297699</v>
      </c>
      <c r="T1112">
        <v>408.136633525018</v>
      </c>
      <c r="U1112">
        <v>421.50869923966297</v>
      </c>
      <c r="V1112">
        <v>415.45862499544</v>
      </c>
      <c r="W1112">
        <v>407.57459936919798</v>
      </c>
      <c r="X1112">
        <v>407.71430449768502</v>
      </c>
      <c r="Y1112">
        <v>407.16514695849997</v>
      </c>
      <c r="Z1112">
        <v>401.100240056004</v>
      </c>
      <c r="AA1112">
        <v>409.90281892753899</v>
      </c>
      <c r="AB1112">
        <v>409.178577676467</v>
      </c>
      <c r="AC1112">
        <v>394.314886271121</v>
      </c>
      <c r="AD1112">
        <v>415.04834239051797</v>
      </c>
      <c r="AE1112">
        <v>402.91477286413499</v>
      </c>
      <c r="AF1112">
        <v>397.85326377317398</v>
      </c>
      <c r="AG1112">
        <v>381.78155756547</v>
      </c>
      <c r="AH1112">
        <v>394.10569720505998</v>
      </c>
      <c r="AI1112">
        <v>377.86428602423899</v>
      </c>
      <c r="AJ1112">
        <v>374.43039846916503</v>
      </c>
      <c r="AK1112">
        <v>394.53499492100201</v>
      </c>
      <c r="AL1112">
        <v>378.56080665923503</v>
      </c>
      <c r="AM1112">
        <v>405.63569399424102</v>
      </c>
      <c r="AN1112">
        <v>405.32797289479203</v>
      </c>
      <c r="AO1112">
        <v>411.26690795395001</v>
      </c>
      <c r="AP1112">
        <v>420.22897629070201</v>
      </c>
      <c r="AQ1112">
        <v>422.30750738125198</v>
      </c>
      <c r="AR1112">
        <v>427.949052107527</v>
      </c>
      <c r="AS1112">
        <v>425.18063807776298</v>
      </c>
      <c r="AT1112">
        <v>408.10697387841901</v>
      </c>
      <c r="AU1112">
        <v>410.75081907473498</v>
      </c>
      <c r="AV1112">
        <v>396.22173449194901</v>
      </c>
      <c r="AW1112">
        <v>406.728556899686</v>
      </c>
      <c r="AX1112">
        <v>432.52049405940801</v>
      </c>
      <c r="AY1112">
        <v>472.188493549844</v>
      </c>
      <c r="AZ1112">
        <v>518.85464707901895</v>
      </c>
      <c r="BA1112">
        <v>591.15272358104096</v>
      </c>
      <c r="BB1112">
        <v>674.29026030108196</v>
      </c>
      <c r="BC1112">
        <v>749.78810555544999</v>
      </c>
      <c r="BD1112">
        <v>842.35573139841495</v>
      </c>
      <c r="BE1112">
        <v>913.88807501225597</v>
      </c>
      <c r="BF1112">
        <v>938.51756515896705</v>
      </c>
      <c r="BG1112">
        <v>944.76432433312505</v>
      </c>
      <c r="BH1112">
        <v>918.62293393007599</v>
      </c>
      <c r="BI1112">
        <v>875.75697953526605</v>
      </c>
      <c r="BJ1112">
        <v>819.22380541775101</v>
      </c>
      <c r="BK1112">
        <v>760.36084004924101</v>
      </c>
      <c r="BL1112">
        <v>688.82083004827598</v>
      </c>
      <c r="BM1112">
        <v>619.56434789963805</v>
      </c>
      <c r="BN1112">
        <v>570.98965099042198</v>
      </c>
      <c r="BO1112">
        <v>528.99158771169505</v>
      </c>
      <c r="BP1112">
        <v>509.87272183133399</v>
      </c>
      <c r="BQ1112">
        <v>479.17812037522998</v>
      </c>
      <c r="BR1112">
        <v>454.56264554902998</v>
      </c>
      <c r="BS1112">
        <v>422.45316717446002</v>
      </c>
      <c r="BT1112">
        <v>404.98343365157803</v>
      </c>
      <c r="BU1112">
        <v>385.43657624966602</v>
      </c>
      <c r="BV1112">
        <v>341.48886345828402</v>
      </c>
    </row>
    <row r="1113" spans="1:74" x14ac:dyDescent="0.25">
      <c r="A1113">
        <v>266.995994659546</v>
      </c>
      <c r="B1113">
        <v>355.02585942806098</v>
      </c>
      <c r="C1113">
        <v>374.84315059517502</v>
      </c>
      <c r="D1113">
        <v>376.63243988888399</v>
      </c>
      <c r="E1113">
        <v>398.01007703346397</v>
      </c>
      <c r="F1113">
        <v>391.48415561503202</v>
      </c>
      <c r="G1113">
        <v>411.45726813712901</v>
      </c>
      <c r="H1113">
        <v>413.31325705119701</v>
      </c>
      <c r="I1113">
        <v>427.35069302827901</v>
      </c>
      <c r="J1113">
        <v>444.46894681930797</v>
      </c>
      <c r="K1113">
        <v>451.30832719792397</v>
      </c>
      <c r="L1113">
        <v>439.874981860199</v>
      </c>
      <c r="M1113">
        <v>420.70523921786798</v>
      </c>
      <c r="N1113">
        <v>414.455160219888</v>
      </c>
      <c r="O1113">
        <v>408.03744739576098</v>
      </c>
      <c r="P1113">
        <v>405.77490402561699</v>
      </c>
      <c r="Q1113">
        <v>415.65828337942003</v>
      </c>
      <c r="R1113">
        <v>434.47796852933499</v>
      </c>
      <c r="S1113">
        <v>426.94468235781198</v>
      </c>
      <c r="T1113">
        <v>412.15095532575202</v>
      </c>
      <c r="U1113">
        <v>431.57321722101801</v>
      </c>
      <c r="V1113">
        <v>420.77018047465498</v>
      </c>
      <c r="W1113">
        <v>410.96306873826501</v>
      </c>
      <c r="X1113">
        <v>412.111962456725</v>
      </c>
      <c r="Y1113">
        <v>408.87480717486102</v>
      </c>
      <c r="Z1113">
        <v>405.07853171467298</v>
      </c>
      <c r="AA1113">
        <v>416.16174289185699</v>
      </c>
      <c r="AB1113">
        <v>410.42120008836702</v>
      </c>
      <c r="AC1113">
        <v>398.387056653473</v>
      </c>
      <c r="AD1113">
        <v>420.124349370179</v>
      </c>
      <c r="AE1113">
        <v>408.45351525360201</v>
      </c>
      <c r="AF1113">
        <v>400.15209704426297</v>
      </c>
      <c r="AG1113">
        <v>383.03359941879501</v>
      </c>
      <c r="AH1113">
        <v>400.10517865461202</v>
      </c>
      <c r="AI1113">
        <v>381.11680049192398</v>
      </c>
      <c r="AJ1113">
        <v>376.201859000139</v>
      </c>
      <c r="AK1113">
        <v>398.76887101387899</v>
      </c>
      <c r="AL1113">
        <v>386.11449164399397</v>
      </c>
      <c r="AM1113">
        <v>408.766675817475</v>
      </c>
      <c r="AN1113">
        <v>402.37897759465102</v>
      </c>
      <c r="AO1113">
        <v>412.46539512107199</v>
      </c>
      <c r="AP1113">
        <v>425.31757852577903</v>
      </c>
      <c r="AQ1113">
        <v>423.99106459744598</v>
      </c>
      <c r="AR1113">
        <v>432.412046380449</v>
      </c>
      <c r="AS1113">
        <v>428.14677367250403</v>
      </c>
      <c r="AT1113">
        <v>413.90806319307802</v>
      </c>
      <c r="AU1113">
        <v>409.42187006123203</v>
      </c>
      <c r="AV1113">
        <v>403.89513878176598</v>
      </c>
      <c r="AW1113">
        <v>412.94019038534901</v>
      </c>
      <c r="AX1113">
        <v>444.33325986754602</v>
      </c>
      <c r="AY1113">
        <v>476.91851598810399</v>
      </c>
      <c r="AZ1113">
        <v>532.005576072944</v>
      </c>
      <c r="BA1113">
        <v>604.93206014249301</v>
      </c>
      <c r="BB1113">
        <v>697.09896321960605</v>
      </c>
      <c r="BC1113">
        <v>775.95150725513804</v>
      </c>
      <c r="BD1113">
        <v>864.59671235305098</v>
      </c>
      <c r="BE1113">
        <v>943.35519904818705</v>
      </c>
      <c r="BF1113">
        <v>968.56904711585503</v>
      </c>
      <c r="BG1113">
        <v>972.25514610100799</v>
      </c>
      <c r="BH1113">
        <v>945.59772864634704</v>
      </c>
      <c r="BI1113">
        <v>892.50696689210895</v>
      </c>
      <c r="BJ1113">
        <v>846.33354983656295</v>
      </c>
      <c r="BK1113">
        <v>775.81196716618695</v>
      </c>
      <c r="BL1113">
        <v>708.71128700378097</v>
      </c>
      <c r="BM1113">
        <v>635.62072454320798</v>
      </c>
      <c r="BN1113">
        <v>584.95204353869497</v>
      </c>
      <c r="BO1113">
        <v>537.95404826747597</v>
      </c>
      <c r="BP1113">
        <v>519.18171830866402</v>
      </c>
      <c r="BQ1113">
        <v>489.80476276852198</v>
      </c>
      <c r="BR1113">
        <v>462.31848293623</v>
      </c>
      <c r="BS1113">
        <v>426.79759350454799</v>
      </c>
      <c r="BT1113">
        <v>406.18107031231</v>
      </c>
      <c r="BU1113">
        <v>390.25910095945801</v>
      </c>
      <c r="BV1113">
        <v>346.16384687219602</v>
      </c>
    </row>
    <row r="1114" spans="1:74" x14ac:dyDescent="0.25">
      <c r="A1114">
        <v>267.23631508678199</v>
      </c>
      <c r="B1114">
        <v>355.02585942806098</v>
      </c>
      <c r="C1114">
        <v>374.84315059517502</v>
      </c>
      <c r="D1114">
        <v>376.63243988888399</v>
      </c>
      <c r="E1114">
        <v>398.01007703346397</v>
      </c>
      <c r="F1114">
        <v>391.48415561503202</v>
      </c>
      <c r="G1114">
        <v>411.45726813712901</v>
      </c>
      <c r="H1114">
        <v>413.31325705119701</v>
      </c>
      <c r="I1114">
        <v>427.35069302827901</v>
      </c>
      <c r="J1114">
        <v>444.46894681930797</v>
      </c>
      <c r="K1114">
        <v>451.30832719792397</v>
      </c>
      <c r="L1114">
        <v>439.874981860199</v>
      </c>
      <c r="M1114">
        <v>420.70523921786798</v>
      </c>
      <c r="N1114">
        <v>414.455160219888</v>
      </c>
      <c r="O1114">
        <v>408.03744739576098</v>
      </c>
      <c r="P1114">
        <v>405.77490402561699</v>
      </c>
      <c r="Q1114">
        <v>415.65828337942003</v>
      </c>
      <c r="R1114">
        <v>434.47796852933499</v>
      </c>
      <c r="S1114">
        <v>426.94468235781198</v>
      </c>
      <c r="T1114">
        <v>412.15095532575202</v>
      </c>
      <c r="U1114">
        <v>431.57321722101801</v>
      </c>
      <c r="V1114">
        <v>420.77018047465498</v>
      </c>
      <c r="W1114">
        <v>410.96306873826501</v>
      </c>
      <c r="X1114">
        <v>412.111962456725</v>
      </c>
      <c r="Y1114">
        <v>408.87480717486102</v>
      </c>
      <c r="Z1114">
        <v>405.07853171467298</v>
      </c>
      <c r="AA1114">
        <v>416.16174289185699</v>
      </c>
      <c r="AB1114">
        <v>410.42120008836702</v>
      </c>
      <c r="AC1114">
        <v>398.387056653473</v>
      </c>
      <c r="AD1114">
        <v>420.124349370179</v>
      </c>
      <c r="AE1114">
        <v>408.45351525360201</v>
      </c>
      <c r="AF1114">
        <v>400.15209704426297</v>
      </c>
      <c r="AG1114">
        <v>383.03359941879501</v>
      </c>
      <c r="AH1114">
        <v>400.10517865461202</v>
      </c>
      <c r="AI1114">
        <v>381.11680049192398</v>
      </c>
      <c r="AJ1114">
        <v>376.201859000139</v>
      </c>
      <c r="AK1114">
        <v>398.76887101387899</v>
      </c>
      <c r="AL1114">
        <v>386.11449164399397</v>
      </c>
      <c r="AM1114">
        <v>408.766675817475</v>
      </c>
      <c r="AN1114">
        <v>402.37897759465102</v>
      </c>
      <c r="AO1114">
        <v>412.46539512107199</v>
      </c>
      <c r="AP1114">
        <v>425.31757852577903</v>
      </c>
      <c r="AQ1114">
        <v>423.99106459744598</v>
      </c>
      <c r="AR1114">
        <v>432.412046380449</v>
      </c>
      <c r="AS1114">
        <v>428.14677367250403</v>
      </c>
      <c r="AT1114">
        <v>413.90806319307802</v>
      </c>
      <c r="AU1114">
        <v>409.42187006123203</v>
      </c>
      <c r="AV1114">
        <v>403.89513878176598</v>
      </c>
      <c r="AW1114">
        <v>412.94019038534901</v>
      </c>
      <c r="AX1114">
        <v>444.33325986754602</v>
      </c>
      <c r="AY1114">
        <v>476.91851598810399</v>
      </c>
      <c r="AZ1114">
        <v>532.005576072944</v>
      </c>
      <c r="BA1114">
        <v>604.93206014249301</v>
      </c>
      <c r="BB1114">
        <v>697.09896321960605</v>
      </c>
      <c r="BC1114">
        <v>775.95150725513804</v>
      </c>
      <c r="BD1114">
        <v>864.59671235305098</v>
      </c>
      <c r="BE1114">
        <v>943.35519904818705</v>
      </c>
      <c r="BF1114">
        <v>968.56904711585503</v>
      </c>
      <c r="BG1114">
        <v>972.25514610100799</v>
      </c>
      <c r="BH1114">
        <v>945.59772864634704</v>
      </c>
      <c r="BI1114">
        <v>892.50696689210895</v>
      </c>
      <c r="BJ1114">
        <v>846.33354983656295</v>
      </c>
      <c r="BK1114">
        <v>775.81196716618695</v>
      </c>
      <c r="BL1114">
        <v>708.71128700378097</v>
      </c>
      <c r="BM1114">
        <v>635.62072454320798</v>
      </c>
      <c r="BN1114">
        <v>584.95204353869497</v>
      </c>
      <c r="BO1114">
        <v>537.95404826747597</v>
      </c>
      <c r="BP1114">
        <v>519.18171830866402</v>
      </c>
      <c r="BQ1114">
        <v>489.80476276852198</v>
      </c>
      <c r="BR1114">
        <v>462.31848293623</v>
      </c>
      <c r="BS1114">
        <v>426.79759350454799</v>
      </c>
      <c r="BT1114">
        <v>406.18107031231</v>
      </c>
      <c r="BU1114">
        <v>390.25910095945801</v>
      </c>
      <c r="BV1114">
        <v>346.16384687219602</v>
      </c>
    </row>
    <row r="1115" spans="1:74" x14ac:dyDescent="0.25">
      <c r="A1115">
        <v>267.47663551401803</v>
      </c>
      <c r="B1115">
        <v>356.42417357054302</v>
      </c>
      <c r="C1115">
        <v>374.43949228480699</v>
      </c>
      <c r="D1115">
        <v>378.22325247003101</v>
      </c>
      <c r="E1115">
        <v>395.890658679605</v>
      </c>
      <c r="F1115">
        <v>395.66067643047103</v>
      </c>
      <c r="G1115">
        <v>413.67095364457799</v>
      </c>
      <c r="H1115">
        <v>415.954835480344</v>
      </c>
      <c r="I1115">
        <v>429.76347371855002</v>
      </c>
      <c r="J1115">
        <v>441.86904803962602</v>
      </c>
      <c r="K1115">
        <v>452.67136548877198</v>
      </c>
      <c r="L1115">
        <v>436.01025727051803</v>
      </c>
      <c r="M1115">
        <v>423.030314379456</v>
      </c>
      <c r="N1115">
        <v>416.73870281330801</v>
      </c>
      <c r="O1115">
        <v>408.82184717601399</v>
      </c>
      <c r="P1115">
        <v>406.92388538333603</v>
      </c>
      <c r="Q1115">
        <v>415.49922623058399</v>
      </c>
      <c r="R1115">
        <v>432.90083697838799</v>
      </c>
      <c r="S1115">
        <v>428.683434849847</v>
      </c>
      <c r="T1115">
        <v>413.08917931861799</v>
      </c>
      <c r="U1115">
        <v>429.43826261477898</v>
      </c>
      <c r="V1115">
        <v>420.04691343428601</v>
      </c>
      <c r="W1115">
        <v>412.59979658786801</v>
      </c>
      <c r="X1115">
        <v>414.46630698918102</v>
      </c>
      <c r="Y1115">
        <v>409.92132901723102</v>
      </c>
      <c r="Z1115">
        <v>406.09716687360498</v>
      </c>
      <c r="AA1115">
        <v>412.20628434981302</v>
      </c>
      <c r="AB1115">
        <v>410.95522719617099</v>
      </c>
      <c r="AC1115">
        <v>400.91098061359202</v>
      </c>
      <c r="AD1115">
        <v>421.53402872241799</v>
      </c>
      <c r="AE1115">
        <v>409.51072921807997</v>
      </c>
      <c r="AF1115">
        <v>401.43973279617501</v>
      </c>
      <c r="AG1115">
        <v>389.78890545877999</v>
      </c>
      <c r="AH1115">
        <v>403.322716957718</v>
      </c>
      <c r="AI1115">
        <v>384.71737740700303</v>
      </c>
      <c r="AJ1115">
        <v>378.63157164764101</v>
      </c>
      <c r="AK1115">
        <v>399.69244130917298</v>
      </c>
      <c r="AL1115">
        <v>385.96320796474703</v>
      </c>
      <c r="AM1115">
        <v>412.40000121217003</v>
      </c>
      <c r="AN1115">
        <v>406.78981484123102</v>
      </c>
      <c r="AO1115">
        <v>413.55631886098502</v>
      </c>
      <c r="AP1115">
        <v>427.62437144403401</v>
      </c>
      <c r="AQ1115">
        <v>426.31529158781598</v>
      </c>
      <c r="AR1115">
        <v>433.42055359281602</v>
      </c>
      <c r="AS1115">
        <v>431.07365910124298</v>
      </c>
      <c r="AT1115">
        <v>413.10050200093298</v>
      </c>
      <c r="AU1115">
        <v>411.75442073932197</v>
      </c>
      <c r="AV1115">
        <v>407.98506485862498</v>
      </c>
      <c r="AW1115">
        <v>418.630476770146</v>
      </c>
      <c r="AX1115">
        <v>449.87536318577298</v>
      </c>
      <c r="AY1115">
        <v>489.44307615218401</v>
      </c>
      <c r="AZ1115">
        <v>543.11885636097395</v>
      </c>
      <c r="BA1115">
        <v>611.80219834953505</v>
      </c>
      <c r="BB1115">
        <v>704.32592538183701</v>
      </c>
      <c r="BC1115">
        <v>786.66082632003099</v>
      </c>
      <c r="BD1115">
        <v>868.16647186900798</v>
      </c>
      <c r="BE1115">
        <v>948.89061483667399</v>
      </c>
      <c r="BF1115">
        <v>966.83098772276298</v>
      </c>
      <c r="BG1115">
        <v>971.07261558572395</v>
      </c>
      <c r="BH1115">
        <v>941.30576816767302</v>
      </c>
      <c r="BI1115">
        <v>894.48376401672101</v>
      </c>
      <c r="BJ1115">
        <v>857.94981554854996</v>
      </c>
      <c r="BK1115">
        <v>778.64101586938102</v>
      </c>
      <c r="BL1115">
        <v>716.92599375130101</v>
      </c>
      <c r="BM1115">
        <v>645.12170494360703</v>
      </c>
      <c r="BN1115">
        <v>592.50587618069596</v>
      </c>
      <c r="BO1115">
        <v>545.70999562457496</v>
      </c>
      <c r="BP1115">
        <v>522.19239972435196</v>
      </c>
      <c r="BQ1115">
        <v>490.878594256751</v>
      </c>
      <c r="BR1115">
        <v>459.76005260497499</v>
      </c>
      <c r="BS1115">
        <v>428.053417698305</v>
      </c>
      <c r="BT1115">
        <v>404.81024698720898</v>
      </c>
      <c r="BU1115">
        <v>390.040663162567</v>
      </c>
      <c r="BV1115">
        <v>349.14004838546299</v>
      </c>
    </row>
    <row r="1116" spans="1:74" x14ac:dyDescent="0.25">
      <c r="A1116">
        <v>267.71695594125498</v>
      </c>
      <c r="B1116">
        <v>354.78652199343202</v>
      </c>
      <c r="C1116">
        <v>363.23235928982803</v>
      </c>
      <c r="D1116">
        <v>372.525135034546</v>
      </c>
      <c r="E1116">
        <v>389.79049198793399</v>
      </c>
      <c r="F1116">
        <v>398.13729658206</v>
      </c>
      <c r="G1116">
        <v>406.04646011730699</v>
      </c>
      <c r="H1116">
        <v>412.81861320494198</v>
      </c>
      <c r="I1116">
        <v>421.772137077183</v>
      </c>
      <c r="J1116">
        <v>424.53869093671898</v>
      </c>
      <c r="K1116">
        <v>434.18244736487799</v>
      </c>
      <c r="L1116">
        <v>427.44962610139902</v>
      </c>
      <c r="M1116">
        <v>423.25334542276102</v>
      </c>
      <c r="N1116">
        <v>413.257657579024</v>
      </c>
      <c r="O1116">
        <v>404.67367917127098</v>
      </c>
      <c r="P1116">
        <v>402.84455903550401</v>
      </c>
      <c r="Q1116">
        <v>402.05726448245298</v>
      </c>
      <c r="R1116">
        <v>422.505574769102</v>
      </c>
      <c r="S1116">
        <v>423.59549749386201</v>
      </c>
      <c r="T1116">
        <v>405.89638038023003</v>
      </c>
      <c r="U1116">
        <v>411.92277118576902</v>
      </c>
      <c r="V1116">
        <v>411.36094023915302</v>
      </c>
      <c r="W1116">
        <v>396.93083388765399</v>
      </c>
      <c r="X1116">
        <v>400.068264582246</v>
      </c>
      <c r="Y1116">
        <v>401.33254793097097</v>
      </c>
      <c r="Z1116">
        <v>402.18553870465502</v>
      </c>
      <c r="AA1116">
        <v>406.64067001686999</v>
      </c>
      <c r="AB1116">
        <v>412.95851633822798</v>
      </c>
      <c r="AC1116">
        <v>405.23424128429502</v>
      </c>
      <c r="AD1116">
        <v>419.27481352181201</v>
      </c>
      <c r="AE1116">
        <v>406.16218438517097</v>
      </c>
      <c r="AF1116">
        <v>401.29584111393598</v>
      </c>
      <c r="AG1116">
        <v>401.74530864653798</v>
      </c>
      <c r="AH1116">
        <v>398.83315042157898</v>
      </c>
      <c r="AI1116">
        <v>385.64822114966603</v>
      </c>
      <c r="AJ1116">
        <v>375.29040312627302</v>
      </c>
      <c r="AK1116">
        <v>391.38035552379603</v>
      </c>
      <c r="AL1116">
        <v>382.170123608008</v>
      </c>
      <c r="AM1116">
        <v>411.481152586213</v>
      </c>
      <c r="AN1116">
        <v>409.23792759812102</v>
      </c>
      <c r="AO1116">
        <v>420.36430431258901</v>
      </c>
      <c r="AP1116">
        <v>428.90066246156198</v>
      </c>
      <c r="AQ1116">
        <v>434.63524486829402</v>
      </c>
      <c r="AR1116">
        <v>438.48408024634199</v>
      </c>
      <c r="AS1116">
        <v>435.09586379636602</v>
      </c>
      <c r="AT1116">
        <v>415.46838101355303</v>
      </c>
      <c r="AU1116">
        <v>415.00108129420403</v>
      </c>
      <c r="AV1116">
        <v>416.72250417428802</v>
      </c>
      <c r="AW1116">
        <v>423.44043740694099</v>
      </c>
      <c r="AX1116">
        <v>462.02595125635003</v>
      </c>
      <c r="AY1116">
        <v>512.46313779685499</v>
      </c>
      <c r="AZ1116">
        <v>600.23887402326397</v>
      </c>
      <c r="BA1116">
        <v>658.54609371927597</v>
      </c>
      <c r="BB1116">
        <v>789.57266980807105</v>
      </c>
      <c r="BC1116">
        <v>899.13004683401005</v>
      </c>
      <c r="BD1116">
        <v>984.64133657072</v>
      </c>
      <c r="BE1116">
        <v>1062.75328529892</v>
      </c>
      <c r="BF1116">
        <v>1064.4867585955801</v>
      </c>
      <c r="BG1116">
        <v>1033.7966117797</v>
      </c>
      <c r="BH1116">
        <v>1002.34261315805</v>
      </c>
      <c r="BI1116">
        <v>940.06949348667501</v>
      </c>
      <c r="BJ1116">
        <v>900.68846994262503</v>
      </c>
      <c r="BK1116">
        <v>789.926291141815</v>
      </c>
      <c r="BL1116">
        <v>709.91827945764999</v>
      </c>
      <c r="BM1116">
        <v>620.60278569344302</v>
      </c>
      <c r="BN1116">
        <v>574.326295220107</v>
      </c>
      <c r="BO1116">
        <v>530.28176254267396</v>
      </c>
      <c r="BP1116">
        <v>492.65775311227901</v>
      </c>
      <c r="BQ1116">
        <v>467.27129960015799</v>
      </c>
      <c r="BR1116">
        <v>439.875791694116</v>
      </c>
      <c r="BS1116">
        <v>417.167507764996</v>
      </c>
      <c r="BT1116">
        <v>399.34272218022301</v>
      </c>
      <c r="BU1116">
        <v>383.15949133267401</v>
      </c>
      <c r="BV1116">
        <v>352.73581919808498</v>
      </c>
    </row>
    <row r="1117" spans="1:74" x14ac:dyDescent="0.25">
      <c r="A1117">
        <v>267.95727636849102</v>
      </c>
      <c r="B1117">
        <v>352.01468260473098</v>
      </c>
      <c r="C1117">
        <v>363.91308391758201</v>
      </c>
      <c r="D1117">
        <v>369.94022590883401</v>
      </c>
      <c r="E1117">
        <v>392.37007971243099</v>
      </c>
      <c r="F1117">
        <v>398.52639579122501</v>
      </c>
      <c r="G1117">
        <v>401.51131462119702</v>
      </c>
      <c r="H1117">
        <v>407.54256468666898</v>
      </c>
      <c r="I1117">
        <v>424.95041777230801</v>
      </c>
      <c r="J1117">
        <v>421.12658513350902</v>
      </c>
      <c r="K1117">
        <v>425.05804281221901</v>
      </c>
      <c r="L1117">
        <v>428.821734497688</v>
      </c>
      <c r="M1117">
        <v>416.22319092245402</v>
      </c>
      <c r="N1117">
        <v>414.30327242619802</v>
      </c>
      <c r="O1117">
        <v>405.48070570480502</v>
      </c>
      <c r="P1117">
        <v>396.66160874182702</v>
      </c>
      <c r="Q1117">
        <v>394.231010795423</v>
      </c>
      <c r="R1117">
        <v>422.20057200421797</v>
      </c>
      <c r="S1117">
        <v>427.81724345315001</v>
      </c>
      <c r="T1117">
        <v>411.60255830353498</v>
      </c>
      <c r="U1117">
        <v>409.364309525556</v>
      </c>
      <c r="V1117">
        <v>408.68711610167298</v>
      </c>
      <c r="W1117">
        <v>395.61976674077403</v>
      </c>
      <c r="X1117">
        <v>393.97466305521999</v>
      </c>
      <c r="Y1117">
        <v>401.83360709419202</v>
      </c>
      <c r="Z1117">
        <v>405.340395564</v>
      </c>
      <c r="AA1117">
        <v>408.48373348156798</v>
      </c>
      <c r="AB1117">
        <v>421.18395617111202</v>
      </c>
      <c r="AC1117">
        <v>410.93460594760501</v>
      </c>
      <c r="AD1117">
        <v>417.99550541773499</v>
      </c>
      <c r="AE1117">
        <v>403.70469978777999</v>
      </c>
      <c r="AF1117">
        <v>402.73730372659497</v>
      </c>
      <c r="AG1117">
        <v>400.11756629217399</v>
      </c>
      <c r="AH1117">
        <v>399.87357741975302</v>
      </c>
      <c r="AI1117">
        <v>388.752326995224</v>
      </c>
      <c r="AJ1117">
        <v>381.254638737069</v>
      </c>
      <c r="AK1117">
        <v>394.59277311419402</v>
      </c>
      <c r="AL1117">
        <v>385.07709885497502</v>
      </c>
      <c r="AM1117">
        <v>415.99256251959099</v>
      </c>
      <c r="AN1117">
        <v>414.97674032291798</v>
      </c>
      <c r="AO1117">
        <v>430.39731584666902</v>
      </c>
      <c r="AP1117">
        <v>433.194415037726</v>
      </c>
      <c r="AQ1117">
        <v>435.90505302023399</v>
      </c>
      <c r="AR1117">
        <v>434.36182266451101</v>
      </c>
      <c r="AS1117">
        <v>434.42358635253697</v>
      </c>
      <c r="AT1117">
        <v>413.24814475399103</v>
      </c>
      <c r="AU1117">
        <v>415.24536154813899</v>
      </c>
      <c r="AV1117">
        <v>415.68489483483199</v>
      </c>
      <c r="AW1117">
        <v>420.57808719111199</v>
      </c>
      <c r="AX1117">
        <v>460.75843471552702</v>
      </c>
      <c r="AY1117">
        <v>514.39370148010198</v>
      </c>
      <c r="AZ1117">
        <v>606.63138940263104</v>
      </c>
      <c r="BA1117">
        <v>666.07675160794099</v>
      </c>
      <c r="BB1117">
        <v>805.89598800565204</v>
      </c>
      <c r="BC1117">
        <v>910.95830383100395</v>
      </c>
      <c r="BD1117">
        <v>994.79749458695301</v>
      </c>
      <c r="BE1117">
        <v>1056.30137234524</v>
      </c>
      <c r="BF1117">
        <v>1074.18632488296</v>
      </c>
      <c r="BG1117">
        <v>1027.9801163315699</v>
      </c>
      <c r="BH1117">
        <v>982.99248909708695</v>
      </c>
      <c r="BI1117">
        <v>930.196139186099</v>
      </c>
      <c r="BJ1117">
        <v>887.14376680069097</v>
      </c>
      <c r="BK1117">
        <v>780.48543081653997</v>
      </c>
      <c r="BL1117">
        <v>697.50834799637505</v>
      </c>
      <c r="BM1117">
        <v>614.99813142047401</v>
      </c>
      <c r="BN1117">
        <v>565.08820340941202</v>
      </c>
      <c r="BO1117">
        <v>522.630699598511</v>
      </c>
      <c r="BP1117">
        <v>489.73975345431597</v>
      </c>
      <c r="BQ1117">
        <v>458.48354357633798</v>
      </c>
      <c r="BR1117">
        <v>437.12287201799899</v>
      </c>
      <c r="BS1117">
        <v>416.708727363516</v>
      </c>
      <c r="BT1117">
        <v>405.549670798801</v>
      </c>
      <c r="BU1117">
        <v>381.62659508062899</v>
      </c>
      <c r="BV1117">
        <v>351.52571590541402</v>
      </c>
    </row>
    <row r="1118" spans="1:74" x14ac:dyDescent="0.25">
      <c r="A1118">
        <v>268.19759679572701</v>
      </c>
      <c r="B1118">
        <v>352.034007296722</v>
      </c>
      <c r="C1118">
        <v>364.04263016281698</v>
      </c>
      <c r="D1118">
        <v>370.007327246226</v>
      </c>
      <c r="E1118">
        <v>392.51145271749601</v>
      </c>
      <c r="F1118">
        <v>398.79367233627801</v>
      </c>
      <c r="G1118">
        <v>401.60523241807698</v>
      </c>
      <c r="H1118">
        <v>407.77622453065101</v>
      </c>
      <c r="I1118">
        <v>425.36414047807199</v>
      </c>
      <c r="J1118">
        <v>421.60854488186101</v>
      </c>
      <c r="K1118">
        <v>425.45302955436398</v>
      </c>
      <c r="L1118">
        <v>429.15782171711299</v>
      </c>
      <c r="M1118">
        <v>416.58527807562001</v>
      </c>
      <c r="N1118">
        <v>414.67537206063201</v>
      </c>
      <c r="O1118">
        <v>405.767016337641</v>
      </c>
      <c r="P1118">
        <v>396.92472263069698</v>
      </c>
      <c r="Q1118">
        <v>394.55944105946298</v>
      </c>
      <c r="R1118">
        <v>422.45665318646502</v>
      </c>
      <c r="S1118">
        <v>428.3121546969</v>
      </c>
      <c r="T1118">
        <v>412.06274162927599</v>
      </c>
      <c r="U1118">
        <v>409.842600056989</v>
      </c>
      <c r="V1118">
        <v>409.02736883917203</v>
      </c>
      <c r="W1118">
        <v>395.81047665845102</v>
      </c>
      <c r="X1118">
        <v>394.21040280655802</v>
      </c>
      <c r="Y1118">
        <v>402.23714052264802</v>
      </c>
      <c r="Z1118">
        <v>405.57789577034202</v>
      </c>
      <c r="AA1118">
        <v>408.78931270583098</v>
      </c>
      <c r="AB1118">
        <v>421.65656506659502</v>
      </c>
      <c r="AC1118">
        <v>411.34343903877902</v>
      </c>
      <c r="AD1118">
        <v>418.212091476664</v>
      </c>
      <c r="AE1118">
        <v>404.00652913000698</v>
      </c>
      <c r="AF1118">
        <v>402.97190094778301</v>
      </c>
      <c r="AG1118">
        <v>400.48877202933301</v>
      </c>
      <c r="AH1118">
        <v>400.27730324554301</v>
      </c>
      <c r="AI1118">
        <v>388.986996530981</v>
      </c>
      <c r="AJ1118">
        <v>381.38582905789798</v>
      </c>
      <c r="AK1118">
        <v>394.90369070550099</v>
      </c>
      <c r="AL1118">
        <v>385.14004552658002</v>
      </c>
      <c r="AM1118">
        <v>416.38242056776397</v>
      </c>
      <c r="AN1118">
        <v>415.47241930553798</v>
      </c>
      <c r="AO1118">
        <v>430.98166234883001</v>
      </c>
      <c r="AP1118">
        <v>433.46972060059898</v>
      </c>
      <c r="AQ1118">
        <v>436.337811379779</v>
      </c>
      <c r="AR1118">
        <v>434.89304977275799</v>
      </c>
      <c r="AS1118">
        <v>434.95992426486401</v>
      </c>
      <c r="AT1118">
        <v>413.47076039775499</v>
      </c>
      <c r="AU1118">
        <v>415.68457148854998</v>
      </c>
      <c r="AV1118">
        <v>416.12622047060898</v>
      </c>
      <c r="AW1118">
        <v>420.84079904863802</v>
      </c>
      <c r="AX1118">
        <v>461.24343587456002</v>
      </c>
      <c r="AY1118">
        <v>515.29090836416697</v>
      </c>
      <c r="AZ1118">
        <v>607.94370176856398</v>
      </c>
      <c r="BA1118">
        <v>667.57412089026695</v>
      </c>
      <c r="BB1118">
        <v>808.16264787002797</v>
      </c>
      <c r="BC1118">
        <v>913.52851442394206</v>
      </c>
      <c r="BD1118">
        <v>997.70868992939302</v>
      </c>
      <c r="BE1118">
        <v>1059.53268438941</v>
      </c>
      <c r="BF1118">
        <v>1077.2919320338101</v>
      </c>
      <c r="BG1118">
        <v>1031.1232389310901</v>
      </c>
      <c r="BH1118">
        <v>985.94313108086101</v>
      </c>
      <c r="BI1118">
        <v>932.88783220810899</v>
      </c>
      <c r="BJ1118">
        <v>889.53195695693</v>
      </c>
      <c r="BK1118">
        <v>782.68753890618598</v>
      </c>
      <c r="BL1118">
        <v>699.19552143757801</v>
      </c>
      <c r="BM1118">
        <v>616.35071713510899</v>
      </c>
      <c r="BN1118">
        <v>566.05614234174004</v>
      </c>
      <c r="BO1118">
        <v>523.43277718798595</v>
      </c>
      <c r="BP1118">
        <v>490.44127238463801</v>
      </c>
      <c r="BQ1118">
        <v>458.70247880904401</v>
      </c>
      <c r="BR1118">
        <v>437.62406791046402</v>
      </c>
      <c r="BS1118">
        <v>417.15979472587799</v>
      </c>
      <c r="BT1118">
        <v>405.947023994375</v>
      </c>
      <c r="BU1118">
        <v>381.79327034503598</v>
      </c>
      <c r="BV1118">
        <v>351.465670885252</v>
      </c>
    </row>
    <row r="1119" spans="1:74" x14ac:dyDescent="0.25">
      <c r="A1119">
        <v>268.43791722296299</v>
      </c>
      <c r="B1119">
        <v>352.034007296722</v>
      </c>
      <c r="C1119">
        <v>364.04263016281698</v>
      </c>
      <c r="D1119">
        <v>370.007327246226</v>
      </c>
      <c r="E1119">
        <v>392.51145271749601</v>
      </c>
      <c r="F1119">
        <v>398.79367233627801</v>
      </c>
      <c r="G1119">
        <v>401.60523241807698</v>
      </c>
      <c r="H1119">
        <v>407.77622453065101</v>
      </c>
      <c r="I1119">
        <v>425.36414047807199</v>
      </c>
      <c r="J1119">
        <v>421.60854488186101</v>
      </c>
      <c r="K1119">
        <v>425.45302955436398</v>
      </c>
      <c r="L1119">
        <v>429.15782171711299</v>
      </c>
      <c r="M1119">
        <v>416.58527807562001</v>
      </c>
      <c r="N1119">
        <v>414.67537206063201</v>
      </c>
      <c r="O1119">
        <v>405.767016337641</v>
      </c>
      <c r="P1119">
        <v>396.92472263069698</v>
      </c>
      <c r="Q1119">
        <v>394.55944105946298</v>
      </c>
      <c r="R1119">
        <v>422.45665318646502</v>
      </c>
      <c r="S1119">
        <v>428.3121546969</v>
      </c>
      <c r="T1119">
        <v>412.06274162927599</v>
      </c>
      <c r="U1119">
        <v>409.842600056989</v>
      </c>
      <c r="V1119">
        <v>409.02736883917203</v>
      </c>
      <c r="W1119">
        <v>395.81047665845102</v>
      </c>
      <c r="X1119">
        <v>394.21040280655802</v>
      </c>
      <c r="Y1119">
        <v>402.23714052264802</v>
      </c>
      <c r="Z1119">
        <v>405.57789577034202</v>
      </c>
      <c r="AA1119">
        <v>408.78931270583098</v>
      </c>
      <c r="AB1119">
        <v>421.65656506659502</v>
      </c>
      <c r="AC1119">
        <v>411.34343903877902</v>
      </c>
      <c r="AD1119">
        <v>418.212091476664</v>
      </c>
      <c r="AE1119">
        <v>404.00652913000698</v>
      </c>
      <c r="AF1119">
        <v>402.97190094778301</v>
      </c>
      <c r="AG1119">
        <v>400.48877202933301</v>
      </c>
      <c r="AH1119">
        <v>400.27730324554301</v>
      </c>
      <c r="AI1119">
        <v>388.986996530981</v>
      </c>
      <c r="AJ1119">
        <v>381.38582905789798</v>
      </c>
      <c r="AK1119">
        <v>394.90369070550099</v>
      </c>
      <c r="AL1119">
        <v>385.14004552658002</v>
      </c>
      <c r="AM1119">
        <v>416.38242056776397</v>
      </c>
      <c r="AN1119">
        <v>415.47241930553798</v>
      </c>
      <c r="AO1119">
        <v>430.98166234883001</v>
      </c>
      <c r="AP1119">
        <v>433.46972060059898</v>
      </c>
      <c r="AQ1119">
        <v>436.337811379779</v>
      </c>
      <c r="AR1119">
        <v>434.89304977275799</v>
      </c>
      <c r="AS1119">
        <v>434.95992426486401</v>
      </c>
      <c r="AT1119">
        <v>413.47076039775499</v>
      </c>
      <c r="AU1119">
        <v>415.68457148854998</v>
      </c>
      <c r="AV1119">
        <v>416.12622047060898</v>
      </c>
      <c r="AW1119">
        <v>420.84079904863802</v>
      </c>
      <c r="AX1119">
        <v>461.24343587456002</v>
      </c>
      <c r="AY1119">
        <v>515.29090836416697</v>
      </c>
      <c r="AZ1119">
        <v>607.94370176856398</v>
      </c>
      <c r="BA1119">
        <v>667.57412089026695</v>
      </c>
      <c r="BB1119">
        <v>808.16264787002797</v>
      </c>
      <c r="BC1119">
        <v>913.52851442394206</v>
      </c>
      <c r="BD1119">
        <v>997.70868992939302</v>
      </c>
      <c r="BE1119">
        <v>1059.53268438941</v>
      </c>
      <c r="BF1119">
        <v>1077.2919320338101</v>
      </c>
      <c r="BG1119">
        <v>1031.1232389310901</v>
      </c>
      <c r="BH1119">
        <v>985.94313108086101</v>
      </c>
      <c r="BI1119">
        <v>932.88783220810899</v>
      </c>
      <c r="BJ1119">
        <v>889.53195695693</v>
      </c>
      <c r="BK1119">
        <v>782.68753890618598</v>
      </c>
      <c r="BL1119">
        <v>699.19552143757801</v>
      </c>
      <c r="BM1119">
        <v>616.35071713510899</v>
      </c>
      <c r="BN1119">
        <v>566.05614234174004</v>
      </c>
      <c r="BO1119">
        <v>523.43277718798595</v>
      </c>
      <c r="BP1119">
        <v>490.44127238463801</v>
      </c>
      <c r="BQ1119">
        <v>458.70247880904401</v>
      </c>
      <c r="BR1119">
        <v>437.62406791046402</v>
      </c>
      <c r="BS1119">
        <v>417.15979472587799</v>
      </c>
      <c r="BT1119">
        <v>405.947023994375</v>
      </c>
      <c r="BU1119">
        <v>381.79327034503598</v>
      </c>
      <c r="BV1119">
        <v>351.465670885252</v>
      </c>
    </row>
    <row r="1120" spans="1:74" x14ac:dyDescent="0.25">
      <c r="A1120">
        <v>268.6782376502</v>
      </c>
      <c r="B1120">
        <v>351.425454482801</v>
      </c>
      <c r="C1120">
        <v>364.70301938586999</v>
      </c>
      <c r="D1120">
        <v>366.38844042668501</v>
      </c>
      <c r="E1120">
        <v>393.52281614332702</v>
      </c>
      <c r="F1120">
        <v>388.57256657611401</v>
      </c>
      <c r="G1120">
        <v>400.27655950846099</v>
      </c>
      <c r="H1120">
        <v>412.88808399426</v>
      </c>
      <c r="I1120">
        <v>423.26844630029598</v>
      </c>
      <c r="J1120">
        <v>420.89091322386901</v>
      </c>
      <c r="K1120">
        <v>422.41458646918801</v>
      </c>
      <c r="L1120">
        <v>427.05853755211501</v>
      </c>
      <c r="M1120">
        <v>417.23818746272002</v>
      </c>
      <c r="N1120">
        <v>413.43914835791298</v>
      </c>
      <c r="O1120">
        <v>404.18585952967499</v>
      </c>
      <c r="P1120">
        <v>394.95590358499601</v>
      </c>
      <c r="Q1120">
        <v>400.52827838708998</v>
      </c>
      <c r="R1120">
        <v>418.65430060172298</v>
      </c>
      <c r="S1120">
        <v>424.58826292704498</v>
      </c>
      <c r="T1120">
        <v>410.11440199742202</v>
      </c>
      <c r="U1120">
        <v>405.66907075810701</v>
      </c>
      <c r="V1120">
        <v>400.70017216440499</v>
      </c>
      <c r="W1120">
        <v>393.54838918331802</v>
      </c>
      <c r="X1120">
        <v>395.068262585355</v>
      </c>
      <c r="Y1120">
        <v>399.10585742582902</v>
      </c>
      <c r="Z1120">
        <v>403.97936380178902</v>
      </c>
      <c r="AA1120">
        <v>409.548706481723</v>
      </c>
      <c r="AB1120">
        <v>421.528795695263</v>
      </c>
      <c r="AC1120">
        <v>414.68292349884598</v>
      </c>
      <c r="AD1120">
        <v>419.21534199078502</v>
      </c>
      <c r="AE1120">
        <v>405.677407267707</v>
      </c>
      <c r="AF1120">
        <v>404.541916533277</v>
      </c>
      <c r="AG1120">
        <v>399.89131067242801</v>
      </c>
      <c r="AH1120">
        <v>396.70868141362598</v>
      </c>
      <c r="AI1120">
        <v>391.41459638633302</v>
      </c>
      <c r="AJ1120">
        <v>384.82639628334402</v>
      </c>
      <c r="AK1120">
        <v>397.34472986793998</v>
      </c>
      <c r="AL1120">
        <v>393.041668591877</v>
      </c>
      <c r="AM1120">
        <v>422.709921859151</v>
      </c>
      <c r="AN1120">
        <v>421.14746287544398</v>
      </c>
      <c r="AO1120">
        <v>434.27298091350798</v>
      </c>
      <c r="AP1120">
        <v>435.09550218582802</v>
      </c>
      <c r="AQ1120">
        <v>442.75076506837797</v>
      </c>
      <c r="AR1120">
        <v>441.83338023548799</v>
      </c>
      <c r="AS1120">
        <v>440.42725383804799</v>
      </c>
      <c r="AT1120">
        <v>417.476483229162</v>
      </c>
      <c r="AU1120">
        <v>419.32133397858001</v>
      </c>
      <c r="AV1120">
        <v>418.93755273091602</v>
      </c>
      <c r="AW1120">
        <v>429.63016031746901</v>
      </c>
      <c r="AX1120">
        <v>472.09164094130699</v>
      </c>
      <c r="AY1120">
        <v>531.94275767238696</v>
      </c>
      <c r="AZ1120">
        <v>622.83037553520603</v>
      </c>
      <c r="BA1120">
        <v>704.39568751555305</v>
      </c>
      <c r="BB1120">
        <v>842.80215633920295</v>
      </c>
      <c r="BC1120">
        <v>933.82248646299502</v>
      </c>
      <c r="BD1120">
        <v>1024.9400412049999</v>
      </c>
      <c r="BE1120">
        <v>1060.8764483360901</v>
      </c>
      <c r="BF1120">
        <v>1076.1487862895401</v>
      </c>
      <c r="BG1120">
        <v>1031.1359039526201</v>
      </c>
      <c r="BH1120">
        <v>979.82665004562705</v>
      </c>
      <c r="BI1120">
        <v>921.01470708467798</v>
      </c>
      <c r="BJ1120">
        <v>863.89501050884098</v>
      </c>
      <c r="BK1120">
        <v>767.08358273191004</v>
      </c>
      <c r="BL1120">
        <v>676.63902735418799</v>
      </c>
      <c r="BM1120">
        <v>607.45896479222597</v>
      </c>
      <c r="BN1120">
        <v>558.16323731724299</v>
      </c>
      <c r="BO1120">
        <v>525.913470653064</v>
      </c>
      <c r="BP1120">
        <v>493.55266712474798</v>
      </c>
      <c r="BQ1120">
        <v>460.19091876887302</v>
      </c>
      <c r="BR1120">
        <v>435.02336430542601</v>
      </c>
      <c r="BS1120">
        <v>414.21459381480298</v>
      </c>
      <c r="BT1120">
        <v>406.30415738685201</v>
      </c>
      <c r="BU1120">
        <v>376.68918268079199</v>
      </c>
      <c r="BV1120">
        <v>350.933972217362</v>
      </c>
    </row>
    <row r="1121" spans="1:74" x14ac:dyDescent="0.25">
      <c r="A1121">
        <v>268.91855807743599</v>
      </c>
      <c r="B1121">
        <v>349.644871457043</v>
      </c>
      <c r="C1121">
        <v>360.58116882708703</v>
      </c>
      <c r="D1121">
        <v>357.07262513522301</v>
      </c>
      <c r="E1121">
        <v>390.33561094671199</v>
      </c>
      <c r="F1121">
        <v>374.89820281501198</v>
      </c>
      <c r="G1121">
        <v>398.41205791861802</v>
      </c>
      <c r="H1121">
        <v>412.58571884415301</v>
      </c>
      <c r="I1121">
        <v>412.03129013872598</v>
      </c>
      <c r="J1121">
        <v>412.11281029953801</v>
      </c>
      <c r="K1121">
        <v>419.36892299391002</v>
      </c>
      <c r="L1121">
        <v>406.26700739249202</v>
      </c>
      <c r="M1121">
        <v>407.07105773796599</v>
      </c>
      <c r="N1121">
        <v>400.39390374123798</v>
      </c>
      <c r="O1121">
        <v>393.76535086712602</v>
      </c>
      <c r="P1121">
        <v>398.63348145224597</v>
      </c>
      <c r="Q1121">
        <v>412.45075300616298</v>
      </c>
      <c r="R1121">
        <v>407.96816108981199</v>
      </c>
      <c r="S1121">
        <v>411.55656126524002</v>
      </c>
      <c r="T1121">
        <v>400.34975931475901</v>
      </c>
      <c r="U1121">
        <v>392.16121928315999</v>
      </c>
      <c r="V1121">
        <v>386.675891373235</v>
      </c>
      <c r="W1121">
        <v>384.54716806718801</v>
      </c>
      <c r="X1121">
        <v>390.976750909418</v>
      </c>
      <c r="Y1121">
        <v>395.54802341637401</v>
      </c>
      <c r="Z1121">
        <v>406.85259136097801</v>
      </c>
      <c r="AA1121">
        <v>409.131078250087</v>
      </c>
      <c r="AB1121">
        <v>413.41407772040799</v>
      </c>
      <c r="AC1121">
        <v>418.34710549778202</v>
      </c>
      <c r="AD1121">
        <v>413.58700122457702</v>
      </c>
      <c r="AE1121">
        <v>405.424182263087</v>
      </c>
      <c r="AF1121">
        <v>404.914759861981</v>
      </c>
      <c r="AG1121">
        <v>399.23684943754603</v>
      </c>
      <c r="AH1121">
        <v>382.47033313511901</v>
      </c>
      <c r="AI1121">
        <v>396.93459068585599</v>
      </c>
      <c r="AJ1121">
        <v>385.14137364592</v>
      </c>
      <c r="AK1121">
        <v>392.87050552046497</v>
      </c>
      <c r="AL1121">
        <v>392.91935067027902</v>
      </c>
      <c r="AM1121">
        <v>426.75127197815101</v>
      </c>
      <c r="AN1121">
        <v>425.30355697694</v>
      </c>
      <c r="AO1121">
        <v>427.16153061531003</v>
      </c>
      <c r="AP1121">
        <v>434.256524450494</v>
      </c>
      <c r="AQ1121">
        <v>443.93385704320099</v>
      </c>
      <c r="AR1121">
        <v>441.42696150839498</v>
      </c>
      <c r="AS1121">
        <v>448.73642234151203</v>
      </c>
      <c r="AT1121">
        <v>423.91835673298402</v>
      </c>
      <c r="AU1121">
        <v>418.76635943261999</v>
      </c>
      <c r="AV1121">
        <v>413.98152578890802</v>
      </c>
      <c r="AW1121">
        <v>441.32801458467901</v>
      </c>
      <c r="AX1121">
        <v>479.79055327914699</v>
      </c>
      <c r="AY1121">
        <v>543.72508414866002</v>
      </c>
      <c r="AZ1121">
        <v>619.20749292803703</v>
      </c>
      <c r="BA1121">
        <v>726.59382292505097</v>
      </c>
      <c r="BB1121">
        <v>842.81984159787396</v>
      </c>
      <c r="BC1121">
        <v>916.04579016543698</v>
      </c>
      <c r="BD1121">
        <v>997.74078731233999</v>
      </c>
      <c r="BE1121">
        <v>985.98300530724896</v>
      </c>
      <c r="BF1121">
        <v>980.85789525454595</v>
      </c>
      <c r="BG1121">
        <v>949.03100121533498</v>
      </c>
      <c r="BH1121">
        <v>892.04379432999099</v>
      </c>
      <c r="BI1121">
        <v>827.97652650948203</v>
      </c>
      <c r="BJ1121">
        <v>760.253317632483</v>
      </c>
      <c r="BK1121">
        <v>690.61510000968303</v>
      </c>
      <c r="BL1121">
        <v>602.38942194814194</v>
      </c>
      <c r="BM1121">
        <v>567.99010608720596</v>
      </c>
      <c r="BN1121">
        <v>530.30818362506398</v>
      </c>
      <c r="BO1121">
        <v>504.37853811304399</v>
      </c>
      <c r="BP1121">
        <v>480.98594435157599</v>
      </c>
      <c r="BQ1121">
        <v>447.53091479870699</v>
      </c>
      <c r="BR1121">
        <v>419.58802549911098</v>
      </c>
      <c r="BS1121">
        <v>401.431744038528</v>
      </c>
      <c r="BT1121">
        <v>391.599566812067</v>
      </c>
      <c r="BU1121">
        <v>364.55450156520601</v>
      </c>
      <c r="BV1121">
        <v>356.21533836987101</v>
      </c>
    </row>
    <row r="1122" spans="1:74" x14ac:dyDescent="0.25">
      <c r="A1122">
        <v>269.15887850467197</v>
      </c>
      <c r="B1122">
        <v>349.87691835530001</v>
      </c>
      <c r="C1122">
        <v>360.29931698367</v>
      </c>
      <c r="D1122">
        <v>357.60083377133299</v>
      </c>
      <c r="E1122">
        <v>390.83848858257801</v>
      </c>
      <c r="F1122">
        <v>374.99363717373399</v>
      </c>
      <c r="G1122">
        <v>399.29460248250803</v>
      </c>
      <c r="H1122">
        <v>413.88288080616297</v>
      </c>
      <c r="I1122">
        <v>412.88104285904899</v>
      </c>
      <c r="J1122">
        <v>412.87427254217698</v>
      </c>
      <c r="K1122">
        <v>420.565369230145</v>
      </c>
      <c r="L1122">
        <v>407.148611251798</v>
      </c>
      <c r="M1122">
        <v>407.68442363262801</v>
      </c>
      <c r="N1122">
        <v>400.84009118197798</v>
      </c>
      <c r="O1122">
        <v>394.52444678150101</v>
      </c>
      <c r="P1122">
        <v>399.779020390531</v>
      </c>
      <c r="Q1122">
        <v>414.48117823868199</v>
      </c>
      <c r="R1122">
        <v>409.51953157210897</v>
      </c>
      <c r="S1122">
        <v>412.34029319891903</v>
      </c>
      <c r="T1122">
        <v>401.34526512653599</v>
      </c>
      <c r="U1122">
        <v>392.93142306845903</v>
      </c>
      <c r="V1122">
        <v>388.025218111188</v>
      </c>
      <c r="W1122">
        <v>385.11017467183501</v>
      </c>
      <c r="X1122">
        <v>392.01321552401498</v>
      </c>
      <c r="Y1122">
        <v>396.88191246658801</v>
      </c>
      <c r="Z1122">
        <v>408.15351078877399</v>
      </c>
      <c r="AA1122">
        <v>410.542639186607</v>
      </c>
      <c r="AB1122">
        <v>413.99330538486203</v>
      </c>
      <c r="AC1122">
        <v>419.34805272276299</v>
      </c>
      <c r="AD1122">
        <v>414.83700832070298</v>
      </c>
      <c r="AE1122">
        <v>406.49874772319203</v>
      </c>
      <c r="AF1122">
        <v>405.85950109300302</v>
      </c>
      <c r="AG1122">
        <v>400.66231557771403</v>
      </c>
      <c r="AH1122">
        <v>382.88310363890298</v>
      </c>
      <c r="AI1122">
        <v>398.37477976873498</v>
      </c>
      <c r="AJ1122">
        <v>384.81538747948798</v>
      </c>
      <c r="AK1122">
        <v>393.524027200815</v>
      </c>
      <c r="AL1122">
        <v>393.80858624129303</v>
      </c>
      <c r="AM1122">
        <v>427.621055517385</v>
      </c>
      <c r="AN1122">
        <v>426.29076950608498</v>
      </c>
      <c r="AO1122">
        <v>428.06116006365301</v>
      </c>
      <c r="AP1122">
        <v>435.41785165757898</v>
      </c>
      <c r="AQ1122">
        <v>445.41792846741703</v>
      </c>
      <c r="AR1122">
        <v>443.511489108131</v>
      </c>
      <c r="AS1122">
        <v>450.29375266324701</v>
      </c>
      <c r="AT1122">
        <v>424.83769696583499</v>
      </c>
      <c r="AU1122">
        <v>419.85845298701202</v>
      </c>
      <c r="AV1122">
        <v>415.257218074474</v>
      </c>
      <c r="AW1122">
        <v>442.97186740278801</v>
      </c>
      <c r="AX1122">
        <v>481.91124055860001</v>
      </c>
      <c r="AY1122">
        <v>547.22489540322897</v>
      </c>
      <c r="AZ1122">
        <v>623.57507620911394</v>
      </c>
      <c r="BA1122">
        <v>731.64114437431203</v>
      </c>
      <c r="BB1122">
        <v>849.278649143385</v>
      </c>
      <c r="BC1122">
        <v>923.87413484513104</v>
      </c>
      <c r="BD1122">
        <v>1006.52540372336</v>
      </c>
      <c r="BE1122">
        <v>993.90672251833303</v>
      </c>
      <c r="BF1122">
        <v>987.49736984839205</v>
      </c>
      <c r="BG1122">
        <v>955.58706209696595</v>
      </c>
      <c r="BH1122">
        <v>898.14638047817095</v>
      </c>
      <c r="BI1122">
        <v>834.13566374478603</v>
      </c>
      <c r="BJ1122">
        <v>765.493347106133</v>
      </c>
      <c r="BK1122">
        <v>695.24327063037003</v>
      </c>
      <c r="BL1122">
        <v>605.63488594382397</v>
      </c>
      <c r="BM1122">
        <v>571.16290509899102</v>
      </c>
      <c r="BN1122">
        <v>533.28312892640395</v>
      </c>
      <c r="BO1122">
        <v>506.901980681022</v>
      </c>
      <c r="BP1122">
        <v>482.37060803986901</v>
      </c>
      <c r="BQ1122">
        <v>449.27371928229798</v>
      </c>
      <c r="BR1122">
        <v>420.53391567915099</v>
      </c>
      <c r="BS1122">
        <v>402.52408709731702</v>
      </c>
      <c r="BT1122">
        <v>391.82989503024601</v>
      </c>
      <c r="BU1122">
        <v>364.40417241753198</v>
      </c>
      <c r="BV1122">
        <v>356.40703723197299</v>
      </c>
    </row>
    <row r="1123" spans="1:74" x14ac:dyDescent="0.25">
      <c r="A1123">
        <v>269.39919893190898</v>
      </c>
      <c r="B1123">
        <v>349.87691835530001</v>
      </c>
      <c r="C1123">
        <v>360.29931698367</v>
      </c>
      <c r="D1123">
        <v>357.60083377133299</v>
      </c>
      <c r="E1123">
        <v>390.83848858257801</v>
      </c>
      <c r="F1123">
        <v>374.99363717373399</v>
      </c>
      <c r="G1123">
        <v>399.29460248250803</v>
      </c>
      <c r="H1123">
        <v>413.88288080616297</v>
      </c>
      <c r="I1123">
        <v>412.88104285904899</v>
      </c>
      <c r="J1123">
        <v>412.87427254217698</v>
      </c>
      <c r="K1123">
        <v>420.565369230145</v>
      </c>
      <c r="L1123">
        <v>407.148611251798</v>
      </c>
      <c r="M1123">
        <v>407.68442363262801</v>
      </c>
      <c r="N1123">
        <v>400.84009118197798</v>
      </c>
      <c r="O1123">
        <v>394.52444678150101</v>
      </c>
      <c r="P1123">
        <v>399.779020390531</v>
      </c>
      <c r="Q1123">
        <v>414.48117823868199</v>
      </c>
      <c r="R1123">
        <v>409.51953157210897</v>
      </c>
      <c r="S1123">
        <v>412.34029319891903</v>
      </c>
      <c r="T1123">
        <v>401.34526512653599</v>
      </c>
      <c r="U1123">
        <v>392.93142306845903</v>
      </c>
      <c r="V1123">
        <v>388.025218111188</v>
      </c>
      <c r="W1123">
        <v>385.11017467183501</v>
      </c>
      <c r="X1123">
        <v>392.01321552401498</v>
      </c>
      <c r="Y1123">
        <v>396.88191246658801</v>
      </c>
      <c r="Z1123">
        <v>408.15351078877399</v>
      </c>
      <c r="AA1123">
        <v>410.542639186607</v>
      </c>
      <c r="AB1123">
        <v>413.99330538486203</v>
      </c>
      <c r="AC1123">
        <v>419.34805272276299</v>
      </c>
      <c r="AD1123">
        <v>414.83700832070298</v>
      </c>
      <c r="AE1123">
        <v>406.49874772319203</v>
      </c>
      <c r="AF1123">
        <v>405.85950109300302</v>
      </c>
      <c r="AG1123">
        <v>400.66231557771403</v>
      </c>
      <c r="AH1123">
        <v>382.88310363890298</v>
      </c>
      <c r="AI1123">
        <v>398.37477976873498</v>
      </c>
      <c r="AJ1123">
        <v>384.81538747948798</v>
      </c>
      <c r="AK1123">
        <v>393.524027200815</v>
      </c>
      <c r="AL1123">
        <v>393.80858624129303</v>
      </c>
      <c r="AM1123">
        <v>427.621055517385</v>
      </c>
      <c r="AN1123">
        <v>426.29076950608498</v>
      </c>
      <c r="AO1123">
        <v>428.06116006365301</v>
      </c>
      <c r="AP1123">
        <v>435.41785165757898</v>
      </c>
      <c r="AQ1123">
        <v>445.41792846741703</v>
      </c>
      <c r="AR1123">
        <v>443.511489108131</v>
      </c>
      <c r="AS1123">
        <v>450.29375266324701</v>
      </c>
      <c r="AT1123">
        <v>424.83769696583499</v>
      </c>
      <c r="AU1123">
        <v>419.85845298701202</v>
      </c>
      <c r="AV1123">
        <v>415.257218074474</v>
      </c>
      <c r="AW1123">
        <v>442.97186740278801</v>
      </c>
      <c r="AX1123">
        <v>481.91124055860001</v>
      </c>
      <c r="AY1123">
        <v>547.22489540322897</v>
      </c>
      <c r="AZ1123">
        <v>623.57507620911394</v>
      </c>
      <c r="BA1123">
        <v>731.64114437431203</v>
      </c>
      <c r="BB1123">
        <v>849.278649143385</v>
      </c>
      <c r="BC1123">
        <v>923.87413484513104</v>
      </c>
      <c r="BD1123">
        <v>1006.52540372336</v>
      </c>
      <c r="BE1123">
        <v>993.90672251833303</v>
      </c>
      <c r="BF1123">
        <v>987.49736984839205</v>
      </c>
      <c r="BG1123">
        <v>955.58706209696595</v>
      </c>
      <c r="BH1123">
        <v>898.14638047817095</v>
      </c>
      <c r="BI1123">
        <v>834.13566374478603</v>
      </c>
      <c r="BJ1123">
        <v>765.493347106133</v>
      </c>
      <c r="BK1123">
        <v>695.24327063037003</v>
      </c>
      <c r="BL1123">
        <v>605.63488594382397</v>
      </c>
      <c r="BM1123">
        <v>571.16290509899102</v>
      </c>
      <c r="BN1123">
        <v>533.28312892640395</v>
      </c>
      <c r="BO1123">
        <v>506.901980681022</v>
      </c>
      <c r="BP1123">
        <v>482.37060803986901</v>
      </c>
      <c r="BQ1123">
        <v>449.27371928229798</v>
      </c>
      <c r="BR1123">
        <v>420.53391567915099</v>
      </c>
      <c r="BS1123">
        <v>402.52408709731702</v>
      </c>
      <c r="BT1123">
        <v>391.82989503024601</v>
      </c>
      <c r="BU1123">
        <v>364.40417241753198</v>
      </c>
      <c r="BV1123">
        <v>356.40703723197299</v>
      </c>
    </row>
    <row r="1124" spans="1:74" x14ac:dyDescent="0.25">
      <c r="A1124">
        <v>269.63951935914503</v>
      </c>
      <c r="B1124">
        <v>349.87691835530001</v>
      </c>
      <c r="C1124">
        <v>360.29931698367</v>
      </c>
      <c r="D1124">
        <v>357.60083377133299</v>
      </c>
      <c r="E1124">
        <v>390.83848858257801</v>
      </c>
      <c r="F1124">
        <v>374.99363717373399</v>
      </c>
      <c r="G1124">
        <v>399.29460248250803</v>
      </c>
      <c r="H1124">
        <v>413.88288080616297</v>
      </c>
      <c r="I1124">
        <v>412.88104285904899</v>
      </c>
      <c r="J1124">
        <v>412.87427254217698</v>
      </c>
      <c r="K1124">
        <v>420.565369230145</v>
      </c>
      <c r="L1124">
        <v>407.148611251798</v>
      </c>
      <c r="M1124">
        <v>407.68442363262801</v>
      </c>
      <c r="N1124">
        <v>400.84009118197798</v>
      </c>
      <c r="O1124">
        <v>394.52444678150101</v>
      </c>
      <c r="P1124">
        <v>399.779020390531</v>
      </c>
      <c r="Q1124">
        <v>414.48117823868199</v>
      </c>
      <c r="R1124">
        <v>409.51953157210897</v>
      </c>
      <c r="S1124">
        <v>412.34029319891903</v>
      </c>
      <c r="T1124">
        <v>401.34526512653599</v>
      </c>
      <c r="U1124">
        <v>392.93142306845903</v>
      </c>
      <c r="V1124">
        <v>388.025218111188</v>
      </c>
      <c r="W1124">
        <v>385.11017467183501</v>
      </c>
      <c r="X1124">
        <v>392.01321552401498</v>
      </c>
      <c r="Y1124">
        <v>396.88191246658801</v>
      </c>
      <c r="Z1124">
        <v>408.15351078877399</v>
      </c>
      <c r="AA1124">
        <v>410.542639186607</v>
      </c>
      <c r="AB1124">
        <v>413.99330538486203</v>
      </c>
      <c r="AC1124">
        <v>419.34805272276299</v>
      </c>
      <c r="AD1124">
        <v>414.83700832070298</v>
      </c>
      <c r="AE1124">
        <v>406.49874772319203</v>
      </c>
      <c r="AF1124">
        <v>405.85950109300302</v>
      </c>
      <c r="AG1124">
        <v>400.66231557771403</v>
      </c>
      <c r="AH1124">
        <v>382.88310363890298</v>
      </c>
      <c r="AI1124">
        <v>398.37477976873498</v>
      </c>
      <c r="AJ1124">
        <v>384.81538747948798</v>
      </c>
      <c r="AK1124">
        <v>393.524027200815</v>
      </c>
      <c r="AL1124">
        <v>393.80858624129303</v>
      </c>
      <c r="AM1124">
        <v>427.621055517385</v>
      </c>
      <c r="AN1124">
        <v>426.29076950608498</v>
      </c>
      <c r="AO1124">
        <v>428.06116006365301</v>
      </c>
      <c r="AP1124">
        <v>435.41785165757898</v>
      </c>
      <c r="AQ1124">
        <v>445.41792846741703</v>
      </c>
      <c r="AR1124">
        <v>443.511489108131</v>
      </c>
      <c r="AS1124">
        <v>450.29375266324701</v>
      </c>
      <c r="AT1124">
        <v>424.83769696583499</v>
      </c>
      <c r="AU1124">
        <v>419.85845298701202</v>
      </c>
      <c r="AV1124">
        <v>415.257218074474</v>
      </c>
      <c r="AW1124">
        <v>442.97186740278801</v>
      </c>
      <c r="AX1124">
        <v>481.91124055860001</v>
      </c>
      <c r="AY1124">
        <v>547.22489540322897</v>
      </c>
      <c r="AZ1124">
        <v>623.57507620911394</v>
      </c>
      <c r="BA1124">
        <v>731.64114437431203</v>
      </c>
      <c r="BB1124">
        <v>849.278649143385</v>
      </c>
      <c r="BC1124">
        <v>923.87413484513104</v>
      </c>
      <c r="BD1124">
        <v>1006.52540372336</v>
      </c>
      <c r="BE1124">
        <v>993.90672251833303</v>
      </c>
      <c r="BF1124">
        <v>987.49736984839205</v>
      </c>
      <c r="BG1124">
        <v>955.58706209696595</v>
      </c>
      <c r="BH1124">
        <v>898.14638047817095</v>
      </c>
      <c r="BI1124">
        <v>834.13566374478603</v>
      </c>
      <c r="BJ1124">
        <v>765.493347106133</v>
      </c>
      <c r="BK1124">
        <v>695.24327063037003</v>
      </c>
      <c r="BL1124">
        <v>605.63488594382397</v>
      </c>
      <c r="BM1124">
        <v>571.16290509899102</v>
      </c>
      <c r="BN1124">
        <v>533.28312892640395</v>
      </c>
      <c r="BO1124">
        <v>506.901980681022</v>
      </c>
      <c r="BP1124">
        <v>482.37060803986901</v>
      </c>
      <c r="BQ1124">
        <v>449.27371928229798</v>
      </c>
      <c r="BR1124">
        <v>420.53391567915099</v>
      </c>
      <c r="BS1124">
        <v>402.52408709731702</v>
      </c>
      <c r="BT1124">
        <v>391.82989503024601</v>
      </c>
      <c r="BU1124">
        <v>364.40417241753198</v>
      </c>
      <c r="BV1124">
        <v>356.40703723197299</v>
      </c>
    </row>
    <row r="1125" spans="1:74" x14ac:dyDescent="0.25">
      <c r="A1125">
        <v>269.87983978638101</v>
      </c>
      <c r="B1125">
        <v>351.289059243027</v>
      </c>
      <c r="C1125">
        <v>360.61286165477799</v>
      </c>
      <c r="D1125">
        <v>363.59947768983898</v>
      </c>
      <c r="E1125">
        <v>374.10716767968802</v>
      </c>
      <c r="F1125">
        <v>384.31886676185098</v>
      </c>
      <c r="G1125">
        <v>385.38938685392202</v>
      </c>
      <c r="H1125">
        <v>392.92109124963702</v>
      </c>
      <c r="I1125">
        <v>392.64060141363098</v>
      </c>
      <c r="J1125">
        <v>411.73213891640103</v>
      </c>
      <c r="K1125">
        <v>408.56331334515397</v>
      </c>
      <c r="L1125">
        <v>393.74275002169702</v>
      </c>
      <c r="M1125">
        <v>394.99801139913399</v>
      </c>
      <c r="N1125">
        <v>397.31074267141997</v>
      </c>
      <c r="O1125">
        <v>390.417971765912</v>
      </c>
      <c r="P1125">
        <v>388.37490120458199</v>
      </c>
      <c r="Q1125">
        <v>398.34020529136097</v>
      </c>
      <c r="R1125">
        <v>405.36797820617602</v>
      </c>
      <c r="S1125">
        <v>392.277321215207</v>
      </c>
      <c r="T1125">
        <v>380.720511442663</v>
      </c>
      <c r="U1125">
        <v>386.76680350493598</v>
      </c>
      <c r="V1125">
        <v>378.596791899506</v>
      </c>
      <c r="W1125">
        <v>371.58567487662901</v>
      </c>
      <c r="X1125">
        <v>384.395258318532</v>
      </c>
      <c r="Y1125">
        <v>383.79873020217502</v>
      </c>
      <c r="Z1125">
        <v>402.64602931245503</v>
      </c>
      <c r="AA1125">
        <v>410.63111111198901</v>
      </c>
      <c r="AB1125">
        <v>402.776573917338</v>
      </c>
      <c r="AC1125">
        <v>412.98986527202499</v>
      </c>
      <c r="AD1125">
        <v>407.930105651833</v>
      </c>
      <c r="AE1125">
        <v>406.32236017756998</v>
      </c>
      <c r="AF1125">
        <v>400.50175456866299</v>
      </c>
      <c r="AG1125">
        <v>397.97431632070902</v>
      </c>
      <c r="AH1125">
        <v>389.24469404047898</v>
      </c>
      <c r="AI1125">
        <v>393.48086471231801</v>
      </c>
      <c r="AJ1125">
        <v>389.57624492047103</v>
      </c>
      <c r="AK1125">
        <v>390.500059289977</v>
      </c>
      <c r="AL1125">
        <v>390.10846137769801</v>
      </c>
      <c r="AM1125">
        <v>414.53743668575299</v>
      </c>
      <c r="AN1125">
        <v>434.69138598026097</v>
      </c>
      <c r="AO1125">
        <v>440.16143115223599</v>
      </c>
      <c r="AP1125">
        <v>443.34724705642799</v>
      </c>
      <c r="AQ1125">
        <v>451.51039762933902</v>
      </c>
      <c r="AR1125">
        <v>438.176372068972</v>
      </c>
      <c r="AS1125">
        <v>437.64669875622201</v>
      </c>
      <c r="AT1125">
        <v>423.78806968507399</v>
      </c>
      <c r="AU1125">
        <v>425.74875917182101</v>
      </c>
      <c r="AV1125">
        <v>414.94632588794099</v>
      </c>
      <c r="AW1125">
        <v>443.19875051243901</v>
      </c>
      <c r="AX1125">
        <v>488.975116077243</v>
      </c>
      <c r="AY1125">
        <v>534.58373775261498</v>
      </c>
      <c r="AZ1125">
        <v>622.20409497021205</v>
      </c>
      <c r="BA1125">
        <v>689.75575493582301</v>
      </c>
      <c r="BB1125">
        <v>788.62919773555495</v>
      </c>
      <c r="BC1125">
        <v>849.15982394654498</v>
      </c>
      <c r="BD1125">
        <v>890.61828911996099</v>
      </c>
      <c r="BE1125">
        <v>873.77662583695496</v>
      </c>
      <c r="BF1125">
        <v>841.03837181049698</v>
      </c>
      <c r="BG1125">
        <v>798.57400432769998</v>
      </c>
      <c r="BH1125">
        <v>743.27808759976494</v>
      </c>
      <c r="BI1125">
        <v>711.54717152293301</v>
      </c>
      <c r="BJ1125">
        <v>657.46548329215796</v>
      </c>
      <c r="BK1125">
        <v>615.06357073730396</v>
      </c>
      <c r="BL1125">
        <v>553.00243036480299</v>
      </c>
      <c r="BM1125">
        <v>520.96880373029899</v>
      </c>
      <c r="BN1125">
        <v>488.326574191085</v>
      </c>
      <c r="BO1125">
        <v>466.44480123038898</v>
      </c>
      <c r="BP1125">
        <v>435.59308469085101</v>
      </c>
      <c r="BQ1125">
        <v>427.67736894700403</v>
      </c>
      <c r="BR1125">
        <v>416.717429760703</v>
      </c>
      <c r="BS1125">
        <v>398.39784992416799</v>
      </c>
      <c r="BT1125">
        <v>372.79420663652002</v>
      </c>
      <c r="BU1125">
        <v>371.833704369168</v>
      </c>
      <c r="BV1125">
        <v>353.50564492283002</v>
      </c>
    </row>
    <row r="1126" spans="1:74" x14ac:dyDescent="0.25">
      <c r="A1126">
        <v>270.12016021361802</v>
      </c>
      <c r="B1126">
        <v>352.18694684407598</v>
      </c>
      <c r="C1126">
        <v>360.99218053339399</v>
      </c>
      <c r="D1126">
        <v>365.57820560497902</v>
      </c>
      <c r="E1126">
        <v>369.10331590536799</v>
      </c>
      <c r="F1126">
        <v>387.39550906717199</v>
      </c>
      <c r="G1126">
        <v>380.710045879267</v>
      </c>
      <c r="H1126">
        <v>386.23883312951</v>
      </c>
      <c r="I1126">
        <v>386.27170235243602</v>
      </c>
      <c r="J1126">
        <v>411.72728848262398</v>
      </c>
      <c r="K1126">
        <v>404.24595496380499</v>
      </c>
      <c r="L1126">
        <v>389.824600662352</v>
      </c>
      <c r="M1126">
        <v>391.59114252783201</v>
      </c>
      <c r="N1126">
        <v>395.86483840336098</v>
      </c>
      <c r="O1126">
        <v>389.57316489663401</v>
      </c>
      <c r="P1126">
        <v>383.956862619974</v>
      </c>
      <c r="Q1126">
        <v>393.46206695989201</v>
      </c>
      <c r="R1126">
        <v>403.79538024330299</v>
      </c>
      <c r="S1126">
        <v>385.62689989654399</v>
      </c>
      <c r="T1126">
        <v>373.83182875776703</v>
      </c>
      <c r="U1126">
        <v>384.78078343168397</v>
      </c>
      <c r="V1126">
        <v>375.405408745871</v>
      </c>
      <c r="W1126">
        <v>367.67171643831199</v>
      </c>
      <c r="X1126">
        <v>382.62200926315398</v>
      </c>
      <c r="Y1126">
        <v>379.05022051699802</v>
      </c>
      <c r="Z1126">
        <v>400.866825495591</v>
      </c>
      <c r="AA1126">
        <v>410.53805652300201</v>
      </c>
      <c r="AB1126">
        <v>399.19264379277701</v>
      </c>
      <c r="AC1126">
        <v>411.06166403099297</v>
      </c>
      <c r="AD1126">
        <v>405.94462630297102</v>
      </c>
      <c r="AE1126">
        <v>406.20782753790098</v>
      </c>
      <c r="AF1126">
        <v>398.69900122274902</v>
      </c>
      <c r="AG1126">
        <v>396.61117978329702</v>
      </c>
      <c r="AH1126">
        <v>390.75863754734701</v>
      </c>
      <c r="AI1126">
        <v>391.71579656174799</v>
      </c>
      <c r="AJ1126">
        <v>390.89977295448199</v>
      </c>
      <c r="AK1126">
        <v>389.631569393635</v>
      </c>
      <c r="AL1126">
        <v>388.80457316953903</v>
      </c>
      <c r="AM1126">
        <v>411.04575330884899</v>
      </c>
      <c r="AN1126">
        <v>437.02004240317501</v>
      </c>
      <c r="AO1126">
        <v>443.48617790996798</v>
      </c>
      <c r="AP1126">
        <v>445.27361570012198</v>
      </c>
      <c r="AQ1126">
        <v>452.65985689612</v>
      </c>
      <c r="AR1126">
        <v>437.00413380916899</v>
      </c>
      <c r="AS1126">
        <v>432.80674666964597</v>
      </c>
      <c r="AT1126">
        <v>423.22791438933001</v>
      </c>
      <c r="AU1126">
        <v>427.57800366278201</v>
      </c>
      <c r="AV1126">
        <v>414.60417764812598</v>
      </c>
      <c r="AW1126">
        <v>441.87018908533003</v>
      </c>
      <c r="AX1126">
        <v>489.99665212792598</v>
      </c>
      <c r="AY1126">
        <v>529.3571938266</v>
      </c>
      <c r="AZ1126">
        <v>620.83308547849799</v>
      </c>
      <c r="BA1126">
        <v>674.40571494338803</v>
      </c>
      <c r="BB1126">
        <v>767.38779466731899</v>
      </c>
      <c r="BC1126">
        <v>822.24084552464103</v>
      </c>
      <c r="BD1126">
        <v>850.56610713070904</v>
      </c>
      <c r="BE1126">
        <v>832.97360086021399</v>
      </c>
      <c r="BF1126">
        <v>790.88813636314205</v>
      </c>
      <c r="BG1126">
        <v>745.96692547304895</v>
      </c>
      <c r="BH1126">
        <v>692.03670355366</v>
      </c>
      <c r="BI1126">
        <v>670.828177178651</v>
      </c>
      <c r="BJ1126">
        <v>622.06995431397104</v>
      </c>
      <c r="BK1126">
        <v>588.49343695584605</v>
      </c>
      <c r="BL1126">
        <v>535.87427453237797</v>
      </c>
      <c r="BM1126">
        <v>504.89084955164401</v>
      </c>
      <c r="BN1126">
        <v>474.304952326631</v>
      </c>
      <c r="BO1126">
        <v>454.57241929263603</v>
      </c>
      <c r="BP1126">
        <v>421.20315407382202</v>
      </c>
      <c r="BQ1126">
        <v>421.49001125070998</v>
      </c>
      <c r="BR1126">
        <v>415.49731835857</v>
      </c>
      <c r="BS1126">
        <v>397.40549950785697</v>
      </c>
      <c r="BT1126">
        <v>367.49689052302199</v>
      </c>
      <c r="BU1126">
        <v>374.06708498925798</v>
      </c>
      <c r="BV1126">
        <v>352.24807131341601</v>
      </c>
    </row>
    <row r="1127" spans="1:74" x14ac:dyDescent="0.25">
      <c r="A1127">
        <v>270.36048064085401</v>
      </c>
      <c r="B1127">
        <v>352.18694684407598</v>
      </c>
      <c r="C1127">
        <v>360.99218053339399</v>
      </c>
      <c r="D1127">
        <v>365.57820560497902</v>
      </c>
      <c r="E1127">
        <v>369.10331590536799</v>
      </c>
      <c r="F1127">
        <v>387.39550906717199</v>
      </c>
      <c r="G1127">
        <v>380.710045879267</v>
      </c>
      <c r="H1127">
        <v>386.23883312951</v>
      </c>
      <c r="I1127">
        <v>386.27170235243602</v>
      </c>
      <c r="J1127">
        <v>411.72728848262398</v>
      </c>
      <c r="K1127">
        <v>404.24595496380499</v>
      </c>
      <c r="L1127">
        <v>389.824600662352</v>
      </c>
      <c r="M1127">
        <v>391.59114252783201</v>
      </c>
      <c r="N1127">
        <v>395.86483840336098</v>
      </c>
      <c r="O1127">
        <v>389.57316489663401</v>
      </c>
      <c r="P1127">
        <v>383.956862619974</v>
      </c>
      <c r="Q1127">
        <v>393.46206695989201</v>
      </c>
      <c r="R1127">
        <v>403.79538024330299</v>
      </c>
      <c r="S1127">
        <v>385.62689989654399</v>
      </c>
      <c r="T1127">
        <v>373.83182875776703</v>
      </c>
      <c r="U1127">
        <v>384.78078343168397</v>
      </c>
      <c r="V1127">
        <v>375.405408745871</v>
      </c>
      <c r="W1127">
        <v>367.67171643831199</v>
      </c>
      <c r="X1127">
        <v>382.62200926315398</v>
      </c>
      <c r="Y1127">
        <v>379.05022051699802</v>
      </c>
      <c r="Z1127">
        <v>400.866825495591</v>
      </c>
      <c r="AA1127">
        <v>410.53805652300201</v>
      </c>
      <c r="AB1127">
        <v>399.19264379277701</v>
      </c>
      <c r="AC1127">
        <v>411.06166403099297</v>
      </c>
      <c r="AD1127">
        <v>405.94462630297102</v>
      </c>
      <c r="AE1127">
        <v>406.20782753790098</v>
      </c>
      <c r="AF1127">
        <v>398.69900122274902</v>
      </c>
      <c r="AG1127">
        <v>396.61117978329702</v>
      </c>
      <c r="AH1127">
        <v>390.75863754734701</v>
      </c>
      <c r="AI1127">
        <v>391.71579656174799</v>
      </c>
      <c r="AJ1127">
        <v>390.89977295448199</v>
      </c>
      <c r="AK1127">
        <v>389.631569393635</v>
      </c>
      <c r="AL1127">
        <v>388.80457316953903</v>
      </c>
      <c r="AM1127">
        <v>411.04575330884899</v>
      </c>
      <c r="AN1127">
        <v>437.02004240317501</v>
      </c>
      <c r="AO1127">
        <v>443.48617790996798</v>
      </c>
      <c r="AP1127">
        <v>445.27361570012198</v>
      </c>
      <c r="AQ1127">
        <v>452.65985689612</v>
      </c>
      <c r="AR1127">
        <v>437.00413380916899</v>
      </c>
      <c r="AS1127">
        <v>432.80674666964597</v>
      </c>
      <c r="AT1127">
        <v>423.22791438933001</v>
      </c>
      <c r="AU1127">
        <v>427.57800366278201</v>
      </c>
      <c r="AV1127">
        <v>414.60417764812598</v>
      </c>
      <c r="AW1127">
        <v>441.87018908533003</v>
      </c>
      <c r="AX1127">
        <v>489.99665212792598</v>
      </c>
      <c r="AY1127">
        <v>529.3571938266</v>
      </c>
      <c r="AZ1127">
        <v>620.83308547849799</v>
      </c>
      <c r="BA1127">
        <v>674.40571494338803</v>
      </c>
      <c r="BB1127">
        <v>767.38779466731899</v>
      </c>
      <c r="BC1127">
        <v>822.24084552464103</v>
      </c>
      <c r="BD1127">
        <v>850.56610713070904</v>
      </c>
      <c r="BE1127">
        <v>832.97360086021399</v>
      </c>
      <c r="BF1127">
        <v>790.88813636314205</v>
      </c>
      <c r="BG1127">
        <v>745.96692547304895</v>
      </c>
      <c r="BH1127">
        <v>692.03670355366</v>
      </c>
      <c r="BI1127">
        <v>670.828177178651</v>
      </c>
      <c r="BJ1127">
        <v>622.06995431397104</v>
      </c>
      <c r="BK1127">
        <v>588.49343695584605</v>
      </c>
      <c r="BL1127">
        <v>535.87427453237797</v>
      </c>
      <c r="BM1127">
        <v>504.89084955164401</v>
      </c>
      <c r="BN1127">
        <v>474.304952326631</v>
      </c>
      <c r="BO1127">
        <v>454.57241929263603</v>
      </c>
      <c r="BP1127">
        <v>421.20315407382202</v>
      </c>
      <c r="BQ1127">
        <v>421.49001125070998</v>
      </c>
      <c r="BR1127">
        <v>415.49731835857</v>
      </c>
      <c r="BS1127">
        <v>397.40549950785697</v>
      </c>
      <c r="BT1127">
        <v>367.49689052302199</v>
      </c>
      <c r="BU1127">
        <v>374.06708498925798</v>
      </c>
      <c r="BV1127">
        <v>352.24807131341601</v>
      </c>
    </row>
    <row r="1128" spans="1:74" x14ac:dyDescent="0.25">
      <c r="A1128">
        <v>270.60080106808999</v>
      </c>
      <c r="B1128">
        <v>352.18694684407598</v>
      </c>
      <c r="C1128">
        <v>360.99218053339399</v>
      </c>
      <c r="D1128">
        <v>365.57820560497902</v>
      </c>
      <c r="E1128">
        <v>369.10331590536799</v>
      </c>
      <c r="F1128">
        <v>387.39550906717199</v>
      </c>
      <c r="G1128">
        <v>380.710045879267</v>
      </c>
      <c r="H1128">
        <v>386.23883312951</v>
      </c>
      <c r="I1128">
        <v>386.27170235243602</v>
      </c>
      <c r="J1128">
        <v>411.72728848262398</v>
      </c>
      <c r="K1128">
        <v>404.24595496380499</v>
      </c>
      <c r="L1128">
        <v>389.824600662352</v>
      </c>
      <c r="M1128">
        <v>391.59114252783201</v>
      </c>
      <c r="N1128">
        <v>395.86483840336098</v>
      </c>
      <c r="O1128">
        <v>389.57316489663401</v>
      </c>
      <c r="P1128">
        <v>383.956862619974</v>
      </c>
      <c r="Q1128">
        <v>393.46206695989201</v>
      </c>
      <c r="R1128">
        <v>403.79538024330299</v>
      </c>
      <c r="S1128">
        <v>385.62689989654399</v>
      </c>
      <c r="T1128">
        <v>373.83182875776703</v>
      </c>
      <c r="U1128">
        <v>384.78078343168397</v>
      </c>
      <c r="V1128">
        <v>375.405408745871</v>
      </c>
      <c r="W1128">
        <v>367.67171643831199</v>
      </c>
      <c r="X1128">
        <v>382.62200926315398</v>
      </c>
      <c r="Y1128">
        <v>379.05022051699802</v>
      </c>
      <c r="Z1128">
        <v>400.866825495591</v>
      </c>
      <c r="AA1128">
        <v>410.53805652300201</v>
      </c>
      <c r="AB1128">
        <v>399.19264379277701</v>
      </c>
      <c r="AC1128">
        <v>411.06166403099297</v>
      </c>
      <c r="AD1128">
        <v>405.94462630297102</v>
      </c>
      <c r="AE1128">
        <v>406.20782753790098</v>
      </c>
      <c r="AF1128">
        <v>398.69900122274902</v>
      </c>
      <c r="AG1128">
        <v>396.61117978329702</v>
      </c>
      <c r="AH1128">
        <v>390.75863754734701</v>
      </c>
      <c r="AI1128">
        <v>391.71579656174799</v>
      </c>
      <c r="AJ1128">
        <v>390.89977295448199</v>
      </c>
      <c r="AK1128">
        <v>389.631569393635</v>
      </c>
      <c r="AL1128">
        <v>388.80457316953903</v>
      </c>
      <c r="AM1128">
        <v>411.04575330884899</v>
      </c>
      <c r="AN1128">
        <v>437.02004240317501</v>
      </c>
      <c r="AO1128">
        <v>443.48617790996798</v>
      </c>
      <c r="AP1128">
        <v>445.27361570012198</v>
      </c>
      <c r="AQ1128">
        <v>452.65985689612</v>
      </c>
      <c r="AR1128">
        <v>437.00413380916899</v>
      </c>
      <c r="AS1128">
        <v>432.80674666964597</v>
      </c>
      <c r="AT1128">
        <v>423.22791438933001</v>
      </c>
      <c r="AU1128">
        <v>427.57800366278201</v>
      </c>
      <c r="AV1128">
        <v>414.60417764812598</v>
      </c>
      <c r="AW1128">
        <v>441.87018908533003</v>
      </c>
      <c r="AX1128">
        <v>489.99665212792598</v>
      </c>
      <c r="AY1128">
        <v>529.3571938266</v>
      </c>
      <c r="AZ1128">
        <v>620.83308547849799</v>
      </c>
      <c r="BA1128">
        <v>674.40571494338803</v>
      </c>
      <c r="BB1128">
        <v>767.38779466731899</v>
      </c>
      <c r="BC1128">
        <v>822.24084552464103</v>
      </c>
      <c r="BD1128">
        <v>850.56610713070904</v>
      </c>
      <c r="BE1128">
        <v>832.97360086021399</v>
      </c>
      <c r="BF1128">
        <v>790.88813636314205</v>
      </c>
      <c r="BG1128">
        <v>745.96692547304895</v>
      </c>
      <c r="BH1128">
        <v>692.03670355366</v>
      </c>
      <c r="BI1128">
        <v>670.828177178651</v>
      </c>
      <c r="BJ1128">
        <v>622.06995431397104</v>
      </c>
      <c r="BK1128">
        <v>588.49343695584605</v>
      </c>
      <c r="BL1128">
        <v>535.87427453237797</v>
      </c>
      <c r="BM1128">
        <v>504.89084955164401</v>
      </c>
      <c r="BN1128">
        <v>474.304952326631</v>
      </c>
      <c r="BO1128">
        <v>454.57241929263603</v>
      </c>
      <c r="BP1128">
        <v>421.20315407382202</v>
      </c>
      <c r="BQ1128">
        <v>421.49001125070998</v>
      </c>
      <c r="BR1128">
        <v>415.49731835857</v>
      </c>
      <c r="BS1128">
        <v>397.40549950785697</v>
      </c>
      <c r="BT1128">
        <v>367.49689052302199</v>
      </c>
      <c r="BU1128">
        <v>374.06708498925798</v>
      </c>
      <c r="BV1128">
        <v>352.24807131341601</v>
      </c>
    </row>
    <row r="1129" spans="1:74" x14ac:dyDescent="0.25">
      <c r="A1129">
        <v>270.841121495327</v>
      </c>
      <c r="B1129">
        <v>352.15835530946703</v>
      </c>
      <c r="C1129">
        <v>360.62269615392103</v>
      </c>
      <c r="D1129">
        <v>362.815686124357</v>
      </c>
      <c r="E1129">
        <v>369.72299888446798</v>
      </c>
      <c r="F1129">
        <v>379.372000775917</v>
      </c>
      <c r="G1129">
        <v>379.862884183326</v>
      </c>
      <c r="H1129">
        <v>386.06887767318398</v>
      </c>
      <c r="I1129">
        <v>387.705251784773</v>
      </c>
      <c r="J1129">
        <v>403.33802716957803</v>
      </c>
      <c r="K1129">
        <v>402.006718797492</v>
      </c>
      <c r="L1129">
        <v>390.24340886892497</v>
      </c>
      <c r="M1129">
        <v>387.33168679083002</v>
      </c>
      <c r="N1129">
        <v>392.28993830606402</v>
      </c>
      <c r="O1129">
        <v>386.20832953069299</v>
      </c>
      <c r="P1129">
        <v>385.14896459149901</v>
      </c>
      <c r="Q1129">
        <v>389.53855580821198</v>
      </c>
      <c r="R1129">
        <v>396.73526816280003</v>
      </c>
      <c r="S1129">
        <v>384.42260833286298</v>
      </c>
      <c r="T1129">
        <v>375.94740013703699</v>
      </c>
      <c r="U1129">
        <v>385.51249041366702</v>
      </c>
      <c r="V1129">
        <v>376.01303795927299</v>
      </c>
      <c r="W1129">
        <v>367.83343830770502</v>
      </c>
      <c r="X1129">
        <v>381.28592211477297</v>
      </c>
      <c r="Y1129">
        <v>381.72274575402298</v>
      </c>
      <c r="Z1129">
        <v>403.81908677012098</v>
      </c>
      <c r="AA1129">
        <v>408.06964235490602</v>
      </c>
      <c r="AB1129">
        <v>400.030589692646</v>
      </c>
      <c r="AC1129">
        <v>407.62936768016402</v>
      </c>
      <c r="AD1129">
        <v>402.72697598719998</v>
      </c>
      <c r="AE1129">
        <v>405.679806008193</v>
      </c>
      <c r="AF1129">
        <v>399.85526210967203</v>
      </c>
      <c r="AG1129">
        <v>397.78092923697398</v>
      </c>
      <c r="AH1129">
        <v>391.52959821969199</v>
      </c>
      <c r="AI1129">
        <v>390.459444509847</v>
      </c>
      <c r="AJ1129">
        <v>393.11228173780103</v>
      </c>
      <c r="AK1129">
        <v>392.63821469335301</v>
      </c>
      <c r="AL1129">
        <v>391.49675286214199</v>
      </c>
      <c r="AM1129">
        <v>413.41252538758602</v>
      </c>
      <c r="AN1129">
        <v>437.452008706973</v>
      </c>
      <c r="AO1129">
        <v>445.63684441242901</v>
      </c>
      <c r="AP1129">
        <v>442.999870891429</v>
      </c>
      <c r="AQ1129">
        <v>452.42021219182402</v>
      </c>
      <c r="AR1129">
        <v>437.99666698779799</v>
      </c>
      <c r="AS1129">
        <v>435.01793712850298</v>
      </c>
      <c r="AT1129">
        <v>423.09006294393703</v>
      </c>
      <c r="AU1129">
        <v>425.73732429698998</v>
      </c>
      <c r="AV1129">
        <v>412.62154245304498</v>
      </c>
      <c r="AW1129">
        <v>442.49865877211499</v>
      </c>
      <c r="AX1129">
        <v>489.21083873957002</v>
      </c>
      <c r="AY1129">
        <v>524.04633165781502</v>
      </c>
      <c r="AZ1129">
        <v>608.654571554688</v>
      </c>
      <c r="BA1129">
        <v>660.95580826194703</v>
      </c>
      <c r="BB1129">
        <v>735.88379957176403</v>
      </c>
      <c r="BC1129">
        <v>786.24582042895599</v>
      </c>
      <c r="BD1129">
        <v>806.81721648084795</v>
      </c>
      <c r="BE1129">
        <v>790.14812929859704</v>
      </c>
      <c r="BF1129">
        <v>753.01725294408004</v>
      </c>
      <c r="BG1129">
        <v>709.38295098435299</v>
      </c>
      <c r="BH1129">
        <v>659.17836156079602</v>
      </c>
      <c r="BI1129">
        <v>640.03282985831504</v>
      </c>
      <c r="BJ1129">
        <v>594.63445204495304</v>
      </c>
      <c r="BK1129">
        <v>570.46271500605906</v>
      </c>
      <c r="BL1129">
        <v>519.01057844818899</v>
      </c>
      <c r="BM1129">
        <v>495.16882245340798</v>
      </c>
      <c r="BN1129">
        <v>468.37042136477203</v>
      </c>
      <c r="BO1129">
        <v>446.35675228288</v>
      </c>
      <c r="BP1129">
        <v>418.40895648258601</v>
      </c>
      <c r="BQ1129">
        <v>416.34037711081498</v>
      </c>
      <c r="BR1129">
        <v>409.38315559335899</v>
      </c>
      <c r="BS1129">
        <v>393.32432644463103</v>
      </c>
      <c r="BT1129">
        <v>364.21520134027099</v>
      </c>
      <c r="BU1129">
        <v>369.32183466074599</v>
      </c>
      <c r="BV1129">
        <v>349.41855240038302</v>
      </c>
    </row>
    <row r="1130" spans="1:74" x14ac:dyDescent="0.25">
      <c r="A1130">
        <v>271.08144192256299</v>
      </c>
      <c r="B1130">
        <v>352.76994808018202</v>
      </c>
      <c r="C1130">
        <v>362.034104071434</v>
      </c>
      <c r="D1130">
        <v>353.39518955138999</v>
      </c>
      <c r="E1130">
        <v>371.45931803120902</v>
      </c>
      <c r="F1130">
        <v>363.20713648669698</v>
      </c>
      <c r="G1130">
        <v>377.28683579265999</v>
      </c>
      <c r="H1130">
        <v>383.01367154852699</v>
      </c>
      <c r="I1130">
        <v>389.80460731234001</v>
      </c>
      <c r="J1130">
        <v>385.79615211647899</v>
      </c>
      <c r="K1130">
        <v>394.28158876578999</v>
      </c>
      <c r="L1130">
        <v>390.345499251327</v>
      </c>
      <c r="M1130">
        <v>374.02015837616602</v>
      </c>
      <c r="N1130">
        <v>372.62847654853402</v>
      </c>
      <c r="O1130">
        <v>375.56145264711699</v>
      </c>
      <c r="P1130">
        <v>381.03735125476697</v>
      </c>
      <c r="Q1130">
        <v>379.13970118038799</v>
      </c>
      <c r="R1130">
        <v>374.58081356049001</v>
      </c>
      <c r="S1130">
        <v>378.033072753792</v>
      </c>
      <c r="T1130">
        <v>370.454742812343</v>
      </c>
      <c r="U1130">
        <v>377.816302980388</v>
      </c>
      <c r="V1130">
        <v>373.52138822891999</v>
      </c>
      <c r="W1130">
        <v>368.48178534469298</v>
      </c>
      <c r="X1130">
        <v>376.654515933021</v>
      </c>
      <c r="Y1130">
        <v>378.09940777861698</v>
      </c>
      <c r="Z1130">
        <v>408.40581468176703</v>
      </c>
      <c r="AA1130">
        <v>406.44086998773099</v>
      </c>
      <c r="AB1130">
        <v>405.420832514258</v>
      </c>
      <c r="AC1130">
        <v>397.15253109194998</v>
      </c>
      <c r="AD1130">
        <v>398.59946385696401</v>
      </c>
      <c r="AE1130">
        <v>409.94307007606301</v>
      </c>
      <c r="AF1130">
        <v>402.58658019778397</v>
      </c>
      <c r="AG1130">
        <v>399.48564485065799</v>
      </c>
      <c r="AH1130">
        <v>388.83785501249798</v>
      </c>
      <c r="AI1130">
        <v>388.47639291424099</v>
      </c>
      <c r="AJ1130">
        <v>399.227474258043</v>
      </c>
      <c r="AK1130">
        <v>404.34144994169299</v>
      </c>
      <c r="AL1130">
        <v>399.99018205055597</v>
      </c>
      <c r="AM1130">
        <v>429.212645128313</v>
      </c>
      <c r="AN1130">
        <v>438.99488851545198</v>
      </c>
      <c r="AO1130">
        <v>445.498036613002</v>
      </c>
      <c r="AP1130">
        <v>436.19613520597397</v>
      </c>
      <c r="AQ1130">
        <v>443.058963251384</v>
      </c>
      <c r="AR1130">
        <v>443.48595696069998</v>
      </c>
      <c r="AS1130">
        <v>439.84072913377798</v>
      </c>
      <c r="AT1130">
        <v>428.08696916039003</v>
      </c>
      <c r="AU1130">
        <v>426.04285567017598</v>
      </c>
      <c r="AV1130">
        <v>413.19704982737102</v>
      </c>
      <c r="AW1130">
        <v>445.17587905109502</v>
      </c>
      <c r="AX1130">
        <v>488.93134356171299</v>
      </c>
      <c r="AY1130">
        <v>513.50260432281095</v>
      </c>
      <c r="AZ1130">
        <v>571.01470130991697</v>
      </c>
      <c r="BA1130">
        <v>611.25113791598403</v>
      </c>
      <c r="BB1130">
        <v>637.30490938368905</v>
      </c>
      <c r="BC1130">
        <v>669.76232310745297</v>
      </c>
      <c r="BD1130">
        <v>664.99599888485795</v>
      </c>
      <c r="BE1130">
        <v>650.69151857529596</v>
      </c>
      <c r="BF1130">
        <v>623.93679685363702</v>
      </c>
      <c r="BG1130">
        <v>586.09095253648297</v>
      </c>
      <c r="BH1130">
        <v>553.920780732975</v>
      </c>
      <c r="BI1130">
        <v>528.77618907656597</v>
      </c>
      <c r="BJ1130">
        <v>506.09708991728598</v>
      </c>
      <c r="BK1130">
        <v>504.30350705398399</v>
      </c>
      <c r="BL1130">
        <v>450.58546073242599</v>
      </c>
      <c r="BM1130">
        <v>451.06278842150903</v>
      </c>
      <c r="BN1130">
        <v>435.436113170748</v>
      </c>
      <c r="BO1130">
        <v>420.44935584290101</v>
      </c>
      <c r="BP1130">
        <v>405.15378152367998</v>
      </c>
      <c r="BQ1130">
        <v>401.44355349294</v>
      </c>
      <c r="BR1130">
        <v>387.83489164376101</v>
      </c>
      <c r="BS1130">
        <v>381.517333131356</v>
      </c>
      <c r="BT1130">
        <v>363.28358466732402</v>
      </c>
      <c r="BU1130">
        <v>354.51502202430299</v>
      </c>
      <c r="BV1130">
        <v>341.48463596687799</v>
      </c>
    </row>
    <row r="1131" spans="1:74" x14ac:dyDescent="0.25">
      <c r="A1131">
        <v>271.32176234979897</v>
      </c>
      <c r="B1131">
        <v>352.88824108397398</v>
      </c>
      <c r="C1131">
        <v>362.19180947451503</v>
      </c>
      <c r="D1131">
        <v>352.86364521436502</v>
      </c>
      <c r="E1131">
        <v>371.63483723460098</v>
      </c>
      <c r="F1131">
        <v>362.74670499829801</v>
      </c>
      <c r="G1131">
        <v>376.93322714380099</v>
      </c>
      <c r="H1131">
        <v>382.69190276801498</v>
      </c>
      <c r="I1131">
        <v>389.48176399323302</v>
      </c>
      <c r="J1131">
        <v>385.52629546177297</v>
      </c>
      <c r="K1131">
        <v>394.087316709525</v>
      </c>
      <c r="L1131">
        <v>390.01633333303897</v>
      </c>
      <c r="M1131">
        <v>373.43001463944802</v>
      </c>
      <c r="N1131">
        <v>372.02396929269298</v>
      </c>
      <c r="O1131">
        <v>375.22697177178401</v>
      </c>
      <c r="P1131">
        <v>380.99353690325802</v>
      </c>
      <c r="Q1131">
        <v>378.84222768393499</v>
      </c>
      <c r="R1131">
        <v>373.98102515124799</v>
      </c>
      <c r="S1131">
        <v>377.42170552885199</v>
      </c>
      <c r="T1131">
        <v>370.27059298370699</v>
      </c>
      <c r="U1131">
        <v>377.384929154806</v>
      </c>
      <c r="V1131">
        <v>373.22916960302501</v>
      </c>
      <c r="W1131">
        <v>368.21260360686603</v>
      </c>
      <c r="X1131">
        <v>376.00261925965498</v>
      </c>
      <c r="Y1131">
        <v>377.685509610184</v>
      </c>
      <c r="Z1131">
        <v>408.62148836335501</v>
      </c>
      <c r="AA1131">
        <v>406.28046068965199</v>
      </c>
      <c r="AB1131">
        <v>405.54402030108503</v>
      </c>
      <c r="AC1131">
        <v>397.257801038227</v>
      </c>
      <c r="AD1131">
        <v>398.60138933645902</v>
      </c>
      <c r="AE1131">
        <v>409.852232491113</v>
      </c>
      <c r="AF1131">
        <v>402.59856676019501</v>
      </c>
      <c r="AG1131">
        <v>399.257911096432</v>
      </c>
      <c r="AH1131">
        <v>388.34599396308698</v>
      </c>
      <c r="AI1131">
        <v>387.98260231884399</v>
      </c>
      <c r="AJ1131">
        <v>398.68333673808098</v>
      </c>
      <c r="AK1131">
        <v>404.113575747884</v>
      </c>
      <c r="AL1131">
        <v>399.313486060282</v>
      </c>
      <c r="AM1131">
        <v>429.25215926347698</v>
      </c>
      <c r="AN1131">
        <v>438.69415644673302</v>
      </c>
      <c r="AO1131">
        <v>444.72833510366399</v>
      </c>
      <c r="AP1131">
        <v>435.889665784155</v>
      </c>
      <c r="AQ1131">
        <v>442.550819751228</v>
      </c>
      <c r="AR1131">
        <v>443.67896403607699</v>
      </c>
      <c r="AS1131">
        <v>440.18888485618498</v>
      </c>
      <c r="AT1131">
        <v>428.02409231122698</v>
      </c>
      <c r="AU1131">
        <v>425.99015462748702</v>
      </c>
      <c r="AV1131">
        <v>413.18303699958102</v>
      </c>
      <c r="AW1131">
        <v>444.706670486539</v>
      </c>
      <c r="AX1131">
        <v>488.344828952542</v>
      </c>
      <c r="AY1131">
        <v>513.28119026216802</v>
      </c>
      <c r="AZ1131">
        <v>570.73816019270805</v>
      </c>
      <c r="BA1131">
        <v>611.06347890862105</v>
      </c>
      <c r="BB1131">
        <v>637.174351146493</v>
      </c>
      <c r="BC1131">
        <v>670.07449345009604</v>
      </c>
      <c r="BD1131">
        <v>665.38513891528396</v>
      </c>
      <c r="BE1131">
        <v>650.93851241672496</v>
      </c>
      <c r="BF1131">
        <v>624.12041314300302</v>
      </c>
      <c r="BG1131">
        <v>585.73836003363704</v>
      </c>
      <c r="BH1131">
        <v>553.83270767608496</v>
      </c>
      <c r="BI1131">
        <v>527.95400875162397</v>
      </c>
      <c r="BJ1131">
        <v>505.27392293975402</v>
      </c>
      <c r="BK1131">
        <v>503.47214774011297</v>
      </c>
      <c r="BL1131">
        <v>449.15014417270299</v>
      </c>
      <c r="BM1131">
        <v>450.12955799437299</v>
      </c>
      <c r="BN1131">
        <v>434.402999399718</v>
      </c>
      <c r="BO1131">
        <v>419.80907276409403</v>
      </c>
      <c r="BP1131">
        <v>404.27666360229898</v>
      </c>
      <c r="BQ1131">
        <v>400.74712470572501</v>
      </c>
      <c r="BR1131">
        <v>387.17252236149801</v>
      </c>
      <c r="BS1131">
        <v>381.51529512695902</v>
      </c>
      <c r="BT1131">
        <v>362.938991001548</v>
      </c>
      <c r="BU1131">
        <v>354.02828238240198</v>
      </c>
      <c r="BV1131">
        <v>341.063960498055</v>
      </c>
    </row>
    <row r="1132" spans="1:74" x14ac:dyDescent="0.25">
      <c r="A1132">
        <v>271.56208277703598</v>
      </c>
      <c r="B1132">
        <v>352.88824108397398</v>
      </c>
      <c r="C1132">
        <v>362.19180947451503</v>
      </c>
      <c r="D1132">
        <v>352.86364521436502</v>
      </c>
      <c r="E1132">
        <v>371.63483723460098</v>
      </c>
      <c r="F1132">
        <v>362.74670499829801</v>
      </c>
      <c r="G1132">
        <v>376.93322714380099</v>
      </c>
      <c r="H1132">
        <v>382.69190276801498</v>
      </c>
      <c r="I1132">
        <v>389.48176399323302</v>
      </c>
      <c r="J1132">
        <v>385.52629546177297</v>
      </c>
      <c r="K1132">
        <v>394.087316709525</v>
      </c>
      <c r="L1132">
        <v>390.01633333303897</v>
      </c>
      <c r="M1132">
        <v>373.43001463944802</v>
      </c>
      <c r="N1132">
        <v>372.02396929269298</v>
      </c>
      <c r="O1132">
        <v>375.22697177178401</v>
      </c>
      <c r="P1132">
        <v>380.99353690325802</v>
      </c>
      <c r="Q1132">
        <v>378.84222768393499</v>
      </c>
      <c r="R1132">
        <v>373.98102515124799</v>
      </c>
      <c r="S1132">
        <v>377.42170552885199</v>
      </c>
      <c r="T1132">
        <v>370.27059298370699</v>
      </c>
      <c r="U1132">
        <v>377.384929154806</v>
      </c>
      <c r="V1132">
        <v>373.22916960302501</v>
      </c>
      <c r="W1132">
        <v>368.21260360686603</v>
      </c>
      <c r="X1132">
        <v>376.00261925965498</v>
      </c>
      <c r="Y1132">
        <v>377.685509610184</v>
      </c>
      <c r="Z1132">
        <v>408.62148836335501</v>
      </c>
      <c r="AA1132">
        <v>406.28046068965199</v>
      </c>
      <c r="AB1132">
        <v>405.54402030108503</v>
      </c>
      <c r="AC1132">
        <v>397.257801038227</v>
      </c>
      <c r="AD1132">
        <v>398.60138933645902</v>
      </c>
      <c r="AE1132">
        <v>409.852232491113</v>
      </c>
      <c r="AF1132">
        <v>402.59856676019501</v>
      </c>
      <c r="AG1132">
        <v>399.257911096432</v>
      </c>
      <c r="AH1132">
        <v>388.34599396308698</v>
      </c>
      <c r="AI1132">
        <v>387.98260231884399</v>
      </c>
      <c r="AJ1132">
        <v>398.68333673808098</v>
      </c>
      <c r="AK1132">
        <v>404.113575747884</v>
      </c>
      <c r="AL1132">
        <v>399.313486060282</v>
      </c>
      <c r="AM1132">
        <v>429.25215926347698</v>
      </c>
      <c r="AN1132">
        <v>438.69415644673302</v>
      </c>
      <c r="AO1132">
        <v>444.72833510366399</v>
      </c>
      <c r="AP1132">
        <v>435.889665784155</v>
      </c>
      <c r="AQ1132">
        <v>442.550819751228</v>
      </c>
      <c r="AR1132">
        <v>443.67896403607699</v>
      </c>
      <c r="AS1132">
        <v>440.18888485618498</v>
      </c>
      <c r="AT1132">
        <v>428.02409231122698</v>
      </c>
      <c r="AU1132">
        <v>425.99015462748702</v>
      </c>
      <c r="AV1132">
        <v>413.18303699958102</v>
      </c>
      <c r="AW1132">
        <v>444.706670486539</v>
      </c>
      <c r="AX1132">
        <v>488.344828952542</v>
      </c>
      <c r="AY1132">
        <v>513.28119026216802</v>
      </c>
      <c r="AZ1132">
        <v>570.73816019270805</v>
      </c>
      <c r="BA1132">
        <v>611.06347890862105</v>
      </c>
      <c r="BB1132">
        <v>637.174351146493</v>
      </c>
      <c r="BC1132">
        <v>670.07449345009604</v>
      </c>
      <c r="BD1132">
        <v>665.38513891528396</v>
      </c>
      <c r="BE1132">
        <v>650.93851241672496</v>
      </c>
      <c r="BF1132">
        <v>624.12041314300302</v>
      </c>
      <c r="BG1132">
        <v>585.73836003363704</v>
      </c>
      <c r="BH1132">
        <v>553.83270767608496</v>
      </c>
      <c r="BI1132">
        <v>527.95400875162397</v>
      </c>
      <c r="BJ1132">
        <v>505.27392293975402</v>
      </c>
      <c r="BK1132">
        <v>503.47214774011297</v>
      </c>
      <c r="BL1132">
        <v>449.15014417270299</v>
      </c>
      <c r="BM1132">
        <v>450.12955799437299</v>
      </c>
      <c r="BN1132">
        <v>434.402999399718</v>
      </c>
      <c r="BO1132">
        <v>419.80907276409403</v>
      </c>
      <c r="BP1132">
        <v>404.27666360229898</v>
      </c>
      <c r="BQ1132">
        <v>400.74712470572501</v>
      </c>
      <c r="BR1132">
        <v>387.17252236149801</v>
      </c>
      <c r="BS1132">
        <v>381.51529512695902</v>
      </c>
      <c r="BT1132">
        <v>362.938991001548</v>
      </c>
      <c r="BU1132">
        <v>354.02828238240198</v>
      </c>
      <c r="BV1132">
        <v>341.063960498055</v>
      </c>
    </row>
    <row r="1133" spans="1:74" x14ac:dyDescent="0.25">
      <c r="A1133">
        <v>271.80240320427203</v>
      </c>
      <c r="B1133">
        <v>352.95755423405302</v>
      </c>
      <c r="C1133">
        <v>361.76340588584799</v>
      </c>
      <c r="D1133">
        <v>353.06349734234999</v>
      </c>
      <c r="E1133">
        <v>370.04881078570997</v>
      </c>
      <c r="F1133">
        <v>363.30683822453699</v>
      </c>
      <c r="G1133">
        <v>377.75106483720799</v>
      </c>
      <c r="H1133">
        <v>381.01117660920698</v>
      </c>
      <c r="I1133">
        <v>388.58233388698602</v>
      </c>
      <c r="J1133">
        <v>385.04071814876301</v>
      </c>
      <c r="K1133">
        <v>391.83528230158402</v>
      </c>
      <c r="L1133">
        <v>388.10835073850097</v>
      </c>
      <c r="M1133">
        <v>372.03878464744099</v>
      </c>
      <c r="N1133">
        <v>371.428908237987</v>
      </c>
      <c r="O1133">
        <v>375.47486886838902</v>
      </c>
      <c r="P1133">
        <v>378.97825726433803</v>
      </c>
      <c r="Q1133">
        <v>377.818412718964</v>
      </c>
      <c r="R1133">
        <v>373.16573868285298</v>
      </c>
      <c r="S1133">
        <v>376.31503201433799</v>
      </c>
      <c r="T1133">
        <v>368.839952038626</v>
      </c>
      <c r="U1133">
        <v>375.02758489104002</v>
      </c>
      <c r="V1133">
        <v>371.95807559918597</v>
      </c>
      <c r="W1133">
        <v>367.715672546333</v>
      </c>
      <c r="X1133">
        <v>374.51197974610398</v>
      </c>
      <c r="Y1133">
        <v>377.30227444941301</v>
      </c>
      <c r="Z1133">
        <v>406.12220130769998</v>
      </c>
      <c r="AA1133">
        <v>403.91312747552598</v>
      </c>
      <c r="AB1133">
        <v>404.60265444253503</v>
      </c>
      <c r="AC1133">
        <v>398.54839111290801</v>
      </c>
      <c r="AD1133">
        <v>396.01441505172897</v>
      </c>
      <c r="AE1133">
        <v>408.09892443208901</v>
      </c>
      <c r="AF1133">
        <v>399.83486356767997</v>
      </c>
      <c r="AG1133">
        <v>397.26884341151799</v>
      </c>
      <c r="AH1133">
        <v>388.24032668089598</v>
      </c>
      <c r="AI1133">
        <v>385.71321359899798</v>
      </c>
      <c r="AJ1133">
        <v>395.40937312924098</v>
      </c>
      <c r="AK1133">
        <v>400.19469487175701</v>
      </c>
      <c r="AL1133">
        <v>396.27780241106399</v>
      </c>
      <c r="AM1133">
        <v>424.80132601138399</v>
      </c>
      <c r="AN1133">
        <v>433.61590338412998</v>
      </c>
      <c r="AO1133">
        <v>441.43049280508097</v>
      </c>
      <c r="AP1133">
        <v>435.89365073754101</v>
      </c>
      <c r="AQ1133">
        <v>440.73851838396899</v>
      </c>
      <c r="AR1133">
        <v>440.508834157492</v>
      </c>
      <c r="AS1133">
        <v>437.62276908247998</v>
      </c>
      <c r="AT1133">
        <v>424.84825012697502</v>
      </c>
      <c r="AU1133">
        <v>421.69284373207199</v>
      </c>
      <c r="AV1133">
        <v>412.12451961076903</v>
      </c>
      <c r="AW1133">
        <v>440.55636122480797</v>
      </c>
      <c r="AX1133">
        <v>481.29085093202599</v>
      </c>
      <c r="AY1133">
        <v>509.51795293756197</v>
      </c>
      <c r="AZ1133">
        <v>559.69377020322599</v>
      </c>
      <c r="BA1133">
        <v>600.62263395650496</v>
      </c>
      <c r="BB1133">
        <v>626.51396760960404</v>
      </c>
      <c r="BC1133">
        <v>659.05445561375097</v>
      </c>
      <c r="BD1133">
        <v>653.04762295572698</v>
      </c>
      <c r="BE1133">
        <v>640.607286027996</v>
      </c>
      <c r="BF1133">
        <v>611.89233892423601</v>
      </c>
      <c r="BG1133">
        <v>574.617219635982</v>
      </c>
      <c r="BH1133">
        <v>545.39841391945697</v>
      </c>
      <c r="BI1133">
        <v>519.67748425015895</v>
      </c>
      <c r="BJ1133">
        <v>499.69901135914199</v>
      </c>
      <c r="BK1133">
        <v>497.064354113516</v>
      </c>
      <c r="BL1133">
        <v>444.23259234237401</v>
      </c>
      <c r="BM1133">
        <v>446.67527230648398</v>
      </c>
      <c r="BN1133">
        <v>428.86210266074499</v>
      </c>
      <c r="BO1133">
        <v>416.45873299409601</v>
      </c>
      <c r="BP1133">
        <v>401.96503127289901</v>
      </c>
      <c r="BQ1133">
        <v>396.64886661438499</v>
      </c>
      <c r="BR1133">
        <v>383.31241393223303</v>
      </c>
      <c r="BS1133">
        <v>380.638889140152</v>
      </c>
      <c r="BT1133">
        <v>363.903849018286</v>
      </c>
      <c r="BU1133">
        <v>352.946095141488</v>
      </c>
      <c r="BV1133">
        <v>341.01643757932698</v>
      </c>
    </row>
    <row r="1134" spans="1:74" x14ac:dyDescent="0.25">
      <c r="A1134">
        <v>272.04272363150801</v>
      </c>
      <c r="B1134">
        <v>352.67556229782002</v>
      </c>
      <c r="C1134">
        <v>358.01691032707299</v>
      </c>
      <c r="D1134">
        <v>352.70169814451998</v>
      </c>
      <c r="E1134">
        <v>369.955609257974</v>
      </c>
      <c r="F1134">
        <v>371.51882635814502</v>
      </c>
      <c r="G1134">
        <v>373.934417841212</v>
      </c>
      <c r="H1134">
        <v>385.70859415544697</v>
      </c>
      <c r="I1134">
        <v>386.437032005346</v>
      </c>
      <c r="J1134">
        <v>394.30952221354403</v>
      </c>
      <c r="K1134">
        <v>384.81366227737101</v>
      </c>
      <c r="L1134">
        <v>368.06670042497001</v>
      </c>
      <c r="M1134">
        <v>370.40525203367997</v>
      </c>
      <c r="N1134">
        <v>373.99424470109699</v>
      </c>
      <c r="O1134">
        <v>370.15409520802598</v>
      </c>
      <c r="P1134">
        <v>369.65051072693001</v>
      </c>
      <c r="Q1134">
        <v>374.59661513274102</v>
      </c>
      <c r="R1134">
        <v>368.20834597879201</v>
      </c>
      <c r="S1134">
        <v>374.83008113903702</v>
      </c>
      <c r="T1134">
        <v>371.63874638066198</v>
      </c>
      <c r="U1134">
        <v>366.100253845667</v>
      </c>
      <c r="V1134">
        <v>372.81429034262499</v>
      </c>
      <c r="W1134">
        <v>363.17225279982301</v>
      </c>
      <c r="X1134">
        <v>371.49920812572498</v>
      </c>
      <c r="Y1134">
        <v>377.19888576507498</v>
      </c>
      <c r="Z1134">
        <v>400.26832551666701</v>
      </c>
      <c r="AA1134">
        <v>405.58521511640402</v>
      </c>
      <c r="AB1134">
        <v>405.462309821541</v>
      </c>
      <c r="AC1134">
        <v>409.23485539392902</v>
      </c>
      <c r="AD1134">
        <v>398.221912830821</v>
      </c>
      <c r="AE1134">
        <v>401.24399097814501</v>
      </c>
      <c r="AF1134">
        <v>398.27008853559499</v>
      </c>
      <c r="AG1134">
        <v>393.426877143963</v>
      </c>
      <c r="AH1134">
        <v>401.05472755683098</v>
      </c>
      <c r="AI1134">
        <v>390.029112416815</v>
      </c>
      <c r="AJ1134">
        <v>389.93381998234798</v>
      </c>
      <c r="AK1134">
        <v>399.66914714436302</v>
      </c>
      <c r="AL1134">
        <v>397.118621384579</v>
      </c>
      <c r="AM1134">
        <v>419.42200742586999</v>
      </c>
      <c r="AN1134">
        <v>431.10397741247698</v>
      </c>
      <c r="AO1134">
        <v>435.05694288587802</v>
      </c>
      <c r="AP1134">
        <v>442.57526929752402</v>
      </c>
      <c r="AQ1134">
        <v>434.959357194853</v>
      </c>
      <c r="AR1134">
        <v>436.23620364442297</v>
      </c>
      <c r="AS1134">
        <v>433.98635688921797</v>
      </c>
      <c r="AT1134">
        <v>416.72344156283901</v>
      </c>
      <c r="AU1134">
        <v>419.72609073264903</v>
      </c>
      <c r="AV1134">
        <v>424.62697443114598</v>
      </c>
      <c r="AW1134">
        <v>442.56548263866603</v>
      </c>
      <c r="AX1134">
        <v>479.62051409118601</v>
      </c>
      <c r="AY1134">
        <v>516.19957512505505</v>
      </c>
      <c r="AZ1134">
        <v>534.84340893963895</v>
      </c>
      <c r="BA1134">
        <v>561.19520904130104</v>
      </c>
      <c r="BB1134">
        <v>589.36020289217595</v>
      </c>
      <c r="BC1134">
        <v>599.41522720176397</v>
      </c>
      <c r="BD1134">
        <v>600.85718290838395</v>
      </c>
      <c r="BE1134">
        <v>579.56802516315804</v>
      </c>
      <c r="BF1134">
        <v>548.89615344417098</v>
      </c>
      <c r="BG1134">
        <v>518.34807734917797</v>
      </c>
      <c r="BH1134">
        <v>502.77069899894099</v>
      </c>
      <c r="BI1134">
        <v>489.593803653885</v>
      </c>
      <c r="BJ1134">
        <v>478.14840845342201</v>
      </c>
      <c r="BK1134">
        <v>468.36605345234898</v>
      </c>
      <c r="BL1134">
        <v>436.33844532040803</v>
      </c>
      <c r="BM1134">
        <v>426.45663300739602</v>
      </c>
      <c r="BN1134">
        <v>414.70310969589599</v>
      </c>
      <c r="BO1134">
        <v>410.80727609514298</v>
      </c>
      <c r="BP1134">
        <v>395.80447323035702</v>
      </c>
      <c r="BQ1134">
        <v>393.55739121596099</v>
      </c>
      <c r="BR1134">
        <v>378.92656274886701</v>
      </c>
      <c r="BS1134">
        <v>376.05913795706402</v>
      </c>
      <c r="BT1134">
        <v>374.71652352830603</v>
      </c>
      <c r="BU1134">
        <v>347.21150404014901</v>
      </c>
      <c r="BV1134">
        <v>339.22228626662002</v>
      </c>
    </row>
    <row r="1135" spans="1:74" x14ac:dyDescent="0.25">
      <c r="A1135">
        <v>272.28304405874502</v>
      </c>
      <c r="B1135">
        <v>351.72498136334099</v>
      </c>
      <c r="C1135">
        <v>353.22832550755498</v>
      </c>
      <c r="D1135">
        <v>349.58935272450998</v>
      </c>
      <c r="E1135">
        <v>373.54058617403001</v>
      </c>
      <c r="F1135">
        <v>368.79929284213</v>
      </c>
      <c r="G1135">
        <v>363.85112257932201</v>
      </c>
      <c r="H1135">
        <v>380.36547032930599</v>
      </c>
      <c r="I1135">
        <v>377.30302770838301</v>
      </c>
      <c r="J1135">
        <v>390.42951808802098</v>
      </c>
      <c r="K1135">
        <v>375.55464632896701</v>
      </c>
      <c r="L1135">
        <v>357.71830721141498</v>
      </c>
      <c r="M1135">
        <v>369.76262530775199</v>
      </c>
      <c r="N1135">
        <v>376.43851537383898</v>
      </c>
      <c r="O1135">
        <v>367.57271499741</v>
      </c>
      <c r="P1135">
        <v>362.70000732117001</v>
      </c>
      <c r="Q1135">
        <v>369.77086682037202</v>
      </c>
      <c r="R1135">
        <v>361.25799137947701</v>
      </c>
      <c r="S1135">
        <v>368.565047633966</v>
      </c>
      <c r="T1135">
        <v>373.06378907188002</v>
      </c>
      <c r="U1135">
        <v>360.05675759661699</v>
      </c>
      <c r="V1135">
        <v>371.94758559816802</v>
      </c>
      <c r="W1135">
        <v>356.94297325301699</v>
      </c>
      <c r="X1135">
        <v>366.57644699870201</v>
      </c>
      <c r="Y1135">
        <v>371.32385204532301</v>
      </c>
      <c r="Z1135">
        <v>393.36664403959998</v>
      </c>
      <c r="AA1135">
        <v>398.554536263253</v>
      </c>
      <c r="AB1135">
        <v>396.11022158898999</v>
      </c>
      <c r="AC1135">
        <v>411.40692847711699</v>
      </c>
      <c r="AD1135">
        <v>399.01964857675102</v>
      </c>
      <c r="AE1135">
        <v>388.74258664585602</v>
      </c>
      <c r="AF1135">
        <v>392.283982657347</v>
      </c>
      <c r="AG1135">
        <v>388.11536013012199</v>
      </c>
      <c r="AH1135">
        <v>402.12581710457698</v>
      </c>
      <c r="AI1135">
        <v>393.917181585089</v>
      </c>
      <c r="AJ1135">
        <v>387.06528539977899</v>
      </c>
      <c r="AK1135">
        <v>402.11664615148601</v>
      </c>
      <c r="AL1135">
        <v>397.00155860901901</v>
      </c>
      <c r="AM1135">
        <v>412.332388790805</v>
      </c>
      <c r="AN1135">
        <v>423.27587200522299</v>
      </c>
      <c r="AO1135">
        <v>437.42622350871102</v>
      </c>
      <c r="AP1135">
        <v>444.853343503914</v>
      </c>
      <c r="AQ1135">
        <v>427.34004459917003</v>
      </c>
      <c r="AR1135">
        <v>433.01082327715898</v>
      </c>
      <c r="AS1135">
        <v>427.36722825080699</v>
      </c>
      <c r="AT1135">
        <v>407.441788335512</v>
      </c>
      <c r="AU1135">
        <v>408.66247057799399</v>
      </c>
      <c r="AV1135">
        <v>419.43672522826398</v>
      </c>
      <c r="AW1135">
        <v>435.98016366287197</v>
      </c>
      <c r="AX1135">
        <v>471.36118886325198</v>
      </c>
      <c r="AY1135">
        <v>505.03354743659997</v>
      </c>
      <c r="AZ1135">
        <v>506.73118063314598</v>
      </c>
      <c r="BA1135">
        <v>511.13770325244002</v>
      </c>
      <c r="BB1135">
        <v>536.31608315509197</v>
      </c>
      <c r="BC1135">
        <v>536.98234994259599</v>
      </c>
      <c r="BD1135">
        <v>541.14770247666195</v>
      </c>
      <c r="BE1135">
        <v>517.90803006802696</v>
      </c>
      <c r="BF1135">
        <v>493.82175398631898</v>
      </c>
      <c r="BG1135">
        <v>463.73989215908</v>
      </c>
      <c r="BH1135">
        <v>461.95787403657903</v>
      </c>
      <c r="BI1135">
        <v>458.07271521090701</v>
      </c>
      <c r="BJ1135">
        <v>441.37905324450799</v>
      </c>
      <c r="BK1135">
        <v>433.64901351223602</v>
      </c>
      <c r="BL1135">
        <v>416.66642246453398</v>
      </c>
      <c r="BM1135">
        <v>404.13267031053698</v>
      </c>
      <c r="BN1135">
        <v>398.43954659021898</v>
      </c>
      <c r="BO1135">
        <v>392.49534002590701</v>
      </c>
      <c r="BP1135">
        <v>383.260886181763</v>
      </c>
      <c r="BQ1135">
        <v>382.25997586000699</v>
      </c>
      <c r="BR1135">
        <v>369.50895075295398</v>
      </c>
      <c r="BS1135">
        <v>365.54444895841698</v>
      </c>
      <c r="BT1135">
        <v>370.32534025573699</v>
      </c>
      <c r="BU1135">
        <v>343.84423760317901</v>
      </c>
      <c r="BV1135">
        <v>338.87010971913401</v>
      </c>
    </row>
    <row r="1136" spans="1:74" x14ac:dyDescent="0.25">
      <c r="A1136">
        <v>272.52336448598101</v>
      </c>
      <c r="B1136">
        <v>351.65687157661301</v>
      </c>
      <c r="C1136">
        <v>353.05452245882998</v>
      </c>
      <c r="D1136">
        <v>349.466056712529</v>
      </c>
      <c r="E1136">
        <v>373.59821865433997</v>
      </c>
      <c r="F1136">
        <v>368.695387337949</v>
      </c>
      <c r="G1136">
        <v>363.71732631999902</v>
      </c>
      <c r="H1136">
        <v>380.18645497148702</v>
      </c>
      <c r="I1136">
        <v>377.34714361414899</v>
      </c>
      <c r="J1136">
        <v>390.08174808681702</v>
      </c>
      <c r="K1136">
        <v>375.16534681332098</v>
      </c>
      <c r="L1136">
        <v>357.40248556531799</v>
      </c>
      <c r="M1136">
        <v>369.62225368749898</v>
      </c>
      <c r="N1136">
        <v>376.38075665079998</v>
      </c>
      <c r="O1136">
        <v>367.43723694210598</v>
      </c>
      <c r="P1136">
        <v>362.29346358977</v>
      </c>
      <c r="Q1136">
        <v>369.61846344654498</v>
      </c>
      <c r="R1136">
        <v>361.09644907409199</v>
      </c>
      <c r="S1136">
        <v>368.62282788031303</v>
      </c>
      <c r="T1136">
        <v>372.93127748178102</v>
      </c>
      <c r="U1136">
        <v>359.84567352976302</v>
      </c>
      <c r="V1136">
        <v>371.953309744183</v>
      </c>
      <c r="W1136">
        <v>356.76744645714598</v>
      </c>
      <c r="X1136">
        <v>366.59805149002699</v>
      </c>
      <c r="Y1136">
        <v>371.21707451295998</v>
      </c>
      <c r="Z1136">
        <v>393.34469577436403</v>
      </c>
      <c r="AA1136">
        <v>398.43707070238702</v>
      </c>
      <c r="AB1136">
        <v>396.14713202813903</v>
      </c>
      <c r="AC1136">
        <v>411.52416125536899</v>
      </c>
      <c r="AD1136">
        <v>399.07413419320301</v>
      </c>
      <c r="AE1136">
        <v>388.52960474475998</v>
      </c>
      <c r="AF1136">
        <v>392.46088044151998</v>
      </c>
      <c r="AG1136">
        <v>387.94087468360999</v>
      </c>
      <c r="AH1136">
        <v>401.806416362417</v>
      </c>
      <c r="AI1136">
        <v>393.51799052264602</v>
      </c>
      <c r="AJ1136">
        <v>386.45556207191498</v>
      </c>
      <c r="AK1136">
        <v>401.41662154218898</v>
      </c>
      <c r="AL1136">
        <v>396.48810263152501</v>
      </c>
      <c r="AM1136">
        <v>411.91758359133797</v>
      </c>
      <c r="AN1136">
        <v>422.69158385976903</v>
      </c>
      <c r="AO1136">
        <v>437.19924899222798</v>
      </c>
      <c r="AP1136">
        <v>444.68935681405497</v>
      </c>
      <c r="AQ1136">
        <v>427.15483488105502</v>
      </c>
      <c r="AR1136">
        <v>432.89611404088998</v>
      </c>
      <c r="AS1136">
        <v>427.25467197477002</v>
      </c>
      <c r="AT1136">
        <v>407.25115245851202</v>
      </c>
      <c r="AU1136">
        <v>408.41276009825799</v>
      </c>
      <c r="AV1136">
        <v>419.20377338092101</v>
      </c>
      <c r="AW1136">
        <v>435.44241536613998</v>
      </c>
      <c r="AX1136">
        <v>471.03112840893999</v>
      </c>
      <c r="AY1136">
        <v>504.73171162263702</v>
      </c>
      <c r="AZ1136">
        <v>506.35502905916201</v>
      </c>
      <c r="BA1136">
        <v>510.87878200501501</v>
      </c>
      <c r="BB1136">
        <v>536.25154407793605</v>
      </c>
      <c r="BC1136">
        <v>536.84330562817797</v>
      </c>
      <c r="BD1136">
        <v>540.95529009482698</v>
      </c>
      <c r="BE1136">
        <v>518.09473834798303</v>
      </c>
      <c r="BF1136">
        <v>493.87504416719901</v>
      </c>
      <c r="BG1136">
        <v>463.62958705974899</v>
      </c>
      <c r="BH1136">
        <v>461.83680417683598</v>
      </c>
      <c r="BI1136">
        <v>457.692585999198</v>
      </c>
      <c r="BJ1136">
        <v>440.77122531581603</v>
      </c>
      <c r="BK1136">
        <v>433.27236558562799</v>
      </c>
      <c r="BL1136">
        <v>416.28383893206598</v>
      </c>
      <c r="BM1136">
        <v>403.626047117913</v>
      </c>
      <c r="BN1136">
        <v>397.85020639585099</v>
      </c>
      <c r="BO1136">
        <v>391.92445917479199</v>
      </c>
      <c r="BP1136">
        <v>382.86377135950499</v>
      </c>
      <c r="BQ1136">
        <v>381.85681476937998</v>
      </c>
      <c r="BR1136">
        <v>369.31267981929898</v>
      </c>
      <c r="BS1136">
        <v>365.33631092258202</v>
      </c>
      <c r="BT1136">
        <v>370.230653251962</v>
      </c>
      <c r="BU1136">
        <v>343.75872590790902</v>
      </c>
      <c r="BV1136">
        <v>338.905569697864</v>
      </c>
    </row>
    <row r="1137" spans="1:74" x14ac:dyDescent="0.25">
      <c r="A1137">
        <v>272.76368491321699</v>
      </c>
      <c r="B1137">
        <v>350.69344678856999</v>
      </c>
      <c r="C1137">
        <v>351.925826301641</v>
      </c>
      <c r="D1137">
        <v>348.83548657695098</v>
      </c>
      <c r="E1137">
        <v>373.19694465102401</v>
      </c>
      <c r="F1137">
        <v>368.20285506125498</v>
      </c>
      <c r="G1137">
        <v>363.37168786110999</v>
      </c>
      <c r="H1137">
        <v>379.777763211023</v>
      </c>
      <c r="I1137">
        <v>376.60610363442203</v>
      </c>
      <c r="J1137">
        <v>389.47747571690297</v>
      </c>
      <c r="K1137">
        <v>373.89705048168099</v>
      </c>
      <c r="L1137">
        <v>357.33505686076398</v>
      </c>
      <c r="M1137">
        <v>368.19593296011601</v>
      </c>
      <c r="N1137">
        <v>375.25909530277897</v>
      </c>
      <c r="O1137">
        <v>367.00245430289402</v>
      </c>
      <c r="P1137">
        <v>360.797239854498</v>
      </c>
      <c r="Q1137">
        <v>368.94055433197502</v>
      </c>
      <c r="R1137">
        <v>359.64529106248699</v>
      </c>
      <c r="S1137">
        <v>367.77608003774299</v>
      </c>
      <c r="T1137">
        <v>372.23980996436302</v>
      </c>
      <c r="U1137">
        <v>359.75504100979401</v>
      </c>
      <c r="V1137">
        <v>370.61087538087799</v>
      </c>
      <c r="W1137">
        <v>356.08828741442102</v>
      </c>
      <c r="X1137">
        <v>365.39505476968299</v>
      </c>
      <c r="Y1137">
        <v>370.10653115996701</v>
      </c>
      <c r="Z1137">
        <v>391.86692888451398</v>
      </c>
      <c r="AA1137">
        <v>397.71999180466099</v>
      </c>
      <c r="AB1137">
        <v>394.725371784613</v>
      </c>
      <c r="AC1137">
        <v>409.64650302624199</v>
      </c>
      <c r="AD1137">
        <v>396.89116359632999</v>
      </c>
      <c r="AE1137">
        <v>387.41217580419601</v>
      </c>
      <c r="AF1137">
        <v>391.60457040646298</v>
      </c>
      <c r="AG1137">
        <v>387.01254102553202</v>
      </c>
      <c r="AH1137">
        <v>399.12941487241</v>
      </c>
      <c r="AI1137">
        <v>393.19757904063499</v>
      </c>
      <c r="AJ1137">
        <v>384.88008265550502</v>
      </c>
      <c r="AK1137">
        <v>400.17007824682298</v>
      </c>
      <c r="AL1137">
        <v>395.77644314762199</v>
      </c>
      <c r="AM1137">
        <v>410.63280654161503</v>
      </c>
      <c r="AN1137">
        <v>421.12103345435003</v>
      </c>
      <c r="AO1137">
        <v>434.80374277801099</v>
      </c>
      <c r="AP1137">
        <v>441.67617042388298</v>
      </c>
      <c r="AQ1137">
        <v>425.14518156243997</v>
      </c>
      <c r="AR1137">
        <v>430.34348797783099</v>
      </c>
      <c r="AS1137">
        <v>424.43593855767199</v>
      </c>
      <c r="AT1137">
        <v>406.120830473382</v>
      </c>
      <c r="AU1137">
        <v>406.74846747867099</v>
      </c>
      <c r="AV1137">
        <v>417.09869484186902</v>
      </c>
      <c r="AW1137">
        <v>432.51363816046501</v>
      </c>
      <c r="AX1137">
        <v>467.95907322769699</v>
      </c>
      <c r="AY1137">
        <v>499.63797465705602</v>
      </c>
      <c r="AZ1137">
        <v>502.359107295142</v>
      </c>
      <c r="BA1137">
        <v>505.72114489491099</v>
      </c>
      <c r="BB1137">
        <v>530.50587554640197</v>
      </c>
      <c r="BC1137">
        <v>531.80119136388896</v>
      </c>
      <c r="BD1137">
        <v>535.63931183343504</v>
      </c>
      <c r="BE1137">
        <v>513.53018932337602</v>
      </c>
      <c r="BF1137">
        <v>489.70754415090403</v>
      </c>
      <c r="BG1137">
        <v>460.25437185518501</v>
      </c>
      <c r="BH1137">
        <v>457.55011785667199</v>
      </c>
      <c r="BI1137">
        <v>453.66773443362098</v>
      </c>
      <c r="BJ1137">
        <v>438.122233940402</v>
      </c>
      <c r="BK1137">
        <v>431.36254246046002</v>
      </c>
      <c r="BL1137">
        <v>414.01209356749098</v>
      </c>
      <c r="BM1137">
        <v>401.76520759027699</v>
      </c>
      <c r="BN1137">
        <v>396.16934313309702</v>
      </c>
      <c r="BO1137">
        <v>390.49215781779901</v>
      </c>
      <c r="BP1137">
        <v>381.59507249259201</v>
      </c>
      <c r="BQ1137">
        <v>380.59782038319599</v>
      </c>
      <c r="BR1137">
        <v>368.33576357309602</v>
      </c>
      <c r="BS1137">
        <v>364.99045645989798</v>
      </c>
      <c r="BT1137">
        <v>369.64147355260599</v>
      </c>
      <c r="BU1137">
        <v>343.27302681109097</v>
      </c>
      <c r="BV1137">
        <v>338.64248954959601</v>
      </c>
    </row>
    <row r="1138" spans="1:74" x14ac:dyDescent="0.25">
      <c r="A1138">
        <v>273.00400534045298</v>
      </c>
      <c r="B1138">
        <v>343.01465470382499</v>
      </c>
      <c r="C1138">
        <v>345.11373906824798</v>
      </c>
      <c r="D1138">
        <v>348.23616894792701</v>
      </c>
      <c r="E1138">
        <v>376.27340046206302</v>
      </c>
      <c r="F1138">
        <v>367.18177557688102</v>
      </c>
      <c r="G1138">
        <v>361.09370693040501</v>
      </c>
      <c r="H1138">
        <v>380.84995027396099</v>
      </c>
      <c r="I1138">
        <v>371.846735845382</v>
      </c>
      <c r="J1138">
        <v>386.97229606826602</v>
      </c>
      <c r="K1138">
        <v>375.86637943794301</v>
      </c>
      <c r="L1138">
        <v>361.31332068513302</v>
      </c>
      <c r="M1138">
        <v>363.045324147413</v>
      </c>
      <c r="N1138">
        <v>370.618749893651</v>
      </c>
      <c r="O1138">
        <v>365.771696848678</v>
      </c>
      <c r="P1138">
        <v>354.778135598804</v>
      </c>
      <c r="Q1138">
        <v>365.48963550218798</v>
      </c>
      <c r="R1138">
        <v>354.78383442956402</v>
      </c>
      <c r="S1138">
        <v>363.49916523415601</v>
      </c>
      <c r="T1138">
        <v>365.29246203631902</v>
      </c>
      <c r="U1138">
        <v>361.28507856321602</v>
      </c>
      <c r="V1138">
        <v>363.10920682699901</v>
      </c>
      <c r="W1138">
        <v>352.299502997687</v>
      </c>
      <c r="X1138">
        <v>362.78106983930098</v>
      </c>
      <c r="Y1138">
        <v>365.97322047424097</v>
      </c>
      <c r="Z1138">
        <v>387.32114361886102</v>
      </c>
      <c r="AA1138">
        <v>399.62043151943902</v>
      </c>
      <c r="AB1138">
        <v>396.40162877441401</v>
      </c>
      <c r="AC1138">
        <v>402.39977797949501</v>
      </c>
      <c r="AD1138">
        <v>395.49450331086598</v>
      </c>
      <c r="AE1138">
        <v>389.882238471199</v>
      </c>
      <c r="AF1138">
        <v>397.84912541416202</v>
      </c>
      <c r="AG1138">
        <v>383.13619338869</v>
      </c>
      <c r="AH1138">
        <v>388.82416755942199</v>
      </c>
      <c r="AI1138">
        <v>397.842128437177</v>
      </c>
      <c r="AJ1138">
        <v>390.67153613390201</v>
      </c>
      <c r="AK1138">
        <v>406.888530721466</v>
      </c>
      <c r="AL1138">
        <v>405.86611058516399</v>
      </c>
      <c r="AM1138">
        <v>413.24265285376799</v>
      </c>
      <c r="AN1138">
        <v>427.76693005227702</v>
      </c>
      <c r="AO1138">
        <v>439.87229214724101</v>
      </c>
      <c r="AP1138">
        <v>431.10503104183198</v>
      </c>
      <c r="AQ1138">
        <v>423.75995908668301</v>
      </c>
      <c r="AR1138">
        <v>430.223533460841</v>
      </c>
      <c r="AS1138">
        <v>419.97306842788902</v>
      </c>
      <c r="AT1138">
        <v>406.49962547201102</v>
      </c>
      <c r="AU1138">
        <v>407.50691416588899</v>
      </c>
      <c r="AV1138">
        <v>409.80328760803297</v>
      </c>
      <c r="AW1138">
        <v>430.78166745567501</v>
      </c>
      <c r="AX1138">
        <v>466.94017281388602</v>
      </c>
      <c r="AY1138">
        <v>483.40904879824399</v>
      </c>
      <c r="AZ1138">
        <v>500.55342628798098</v>
      </c>
      <c r="BA1138">
        <v>495.20488199543399</v>
      </c>
      <c r="BB1138">
        <v>519.05930306088499</v>
      </c>
      <c r="BC1138">
        <v>513.68207767835099</v>
      </c>
      <c r="BD1138">
        <v>517.26900301459602</v>
      </c>
      <c r="BE1138">
        <v>501.27418537220501</v>
      </c>
      <c r="BF1138">
        <v>477.97642739973401</v>
      </c>
      <c r="BG1138">
        <v>449.35762040228798</v>
      </c>
      <c r="BH1138">
        <v>442.63877452929199</v>
      </c>
      <c r="BI1138">
        <v>449.050807312649</v>
      </c>
      <c r="BJ1138">
        <v>431.62129948431999</v>
      </c>
      <c r="BK1138">
        <v>431.90099293348197</v>
      </c>
      <c r="BL1138">
        <v>406.042291296472</v>
      </c>
      <c r="BM1138">
        <v>401.94058407533902</v>
      </c>
      <c r="BN1138">
        <v>394.61869955646102</v>
      </c>
      <c r="BO1138">
        <v>388.89623986253901</v>
      </c>
      <c r="BP1138">
        <v>376.962438192859</v>
      </c>
      <c r="BQ1138">
        <v>382.66353939501602</v>
      </c>
      <c r="BR1138">
        <v>368.24364850055002</v>
      </c>
      <c r="BS1138">
        <v>367.17577679968599</v>
      </c>
      <c r="BT1138">
        <v>361.02249716012199</v>
      </c>
      <c r="BU1138">
        <v>344.93271519987502</v>
      </c>
      <c r="BV1138">
        <v>339.36676981669899</v>
      </c>
    </row>
    <row r="1139" spans="1:74" x14ac:dyDescent="0.25">
      <c r="A1139">
        <v>273.24432576768999</v>
      </c>
      <c r="B1139">
        <v>338.19145123601203</v>
      </c>
      <c r="C1139">
        <v>346.32689060968698</v>
      </c>
      <c r="D1139">
        <v>357.449842951314</v>
      </c>
      <c r="E1139">
        <v>372.99659033974899</v>
      </c>
      <c r="F1139">
        <v>367.07748199037201</v>
      </c>
      <c r="G1139">
        <v>359.85492037107798</v>
      </c>
      <c r="H1139">
        <v>379.23796695055398</v>
      </c>
      <c r="I1139">
        <v>371.39653506380301</v>
      </c>
      <c r="J1139">
        <v>377.718157380793</v>
      </c>
      <c r="K1139">
        <v>371.53560721656697</v>
      </c>
      <c r="L1139">
        <v>366.88044438019</v>
      </c>
      <c r="M1139">
        <v>361.80267475299399</v>
      </c>
      <c r="N1139">
        <v>366.17878064956699</v>
      </c>
      <c r="O1139">
        <v>368.45006072074898</v>
      </c>
      <c r="P1139">
        <v>354.93726806457698</v>
      </c>
      <c r="Q1139">
        <v>358.07453266738401</v>
      </c>
      <c r="R1139">
        <v>352.85877729080499</v>
      </c>
      <c r="S1139">
        <v>362.69215856206398</v>
      </c>
      <c r="T1139">
        <v>357.93662486068303</v>
      </c>
      <c r="U1139">
        <v>360.08364751111498</v>
      </c>
      <c r="V1139">
        <v>355.70098240196802</v>
      </c>
      <c r="W1139">
        <v>350.77053606311102</v>
      </c>
      <c r="X1139">
        <v>360.36021398717202</v>
      </c>
      <c r="Y1139">
        <v>368.53304709603202</v>
      </c>
      <c r="Z1139">
        <v>379.20977260693002</v>
      </c>
      <c r="AA1139">
        <v>391.81717808416198</v>
      </c>
      <c r="AB1139">
        <v>391.671824296068</v>
      </c>
      <c r="AC1139">
        <v>401.06008374345498</v>
      </c>
      <c r="AD1139">
        <v>395.54112227325101</v>
      </c>
      <c r="AE1139">
        <v>393.06616899569201</v>
      </c>
      <c r="AF1139">
        <v>399.82525352466001</v>
      </c>
      <c r="AG1139">
        <v>384.59704689031298</v>
      </c>
      <c r="AH1139">
        <v>397.25473950517801</v>
      </c>
      <c r="AI1139">
        <v>398.99901544620502</v>
      </c>
      <c r="AJ1139">
        <v>402.14894226747703</v>
      </c>
      <c r="AK1139">
        <v>419.53666149469802</v>
      </c>
      <c r="AL1139">
        <v>409.55045495021699</v>
      </c>
      <c r="AM1139">
        <v>421.198016447349</v>
      </c>
      <c r="AN1139">
        <v>433.83708443452298</v>
      </c>
      <c r="AO1139">
        <v>448.03435865083998</v>
      </c>
      <c r="AP1139">
        <v>428.76118533469503</v>
      </c>
      <c r="AQ1139">
        <v>428.698725369763</v>
      </c>
      <c r="AR1139">
        <v>431.16051366582599</v>
      </c>
      <c r="AS1139">
        <v>418.79889726901399</v>
      </c>
      <c r="AT1139">
        <v>417.12868107362499</v>
      </c>
      <c r="AU1139">
        <v>415.230863121369</v>
      </c>
      <c r="AV1139">
        <v>417.45943808993701</v>
      </c>
      <c r="AW1139">
        <v>437.40708192723599</v>
      </c>
      <c r="AX1139">
        <v>462.30247086562002</v>
      </c>
      <c r="AY1139">
        <v>471.08201848268499</v>
      </c>
      <c r="AZ1139">
        <v>484.47890466284503</v>
      </c>
      <c r="BA1139">
        <v>481.23462912344502</v>
      </c>
      <c r="BB1139">
        <v>491.384509827503</v>
      </c>
      <c r="BC1139">
        <v>476.15854500817198</v>
      </c>
      <c r="BD1139">
        <v>468.01036834252699</v>
      </c>
      <c r="BE1139">
        <v>473.27100090612498</v>
      </c>
      <c r="BF1139">
        <v>440.99890502988598</v>
      </c>
      <c r="BG1139">
        <v>425.98132623252798</v>
      </c>
      <c r="BH1139">
        <v>421.43545200171098</v>
      </c>
      <c r="BI1139">
        <v>424.12543215458999</v>
      </c>
      <c r="BJ1139">
        <v>411.34814482267097</v>
      </c>
      <c r="BK1139">
        <v>414.81534068574302</v>
      </c>
      <c r="BL1139">
        <v>399.28487529916799</v>
      </c>
      <c r="BM1139">
        <v>404.64834394148801</v>
      </c>
      <c r="BN1139">
        <v>391.11958433773202</v>
      </c>
      <c r="BO1139">
        <v>387.83768067359603</v>
      </c>
      <c r="BP1139">
        <v>376.11830990845698</v>
      </c>
      <c r="BQ1139">
        <v>382.22727937707799</v>
      </c>
      <c r="BR1139">
        <v>366.87879966974202</v>
      </c>
      <c r="BS1139">
        <v>364.58646051829101</v>
      </c>
      <c r="BT1139">
        <v>352.116672059422</v>
      </c>
      <c r="BU1139">
        <v>348.71721960320798</v>
      </c>
      <c r="BV1139">
        <v>342.03421913281102</v>
      </c>
    </row>
    <row r="1140" spans="1:74" x14ac:dyDescent="0.25">
      <c r="A1140">
        <v>273.48464619492597</v>
      </c>
      <c r="B1140">
        <v>336.27939611569599</v>
      </c>
      <c r="C1140">
        <v>343.26594013861001</v>
      </c>
      <c r="D1140">
        <v>357.94632020208797</v>
      </c>
      <c r="E1140">
        <v>367.35824168570599</v>
      </c>
      <c r="F1140">
        <v>363.64984313239199</v>
      </c>
      <c r="G1140">
        <v>360.89891838668501</v>
      </c>
      <c r="H1140">
        <v>375.72249401515802</v>
      </c>
      <c r="I1140">
        <v>370.48091809092602</v>
      </c>
      <c r="J1140">
        <v>371.37543649537901</v>
      </c>
      <c r="K1140">
        <v>365.74308018327901</v>
      </c>
      <c r="L1140">
        <v>367.41380373615999</v>
      </c>
      <c r="M1140">
        <v>356.12900357680098</v>
      </c>
      <c r="N1140">
        <v>358.00273005167298</v>
      </c>
      <c r="O1140">
        <v>364.42863470227502</v>
      </c>
      <c r="P1140">
        <v>351.57311715120801</v>
      </c>
      <c r="Q1140">
        <v>355.64250902590697</v>
      </c>
      <c r="R1140">
        <v>352.84922481281302</v>
      </c>
      <c r="S1140">
        <v>359.98697654944198</v>
      </c>
      <c r="T1140">
        <v>354.80977551374701</v>
      </c>
      <c r="U1140">
        <v>354.84428446183301</v>
      </c>
      <c r="V1140">
        <v>346.31641507566297</v>
      </c>
      <c r="W1140">
        <v>345.60657070486701</v>
      </c>
      <c r="X1140">
        <v>359.95213192113698</v>
      </c>
      <c r="Y1140">
        <v>369.70092411976799</v>
      </c>
      <c r="Z1140">
        <v>378.70457010184901</v>
      </c>
      <c r="AA1140">
        <v>387.550103293147</v>
      </c>
      <c r="AB1140">
        <v>391.025614344563</v>
      </c>
      <c r="AC1140">
        <v>396.49221305187399</v>
      </c>
      <c r="AD1140">
        <v>388.42480583500299</v>
      </c>
      <c r="AE1140">
        <v>391.00643457972501</v>
      </c>
      <c r="AF1140">
        <v>398.992148647215</v>
      </c>
      <c r="AG1140">
        <v>385.26871493042302</v>
      </c>
      <c r="AH1140">
        <v>392.741201961667</v>
      </c>
      <c r="AI1140">
        <v>393.23265902583</v>
      </c>
      <c r="AJ1140">
        <v>404.39716197944801</v>
      </c>
      <c r="AK1140">
        <v>414.91470302696098</v>
      </c>
      <c r="AL1140">
        <v>404.82258242069997</v>
      </c>
      <c r="AM1140">
        <v>424.00109047603399</v>
      </c>
      <c r="AN1140">
        <v>434.77345905217601</v>
      </c>
      <c r="AO1140">
        <v>442.40112953762002</v>
      </c>
      <c r="AP1140">
        <v>423.78222480076897</v>
      </c>
      <c r="AQ1140">
        <v>426.55246317520601</v>
      </c>
      <c r="AR1140">
        <v>428.09565352076299</v>
      </c>
      <c r="AS1140">
        <v>418.80316955348599</v>
      </c>
      <c r="AT1140">
        <v>416.328006948633</v>
      </c>
      <c r="AU1140">
        <v>413.68638143617602</v>
      </c>
      <c r="AV1140">
        <v>418.40453581153201</v>
      </c>
      <c r="AW1140">
        <v>428.128337145167</v>
      </c>
      <c r="AX1140">
        <v>442.022357369031</v>
      </c>
      <c r="AY1140">
        <v>450.63905975199799</v>
      </c>
      <c r="AZ1140">
        <v>462.83212765383797</v>
      </c>
      <c r="BA1140">
        <v>463.54603734086697</v>
      </c>
      <c r="BB1140">
        <v>471.15760387114801</v>
      </c>
      <c r="BC1140">
        <v>449.674988282149</v>
      </c>
      <c r="BD1140">
        <v>441.71627210558501</v>
      </c>
      <c r="BE1140">
        <v>460.64255361707302</v>
      </c>
      <c r="BF1140">
        <v>415.41426546384997</v>
      </c>
      <c r="BG1140">
        <v>415.07193008467499</v>
      </c>
      <c r="BH1140">
        <v>403.67310442483102</v>
      </c>
      <c r="BI1140">
        <v>407.90970720252102</v>
      </c>
      <c r="BJ1140">
        <v>393.95462586752097</v>
      </c>
      <c r="BK1140">
        <v>396.98092971544497</v>
      </c>
      <c r="BL1140">
        <v>387.40978104427001</v>
      </c>
      <c r="BM1140">
        <v>391.68244132038302</v>
      </c>
      <c r="BN1140">
        <v>384.17437637109498</v>
      </c>
      <c r="BO1140">
        <v>381.87605492846598</v>
      </c>
      <c r="BP1140">
        <v>371.41748582173199</v>
      </c>
      <c r="BQ1140">
        <v>378.49626968106497</v>
      </c>
      <c r="BR1140">
        <v>362.822574573309</v>
      </c>
      <c r="BS1140">
        <v>361.68968227184502</v>
      </c>
      <c r="BT1140">
        <v>346.89935061599101</v>
      </c>
      <c r="BU1140">
        <v>346.793193263163</v>
      </c>
      <c r="BV1140">
        <v>340.35488251406503</v>
      </c>
    </row>
    <row r="1141" spans="1:74" x14ac:dyDescent="0.25">
      <c r="A1141">
        <v>273.72496662216201</v>
      </c>
      <c r="B1141">
        <v>336.29033000411403</v>
      </c>
      <c r="C1141">
        <v>342.77160386738302</v>
      </c>
      <c r="D1141">
        <v>357.43410413165901</v>
      </c>
      <c r="E1141">
        <v>366.55191319398398</v>
      </c>
      <c r="F1141">
        <v>363.52127087730901</v>
      </c>
      <c r="G1141">
        <v>360.56474281511402</v>
      </c>
      <c r="H1141">
        <v>375.308823659891</v>
      </c>
      <c r="I1141">
        <v>370.24772516290301</v>
      </c>
      <c r="J1141">
        <v>371.29414402434497</v>
      </c>
      <c r="K1141">
        <v>365.180187136607</v>
      </c>
      <c r="L1141">
        <v>367.13127758419699</v>
      </c>
      <c r="M1141">
        <v>355.50086708758101</v>
      </c>
      <c r="N1141">
        <v>357.40141916771802</v>
      </c>
      <c r="O1141">
        <v>364.05511850778799</v>
      </c>
      <c r="P1141">
        <v>351.07436170071901</v>
      </c>
      <c r="Q1141">
        <v>355.166642710438</v>
      </c>
      <c r="R1141">
        <v>352.53663345460899</v>
      </c>
      <c r="S1141">
        <v>359.38881595545701</v>
      </c>
      <c r="T1141">
        <v>354.50183253074903</v>
      </c>
      <c r="U1141">
        <v>354.19278317824302</v>
      </c>
      <c r="V1141">
        <v>345.87608687057599</v>
      </c>
      <c r="W1141">
        <v>345.29692927621301</v>
      </c>
      <c r="X1141">
        <v>359.72680440289201</v>
      </c>
      <c r="Y1141">
        <v>369.57485632184103</v>
      </c>
      <c r="Z1141">
        <v>378.18938700613103</v>
      </c>
      <c r="AA1141">
        <v>386.76190119407602</v>
      </c>
      <c r="AB1141">
        <v>390.37564551395798</v>
      </c>
      <c r="AC1141">
        <v>395.87369650639999</v>
      </c>
      <c r="AD1141">
        <v>387.58584914114999</v>
      </c>
      <c r="AE1141">
        <v>390.03484487651298</v>
      </c>
      <c r="AF1141">
        <v>398.76785812597598</v>
      </c>
      <c r="AG1141">
        <v>384.53773335023197</v>
      </c>
      <c r="AH1141">
        <v>391.92990584637198</v>
      </c>
      <c r="AI1141">
        <v>392.38365516021599</v>
      </c>
      <c r="AJ1141">
        <v>403.19574403918602</v>
      </c>
      <c r="AK1141">
        <v>413.43068618165898</v>
      </c>
      <c r="AL1141">
        <v>403.91932819083598</v>
      </c>
      <c r="AM1141">
        <v>422.86883645638801</v>
      </c>
      <c r="AN1141">
        <v>433.401186300706</v>
      </c>
      <c r="AO1141">
        <v>440.86309549204901</v>
      </c>
      <c r="AP1141">
        <v>422.69649492138501</v>
      </c>
      <c r="AQ1141">
        <v>425.38591483121297</v>
      </c>
      <c r="AR1141">
        <v>426.85199323768899</v>
      </c>
      <c r="AS1141">
        <v>417.82665401635302</v>
      </c>
      <c r="AT1141">
        <v>415.16476328855299</v>
      </c>
      <c r="AU1141">
        <v>412.72030639366699</v>
      </c>
      <c r="AV1141">
        <v>417.38211794813799</v>
      </c>
      <c r="AW1141">
        <v>426.639059950709</v>
      </c>
      <c r="AX1141">
        <v>440.411525350538</v>
      </c>
      <c r="AY1141">
        <v>448.68853324949202</v>
      </c>
      <c r="AZ1141">
        <v>460.79552652893699</v>
      </c>
      <c r="BA1141">
        <v>461.74121917321202</v>
      </c>
      <c r="BB1141">
        <v>469.32309663091002</v>
      </c>
      <c r="BC1141">
        <v>447.71021419506798</v>
      </c>
      <c r="BD1141">
        <v>440.42754307220901</v>
      </c>
      <c r="BE1141">
        <v>459.15408006341301</v>
      </c>
      <c r="BF1141">
        <v>414.17754098713101</v>
      </c>
      <c r="BG1141">
        <v>413.80586091797102</v>
      </c>
      <c r="BH1141">
        <v>402.72515161604701</v>
      </c>
      <c r="BI1141">
        <v>406.74412560537797</v>
      </c>
      <c r="BJ1141">
        <v>393.06353406983999</v>
      </c>
      <c r="BK1141">
        <v>395.78908306869499</v>
      </c>
      <c r="BL1141">
        <v>386.08979701493701</v>
      </c>
      <c r="BM1141">
        <v>390.41350140946901</v>
      </c>
      <c r="BN1141">
        <v>383.418681601836</v>
      </c>
      <c r="BO1141">
        <v>381.35206948239698</v>
      </c>
      <c r="BP1141">
        <v>370.43335542990002</v>
      </c>
      <c r="BQ1141">
        <v>377.98966891792901</v>
      </c>
      <c r="BR1141">
        <v>362.27035242283898</v>
      </c>
      <c r="BS1141">
        <v>361.493684007826</v>
      </c>
      <c r="BT1141">
        <v>346.93829805674397</v>
      </c>
      <c r="BU1141">
        <v>346.54814509854498</v>
      </c>
      <c r="BV1141">
        <v>339.85770643004997</v>
      </c>
    </row>
    <row r="1142" spans="1:74" x14ac:dyDescent="0.25">
      <c r="A1142">
        <v>273.96528704939902</v>
      </c>
      <c r="B1142">
        <v>337.61339126639098</v>
      </c>
      <c r="C1142">
        <v>347.80475462711502</v>
      </c>
      <c r="D1142">
        <v>359.568018345057</v>
      </c>
      <c r="E1142">
        <v>362.48996122093303</v>
      </c>
      <c r="F1142">
        <v>368.52911887835802</v>
      </c>
      <c r="G1142">
        <v>361.76481212309801</v>
      </c>
      <c r="H1142">
        <v>370.05453051276999</v>
      </c>
      <c r="I1142">
        <v>367.73677229277598</v>
      </c>
      <c r="J1142">
        <v>367.396550682699</v>
      </c>
      <c r="K1142">
        <v>363.94187041696898</v>
      </c>
      <c r="L1142">
        <v>362.67926787015699</v>
      </c>
      <c r="M1142">
        <v>358.55422543667299</v>
      </c>
      <c r="N1142">
        <v>355.770240140601</v>
      </c>
      <c r="O1142">
        <v>361.22518356602097</v>
      </c>
      <c r="P1142">
        <v>355.799259824177</v>
      </c>
      <c r="Q1142">
        <v>348.97252166462101</v>
      </c>
      <c r="R1142">
        <v>356.34232006803597</v>
      </c>
      <c r="S1142">
        <v>360.048833853681</v>
      </c>
      <c r="T1142">
        <v>352.29110939115799</v>
      </c>
      <c r="U1142">
        <v>346.562636116926</v>
      </c>
      <c r="V1142">
        <v>351.480105291082</v>
      </c>
      <c r="W1142">
        <v>344.1443155353</v>
      </c>
      <c r="X1142">
        <v>360.70534475707399</v>
      </c>
      <c r="Y1142">
        <v>364.38170945010597</v>
      </c>
      <c r="Z1142">
        <v>378.03568619017199</v>
      </c>
      <c r="AA1142">
        <v>378.45398068745999</v>
      </c>
      <c r="AB1142">
        <v>387.39152817384797</v>
      </c>
      <c r="AC1142">
        <v>390.09927838740498</v>
      </c>
      <c r="AD1142">
        <v>386.12374346622499</v>
      </c>
      <c r="AE1142">
        <v>383.557301763368</v>
      </c>
      <c r="AF1142">
        <v>395.62463392958102</v>
      </c>
      <c r="AG1142">
        <v>380.815532051471</v>
      </c>
      <c r="AH1142">
        <v>394.89263676477401</v>
      </c>
      <c r="AI1142">
        <v>385.56873945401799</v>
      </c>
      <c r="AJ1142">
        <v>402.45191277953103</v>
      </c>
      <c r="AK1142">
        <v>406.56035061288298</v>
      </c>
      <c r="AL1142">
        <v>399.42738241895597</v>
      </c>
      <c r="AM1142">
        <v>419.31070714002601</v>
      </c>
      <c r="AN1142">
        <v>429.15566593888099</v>
      </c>
      <c r="AO1142">
        <v>435.73546338965502</v>
      </c>
      <c r="AP1142">
        <v>421.19571528448</v>
      </c>
      <c r="AQ1142">
        <v>421.75233510361301</v>
      </c>
      <c r="AR1142">
        <v>424.94571046801599</v>
      </c>
      <c r="AS1142">
        <v>418.21470737416797</v>
      </c>
      <c r="AT1142">
        <v>408.605766988791</v>
      </c>
      <c r="AU1142">
        <v>405.65591278834802</v>
      </c>
      <c r="AV1142">
        <v>414.33660360546298</v>
      </c>
      <c r="AW1142">
        <v>419.79684522723198</v>
      </c>
      <c r="AX1142">
        <v>427.83775084058902</v>
      </c>
      <c r="AY1142">
        <v>444.11958933348399</v>
      </c>
      <c r="AZ1142">
        <v>448.10043027091598</v>
      </c>
      <c r="BA1142">
        <v>454.95376353245598</v>
      </c>
      <c r="BB1142">
        <v>460.39116722414099</v>
      </c>
      <c r="BC1142">
        <v>441.24936965765301</v>
      </c>
      <c r="BD1142">
        <v>437.00063770317098</v>
      </c>
      <c r="BE1142">
        <v>445.07498680810698</v>
      </c>
      <c r="BF1142">
        <v>409.831539563565</v>
      </c>
      <c r="BG1142">
        <v>410.468557046103</v>
      </c>
      <c r="BH1142">
        <v>400.72046704959303</v>
      </c>
      <c r="BI1142">
        <v>401.990572067725</v>
      </c>
      <c r="BJ1142">
        <v>386.82778960408302</v>
      </c>
      <c r="BK1142">
        <v>384.033981025304</v>
      </c>
      <c r="BL1142">
        <v>379.82028837436502</v>
      </c>
      <c r="BM1142">
        <v>385.623692445031</v>
      </c>
      <c r="BN1142">
        <v>377.82474353209898</v>
      </c>
      <c r="BO1142">
        <v>380.20512768969201</v>
      </c>
      <c r="BP1142">
        <v>364.06838466488699</v>
      </c>
      <c r="BQ1142">
        <v>378.21731514547503</v>
      </c>
      <c r="BR1142">
        <v>357.93187702007299</v>
      </c>
      <c r="BS1142">
        <v>357.78828964580998</v>
      </c>
      <c r="BT1142">
        <v>348.33239725730601</v>
      </c>
      <c r="BU1142">
        <v>345.07146715162497</v>
      </c>
      <c r="BV1142">
        <v>337.70043352285001</v>
      </c>
    </row>
    <row r="1143" spans="1:74" x14ac:dyDescent="0.25">
      <c r="A1143">
        <v>274.20560747663501</v>
      </c>
      <c r="B1143">
        <v>342.72824508044101</v>
      </c>
      <c r="C1143">
        <v>349.17479031327201</v>
      </c>
      <c r="D1143">
        <v>355.145091153897</v>
      </c>
      <c r="E1143">
        <v>363.22181109585898</v>
      </c>
      <c r="F1143">
        <v>365.40265832093201</v>
      </c>
      <c r="G1143">
        <v>366.04553752676998</v>
      </c>
      <c r="H1143">
        <v>369.97638296883298</v>
      </c>
      <c r="I1143">
        <v>370.51312471866498</v>
      </c>
      <c r="J1143">
        <v>368.09293564586602</v>
      </c>
      <c r="K1143">
        <v>360.53640085890697</v>
      </c>
      <c r="L1143">
        <v>361.21185727964701</v>
      </c>
      <c r="M1143">
        <v>363.31490099167002</v>
      </c>
      <c r="N1143">
        <v>356.228662377163</v>
      </c>
      <c r="O1143">
        <v>364.203253341851</v>
      </c>
      <c r="P1143">
        <v>362.22595400979901</v>
      </c>
      <c r="Q1143">
        <v>351.62461630139899</v>
      </c>
      <c r="R1143">
        <v>358.11617768891</v>
      </c>
      <c r="S1143">
        <v>359.48747699665</v>
      </c>
      <c r="T1143">
        <v>359.20412034857901</v>
      </c>
      <c r="U1143">
        <v>342.45785980069098</v>
      </c>
      <c r="V1143">
        <v>353.70253043425203</v>
      </c>
      <c r="W1143">
        <v>346.55544254333699</v>
      </c>
      <c r="X1143">
        <v>363.682213579907</v>
      </c>
      <c r="Y1143">
        <v>363.78532030132698</v>
      </c>
      <c r="Z1143">
        <v>379.10097523906302</v>
      </c>
      <c r="AA1143">
        <v>374.13053694290301</v>
      </c>
      <c r="AB1143">
        <v>383.52527157264501</v>
      </c>
      <c r="AC1143">
        <v>386.512934170976</v>
      </c>
      <c r="AD1143">
        <v>385.29863937249598</v>
      </c>
      <c r="AE1143">
        <v>386.33469084107099</v>
      </c>
      <c r="AF1143">
        <v>390.08099179556302</v>
      </c>
      <c r="AG1143">
        <v>385.40551934919301</v>
      </c>
      <c r="AH1143">
        <v>402.56921141580602</v>
      </c>
      <c r="AI1143">
        <v>390.24868044938302</v>
      </c>
      <c r="AJ1143">
        <v>407.64021569312899</v>
      </c>
      <c r="AK1143">
        <v>410.227758235262</v>
      </c>
      <c r="AL1143">
        <v>398.93010764485501</v>
      </c>
      <c r="AM1143">
        <v>429.87930605999702</v>
      </c>
      <c r="AN1143">
        <v>437.09051523516001</v>
      </c>
      <c r="AO1143">
        <v>441.61250907846198</v>
      </c>
      <c r="AP1143">
        <v>428.16126395905098</v>
      </c>
      <c r="AQ1143">
        <v>426.215641740286</v>
      </c>
      <c r="AR1143">
        <v>428.206677657375</v>
      </c>
      <c r="AS1143">
        <v>424.46781944334703</v>
      </c>
      <c r="AT1143">
        <v>412.14238054782402</v>
      </c>
      <c r="AU1143">
        <v>402.45596850823603</v>
      </c>
      <c r="AV1143">
        <v>423.35776190934803</v>
      </c>
      <c r="AW1143">
        <v>424.17696823445499</v>
      </c>
      <c r="AX1143">
        <v>426.08139845807699</v>
      </c>
      <c r="AY1143">
        <v>446.892770350364</v>
      </c>
      <c r="AZ1143">
        <v>440.09920020281498</v>
      </c>
      <c r="BA1143">
        <v>449.57584275830902</v>
      </c>
      <c r="BB1143">
        <v>449.98692393982401</v>
      </c>
      <c r="BC1143">
        <v>443.68502134777998</v>
      </c>
      <c r="BD1143">
        <v>441.59707028476299</v>
      </c>
      <c r="BE1143">
        <v>435.31105801384803</v>
      </c>
      <c r="BF1143">
        <v>412.75836225969903</v>
      </c>
      <c r="BG1143">
        <v>407.360865980781</v>
      </c>
      <c r="BH1143">
        <v>396.110901107122</v>
      </c>
      <c r="BI1143">
        <v>392.80616022611503</v>
      </c>
      <c r="BJ1143">
        <v>385.67877665423902</v>
      </c>
      <c r="BK1143">
        <v>378.44554666658001</v>
      </c>
      <c r="BL1143">
        <v>384.60732406017797</v>
      </c>
      <c r="BM1143">
        <v>384.08374963398899</v>
      </c>
      <c r="BN1143">
        <v>377.82008491480798</v>
      </c>
      <c r="BO1143">
        <v>386.98380109183302</v>
      </c>
      <c r="BP1143">
        <v>362.645396832458</v>
      </c>
      <c r="BQ1143">
        <v>377.82993304864601</v>
      </c>
      <c r="BR1143">
        <v>356.631439468216</v>
      </c>
      <c r="BS1143">
        <v>353.24983137682699</v>
      </c>
      <c r="BT1143">
        <v>355.30080837773397</v>
      </c>
      <c r="BU1143">
        <v>342.86419424811498</v>
      </c>
      <c r="BV1143">
        <v>337.557452773656</v>
      </c>
    </row>
    <row r="1144" spans="1:74" x14ac:dyDescent="0.25">
      <c r="A1144">
        <v>274.445927903871</v>
      </c>
      <c r="B1144">
        <v>342.30655383012299</v>
      </c>
      <c r="C1144">
        <v>345.50670053918998</v>
      </c>
      <c r="D1144">
        <v>351.75118515931598</v>
      </c>
      <c r="E1144">
        <v>358.71183018655103</v>
      </c>
      <c r="F1144">
        <v>359.52495403870302</v>
      </c>
      <c r="G1144">
        <v>364.335943451368</v>
      </c>
      <c r="H1144">
        <v>368.24919616755</v>
      </c>
      <c r="I1144">
        <v>367.02826980531103</v>
      </c>
      <c r="J1144">
        <v>372.565684629028</v>
      </c>
      <c r="K1144">
        <v>362.80126841768498</v>
      </c>
      <c r="L1144">
        <v>356.19131050388302</v>
      </c>
      <c r="M1144">
        <v>360.46218900221601</v>
      </c>
      <c r="N1144">
        <v>356.64393238548797</v>
      </c>
      <c r="O1144">
        <v>359.08617092187097</v>
      </c>
      <c r="P1144">
        <v>360.25813596151102</v>
      </c>
      <c r="Q1144">
        <v>351.50934610719401</v>
      </c>
      <c r="R1144">
        <v>359.64616411365199</v>
      </c>
      <c r="S1144">
        <v>352.40335647125403</v>
      </c>
      <c r="T1144">
        <v>354.24464870382701</v>
      </c>
      <c r="U1144">
        <v>348.06838371733198</v>
      </c>
      <c r="V1144">
        <v>353.46748808810298</v>
      </c>
      <c r="W1144">
        <v>344.39793563571101</v>
      </c>
      <c r="X1144">
        <v>364.63659110242401</v>
      </c>
      <c r="Y1144">
        <v>361.653383573192</v>
      </c>
      <c r="Z1144">
        <v>377.88360403986701</v>
      </c>
      <c r="AA1144">
        <v>375.987402373843</v>
      </c>
      <c r="AB1144">
        <v>380.34264138581898</v>
      </c>
      <c r="AC1144">
        <v>374.67197796217198</v>
      </c>
      <c r="AD1144">
        <v>379.79916179512401</v>
      </c>
      <c r="AE1144">
        <v>377.899135297822</v>
      </c>
      <c r="AF1144">
        <v>383.17797141664403</v>
      </c>
      <c r="AG1144">
        <v>384.155688379026</v>
      </c>
      <c r="AH1144">
        <v>400.22770338087003</v>
      </c>
      <c r="AI1144">
        <v>392.12157502231003</v>
      </c>
      <c r="AJ1144">
        <v>411.016852576139</v>
      </c>
      <c r="AK1144">
        <v>409.91104626405502</v>
      </c>
      <c r="AL1144">
        <v>407.94552608120398</v>
      </c>
      <c r="AM1144">
        <v>426.188408964453</v>
      </c>
      <c r="AN1144">
        <v>436.396895138692</v>
      </c>
      <c r="AO1144">
        <v>438.44550752855798</v>
      </c>
      <c r="AP1144">
        <v>427.74841307015299</v>
      </c>
      <c r="AQ1144">
        <v>421.95251834886301</v>
      </c>
      <c r="AR1144">
        <v>421.68795017883099</v>
      </c>
      <c r="AS1144">
        <v>425.17109337152198</v>
      </c>
      <c r="AT1144">
        <v>405.72938297668901</v>
      </c>
      <c r="AU1144">
        <v>395.683028434802</v>
      </c>
      <c r="AV1144">
        <v>423.22529505765601</v>
      </c>
      <c r="AW1144">
        <v>421.863803676251</v>
      </c>
      <c r="AX1144">
        <v>416.50927217242099</v>
      </c>
      <c r="AY1144">
        <v>431.79012514459203</v>
      </c>
      <c r="AZ1144">
        <v>423.718393107498</v>
      </c>
      <c r="BA1144">
        <v>423.93604145476399</v>
      </c>
      <c r="BB1144">
        <v>421.694237619121</v>
      </c>
      <c r="BC1144">
        <v>428.55486583653101</v>
      </c>
      <c r="BD1144">
        <v>425.282503273065</v>
      </c>
      <c r="BE1144">
        <v>409.86981594099802</v>
      </c>
      <c r="BF1144">
        <v>401.66271846430999</v>
      </c>
      <c r="BG1144">
        <v>389.91713641718201</v>
      </c>
      <c r="BH1144">
        <v>378.69409119272302</v>
      </c>
      <c r="BI1144">
        <v>380.393804310608</v>
      </c>
      <c r="BJ1144">
        <v>373.88929938524802</v>
      </c>
      <c r="BK1144">
        <v>365.88549856464601</v>
      </c>
      <c r="BL1144">
        <v>373.91807099666102</v>
      </c>
      <c r="BM1144">
        <v>370.97181800641903</v>
      </c>
      <c r="BN1144">
        <v>370.38304645341799</v>
      </c>
      <c r="BO1144">
        <v>379.367847455397</v>
      </c>
      <c r="BP1144">
        <v>355.78876041621999</v>
      </c>
      <c r="BQ1144">
        <v>369.594496249521</v>
      </c>
      <c r="BR1144">
        <v>350.16919626475902</v>
      </c>
      <c r="BS1144">
        <v>352.24465233815698</v>
      </c>
      <c r="BT1144">
        <v>355.163452702548</v>
      </c>
      <c r="BU1144">
        <v>338.73524296476802</v>
      </c>
      <c r="BV1144">
        <v>333.59270755139698</v>
      </c>
    </row>
    <row r="1145" spans="1:74" x14ac:dyDescent="0.25">
      <c r="A1145">
        <v>274.686248331108</v>
      </c>
      <c r="B1145">
        <v>340.90609036892403</v>
      </c>
      <c r="C1145">
        <v>343.88960669084901</v>
      </c>
      <c r="D1145">
        <v>350.05363676553799</v>
      </c>
      <c r="E1145">
        <v>355.66479759162502</v>
      </c>
      <c r="F1145">
        <v>358.81028865150398</v>
      </c>
      <c r="G1145">
        <v>361.934155167835</v>
      </c>
      <c r="H1145">
        <v>367.29836918094497</v>
      </c>
      <c r="I1145">
        <v>362.51282763963201</v>
      </c>
      <c r="J1145">
        <v>370.78715131117502</v>
      </c>
      <c r="K1145">
        <v>362.56036101973302</v>
      </c>
      <c r="L1145">
        <v>349.41401965458198</v>
      </c>
      <c r="M1145">
        <v>358.77635070413697</v>
      </c>
      <c r="N1145">
        <v>357.32408452306299</v>
      </c>
      <c r="O1145">
        <v>357.89985902634299</v>
      </c>
      <c r="P1145">
        <v>356.98487264478302</v>
      </c>
      <c r="Q1145">
        <v>346.836672668343</v>
      </c>
      <c r="R1145">
        <v>356.44304311891898</v>
      </c>
      <c r="S1145">
        <v>347.393112309537</v>
      </c>
      <c r="T1145">
        <v>349.86049542351702</v>
      </c>
      <c r="U1145">
        <v>348.260127025842</v>
      </c>
      <c r="V1145">
        <v>352.47106208772698</v>
      </c>
      <c r="W1145">
        <v>341.127176580259</v>
      </c>
      <c r="X1145">
        <v>359.95673158088499</v>
      </c>
      <c r="Y1145">
        <v>357.89395692373398</v>
      </c>
      <c r="Z1145">
        <v>372.89852662633001</v>
      </c>
      <c r="AA1145">
        <v>374.11205721450301</v>
      </c>
      <c r="AB1145">
        <v>378.50131504378101</v>
      </c>
      <c r="AC1145">
        <v>370.41588745654798</v>
      </c>
      <c r="AD1145">
        <v>374.27938304015998</v>
      </c>
      <c r="AE1145">
        <v>374.07385312842001</v>
      </c>
      <c r="AF1145">
        <v>380.61685476470899</v>
      </c>
      <c r="AG1145">
        <v>381.10528428873903</v>
      </c>
      <c r="AH1145">
        <v>399.40775699636498</v>
      </c>
      <c r="AI1145">
        <v>390.70066298883199</v>
      </c>
      <c r="AJ1145">
        <v>403.91091229943203</v>
      </c>
      <c r="AK1145">
        <v>404.19061608175201</v>
      </c>
      <c r="AL1145">
        <v>408.22150790303903</v>
      </c>
      <c r="AM1145">
        <v>420.98986629170201</v>
      </c>
      <c r="AN1145">
        <v>433.301086979216</v>
      </c>
      <c r="AO1145">
        <v>431.39787825687699</v>
      </c>
      <c r="AP1145">
        <v>421.76488590334202</v>
      </c>
      <c r="AQ1145">
        <v>420.77003096305401</v>
      </c>
      <c r="AR1145">
        <v>417.91848935297202</v>
      </c>
      <c r="AS1145">
        <v>421.87865783221798</v>
      </c>
      <c r="AT1145">
        <v>403.52808019845099</v>
      </c>
      <c r="AU1145">
        <v>391.17573363911299</v>
      </c>
      <c r="AV1145">
        <v>414.64661119245699</v>
      </c>
      <c r="AW1145">
        <v>411.13145059556399</v>
      </c>
      <c r="AX1145">
        <v>406.327996069861</v>
      </c>
      <c r="AY1145">
        <v>413.52349383803499</v>
      </c>
      <c r="AZ1145">
        <v>406.986095355288</v>
      </c>
      <c r="BA1145">
        <v>407.31340405093999</v>
      </c>
      <c r="BB1145">
        <v>406.846737405981</v>
      </c>
      <c r="BC1145">
        <v>416.86182815794302</v>
      </c>
      <c r="BD1145">
        <v>414.08357915162298</v>
      </c>
      <c r="BE1145">
        <v>393.27656731890301</v>
      </c>
      <c r="BF1145">
        <v>396.55712401708598</v>
      </c>
      <c r="BG1145">
        <v>382.21550191496101</v>
      </c>
      <c r="BH1145">
        <v>370.44499604066198</v>
      </c>
      <c r="BI1145">
        <v>371.724468517106</v>
      </c>
      <c r="BJ1145">
        <v>368.70458415355898</v>
      </c>
      <c r="BK1145">
        <v>360.101407947349</v>
      </c>
      <c r="BL1145">
        <v>365.97654760732001</v>
      </c>
      <c r="BM1145">
        <v>366.24978251000499</v>
      </c>
      <c r="BN1145">
        <v>361.221428593366</v>
      </c>
      <c r="BO1145">
        <v>371.08099623912301</v>
      </c>
      <c r="BP1145">
        <v>348.72797317847699</v>
      </c>
      <c r="BQ1145">
        <v>364.06241301219097</v>
      </c>
      <c r="BR1145">
        <v>344.27600369164298</v>
      </c>
      <c r="BS1145">
        <v>348.68577048953802</v>
      </c>
      <c r="BT1145">
        <v>355.080254686008</v>
      </c>
      <c r="BU1145">
        <v>335.370572217747</v>
      </c>
      <c r="BV1145">
        <v>333.02142206991402</v>
      </c>
    </row>
    <row r="1146" spans="1:74" x14ac:dyDescent="0.25">
      <c r="A1146">
        <v>274.92656875834399</v>
      </c>
      <c r="B1146">
        <v>343.67388404653599</v>
      </c>
      <c r="C1146">
        <v>348.57616107002798</v>
      </c>
      <c r="D1146">
        <v>351.72729977729398</v>
      </c>
      <c r="E1146">
        <v>353.14309000769703</v>
      </c>
      <c r="F1146">
        <v>352.99059822363802</v>
      </c>
      <c r="G1146">
        <v>359.23984907749701</v>
      </c>
      <c r="H1146">
        <v>365.968502165058</v>
      </c>
      <c r="I1146">
        <v>362.45834933358498</v>
      </c>
      <c r="J1146">
        <v>366.766095204404</v>
      </c>
      <c r="K1146">
        <v>360.650481179324</v>
      </c>
      <c r="L1146">
        <v>344.20651672987799</v>
      </c>
      <c r="M1146">
        <v>356.89657295806199</v>
      </c>
      <c r="N1146">
        <v>357.32230992722998</v>
      </c>
      <c r="O1146">
        <v>356.363649704529</v>
      </c>
      <c r="P1146">
        <v>355.31972551658498</v>
      </c>
      <c r="Q1146">
        <v>347.96754414971201</v>
      </c>
      <c r="R1146">
        <v>352.19978415801103</v>
      </c>
      <c r="S1146">
        <v>347.34279387700002</v>
      </c>
      <c r="T1146">
        <v>350.072828035246</v>
      </c>
      <c r="U1146">
        <v>348.504621872634</v>
      </c>
      <c r="V1146">
        <v>348.87818102344698</v>
      </c>
      <c r="W1146">
        <v>338.126717598271</v>
      </c>
      <c r="X1146">
        <v>356.70097090476003</v>
      </c>
      <c r="Y1146">
        <v>359.31865341786101</v>
      </c>
      <c r="Z1146">
        <v>369.87270371967702</v>
      </c>
      <c r="AA1146">
        <v>373.04533739805498</v>
      </c>
      <c r="AB1146">
        <v>371.82445631178598</v>
      </c>
      <c r="AC1146">
        <v>370.132253752699</v>
      </c>
      <c r="AD1146">
        <v>370.95904773346001</v>
      </c>
      <c r="AE1146">
        <v>371.39431452788699</v>
      </c>
      <c r="AF1146">
        <v>375.10694637311798</v>
      </c>
      <c r="AG1146">
        <v>377.72124241767199</v>
      </c>
      <c r="AH1146">
        <v>394.22864770495499</v>
      </c>
      <c r="AI1146">
        <v>388.62089734073101</v>
      </c>
      <c r="AJ1146">
        <v>399.21420957603101</v>
      </c>
      <c r="AK1146">
        <v>404.001028281213</v>
      </c>
      <c r="AL1146">
        <v>402.42117435145502</v>
      </c>
      <c r="AM1146">
        <v>417.02603500890302</v>
      </c>
      <c r="AN1146">
        <v>427.69906666354899</v>
      </c>
      <c r="AO1146">
        <v>426.12991124889101</v>
      </c>
      <c r="AP1146">
        <v>416.29970101307998</v>
      </c>
      <c r="AQ1146">
        <v>416.14253808718502</v>
      </c>
      <c r="AR1146">
        <v>412.362052304092</v>
      </c>
      <c r="AS1146">
        <v>417.87758997748602</v>
      </c>
      <c r="AT1146">
        <v>400.62406701300699</v>
      </c>
      <c r="AU1146">
        <v>385.653869129388</v>
      </c>
      <c r="AV1146">
        <v>406.60059283881202</v>
      </c>
      <c r="AW1146">
        <v>408.25458629507102</v>
      </c>
      <c r="AX1146">
        <v>400.69395470008902</v>
      </c>
      <c r="AY1146">
        <v>408.09310141384799</v>
      </c>
      <c r="AZ1146">
        <v>401.343093451914</v>
      </c>
      <c r="BA1146">
        <v>398.61839579299101</v>
      </c>
      <c r="BB1146">
        <v>399.08113958292302</v>
      </c>
      <c r="BC1146">
        <v>414.107290471444</v>
      </c>
      <c r="BD1146">
        <v>404.39174731782902</v>
      </c>
      <c r="BE1146">
        <v>389.0806766746</v>
      </c>
      <c r="BF1146">
        <v>389.46456867732098</v>
      </c>
      <c r="BG1146">
        <v>380.29511750307699</v>
      </c>
      <c r="BH1146">
        <v>364.23835952765302</v>
      </c>
      <c r="BI1146">
        <v>371.14166409284002</v>
      </c>
      <c r="BJ1146">
        <v>365.32436750182501</v>
      </c>
      <c r="BK1146">
        <v>359.29856498623599</v>
      </c>
      <c r="BL1146">
        <v>367.89385053115501</v>
      </c>
      <c r="BM1146">
        <v>366.44696365290503</v>
      </c>
      <c r="BN1146">
        <v>362.57486817011602</v>
      </c>
      <c r="BO1146">
        <v>366.48669109610802</v>
      </c>
      <c r="BP1146">
        <v>345.78213879216997</v>
      </c>
      <c r="BQ1146">
        <v>360.600590175165</v>
      </c>
      <c r="BR1146">
        <v>342.91889463485501</v>
      </c>
      <c r="BS1146">
        <v>347.12515136246998</v>
      </c>
      <c r="BT1146">
        <v>353.70292490742099</v>
      </c>
      <c r="BU1146">
        <v>338.00449458780798</v>
      </c>
      <c r="BV1146">
        <v>335.73843345910097</v>
      </c>
    </row>
    <row r="1147" spans="1:74" x14ac:dyDescent="0.25">
      <c r="A1147">
        <v>275.16688918557998</v>
      </c>
      <c r="B1147">
        <v>343.24625527067502</v>
      </c>
      <c r="C1147">
        <v>351.10258362497598</v>
      </c>
      <c r="D1147">
        <v>351.68807221848402</v>
      </c>
      <c r="E1147">
        <v>346.44250462598097</v>
      </c>
      <c r="F1147">
        <v>347.43980770017998</v>
      </c>
      <c r="G1147">
        <v>354.08421298914101</v>
      </c>
      <c r="H1147">
        <v>362.712976785406</v>
      </c>
      <c r="I1147">
        <v>361.783613810975</v>
      </c>
      <c r="J1147">
        <v>362.83975010626</v>
      </c>
      <c r="K1147">
        <v>359.685290126143</v>
      </c>
      <c r="L1147">
        <v>344.37984797799697</v>
      </c>
      <c r="M1147">
        <v>353.60372466644702</v>
      </c>
      <c r="N1147">
        <v>355.66315656365703</v>
      </c>
      <c r="O1147">
        <v>353.73214643421801</v>
      </c>
      <c r="P1147">
        <v>355.57587976930103</v>
      </c>
      <c r="Q1147">
        <v>351.07613900659601</v>
      </c>
      <c r="R1147">
        <v>350.83403622119499</v>
      </c>
      <c r="S1147">
        <v>352.17359026493898</v>
      </c>
      <c r="T1147">
        <v>350.512216404757</v>
      </c>
      <c r="U1147">
        <v>353.62264281668701</v>
      </c>
      <c r="V1147">
        <v>346.81609272243401</v>
      </c>
      <c r="W1147">
        <v>339.34156862144698</v>
      </c>
      <c r="X1147">
        <v>354.95550895793599</v>
      </c>
      <c r="Y1147">
        <v>365.36478879946702</v>
      </c>
      <c r="Z1147">
        <v>364.25968678815798</v>
      </c>
      <c r="AA1147">
        <v>377.78863676521303</v>
      </c>
      <c r="AB1147">
        <v>370.05344469020702</v>
      </c>
      <c r="AC1147">
        <v>371.70418599249098</v>
      </c>
      <c r="AD1147">
        <v>372.095209767803</v>
      </c>
      <c r="AE1147">
        <v>375.21087783317199</v>
      </c>
      <c r="AF1147">
        <v>375.36863706689797</v>
      </c>
      <c r="AG1147">
        <v>380.527528382431</v>
      </c>
      <c r="AH1147">
        <v>393.91825084288598</v>
      </c>
      <c r="AI1147">
        <v>393.78560157604301</v>
      </c>
      <c r="AJ1147">
        <v>401.651562253142</v>
      </c>
      <c r="AK1147">
        <v>413.01806043671399</v>
      </c>
      <c r="AL1147">
        <v>398.79690027013697</v>
      </c>
      <c r="AM1147">
        <v>421.59283576417801</v>
      </c>
      <c r="AN1147">
        <v>425.085887765417</v>
      </c>
      <c r="AO1147">
        <v>430.325928500261</v>
      </c>
      <c r="AP1147">
        <v>421.62145384799697</v>
      </c>
      <c r="AQ1147">
        <v>422.69112363163202</v>
      </c>
      <c r="AR1147">
        <v>412.76583641941897</v>
      </c>
      <c r="AS1147">
        <v>419.39617334637302</v>
      </c>
      <c r="AT1147">
        <v>395.257155964714</v>
      </c>
      <c r="AU1147">
        <v>389.57738497225699</v>
      </c>
      <c r="AV1147">
        <v>405.099946066754</v>
      </c>
      <c r="AW1147">
        <v>408.43237623469702</v>
      </c>
      <c r="AX1147">
        <v>408.33258961402299</v>
      </c>
      <c r="AY1147">
        <v>404.63812342821097</v>
      </c>
      <c r="AZ1147">
        <v>398.23621671688301</v>
      </c>
      <c r="BA1147">
        <v>399.36761904643902</v>
      </c>
      <c r="BB1147">
        <v>396.789148186614</v>
      </c>
      <c r="BC1147">
        <v>410.43605832963499</v>
      </c>
      <c r="BD1147">
        <v>394.14777123478802</v>
      </c>
      <c r="BE1147">
        <v>389.77176870085299</v>
      </c>
      <c r="BF1147">
        <v>381.53544928186602</v>
      </c>
      <c r="BG1147">
        <v>377.617206649156</v>
      </c>
      <c r="BH1147">
        <v>361.97725794509898</v>
      </c>
      <c r="BI1147">
        <v>369.52563603052198</v>
      </c>
      <c r="BJ1147">
        <v>365.84038794546399</v>
      </c>
      <c r="BK1147">
        <v>361.15408169169899</v>
      </c>
      <c r="BL1147">
        <v>373.145912009021</v>
      </c>
      <c r="BM1147">
        <v>361.24474660475499</v>
      </c>
      <c r="BN1147">
        <v>367.76127963445703</v>
      </c>
      <c r="BO1147">
        <v>365.11957283121899</v>
      </c>
      <c r="BP1147">
        <v>351.881498585261</v>
      </c>
      <c r="BQ1147">
        <v>355.22955794785599</v>
      </c>
      <c r="BR1147">
        <v>345.22061587968801</v>
      </c>
      <c r="BS1147">
        <v>351.06654407705201</v>
      </c>
      <c r="BT1147">
        <v>354.30511510840199</v>
      </c>
      <c r="BU1147">
        <v>340.89179881844802</v>
      </c>
      <c r="BV1147">
        <v>338.24472323147802</v>
      </c>
    </row>
    <row r="1148" spans="1:74" x14ac:dyDescent="0.25">
      <c r="A1148">
        <v>275.40720961281698</v>
      </c>
      <c r="B1148">
        <v>339.72383038581501</v>
      </c>
      <c r="C1148">
        <v>348.44103401558198</v>
      </c>
      <c r="D1148">
        <v>355.755963573266</v>
      </c>
      <c r="E1148">
        <v>344.86744819790198</v>
      </c>
      <c r="F1148">
        <v>347.34700841121997</v>
      </c>
      <c r="G1148">
        <v>351.85426254282601</v>
      </c>
      <c r="H1148">
        <v>359.717091788895</v>
      </c>
      <c r="I1148">
        <v>355.51996592282097</v>
      </c>
      <c r="J1148">
        <v>356.14242333069001</v>
      </c>
      <c r="K1148">
        <v>364.37563306727299</v>
      </c>
      <c r="L1148">
        <v>342.97144983696802</v>
      </c>
      <c r="M1148">
        <v>354.555738658861</v>
      </c>
      <c r="N1148">
        <v>352.44891083057303</v>
      </c>
      <c r="O1148">
        <v>350.64967578617501</v>
      </c>
      <c r="P1148">
        <v>356.82867147458199</v>
      </c>
      <c r="Q1148">
        <v>350.09313245630699</v>
      </c>
      <c r="R1148">
        <v>351.56188612332602</v>
      </c>
      <c r="S1148">
        <v>356.20971984201498</v>
      </c>
      <c r="T1148">
        <v>354.70254370291599</v>
      </c>
      <c r="U1148">
        <v>352.10786604568898</v>
      </c>
      <c r="V1148">
        <v>346.97467985827501</v>
      </c>
      <c r="W1148">
        <v>340.89064811314199</v>
      </c>
      <c r="X1148">
        <v>356.00962357743498</v>
      </c>
      <c r="Y1148">
        <v>362.40005802109903</v>
      </c>
      <c r="Z1148">
        <v>362.40436002665803</v>
      </c>
      <c r="AA1148">
        <v>375.34418325887498</v>
      </c>
      <c r="AB1148">
        <v>367.485243279401</v>
      </c>
      <c r="AC1148">
        <v>370.63108352193302</v>
      </c>
      <c r="AD1148">
        <v>376.88809670033498</v>
      </c>
      <c r="AE1148">
        <v>370.52496756757</v>
      </c>
      <c r="AF1148">
        <v>375.53836612416598</v>
      </c>
      <c r="AG1148">
        <v>380.72944850799598</v>
      </c>
      <c r="AH1148">
        <v>388.53133905407799</v>
      </c>
      <c r="AI1148">
        <v>396.01177095764501</v>
      </c>
      <c r="AJ1148">
        <v>400.510886604316</v>
      </c>
      <c r="AK1148">
        <v>415.62750228007599</v>
      </c>
      <c r="AL1148">
        <v>401.20314418881702</v>
      </c>
      <c r="AM1148">
        <v>420.926363398175</v>
      </c>
      <c r="AN1148">
        <v>419.80291587668302</v>
      </c>
      <c r="AO1148">
        <v>423.32034842052599</v>
      </c>
      <c r="AP1148">
        <v>420.40929217303801</v>
      </c>
      <c r="AQ1148">
        <v>422.50582496303201</v>
      </c>
      <c r="AR1148">
        <v>409.45056162020302</v>
      </c>
      <c r="AS1148">
        <v>415.28588796953898</v>
      </c>
      <c r="AT1148">
        <v>385.76609847957798</v>
      </c>
      <c r="AU1148">
        <v>399.73439894798003</v>
      </c>
      <c r="AV1148">
        <v>401.83571795819302</v>
      </c>
      <c r="AW1148">
        <v>410.185822953826</v>
      </c>
      <c r="AX1148">
        <v>404.63071526138498</v>
      </c>
      <c r="AY1148">
        <v>403.112846353912</v>
      </c>
      <c r="AZ1148">
        <v>401.14244393943198</v>
      </c>
      <c r="BA1148">
        <v>398.00018449975801</v>
      </c>
      <c r="BB1148">
        <v>395.01693212557001</v>
      </c>
      <c r="BC1148">
        <v>402.498486036001</v>
      </c>
      <c r="BD1148">
        <v>381.96433375903598</v>
      </c>
      <c r="BE1148">
        <v>384.37997420306402</v>
      </c>
      <c r="BF1148">
        <v>374.61087162230001</v>
      </c>
      <c r="BG1148">
        <v>377.90827530666201</v>
      </c>
      <c r="BH1148">
        <v>360.69437507495201</v>
      </c>
      <c r="BI1148">
        <v>368.089842062694</v>
      </c>
      <c r="BJ1148">
        <v>362.21087947318199</v>
      </c>
      <c r="BK1148">
        <v>357.57213947189399</v>
      </c>
      <c r="BL1148">
        <v>370.11423252641902</v>
      </c>
      <c r="BM1148">
        <v>358.663822404938</v>
      </c>
      <c r="BN1148">
        <v>369.98368765750098</v>
      </c>
      <c r="BO1148">
        <v>361.07419074952998</v>
      </c>
      <c r="BP1148">
        <v>353.093610417099</v>
      </c>
      <c r="BQ1148">
        <v>353.42351261028398</v>
      </c>
      <c r="BR1148">
        <v>351.073302255231</v>
      </c>
      <c r="BS1148">
        <v>351.00245323403402</v>
      </c>
      <c r="BT1148">
        <v>353.65502400119198</v>
      </c>
      <c r="BU1148">
        <v>339.80999242659499</v>
      </c>
      <c r="BV1148">
        <v>335.748047440589</v>
      </c>
    </row>
    <row r="1149" spans="1:74" x14ac:dyDescent="0.25">
      <c r="A1149">
        <v>275.64753004005303</v>
      </c>
      <c r="B1149">
        <v>340.35273581737403</v>
      </c>
      <c r="C1149">
        <v>349.42597661008898</v>
      </c>
      <c r="D1149">
        <v>356.55580083429197</v>
      </c>
      <c r="E1149">
        <v>346.86190627843399</v>
      </c>
      <c r="F1149">
        <v>347.08182356497099</v>
      </c>
      <c r="G1149">
        <v>351.79771327323198</v>
      </c>
      <c r="H1149">
        <v>350.42003001538802</v>
      </c>
      <c r="I1149">
        <v>351.79540013648699</v>
      </c>
      <c r="J1149">
        <v>348.76509527700699</v>
      </c>
      <c r="K1149">
        <v>358.56306324300903</v>
      </c>
      <c r="L1149">
        <v>345.90278973405401</v>
      </c>
      <c r="M1149">
        <v>358.328484571562</v>
      </c>
      <c r="N1149">
        <v>353.076422304787</v>
      </c>
      <c r="O1149">
        <v>346.985730239605</v>
      </c>
      <c r="P1149">
        <v>355.37792709445199</v>
      </c>
      <c r="Q1149">
        <v>347.75049768978801</v>
      </c>
      <c r="R1149">
        <v>349.47762208240698</v>
      </c>
      <c r="S1149">
        <v>359.15170732028099</v>
      </c>
      <c r="T1149">
        <v>355.56915081383801</v>
      </c>
      <c r="U1149">
        <v>349.054612411709</v>
      </c>
      <c r="V1149">
        <v>342.21959572875397</v>
      </c>
      <c r="W1149">
        <v>343.67534511807702</v>
      </c>
      <c r="X1149">
        <v>350.38132756146001</v>
      </c>
      <c r="Y1149">
        <v>363.68994644024599</v>
      </c>
      <c r="Z1149">
        <v>357.81836266169802</v>
      </c>
      <c r="AA1149">
        <v>368.29816392125002</v>
      </c>
      <c r="AB1149">
        <v>366.06999373302398</v>
      </c>
      <c r="AC1149">
        <v>371.07343853573099</v>
      </c>
      <c r="AD1149">
        <v>377.61735658152401</v>
      </c>
      <c r="AE1149">
        <v>375.80168906274798</v>
      </c>
      <c r="AF1149">
        <v>374.72407985821002</v>
      </c>
      <c r="AG1149">
        <v>384.17113200090199</v>
      </c>
      <c r="AH1149">
        <v>389.02856744565997</v>
      </c>
      <c r="AI1149">
        <v>401.98299173449601</v>
      </c>
      <c r="AJ1149">
        <v>408.64622928029002</v>
      </c>
      <c r="AK1149">
        <v>422.984567621476</v>
      </c>
      <c r="AL1149">
        <v>407.88439659583702</v>
      </c>
      <c r="AM1149">
        <v>426.65826525791499</v>
      </c>
      <c r="AN1149">
        <v>421.857058108751</v>
      </c>
      <c r="AO1149">
        <v>425.227403539318</v>
      </c>
      <c r="AP1149">
        <v>422.85304948233102</v>
      </c>
      <c r="AQ1149">
        <v>424.637414687383</v>
      </c>
      <c r="AR1149">
        <v>407.61828903809601</v>
      </c>
      <c r="AS1149">
        <v>408.95527926368698</v>
      </c>
      <c r="AT1149">
        <v>381.83072517301702</v>
      </c>
      <c r="AU1149">
        <v>400.341613603692</v>
      </c>
      <c r="AV1149">
        <v>394.89863954562901</v>
      </c>
      <c r="AW1149">
        <v>402.90548493854902</v>
      </c>
      <c r="AX1149">
        <v>400.21325307254199</v>
      </c>
      <c r="AY1149">
        <v>398.19947905101799</v>
      </c>
      <c r="AZ1149">
        <v>392.93903864691703</v>
      </c>
      <c r="BA1149">
        <v>391.72734506032401</v>
      </c>
      <c r="BB1149">
        <v>385.98921191579598</v>
      </c>
      <c r="BC1149">
        <v>390.80213831691702</v>
      </c>
      <c r="BD1149">
        <v>372.68248533313999</v>
      </c>
      <c r="BE1149">
        <v>375.45727075019897</v>
      </c>
      <c r="BF1149">
        <v>363.73973814573998</v>
      </c>
      <c r="BG1149">
        <v>376.97975500319001</v>
      </c>
      <c r="BH1149">
        <v>355.70164743011202</v>
      </c>
      <c r="BI1149">
        <v>362.46335226869599</v>
      </c>
      <c r="BJ1149">
        <v>363.40127144295599</v>
      </c>
      <c r="BK1149">
        <v>359.24767073413699</v>
      </c>
      <c r="BL1149">
        <v>365.75730383116598</v>
      </c>
      <c r="BM1149">
        <v>356.85346684087</v>
      </c>
      <c r="BN1149">
        <v>371.64088450369098</v>
      </c>
      <c r="BO1149">
        <v>358.19634664385501</v>
      </c>
      <c r="BP1149">
        <v>353.40466726278203</v>
      </c>
      <c r="BQ1149">
        <v>349.44547418504402</v>
      </c>
      <c r="BR1149">
        <v>351.66618812129502</v>
      </c>
      <c r="BS1149">
        <v>350.14686489375703</v>
      </c>
      <c r="BT1149">
        <v>355.755862886263</v>
      </c>
      <c r="BU1149">
        <v>344.62683007665203</v>
      </c>
      <c r="BV1149">
        <v>342.42131476229002</v>
      </c>
    </row>
    <row r="1150" spans="1:74" x14ac:dyDescent="0.25">
      <c r="A1150">
        <v>275.88785046728901</v>
      </c>
      <c r="B1150">
        <v>343.22544949975497</v>
      </c>
      <c r="C1150">
        <v>347.68333103988698</v>
      </c>
      <c r="D1150">
        <v>355.363601595413</v>
      </c>
      <c r="E1150">
        <v>345.22144637399498</v>
      </c>
      <c r="F1150">
        <v>340.05720165962902</v>
      </c>
      <c r="G1150">
        <v>348.75628424722402</v>
      </c>
      <c r="H1150">
        <v>345.24677248843301</v>
      </c>
      <c r="I1150">
        <v>350.44096566670999</v>
      </c>
      <c r="J1150">
        <v>344.07288656611399</v>
      </c>
      <c r="K1150">
        <v>351.80169530478901</v>
      </c>
      <c r="L1150">
        <v>345.98493197382697</v>
      </c>
      <c r="M1150">
        <v>356.21188834513498</v>
      </c>
      <c r="N1150">
        <v>351.50290379447802</v>
      </c>
      <c r="O1150">
        <v>343.42227964478201</v>
      </c>
      <c r="P1150">
        <v>351.41644894208201</v>
      </c>
      <c r="Q1150">
        <v>345.28970060773599</v>
      </c>
      <c r="R1150">
        <v>348.04356815092802</v>
      </c>
      <c r="S1150">
        <v>357.63968495191</v>
      </c>
      <c r="T1150">
        <v>348.87916557767301</v>
      </c>
      <c r="U1150">
        <v>349.25279789876799</v>
      </c>
      <c r="V1150">
        <v>338.98090542430901</v>
      </c>
      <c r="W1150">
        <v>341.99462439834502</v>
      </c>
      <c r="X1150">
        <v>346.74731601686602</v>
      </c>
      <c r="Y1150">
        <v>360.565324409141</v>
      </c>
      <c r="Z1150">
        <v>358.78082869881098</v>
      </c>
      <c r="AA1150">
        <v>364.68308829095599</v>
      </c>
      <c r="AB1150">
        <v>364.63550988135898</v>
      </c>
      <c r="AC1150">
        <v>369.94297059582499</v>
      </c>
      <c r="AD1150">
        <v>373.95358798748998</v>
      </c>
      <c r="AE1150">
        <v>374.69321965843801</v>
      </c>
      <c r="AF1150">
        <v>375.10630875301302</v>
      </c>
      <c r="AG1150">
        <v>380.25617057114601</v>
      </c>
      <c r="AH1150">
        <v>380.60714176246699</v>
      </c>
      <c r="AI1150">
        <v>395.888738969499</v>
      </c>
      <c r="AJ1150">
        <v>401.81089835971602</v>
      </c>
      <c r="AK1150">
        <v>414.69510446644603</v>
      </c>
      <c r="AL1150">
        <v>399.11052209968102</v>
      </c>
      <c r="AM1150">
        <v>421.26378732828698</v>
      </c>
      <c r="AN1150">
        <v>408.18674293589601</v>
      </c>
      <c r="AO1150">
        <v>418.81611417835802</v>
      </c>
      <c r="AP1150">
        <v>418.046904675348</v>
      </c>
      <c r="AQ1150">
        <v>418.180861462846</v>
      </c>
      <c r="AR1150">
        <v>401.03048216510001</v>
      </c>
      <c r="AS1150">
        <v>399.05534784598598</v>
      </c>
      <c r="AT1150">
        <v>374.49670998389399</v>
      </c>
      <c r="AU1150">
        <v>392.32902561960702</v>
      </c>
      <c r="AV1150">
        <v>381.20507410033201</v>
      </c>
      <c r="AW1150">
        <v>388.15279871134197</v>
      </c>
      <c r="AX1150">
        <v>387.97162566631602</v>
      </c>
      <c r="AY1150">
        <v>384.29437838288698</v>
      </c>
      <c r="AZ1150">
        <v>380.39095420149198</v>
      </c>
      <c r="BA1150">
        <v>383.76975933829902</v>
      </c>
      <c r="BB1150">
        <v>376.14425587813901</v>
      </c>
      <c r="BC1150">
        <v>381.19980637437197</v>
      </c>
      <c r="BD1150">
        <v>363.43908001160599</v>
      </c>
      <c r="BE1150">
        <v>367.78356892257199</v>
      </c>
      <c r="BF1150">
        <v>355.91206582991703</v>
      </c>
      <c r="BG1150">
        <v>365.46428092982597</v>
      </c>
      <c r="BH1150">
        <v>345.59214538477403</v>
      </c>
      <c r="BI1150">
        <v>356.333856945658</v>
      </c>
      <c r="BJ1150">
        <v>355.09193772141401</v>
      </c>
      <c r="BK1150">
        <v>353.385531965533</v>
      </c>
      <c r="BL1150">
        <v>356.777129003982</v>
      </c>
      <c r="BM1150">
        <v>346.07443629171797</v>
      </c>
      <c r="BN1150">
        <v>361.56508547448601</v>
      </c>
      <c r="BO1150">
        <v>353.53757717447002</v>
      </c>
      <c r="BP1150">
        <v>348.52398078114902</v>
      </c>
      <c r="BQ1150">
        <v>343.15644911500601</v>
      </c>
      <c r="BR1150">
        <v>347.01106917583002</v>
      </c>
      <c r="BS1150">
        <v>348.39021602884202</v>
      </c>
      <c r="BT1150">
        <v>350.17545441120001</v>
      </c>
      <c r="BU1150">
        <v>345.31475102817097</v>
      </c>
      <c r="BV1150">
        <v>341.79593315708001</v>
      </c>
    </row>
    <row r="1151" spans="1:74" x14ac:dyDescent="0.25">
      <c r="A1151">
        <v>276.12817089452602</v>
      </c>
      <c r="B1151">
        <v>342.99890980484798</v>
      </c>
      <c r="C1151">
        <v>338.643861533674</v>
      </c>
      <c r="D1151">
        <v>352.25652403343901</v>
      </c>
      <c r="E1151">
        <v>349.51963914011702</v>
      </c>
      <c r="F1151">
        <v>335.034231874157</v>
      </c>
      <c r="G1151">
        <v>348.95896554600102</v>
      </c>
      <c r="H1151">
        <v>339.28019027855601</v>
      </c>
      <c r="I1151">
        <v>347.95718400054</v>
      </c>
      <c r="J1151">
        <v>345.77360634125398</v>
      </c>
      <c r="K1151">
        <v>350.42258429950601</v>
      </c>
      <c r="L1151">
        <v>354.03113061232398</v>
      </c>
      <c r="M1151">
        <v>355.75062718655198</v>
      </c>
      <c r="N1151">
        <v>348.93996755556799</v>
      </c>
      <c r="O1151">
        <v>338.93239356383299</v>
      </c>
      <c r="P1151">
        <v>351.39282032546799</v>
      </c>
      <c r="Q1151">
        <v>344.48236589969798</v>
      </c>
      <c r="R1151">
        <v>349.61067974967699</v>
      </c>
      <c r="S1151">
        <v>352.74470372272901</v>
      </c>
      <c r="T1151">
        <v>347.02999036047902</v>
      </c>
      <c r="U1151">
        <v>347.96839182772902</v>
      </c>
      <c r="V1151">
        <v>336.19438408835299</v>
      </c>
      <c r="W1151">
        <v>343.76472973827902</v>
      </c>
      <c r="X1151">
        <v>347.96341386040802</v>
      </c>
      <c r="Y1151">
        <v>356.99972439106398</v>
      </c>
      <c r="Z1151">
        <v>360.040859298768</v>
      </c>
      <c r="AA1151">
        <v>362.90714715550303</v>
      </c>
      <c r="AB1151">
        <v>370.99751890177498</v>
      </c>
      <c r="AC1151">
        <v>370.768943263003</v>
      </c>
      <c r="AD1151">
        <v>372.83297898362298</v>
      </c>
      <c r="AE1151">
        <v>376.50651508157603</v>
      </c>
      <c r="AF1151">
        <v>378.68196499463397</v>
      </c>
      <c r="AG1151">
        <v>386.61639853530102</v>
      </c>
      <c r="AH1151">
        <v>382.91577853595902</v>
      </c>
      <c r="AI1151">
        <v>394.27383290753301</v>
      </c>
      <c r="AJ1151">
        <v>406.78562505762198</v>
      </c>
      <c r="AK1151">
        <v>412.36339045619599</v>
      </c>
      <c r="AL1151">
        <v>401.665267451077</v>
      </c>
      <c r="AM1151">
        <v>426.55511606587999</v>
      </c>
      <c r="AN1151">
        <v>414.060419559271</v>
      </c>
      <c r="AO1151">
        <v>417.21059143046102</v>
      </c>
      <c r="AP1151">
        <v>425.12317022047898</v>
      </c>
      <c r="AQ1151">
        <v>416.12508932820998</v>
      </c>
      <c r="AR1151">
        <v>397.76166821255703</v>
      </c>
      <c r="AS1151">
        <v>400.48083128404699</v>
      </c>
      <c r="AT1151">
        <v>376.05338764155903</v>
      </c>
      <c r="AU1151">
        <v>392.81862055722303</v>
      </c>
      <c r="AV1151">
        <v>378.884420053197</v>
      </c>
      <c r="AW1151">
        <v>388.26697116062599</v>
      </c>
      <c r="AX1151">
        <v>385.405050513763</v>
      </c>
      <c r="AY1151">
        <v>381.16867983534001</v>
      </c>
      <c r="AZ1151">
        <v>382.61500141326599</v>
      </c>
      <c r="BA1151">
        <v>383.598549863259</v>
      </c>
      <c r="BB1151">
        <v>376.00053210148599</v>
      </c>
      <c r="BC1151">
        <v>376.94418992731801</v>
      </c>
      <c r="BD1151">
        <v>365.05854052708099</v>
      </c>
      <c r="BE1151">
        <v>367.99771000326803</v>
      </c>
      <c r="BF1151">
        <v>353.95171290289198</v>
      </c>
      <c r="BG1151">
        <v>357.02653348573</v>
      </c>
      <c r="BH1151">
        <v>346.77442772883302</v>
      </c>
      <c r="BI1151">
        <v>355.63839547503198</v>
      </c>
      <c r="BJ1151">
        <v>351.99631266509999</v>
      </c>
      <c r="BK1151">
        <v>355.502413171716</v>
      </c>
      <c r="BL1151">
        <v>355.38692486005101</v>
      </c>
      <c r="BM1151">
        <v>347.874877315106</v>
      </c>
      <c r="BN1151">
        <v>356.08264069140802</v>
      </c>
      <c r="BO1151">
        <v>351.27502901437299</v>
      </c>
      <c r="BP1151">
        <v>350.43191440283903</v>
      </c>
      <c r="BQ1151">
        <v>344.52923052473199</v>
      </c>
      <c r="BR1151">
        <v>348.002000966536</v>
      </c>
      <c r="BS1151">
        <v>347.11083960640502</v>
      </c>
      <c r="BT1151">
        <v>347.44370272183301</v>
      </c>
      <c r="BU1151">
        <v>343.87652592914998</v>
      </c>
      <c r="BV1151">
        <v>338.865995072592</v>
      </c>
    </row>
    <row r="1152" spans="1:74" x14ac:dyDescent="0.25">
      <c r="A1152">
        <v>276.36849132176201</v>
      </c>
      <c r="B1152">
        <v>345.60678010230902</v>
      </c>
      <c r="C1152">
        <v>340.086894260451</v>
      </c>
      <c r="D1152">
        <v>351.00423618670698</v>
      </c>
      <c r="E1152">
        <v>350.37707941696902</v>
      </c>
      <c r="F1152">
        <v>338.03906150008902</v>
      </c>
      <c r="G1152">
        <v>349.14928418769898</v>
      </c>
      <c r="H1152">
        <v>340.42164919426</v>
      </c>
      <c r="I1152">
        <v>350.01458014009597</v>
      </c>
      <c r="J1152">
        <v>348.90291273041299</v>
      </c>
      <c r="K1152">
        <v>354.99544574697899</v>
      </c>
      <c r="L1152">
        <v>356.886856818507</v>
      </c>
      <c r="M1152">
        <v>355.61892051173402</v>
      </c>
      <c r="N1152">
        <v>345.62010870422802</v>
      </c>
      <c r="O1152">
        <v>337.29491506806897</v>
      </c>
      <c r="P1152">
        <v>348.64751692867998</v>
      </c>
      <c r="Q1152">
        <v>342.55569684007497</v>
      </c>
      <c r="R1152">
        <v>352.860907080022</v>
      </c>
      <c r="S1152">
        <v>344.76217053974102</v>
      </c>
      <c r="T1152">
        <v>345.14090188977298</v>
      </c>
      <c r="U1152">
        <v>348.68051696946901</v>
      </c>
      <c r="V1152">
        <v>334.33450870337998</v>
      </c>
      <c r="W1152">
        <v>342.78065016597998</v>
      </c>
      <c r="X1152">
        <v>349.16579918399299</v>
      </c>
      <c r="Y1152">
        <v>356.06379374668097</v>
      </c>
      <c r="Z1152">
        <v>362.346579758139</v>
      </c>
      <c r="AA1152">
        <v>361.85000855764503</v>
      </c>
      <c r="AB1152">
        <v>376.51686840923298</v>
      </c>
      <c r="AC1152">
        <v>372.76230512144798</v>
      </c>
      <c r="AD1152">
        <v>375.16111008402299</v>
      </c>
      <c r="AE1152">
        <v>377.45905453192501</v>
      </c>
      <c r="AF1152">
        <v>382.68848701806598</v>
      </c>
      <c r="AG1152">
        <v>393.37504289278098</v>
      </c>
      <c r="AH1152">
        <v>389.53456593718602</v>
      </c>
      <c r="AI1152">
        <v>397.10348635667702</v>
      </c>
      <c r="AJ1152">
        <v>405.48175313427703</v>
      </c>
      <c r="AK1152">
        <v>414.93192971177098</v>
      </c>
      <c r="AL1152">
        <v>402.67896834794198</v>
      </c>
      <c r="AM1152">
        <v>433.79698518887898</v>
      </c>
      <c r="AN1152">
        <v>429.73235792034399</v>
      </c>
      <c r="AO1152">
        <v>419.091262151585</v>
      </c>
      <c r="AP1152">
        <v>429.09185988829501</v>
      </c>
      <c r="AQ1152">
        <v>416.873295343503</v>
      </c>
      <c r="AR1152">
        <v>397.58962936243802</v>
      </c>
      <c r="AS1152">
        <v>402.12014546427503</v>
      </c>
      <c r="AT1152">
        <v>382.53739034239698</v>
      </c>
      <c r="AU1152">
        <v>394.034653689165</v>
      </c>
      <c r="AV1152">
        <v>376.46154616353601</v>
      </c>
      <c r="AW1152">
        <v>396.28888198305202</v>
      </c>
      <c r="AX1152">
        <v>385.56260072415398</v>
      </c>
      <c r="AY1152">
        <v>382.41590629441498</v>
      </c>
      <c r="AZ1152">
        <v>386.88833548333503</v>
      </c>
      <c r="BA1152">
        <v>384.29244868090399</v>
      </c>
      <c r="BB1152">
        <v>375.338232334905</v>
      </c>
      <c r="BC1152">
        <v>378.173065559294</v>
      </c>
      <c r="BD1152">
        <v>367.55408011413903</v>
      </c>
      <c r="BE1152">
        <v>366.74875823662802</v>
      </c>
      <c r="BF1152">
        <v>362.05853944613398</v>
      </c>
      <c r="BG1152">
        <v>355.33990882990798</v>
      </c>
      <c r="BH1152">
        <v>352.17780795644899</v>
      </c>
      <c r="BI1152">
        <v>361.62766893487998</v>
      </c>
      <c r="BJ1152">
        <v>349.99350273197899</v>
      </c>
      <c r="BK1152">
        <v>356.309304312866</v>
      </c>
      <c r="BL1152">
        <v>356.12839678140102</v>
      </c>
      <c r="BM1152">
        <v>353.55217189675602</v>
      </c>
      <c r="BN1152">
        <v>352.95188536975297</v>
      </c>
      <c r="BO1152">
        <v>346.89519135302299</v>
      </c>
      <c r="BP1152">
        <v>345.18974449503202</v>
      </c>
      <c r="BQ1152">
        <v>346.63627812706801</v>
      </c>
      <c r="BR1152">
        <v>348.18130013171998</v>
      </c>
      <c r="BS1152">
        <v>343.91972401305497</v>
      </c>
      <c r="BT1152">
        <v>347.05087255101603</v>
      </c>
      <c r="BU1152">
        <v>346.84833531230998</v>
      </c>
      <c r="BV1152">
        <v>337.46611430885798</v>
      </c>
    </row>
    <row r="1153" spans="1:74" x14ac:dyDescent="0.25">
      <c r="A1153">
        <v>276.60881174899799</v>
      </c>
      <c r="B1153">
        <v>344.60300778865599</v>
      </c>
      <c r="C1153">
        <v>343.46356123498401</v>
      </c>
      <c r="D1153">
        <v>347.48228610982699</v>
      </c>
      <c r="E1153">
        <v>346.854357888462</v>
      </c>
      <c r="F1153">
        <v>340.27308866839701</v>
      </c>
      <c r="G1153">
        <v>349.01183287381798</v>
      </c>
      <c r="H1153">
        <v>338.05264152071402</v>
      </c>
      <c r="I1153">
        <v>351.97464435099897</v>
      </c>
      <c r="J1153">
        <v>352.29930118060099</v>
      </c>
      <c r="K1153">
        <v>350.80252473837902</v>
      </c>
      <c r="L1153">
        <v>356.568856018509</v>
      </c>
      <c r="M1153">
        <v>351.81991919409802</v>
      </c>
      <c r="N1153">
        <v>345.53621355001002</v>
      </c>
      <c r="O1153">
        <v>337.33001164663199</v>
      </c>
      <c r="P1153">
        <v>343.82309997300598</v>
      </c>
      <c r="Q1153">
        <v>342.97172319657898</v>
      </c>
      <c r="R1153">
        <v>351.30717977312997</v>
      </c>
      <c r="S1153">
        <v>344.80407372872099</v>
      </c>
      <c r="T1153">
        <v>336.349731038328</v>
      </c>
      <c r="U1153">
        <v>348.90708791049502</v>
      </c>
      <c r="V1153">
        <v>334.66976837026101</v>
      </c>
      <c r="W1153">
        <v>340.82376687357601</v>
      </c>
      <c r="X1153">
        <v>348.64913505028898</v>
      </c>
      <c r="Y1153">
        <v>358.56332598655098</v>
      </c>
      <c r="Z1153">
        <v>362.00548800026201</v>
      </c>
      <c r="AA1153">
        <v>360.09687494784401</v>
      </c>
      <c r="AB1153">
        <v>376.53569468940202</v>
      </c>
      <c r="AC1153">
        <v>373.94376440271401</v>
      </c>
      <c r="AD1153">
        <v>372.969971121627</v>
      </c>
      <c r="AE1153">
        <v>378.78213594715203</v>
      </c>
      <c r="AF1153">
        <v>383.75499190149702</v>
      </c>
      <c r="AG1153">
        <v>393.45079371926101</v>
      </c>
      <c r="AH1153">
        <v>396.861187387597</v>
      </c>
      <c r="AI1153">
        <v>398.22074513509199</v>
      </c>
      <c r="AJ1153">
        <v>406.964963827345</v>
      </c>
      <c r="AK1153">
        <v>419.59559865484101</v>
      </c>
      <c r="AL1153">
        <v>403.82064758456397</v>
      </c>
      <c r="AM1153">
        <v>435.50031685565801</v>
      </c>
      <c r="AN1153">
        <v>435.56005501165998</v>
      </c>
      <c r="AO1153">
        <v>422.268779531164</v>
      </c>
      <c r="AP1153">
        <v>431.30467879944803</v>
      </c>
      <c r="AQ1153">
        <v>409.85794982807698</v>
      </c>
      <c r="AR1153">
        <v>396.76914615966098</v>
      </c>
      <c r="AS1153">
        <v>405.483847936497</v>
      </c>
      <c r="AT1153">
        <v>388.22380711936597</v>
      </c>
      <c r="AU1153">
        <v>390.12084133435798</v>
      </c>
      <c r="AV1153">
        <v>380.07474785925803</v>
      </c>
      <c r="AW1153">
        <v>395.33033755996001</v>
      </c>
      <c r="AX1153">
        <v>390.78416612413298</v>
      </c>
      <c r="AY1153">
        <v>384.771928561077</v>
      </c>
      <c r="AZ1153">
        <v>385.082563914807</v>
      </c>
      <c r="BA1153">
        <v>380.10552878807499</v>
      </c>
      <c r="BB1153">
        <v>373.00942891458402</v>
      </c>
      <c r="BC1153">
        <v>373.28683310138899</v>
      </c>
      <c r="BD1153">
        <v>362.08064560633102</v>
      </c>
      <c r="BE1153">
        <v>363.959510651041</v>
      </c>
      <c r="BF1153">
        <v>363.01695962743798</v>
      </c>
      <c r="BG1153">
        <v>351.57886225452</v>
      </c>
      <c r="BH1153">
        <v>350.66781263410797</v>
      </c>
      <c r="BI1153">
        <v>360.17110797516301</v>
      </c>
      <c r="BJ1153">
        <v>348.54576980552503</v>
      </c>
      <c r="BK1153">
        <v>357.647698118927</v>
      </c>
      <c r="BL1153">
        <v>354.09160392766898</v>
      </c>
      <c r="BM1153">
        <v>354.69305858569197</v>
      </c>
      <c r="BN1153">
        <v>350.22927639506503</v>
      </c>
      <c r="BO1153">
        <v>348.97871132815999</v>
      </c>
      <c r="BP1153">
        <v>343.50644543316997</v>
      </c>
      <c r="BQ1153">
        <v>343.40809935990001</v>
      </c>
      <c r="BR1153">
        <v>344.01664346668798</v>
      </c>
      <c r="BS1153">
        <v>345.95316568812399</v>
      </c>
      <c r="BT1153">
        <v>342.587677849942</v>
      </c>
      <c r="BU1153">
        <v>351.59348304647199</v>
      </c>
      <c r="BV1153">
        <v>337.188719887432</v>
      </c>
    </row>
    <row r="1154" spans="1:74" x14ac:dyDescent="0.25">
      <c r="A1154">
        <v>276.849132176235</v>
      </c>
      <c r="B1154">
        <v>341.52321079856603</v>
      </c>
      <c r="C1154">
        <v>343.12352087435198</v>
      </c>
      <c r="D1154">
        <v>342.136962924241</v>
      </c>
      <c r="E1154">
        <v>343.599063320428</v>
      </c>
      <c r="F1154">
        <v>338.62549870932799</v>
      </c>
      <c r="G1154">
        <v>343.838695697547</v>
      </c>
      <c r="H1154">
        <v>340.93570214810399</v>
      </c>
      <c r="I1154">
        <v>350.75833628190401</v>
      </c>
      <c r="J1154">
        <v>350.95104810292497</v>
      </c>
      <c r="K1154">
        <v>350.64434696141802</v>
      </c>
      <c r="L1154">
        <v>351.98314882336598</v>
      </c>
      <c r="M1154">
        <v>345.17261820994401</v>
      </c>
      <c r="N1154">
        <v>342.20403812077899</v>
      </c>
      <c r="O1154">
        <v>340.52157318071102</v>
      </c>
      <c r="P1154">
        <v>344.83135852614299</v>
      </c>
      <c r="Q1154">
        <v>344.84473168394697</v>
      </c>
      <c r="R1154">
        <v>350.83857177590602</v>
      </c>
      <c r="S1154">
        <v>347.33750835017798</v>
      </c>
      <c r="T1154">
        <v>334.05816072861199</v>
      </c>
      <c r="U1154">
        <v>350.58390278124801</v>
      </c>
      <c r="V1154">
        <v>333.36907955210398</v>
      </c>
      <c r="W1154">
        <v>341.52325621023999</v>
      </c>
      <c r="X1154">
        <v>347.38041695766998</v>
      </c>
      <c r="Y1154">
        <v>353.75766591177398</v>
      </c>
      <c r="Z1154">
        <v>362.69054816349598</v>
      </c>
      <c r="AA1154">
        <v>359.44050967156801</v>
      </c>
      <c r="AB1154">
        <v>372.43101200411598</v>
      </c>
      <c r="AC1154">
        <v>373.75695953236402</v>
      </c>
      <c r="AD1154">
        <v>368.55817335210099</v>
      </c>
      <c r="AE1154">
        <v>372.52296502305097</v>
      </c>
      <c r="AF1154">
        <v>385.94874125270599</v>
      </c>
      <c r="AG1154">
        <v>389.41167564761099</v>
      </c>
      <c r="AH1154">
        <v>398.72255336810503</v>
      </c>
      <c r="AI1154">
        <v>392.589224637136</v>
      </c>
      <c r="AJ1154">
        <v>407.20967220106502</v>
      </c>
      <c r="AK1154">
        <v>413.89974576722</v>
      </c>
      <c r="AL1154">
        <v>405.75662442265298</v>
      </c>
      <c r="AM1154">
        <v>432.72464138096899</v>
      </c>
      <c r="AN1154">
        <v>431.20086018663</v>
      </c>
      <c r="AO1154">
        <v>419.45176864623801</v>
      </c>
      <c r="AP1154">
        <v>428.85956057397902</v>
      </c>
      <c r="AQ1154">
        <v>401.65566278411302</v>
      </c>
      <c r="AR1154">
        <v>394.530071382019</v>
      </c>
      <c r="AS1154">
        <v>403.423101383703</v>
      </c>
      <c r="AT1154">
        <v>386.92078530677202</v>
      </c>
      <c r="AU1154">
        <v>381.99787921412502</v>
      </c>
      <c r="AV1154">
        <v>376.58320335820002</v>
      </c>
      <c r="AW1154">
        <v>388.91730968170498</v>
      </c>
      <c r="AX1154">
        <v>386.85118064294102</v>
      </c>
      <c r="AY1154">
        <v>380.37148073485997</v>
      </c>
      <c r="AZ1154">
        <v>375.32691501604302</v>
      </c>
      <c r="BA1154">
        <v>372.76642160042798</v>
      </c>
      <c r="BB1154">
        <v>365.22492614425403</v>
      </c>
      <c r="BC1154">
        <v>365.34371392891802</v>
      </c>
      <c r="BD1154">
        <v>354.69693977464101</v>
      </c>
      <c r="BE1154">
        <v>357.64406480653599</v>
      </c>
      <c r="BF1154">
        <v>355.83240404981001</v>
      </c>
      <c r="BG1154">
        <v>341.54169580970301</v>
      </c>
      <c r="BH1154">
        <v>344.69742176249002</v>
      </c>
      <c r="BI1154">
        <v>352.991357546215</v>
      </c>
      <c r="BJ1154">
        <v>350.563493694697</v>
      </c>
      <c r="BK1154">
        <v>353.793983148542</v>
      </c>
      <c r="BL1154">
        <v>349.08030473917501</v>
      </c>
      <c r="BM1154">
        <v>353.68000323038501</v>
      </c>
      <c r="BN1154">
        <v>347.80144491297398</v>
      </c>
      <c r="BO1154">
        <v>349.205461929514</v>
      </c>
      <c r="BP1154">
        <v>341.05287618634799</v>
      </c>
      <c r="BQ1154">
        <v>340.46603173143598</v>
      </c>
      <c r="BR1154">
        <v>340.13682293967298</v>
      </c>
      <c r="BS1154">
        <v>347.65576428547098</v>
      </c>
      <c r="BT1154">
        <v>336.985222565566</v>
      </c>
      <c r="BU1154">
        <v>352.33896089286901</v>
      </c>
      <c r="BV1154">
        <v>335.46595359058301</v>
      </c>
    </row>
    <row r="1155" spans="1:74" x14ac:dyDescent="0.25">
      <c r="A1155">
        <v>277.08945260347099</v>
      </c>
      <c r="B1155">
        <v>339.339900509259</v>
      </c>
      <c r="C1155">
        <v>342.82050888833101</v>
      </c>
      <c r="D1155">
        <v>334.61270982761698</v>
      </c>
      <c r="E1155">
        <v>344.90484297386502</v>
      </c>
      <c r="F1155">
        <v>347.19564720486801</v>
      </c>
      <c r="G1155">
        <v>341.090846533123</v>
      </c>
      <c r="H1155">
        <v>340.18515250118099</v>
      </c>
      <c r="I1155">
        <v>349.021334979958</v>
      </c>
      <c r="J1155">
        <v>349.10132709200599</v>
      </c>
      <c r="K1155">
        <v>351.120524575199</v>
      </c>
      <c r="L1155">
        <v>348.064231318005</v>
      </c>
      <c r="M1155">
        <v>342.45471651853597</v>
      </c>
      <c r="N1155">
        <v>335.00328619756999</v>
      </c>
      <c r="O1155">
        <v>341.30671867029503</v>
      </c>
      <c r="P1155">
        <v>348.752397537425</v>
      </c>
      <c r="Q1155">
        <v>346.912891131479</v>
      </c>
      <c r="R1155">
        <v>350.85610541797399</v>
      </c>
      <c r="S1155">
        <v>348.05956031408903</v>
      </c>
      <c r="T1155">
        <v>338.15539626967097</v>
      </c>
      <c r="U1155">
        <v>345.55453478505899</v>
      </c>
      <c r="V1155">
        <v>336.31745204325603</v>
      </c>
      <c r="W1155">
        <v>342.95365515971599</v>
      </c>
      <c r="X1155">
        <v>348.359003086597</v>
      </c>
      <c r="Y1155">
        <v>348.25711599456901</v>
      </c>
      <c r="Z1155">
        <v>360.22310424259302</v>
      </c>
      <c r="AA1155">
        <v>354.67563934197898</v>
      </c>
      <c r="AB1155">
        <v>368.27037119357101</v>
      </c>
      <c r="AC1155">
        <v>368.93056327320102</v>
      </c>
      <c r="AD1155">
        <v>371.33422258265398</v>
      </c>
      <c r="AE1155">
        <v>371.78059739858998</v>
      </c>
      <c r="AF1155">
        <v>382.74879417929799</v>
      </c>
      <c r="AG1155">
        <v>385.44930087480702</v>
      </c>
      <c r="AH1155">
        <v>398.63028258900903</v>
      </c>
      <c r="AI1155">
        <v>386.31203007801798</v>
      </c>
      <c r="AJ1155">
        <v>401.171928423564</v>
      </c>
      <c r="AK1155">
        <v>409.99042618915502</v>
      </c>
      <c r="AL1155">
        <v>398.20018643840098</v>
      </c>
      <c r="AM1155">
        <v>418.83105109597199</v>
      </c>
      <c r="AN1155">
        <v>428.349136880179</v>
      </c>
      <c r="AO1155">
        <v>409.954633108434</v>
      </c>
      <c r="AP1155">
        <v>414.15136373183299</v>
      </c>
      <c r="AQ1155">
        <v>395.478155096644</v>
      </c>
      <c r="AR1155">
        <v>390.801732628097</v>
      </c>
      <c r="AS1155">
        <v>395.93627633150498</v>
      </c>
      <c r="AT1155">
        <v>380.44669536109802</v>
      </c>
      <c r="AU1155">
        <v>382.06166744070401</v>
      </c>
      <c r="AV1155">
        <v>373.66031148423502</v>
      </c>
      <c r="AW1155">
        <v>383.58643579886001</v>
      </c>
      <c r="AX1155">
        <v>371.00781770837699</v>
      </c>
      <c r="AY1155">
        <v>371.32234962509102</v>
      </c>
      <c r="AZ1155">
        <v>367.94594784210801</v>
      </c>
      <c r="BA1155">
        <v>363.06059726371899</v>
      </c>
      <c r="BB1155">
        <v>362.46386354835198</v>
      </c>
      <c r="BC1155">
        <v>357.757329931443</v>
      </c>
      <c r="BD1155">
        <v>354.84670984365198</v>
      </c>
      <c r="BE1155">
        <v>347.85237411754503</v>
      </c>
      <c r="BF1155">
        <v>355.49590348778497</v>
      </c>
      <c r="BG1155">
        <v>337.11607947698099</v>
      </c>
      <c r="BH1155">
        <v>346.54374386569299</v>
      </c>
      <c r="BI1155">
        <v>354.01512237358901</v>
      </c>
      <c r="BJ1155">
        <v>353.01620617482098</v>
      </c>
      <c r="BK1155">
        <v>350.440340395725</v>
      </c>
      <c r="BL1155">
        <v>345.82816027810401</v>
      </c>
      <c r="BM1155">
        <v>355.86589704363001</v>
      </c>
      <c r="BN1155">
        <v>347.81845463016998</v>
      </c>
      <c r="BO1155">
        <v>350.53824320191501</v>
      </c>
      <c r="BP1155">
        <v>336.92567810051997</v>
      </c>
      <c r="BQ1155">
        <v>338.07855079043497</v>
      </c>
      <c r="BR1155">
        <v>343.22597017480098</v>
      </c>
      <c r="BS1155">
        <v>343.73885600629399</v>
      </c>
      <c r="BT1155">
        <v>342.108048130425</v>
      </c>
      <c r="BU1155">
        <v>352.03377296719998</v>
      </c>
      <c r="BV1155">
        <v>337.50628882447802</v>
      </c>
    </row>
    <row r="1156" spans="1:74" x14ac:dyDescent="0.25">
      <c r="A1156">
        <v>277.32977303070697</v>
      </c>
      <c r="B1156">
        <v>338.24795022120202</v>
      </c>
      <c r="C1156">
        <v>344.15811388378398</v>
      </c>
      <c r="D1156">
        <v>332.14898926207502</v>
      </c>
      <c r="E1156">
        <v>349.17081621439399</v>
      </c>
      <c r="F1156">
        <v>350.30737489051</v>
      </c>
      <c r="G1156">
        <v>344.56846200222401</v>
      </c>
      <c r="H1156">
        <v>349.828836477734</v>
      </c>
      <c r="I1156">
        <v>350.36581859586897</v>
      </c>
      <c r="J1156">
        <v>345.90082565372501</v>
      </c>
      <c r="K1156">
        <v>349.38811288275502</v>
      </c>
      <c r="L1156">
        <v>343.49118952796999</v>
      </c>
      <c r="M1156">
        <v>344.48877633150602</v>
      </c>
      <c r="N1156">
        <v>335.618318361126</v>
      </c>
      <c r="O1156">
        <v>345.16012986894202</v>
      </c>
      <c r="P1156">
        <v>349.13347221329201</v>
      </c>
      <c r="Q1156">
        <v>350.627783483945</v>
      </c>
      <c r="R1156">
        <v>353.97911194001301</v>
      </c>
      <c r="S1156">
        <v>349.155059757375</v>
      </c>
      <c r="T1156">
        <v>343.51088392858099</v>
      </c>
      <c r="U1156">
        <v>346.921821681533</v>
      </c>
      <c r="V1156">
        <v>337.69188889357599</v>
      </c>
      <c r="W1156">
        <v>342.44294556388098</v>
      </c>
      <c r="X1156">
        <v>349.231407364029</v>
      </c>
      <c r="Y1156">
        <v>351.64652033431997</v>
      </c>
      <c r="Z1156">
        <v>358.92543899933298</v>
      </c>
      <c r="AA1156">
        <v>353.53442800635099</v>
      </c>
      <c r="AB1156">
        <v>369.43904666804298</v>
      </c>
      <c r="AC1156">
        <v>369.54305874216698</v>
      </c>
      <c r="AD1156">
        <v>373.37835684133398</v>
      </c>
      <c r="AE1156">
        <v>377.82730197981999</v>
      </c>
      <c r="AF1156">
        <v>384.41605704080399</v>
      </c>
      <c r="AG1156">
        <v>388.78390904659</v>
      </c>
      <c r="AH1156">
        <v>403.20168059758402</v>
      </c>
      <c r="AI1156">
        <v>395.05578299245298</v>
      </c>
      <c r="AJ1156">
        <v>403.34041484347802</v>
      </c>
      <c r="AK1156">
        <v>413.80078520950798</v>
      </c>
      <c r="AL1156">
        <v>405.17001244220597</v>
      </c>
      <c r="AM1156">
        <v>422.754236655174</v>
      </c>
      <c r="AN1156">
        <v>432.17546258981702</v>
      </c>
      <c r="AO1156">
        <v>421.403904175582</v>
      </c>
      <c r="AP1156">
        <v>412.83326685936203</v>
      </c>
      <c r="AQ1156">
        <v>397.11896011386199</v>
      </c>
      <c r="AR1156">
        <v>399.89859564484601</v>
      </c>
      <c r="AS1156">
        <v>393.44784131423199</v>
      </c>
      <c r="AT1156">
        <v>384.40894749424501</v>
      </c>
      <c r="AU1156">
        <v>385.42538041746099</v>
      </c>
      <c r="AV1156">
        <v>373.41145784092703</v>
      </c>
      <c r="AW1156">
        <v>377.482689916433</v>
      </c>
      <c r="AX1156">
        <v>374.37298603705398</v>
      </c>
      <c r="AY1156">
        <v>374.213911647771</v>
      </c>
      <c r="AZ1156">
        <v>368.71595929068002</v>
      </c>
      <c r="BA1156">
        <v>369.21536952524298</v>
      </c>
      <c r="BB1156">
        <v>367.05916431548798</v>
      </c>
      <c r="BC1156">
        <v>359.25665070193298</v>
      </c>
      <c r="BD1156">
        <v>354.85155898033798</v>
      </c>
      <c r="BE1156">
        <v>349.92955035832699</v>
      </c>
      <c r="BF1156">
        <v>359.49711729964099</v>
      </c>
      <c r="BG1156">
        <v>344.34559678603802</v>
      </c>
      <c r="BH1156">
        <v>349.68492672511798</v>
      </c>
      <c r="BI1156">
        <v>353.02626402633501</v>
      </c>
      <c r="BJ1156">
        <v>356.01496986817398</v>
      </c>
      <c r="BK1156">
        <v>350.730215247096</v>
      </c>
      <c r="BL1156">
        <v>343.76650532007199</v>
      </c>
      <c r="BM1156">
        <v>351.24048765379899</v>
      </c>
      <c r="BN1156">
        <v>346.25752665495401</v>
      </c>
      <c r="BO1156">
        <v>349.063513488539</v>
      </c>
      <c r="BP1156">
        <v>332.80899698391102</v>
      </c>
      <c r="BQ1156">
        <v>336.62795141168101</v>
      </c>
      <c r="BR1156">
        <v>341.73103482844402</v>
      </c>
      <c r="BS1156">
        <v>347.66606081242401</v>
      </c>
      <c r="BT1156">
        <v>339.20766117021998</v>
      </c>
      <c r="BU1156">
        <v>353.47879943013203</v>
      </c>
      <c r="BV1156">
        <v>334.75573940848801</v>
      </c>
    </row>
    <row r="1157" spans="1:74" x14ac:dyDescent="0.25">
      <c r="A1157">
        <v>277.57009345794302</v>
      </c>
      <c r="B1157">
        <v>334.90557967661499</v>
      </c>
      <c r="C1157">
        <v>340.99099729796598</v>
      </c>
      <c r="D1157">
        <v>334.72388488661301</v>
      </c>
      <c r="E1157">
        <v>353.79127635118499</v>
      </c>
      <c r="F1157">
        <v>348.434701826653</v>
      </c>
      <c r="G1157">
        <v>345.13152336773101</v>
      </c>
      <c r="H1157">
        <v>351.65016429350197</v>
      </c>
      <c r="I1157">
        <v>349.83031916747501</v>
      </c>
      <c r="J1157">
        <v>346.33384164238998</v>
      </c>
      <c r="K1157">
        <v>346.88533916727198</v>
      </c>
      <c r="L1157">
        <v>342.185785077839</v>
      </c>
      <c r="M1157">
        <v>345.35734699749202</v>
      </c>
      <c r="N1157">
        <v>340.607681619434</v>
      </c>
      <c r="O1157">
        <v>344.09063891669899</v>
      </c>
      <c r="P1157">
        <v>352.06869280389702</v>
      </c>
      <c r="Q1157">
        <v>353.25177419059401</v>
      </c>
      <c r="R1157">
        <v>354.07973138504099</v>
      </c>
      <c r="S1157">
        <v>354.18647890559299</v>
      </c>
      <c r="T1157">
        <v>342.15874928789799</v>
      </c>
      <c r="U1157">
        <v>349.44211050780501</v>
      </c>
      <c r="V1157">
        <v>340.34462891820402</v>
      </c>
      <c r="W1157">
        <v>341.858669055071</v>
      </c>
      <c r="X1157">
        <v>347.94844071407101</v>
      </c>
      <c r="Y1157">
        <v>352.754993937667</v>
      </c>
      <c r="Z1157">
        <v>358.18292750727301</v>
      </c>
      <c r="AA1157">
        <v>356.96691840710901</v>
      </c>
      <c r="AB1157">
        <v>365.70174847352803</v>
      </c>
      <c r="AC1157">
        <v>369.19206654968099</v>
      </c>
      <c r="AD1157">
        <v>371.699395841794</v>
      </c>
      <c r="AE1157">
        <v>377.57733088380502</v>
      </c>
      <c r="AF1157">
        <v>386.95687965589298</v>
      </c>
      <c r="AG1157">
        <v>391.77884934607101</v>
      </c>
      <c r="AH1157">
        <v>403.76008197183302</v>
      </c>
      <c r="AI1157">
        <v>396.34732747445003</v>
      </c>
      <c r="AJ1157">
        <v>400.80358875595999</v>
      </c>
      <c r="AK1157">
        <v>416.62481107254899</v>
      </c>
      <c r="AL1157">
        <v>408.61100640032703</v>
      </c>
      <c r="AM1157">
        <v>424.525656521825</v>
      </c>
      <c r="AN1157">
        <v>426.09556542543601</v>
      </c>
      <c r="AO1157">
        <v>420.58300133449899</v>
      </c>
      <c r="AP1157">
        <v>405.94421128393498</v>
      </c>
      <c r="AQ1157">
        <v>391.62142547092702</v>
      </c>
      <c r="AR1157">
        <v>402.16597623784401</v>
      </c>
      <c r="AS1157">
        <v>391.65656770056398</v>
      </c>
      <c r="AT1157">
        <v>389.06360823455702</v>
      </c>
      <c r="AU1157">
        <v>386.81256497257198</v>
      </c>
      <c r="AV1157">
        <v>376.47018553054801</v>
      </c>
      <c r="AW1157">
        <v>375.25450568457899</v>
      </c>
      <c r="AX1157">
        <v>371.39446405953498</v>
      </c>
      <c r="AY1157">
        <v>373.38861958630002</v>
      </c>
      <c r="AZ1157">
        <v>369.95820074619098</v>
      </c>
      <c r="BA1157">
        <v>366.24828712888097</v>
      </c>
      <c r="BB1157">
        <v>366.99296014871902</v>
      </c>
      <c r="BC1157">
        <v>359.825762735279</v>
      </c>
      <c r="BD1157">
        <v>355.22226942902103</v>
      </c>
      <c r="BE1157">
        <v>349.861078510433</v>
      </c>
      <c r="BF1157">
        <v>358.14760112717403</v>
      </c>
      <c r="BG1157">
        <v>344.84848749555101</v>
      </c>
      <c r="BH1157">
        <v>346.77019228075699</v>
      </c>
      <c r="BI1157">
        <v>348.50375196656699</v>
      </c>
      <c r="BJ1157">
        <v>361.474623911442</v>
      </c>
      <c r="BK1157">
        <v>350.81500065606099</v>
      </c>
      <c r="BL1157">
        <v>340.72479427189398</v>
      </c>
      <c r="BM1157">
        <v>349.91608897904399</v>
      </c>
      <c r="BN1157">
        <v>349.983865761304</v>
      </c>
      <c r="BO1157">
        <v>349.92452859218702</v>
      </c>
      <c r="BP1157">
        <v>334.53498785021401</v>
      </c>
      <c r="BQ1157">
        <v>336.70743889808602</v>
      </c>
      <c r="BR1157">
        <v>342.01214976253999</v>
      </c>
      <c r="BS1157">
        <v>349.67004415429898</v>
      </c>
      <c r="BT1157">
        <v>337.63366699464302</v>
      </c>
      <c r="BU1157">
        <v>352.682233200653</v>
      </c>
      <c r="BV1157">
        <v>335.65775163168502</v>
      </c>
    </row>
    <row r="1158" spans="1:74" x14ac:dyDescent="0.25">
      <c r="A1158">
        <v>277.81041388518003</v>
      </c>
      <c r="B1158">
        <v>338.63524314295103</v>
      </c>
      <c r="C1158">
        <v>337.32343920791698</v>
      </c>
      <c r="D1158">
        <v>333.014191222742</v>
      </c>
      <c r="E1158">
        <v>354.284030357718</v>
      </c>
      <c r="F1158">
        <v>347.00144896797002</v>
      </c>
      <c r="G1158">
        <v>346.85833736744502</v>
      </c>
      <c r="H1158">
        <v>354.24666381766798</v>
      </c>
      <c r="I1158">
        <v>347.75692873916898</v>
      </c>
      <c r="J1158">
        <v>345.54291012879901</v>
      </c>
      <c r="K1158">
        <v>345.14256502088102</v>
      </c>
      <c r="L1158">
        <v>341.47946074360902</v>
      </c>
      <c r="M1158">
        <v>345.02640344446701</v>
      </c>
      <c r="N1158">
        <v>343.016015601378</v>
      </c>
      <c r="O1158">
        <v>339.15520281164299</v>
      </c>
      <c r="P1158">
        <v>351.96977913593099</v>
      </c>
      <c r="Q1158">
        <v>351.44009453844001</v>
      </c>
      <c r="R1158">
        <v>352.231208375535</v>
      </c>
      <c r="S1158">
        <v>352.50423570592898</v>
      </c>
      <c r="T1158">
        <v>345.71694665126199</v>
      </c>
      <c r="U1158">
        <v>350.44144443600197</v>
      </c>
      <c r="V1158">
        <v>338.88106252673299</v>
      </c>
      <c r="W1158">
        <v>344.71650662323901</v>
      </c>
      <c r="X1158">
        <v>346.85905804108899</v>
      </c>
      <c r="Y1158">
        <v>350.67373005463901</v>
      </c>
      <c r="Z1158">
        <v>356.46467812275301</v>
      </c>
      <c r="AA1158">
        <v>355.88336652993098</v>
      </c>
      <c r="AB1158">
        <v>365.43460208150901</v>
      </c>
      <c r="AC1158">
        <v>366.01615546031002</v>
      </c>
      <c r="AD1158">
        <v>367.09413596041099</v>
      </c>
      <c r="AE1158">
        <v>373.90496013966799</v>
      </c>
      <c r="AF1158">
        <v>386.87811304910099</v>
      </c>
      <c r="AG1158">
        <v>391.54918437589498</v>
      </c>
      <c r="AH1158">
        <v>400.90188716711299</v>
      </c>
      <c r="AI1158">
        <v>400.662523238473</v>
      </c>
      <c r="AJ1158">
        <v>403.20770767458202</v>
      </c>
      <c r="AK1158">
        <v>411.88206925845799</v>
      </c>
      <c r="AL1158">
        <v>415.53585383831597</v>
      </c>
      <c r="AM1158">
        <v>422.77122284485398</v>
      </c>
      <c r="AN1158">
        <v>418.69542099479099</v>
      </c>
      <c r="AO1158">
        <v>416.16923393950299</v>
      </c>
      <c r="AP1158">
        <v>394.900515941923</v>
      </c>
      <c r="AQ1158">
        <v>388.94934596340102</v>
      </c>
      <c r="AR1158">
        <v>399.90821306734898</v>
      </c>
      <c r="AS1158">
        <v>385.99537796615402</v>
      </c>
      <c r="AT1158">
        <v>383.46990602104</v>
      </c>
      <c r="AU1158">
        <v>385.33166318145402</v>
      </c>
      <c r="AV1158">
        <v>374.37231581283697</v>
      </c>
      <c r="AW1158">
        <v>374.74581553805302</v>
      </c>
      <c r="AX1158">
        <v>368.73904410470402</v>
      </c>
      <c r="AY1158">
        <v>368.07140435798198</v>
      </c>
      <c r="AZ1158">
        <v>369.57125576432901</v>
      </c>
      <c r="BA1158">
        <v>366.22797435222401</v>
      </c>
      <c r="BB1158">
        <v>364.99247152600401</v>
      </c>
      <c r="BC1158">
        <v>360.68612055518201</v>
      </c>
      <c r="BD1158">
        <v>356.61038433554398</v>
      </c>
      <c r="BE1158">
        <v>344.259128943078</v>
      </c>
      <c r="BF1158">
        <v>352.69476810957002</v>
      </c>
      <c r="BG1158">
        <v>338.93491118203599</v>
      </c>
      <c r="BH1158">
        <v>347.17435649495297</v>
      </c>
      <c r="BI1158">
        <v>347.54860289607802</v>
      </c>
      <c r="BJ1158">
        <v>359.43882343387401</v>
      </c>
      <c r="BK1158">
        <v>348.11590629053097</v>
      </c>
      <c r="BL1158">
        <v>343.56085068360801</v>
      </c>
      <c r="BM1158">
        <v>345.24033508654702</v>
      </c>
      <c r="BN1158">
        <v>350.31844580972898</v>
      </c>
      <c r="BO1158">
        <v>350.00248905439298</v>
      </c>
      <c r="BP1158">
        <v>337.40961463764398</v>
      </c>
      <c r="BQ1158">
        <v>337.44038871299801</v>
      </c>
      <c r="BR1158">
        <v>344.272900954026</v>
      </c>
      <c r="BS1158">
        <v>346.972407144334</v>
      </c>
      <c r="BT1158">
        <v>335.93586025837101</v>
      </c>
      <c r="BU1158">
        <v>349.44672357808298</v>
      </c>
      <c r="BV1158">
        <v>340.361340948693</v>
      </c>
    </row>
    <row r="1159" spans="1:74" x14ac:dyDescent="0.25">
      <c r="A1159">
        <v>278.05073431241601</v>
      </c>
      <c r="B1159">
        <v>346.05963855200201</v>
      </c>
      <c r="C1159">
        <v>337.87527716284501</v>
      </c>
      <c r="D1159">
        <v>337.35812824041301</v>
      </c>
      <c r="E1159">
        <v>354.11334680502</v>
      </c>
      <c r="F1159">
        <v>345.15189221357599</v>
      </c>
      <c r="G1159">
        <v>351.68272361502602</v>
      </c>
      <c r="H1159">
        <v>348.88075138597497</v>
      </c>
      <c r="I1159">
        <v>347.28811807744199</v>
      </c>
      <c r="J1159">
        <v>344.92399171798098</v>
      </c>
      <c r="K1159">
        <v>342.98057811881102</v>
      </c>
      <c r="L1159">
        <v>343.77832628838001</v>
      </c>
      <c r="M1159">
        <v>346.68947011003303</v>
      </c>
      <c r="N1159">
        <v>343.39758660440401</v>
      </c>
      <c r="O1159">
        <v>332.59216532379003</v>
      </c>
      <c r="P1159">
        <v>348.19217758229399</v>
      </c>
      <c r="Q1159">
        <v>344.73461939146898</v>
      </c>
      <c r="R1159">
        <v>349.50549522728397</v>
      </c>
      <c r="S1159">
        <v>348.12194040995303</v>
      </c>
      <c r="T1159">
        <v>343.18601797860998</v>
      </c>
      <c r="U1159">
        <v>345.83276207050301</v>
      </c>
      <c r="V1159">
        <v>344.09698550872798</v>
      </c>
      <c r="W1159">
        <v>345.25936862472201</v>
      </c>
      <c r="X1159">
        <v>343.17239242437603</v>
      </c>
      <c r="Y1159">
        <v>348.97364073335899</v>
      </c>
      <c r="Z1159">
        <v>352.24497636301601</v>
      </c>
      <c r="AA1159">
        <v>353.00556805743503</v>
      </c>
      <c r="AB1159">
        <v>362.88521623461099</v>
      </c>
      <c r="AC1159">
        <v>364.86456918529899</v>
      </c>
      <c r="AD1159">
        <v>364.85079372150801</v>
      </c>
      <c r="AE1159">
        <v>377.62127829891102</v>
      </c>
      <c r="AF1159">
        <v>379.22310595417503</v>
      </c>
      <c r="AG1159">
        <v>388.473662091785</v>
      </c>
      <c r="AH1159">
        <v>394.28465662012297</v>
      </c>
      <c r="AI1159">
        <v>403.70049926785401</v>
      </c>
      <c r="AJ1159">
        <v>404.18687567278198</v>
      </c>
      <c r="AK1159">
        <v>411.28508706727303</v>
      </c>
      <c r="AL1159">
        <v>420.33349600262301</v>
      </c>
      <c r="AM1159">
        <v>427.92041815038499</v>
      </c>
      <c r="AN1159">
        <v>427.10441326101801</v>
      </c>
      <c r="AO1159">
        <v>426.32279538700402</v>
      </c>
      <c r="AP1159">
        <v>395.05352068192599</v>
      </c>
      <c r="AQ1159">
        <v>398.87153918327402</v>
      </c>
      <c r="AR1159">
        <v>399.30707345630299</v>
      </c>
      <c r="AS1159">
        <v>380.39785426763598</v>
      </c>
      <c r="AT1159">
        <v>378.73070939765898</v>
      </c>
      <c r="AU1159">
        <v>382.02606208474901</v>
      </c>
      <c r="AV1159">
        <v>369.12390766148297</v>
      </c>
      <c r="AW1159">
        <v>371.99998906644998</v>
      </c>
      <c r="AX1159">
        <v>366.51495636818498</v>
      </c>
      <c r="AY1159">
        <v>355.484461703752</v>
      </c>
      <c r="AZ1159">
        <v>367.95780375779498</v>
      </c>
      <c r="BA1159">
        <v>362.97289429334597</v>
      </c>
      <c r="BB1159">
        <v>361.95402610974998</v>
      </c>
      <c r="BC1159">
        <v>352.35788920958998</v>
      </c>
      <c r="BD1159">
        <v>356.45454338518402</v>
      </c>
      <c r="BE1159">
        <v>342.47832341505898</v>
      </c>
      <c r="BF1159">
        <v>353.81025372907101</v>
      </c>
      <c r="BG1159">
        <v>332.42287254837299</v>
      </c>
      <c r="BH1159">
        <v>345.33099007390803</v>
      </c>
      <c r="BI1159">
        <v>345.227175587109</v>
      </c>
      <c r="BJ1159">
        <v>345.07823368940399</v>
      </c>
      <c r="BK1159">
        <v>342.04547582181101</v>
      </c>
      <c r="BL1159">
        <v>339.10443803716799</v>
      </c>
      <c r="BM1159">
        <v>340.547169787141</v>
      </c>
      <c r="BN1159">
        <v>340.21796493848802</v>
      </c>
      <c r="BO1159">
        <v>349.52266794629401</v>
      </c>
      <c r="BP1159">
        <v>339.56685515940399</v>
      </c>
      <c r="BQ1159">
        <v>345.30996851663502</v>
      </c>
      <c r="BR1159">
        <v>346.54635909681502</v>
      </c>
      <c r="BS1159">
        <v>341.54792772384798</v>
      </c>
      <c r="BT1159">
        <v>336.01313958421002</v>
      </c>
      <c r="BU1159">
        <v>346.95546912735603</v>
      </c>
      <c r="BV1159">
        <v>339.98155576768102</v>
      </c>
    </row>
    <row r="1160" spans="1:74" x14ac:dyDescent="0.25">
      <c r="A1160">
        <v>278.291054739652</v>
      </c>
      <c r="B1160">
        <v>347.720234875654</v>
      </c>
      <c r="C1160">
        <v>338.46082608239902</v>
      </c>
      <c r="D1160">
        <v>338.836669090871</v>
      </c>
      <c r="E1160">
        <v>347.08163211948698</v>
      </c>
      <c r="F1160">
        <v>338.97794693146898</v>
      </c>
      <c r="G1160">
        <v>355.57250937246499</v>
      </c>
      <c r="H1160">
        <v>345.37378084283603</v>
      </c>
      <c r="I1160">
        <v>343.50877093570699</v>
      </c>
      <c r="J1160">
        <v>344.68121675113701</v>
      </c>
      <c r="K1160">
        <v>343.49125257535599</v>
      </c>
      <c r="L1160">
        <v>343.17515439420998</v>
      </c>
      <c r="M1160">
        <v>344.57461104525203</v>
      </c>
      <c r="N1160">
        <v>345.93078004422</v>
      </c>
      <c r="O1160">
        <v>329.73279264135499</v>
      </c>
      <c r="P1160">
        <v>347.24382204970999</v>
      </c>
      <c r="Q1160">
        <v>341.62364610040902</v>
      </c>
      <c r="R1160">
        <v>344.72478344810798</v>
      </c>
      <c r="S1160">
        <v>342.98420325475303</v>
      </c>
      <c r="T1160">
        <v>340.406958594184</v>
      </c>
      <c r="U1160">
        <v>341.40831583405202</v>
      </c>
      <c r="V1160">
        <v>348.61635737953497</v>
      </c>
      <c r="W1160">
        <v>351.51711463714503</v>
      </c>
      <c r="X1160">
        <v>342.05348381689998</v>
      </c>
      <c r="Y1160">
        <v>349.70638056458</v>
      </c>
      <c r="Z1160">
        <v>348.643045383247</v>
      </c>
      <c r="AA1160">
        <v>350.36920000390899</v>
      </c>
      <c r="AB1160">
        <v>358.17252996157202</v>
      </c>
      <c r="AC1160">
        <v>363.51485110822102</v>
      </c>
      <c r="AD1160">
        <v>358.78466999622998</v>
      </c>
      <c r="AE1160">
        <v>376.18593675126903</v>
      </c>
      <c r="AF1160">
        <v>375.25333659760099</v>
      </c>
      <c r="AG1160">
        <v>384.66870433079799</v>
      </c>
      <c r="AH1160">
        <v>389.67242018971302</v>
      </c>
      <c r="AI1160">
        <v>404.72182033128098</v>
      </c>
      <c r="AJ1160">
        <v>397.93314679468898</v>
      </c>
      <c r="AK1160">
        <v>408.07854263134197</v>
      </c>
      <c r="AL1160">
        <v>415.77695297027702</v>
      </c>
      <c r="AM1160">
        <v>429.429398385122</v>
      </c>
      <c r="AN1160">
        <v>426.16998977538401</v>
      </c>
      <c r="AO1160">
        <v>425.63742578799202</v>
      </c>
      <c r="AP1160">
        <v>396.34041139186502</v>
      </c>
      <c r="AQ1160">
        <v>404.7743047555</v>
      </c>
      <c r="AR1160">
        <v>396.02876999849599</v>
      </c>
      <c r="AS1160">
        <v>380.91613343002899</v>
      </c>
      <c r="AT1160">
        <v>381.75405738249498</v>
      </c>
      <c r="AU1160">
        <v>374.95607141699901</v>
      </c>
      <c r="AV1160">
        <v>360.49681931942399</v>
      </c>
      <c r="AW1160">
        <v>367.50474986429498</v>
      </c>
      <c r="AX1160">
        <v>360.176796764892</v>
      </c>
      <c r="AY1160">
        <v>348.57274292111799</v>
      </c>
      <c r="AZ1160">
        <v>363.90821304046102</v>
      </c>
      <c r="BA1160">
        <v>361.10174387030997</v>
      </c>
      <c r="BB1160">
        <v>355.889860697264</v>
      </c>
      <c r="BC1160">
        <v>352.658631374094</v>
      </c>
      <c r="BD1160">
        <v>355.29072329203098</v>
      </c>
      <c r="BE1160">
        <v>345.97135890257402</v>
      </c>
      <c r="BF1160">
        <v>350.70327364378898</v>
      </c>
      <c r="BG1160">
        <v>331.33002879646602</v>
      </c>
      <c r="BH1160">
        <v>344.725742444871</v>
      </c>
      <c r="BI1160">
        <v>338.99386177417699</v>
      </c>
      <c r="BJ1160">
        <v>338.657874702789</v>
      </c>
      <c r="BK1160">
        <v>339.81542504744198</v>
      </c>
      <c r="BL1160">
        <v>337.79206590524598</v>
      </c>
      <c r="BM1160">
        <v>338.55361467521698</v>
      </c>
      <c r="BN1160">
        <v>335.17124968840898</v>
      </c>
      <c r="BO1160">
        <v>346.67825853256102</v>
      </c>
      <c r="BP1160">
        <v>338.94979812969899</v>
      </c>
      <c r="BQ1160">
        <v>344.80976068516998</v>
      </c>
      <c r="BR1160">
        <v>347.70212483724703</v>
      </c>
      <c r="BS1160">
        <v>338.86937105266202</v>
      </c>
      <c r="BT1160">
        <v>334.54906392608598</v>
      </c>
      <c r="BU1160">
        <v>341.37658385806998</v>
      </c>
      <c r="BV1160">
        <v>339.01545293971998</v>
      </c>
    </row>
    <row r="1161" spans="1:74" x14ac:dyDescent="0.25">
      <c r="A1161">
        <v>278.53137516688901</v>
      </c>
      <c r="B1161">
        <v>351.62109508752201</v>
      </c>
      <c r="C1161">
        <v>342.65220920769502</v>
      </c>
      <c r="D1161">
        <v>341.36892333996298</v>
      </c>
      <c r="E1161">
        <v>345.918201346155</v>
      </c>
      <c r="F1161">
        <v>334.96876417762502</v>
      </c>
      <c r="G1161">
        <v>354.94706936357699</v>
      </c>
      <c r="H1161">
        <v>345.15493819687799</v>
      </c>
      <c r="I1161">
        <v>343.42537595510299</v>
      </c>
      <c r="J1161">
        <v>345.79823763379801</v>
      </c>
      <c r="K1161">
        <v>342.174199527876</v>
      </c>
      <c r="L1161">
        <v>347.95052042276598</v>
      </c>
      <c r="M1161">
        <v>347.74020578936802</v>
      </c>
      <c r="N1161">
        <v>346.59511954365399</v>
      </c>
      <c r="O1161">
        <v>328.13780507681298</v>
      </c>
      <c r="P1161">
        <v>344.50810074448498</v>
      </c>
      <c r="Q1161">
        <v>339.35244753670298</v>
      </c>
      <c r="R1161">
        <v>341.40116913652702</v>
      </c>
      <c r="S1161">
        <v>342.27294099595201</v>
      </c>
      <c r="T1161">
        <v>332.64317898682901</v>
      </c>
      <c r="U1161">
        <v>345.72415199062499</v>
      </c>
      <c r="V1161">
        <v>346.039170168103</v>
      </c>
      <c r="W1161">
        <v>352.19389889300902</v>
      </c>
      <c r="X1161">
        <v>342.77855892708999</v>
      </c>
      <c r="Y1161">
        <v>351.645086668489</v>
      </c>
      <c r="Z1161">
        <v>352.21455079618801</v>
      </c>
      <c r="AA1161">
        <v>346.75773507934599</v>
      </c>
      <c r="AB1161">
        <v>349.54091474281603</v>
      </c>
      <c r="AC1161">
        <v>364.986303001289</v>
      </c>
      <c r="AD1161">
        <v>361.692794432131</v>
      </c>
      <c r="AE1161">
        <v>370.75150720999198</v>
      </c>
      <c r="AF1161">
        <v>378.71372833398601</v>
      </c>
      <c r="AG1161">
        <v>383.25371165630702</v>
      </c>
      <c r="AH1161">
        <v>388.321502193843</v>
      </c>
      <c r="AI1161">
        <v>403.58578021068399</v>
      </c>
      <c r="AJ1161">
        <v>396.75580337187603</v>
      </c>
      <c r="AK1161">
        <v>412.60644689905598</v>
      </c>
      <c r="AL1161">
        <v>416.75163223438102</v>
      </c>
      <c r="AM1161">
        <v>432.38694480980399</v>
      </c>
      <c r="AN1161">
        <v>425.85517218857501</v>
      </c>
      <c r="AO1161">
        <v>426.45356672892001</v>
      </c>
      <c r="AP1161">
        <v>398.972368038865</v>
      </c>
      <c r="AQ1161">
        <v>405.05630706125999</v>
      </c>
      <c r="AR1161">
        <v>395.50941838481799</v>
      </c>
      <c r="AS1161">
        <v>379.72682447927599</v>
      </c>
      <c r="AT1161">
        <v>382.36514858469098</v>
      </c>
      <c r="AU1161">
        <v>377.74805061841403</v>
      </c>
      <c r="AV1161">
        <v>364.32460382810302</v>
      </c>
      <c r="AW1161">
        <v>371.32767312940098</v>
      </c>
      <c r="AX1161">
        <v>360.68367335190101</v>
      </c>
      <c r="AY1161">
        <v>351.02641602866203</v>
      </c>
      <c r="AZ1161">
        <v>359.58395933380302</v>
      </c>
      <c r="BA1161">
        <v>356.14850467257702</v>
      </c>
      <c r="BB1161">
        <v>354.96721011845</v>
      </c>
      <c r="BC1161">
        <v>353.370753424003</v>
      </c>
      <c r="BD1161">
        <v>356.98845733247998</v>
      </c>
      <c r="BE1161">
        <v>343.60345953779199</v>
      </c>
      <c r="BF1161">
        <v>351.90213503823998</v>
      </c>
      <c r="BG1161">
        <v>330.81911449306</v>
      </c>
      <c r="BH1161">
        <v>342.303767330006</v>
      </c>
      <c r="BI1161">
        <v>337.54978412381303</v>
      </c>
      <c r="BJ1161">
        <v>338.26525387182801</v>
      </c>
      <c r="BK1161">
        <v>333.26602863558003</v>
      </c>
      <c r="BL1161">
        <v>337.77054737591999</v>
      </c>
      <c r="BM1161">
        <v>338.01317703207798</v>
      </c>
      <c r="BN1161">
        <v>332.05774600111499</v>
      </c>
      <c r="BO1161">
        <v>347.57512757086602</v>
      </c>
      <c r="BP1161">
        <v>339.15224230672999</v>
      </c>
      <c r="BQ1161">
        <v>344.75142104955</v>
      </c>
      <c r="BR1161">
        <v>347.00676103715301</v>
      </c>
      <c r="BS1161">
        <v>336.905909089712</v>
      </c>
      <c r="BT1161">
        <v>335.65297184609</v>
      </c>
      <c r="BU1161">
        <v>336.28377578637901</v>
      </c>
      <c r="BV1161">
        <v>339.52638791526999</v>
      </c>
    </row>
    <row r="1162" spans="1:74" x14ac:dyDescent="0.25">
      <c r="A1162">
        <v>278.77169559412499</v>
      </c>
      <c r="B1162">
        <v>354.05311208601398</v>
      </c>
      <c r="C1162">
        <v>343.71212379626797</v>
      </c>
      <c r="D1162">
        <v>339.12848230653202</v>
      </c>
      <c r="E1162">
        <v>343.20712212567503</v>
      </c>
      <c r="F1162">
        <v>331.39926689117499</v>
      </c>
      <c r="G1162">
        <v>354.86486613626698</v>
      </c>
      <c r="H1162">
        <v>344.581434979287</v>
      </c>
      <c r="I1162">
        <v>344.23719148541898</v>
      </c>
      <c r="J1162">
        <v>345.13212274520498</v>
      </c>
      <c r="K1162">
        <v>341.21709640136402</v>
      </c>
      <c r="L1162">
        <v>349.54811089933798</v>
      </c>
      <c r="M1162">
        <v>347.16106498220302</v>
      </c>
      <c r="N1162">
        <v>345.45749334663202</v>
      </c>
      <c r="O1162">
        <v>332.99332911268698</v>
      </c>
      <c r="P1162">
        <v>342.37066889736798</v>
      </c>
      <c r="Q1162">
        <v>337.04453538978402</v>
      </c>
      <c r="R1162">
        <v>342.23914092757298</v>
      </c>
      <c r="S1162">
        <v>339.207918188517</v>
      </c>
      <c r="T1162">
        <v>332.63053369384198</v>
      </c>
      <c r="U1162">
        <v>343.059727442466</v>
      </c>
      <c r="V1162">
        <v>344.63684080212101</v>
      </c>
      <c r="W1162">
        <v>354.98451918142803</v>
      </c>
      <c r="X1162">
        <v>340.74477418553698</v>
      </c>
      <c r="Y1162">
        <v>348.09916839756499</v>
      </c>
      <c r="Z1162">
        <v>352.208394658212</v>
      </c>
      <c r="AA1162">
        <v>342.99121364337901</v>
      </c>
      <c r="AB1162">
        <v>345.288268697018</v>
      </c>
      <c r="AC1162">
        <v>363.98649101822502</v>
      </c>
      <c r="AD1162">
        <v>360.473329670395</v>
      </c>
      <c r="AE1162">
        <v>372.48049324602601</v>
      </c>
      <c r="AF1162">
        <v>375.86456254339703</v>
      </c>
      <c r="AG1162">
        <v>380.17152187156</v>
      </c>
      <c r="AH1162">
        <v>389.71401960050702</v>
      </c>
      <c r="AI1162">
        <v>401.53739270114897</v>
      </c>
      <c r="AJ1162">
        <v>402.64068380535201</v>
      </c>
      <c r="AK1162">
        <v>410.805184231184</v>
      </c>
      <c r="AL1162">
        <v>421.54969590680798</v>
      </c>
      <c r="AM1162">
        <v>428.04450832843901</v>
      </c>
      <c r="AN1162">
        <v>423.15257577531003</v>
      </c>
      <c r="AO1162">
        <v>423.31982612359798</v>
      </c>
      <c r="AP1162">
        <v>396.95723223385897</v>
      </c>
      <c r="AQ1162">
        <v>403.96690122687602</v>
      </c>
      <c r="AR1162">
        <v>394.05061178983101</v>
      </c>
      <c r="AS1162">
        <v>377.97734234383398</v>
      </c>
      <c r="AT1162">
        <v>378.035186114243</v>
      </c>
      <c r="AU1162">
        <v>377.43392099525499</v>
      </c>
      <c r="AV1162">
        <v>363.68425469444202</v>
      </c>
      <c r="AW1162">
        <v>372.09134005750502</v>
      </c>
      <c r="AX1162">
        <v>363.47495054411303</v>
      </c>
      <c r="AY1162">
        <v>350.41840218953803</v>
      </c>
      <c r="AZ1162">
        <v>358.18672709943303</v>
      </c>
      <c r="BA1162">
        <v>355.98595064937399</v>
      </c>
      <c r="BB1162">
        <v>356.042281843338</v>
      </c>
      <c r="BC1162">
        <v>352.90847429455903</v>
      </c>
      <c r="BD1162">
        <v>352.62157857165198</v>
      </c>
      <c r="BE1162">
        <v>344.28029660584099</v>
      </c>
      <c r="BF1162">
        <v>350.58024279102199</v>
      </c>
      <c r="BG1162">
        <v>330.73301602230902</v>
      </c>
      <c r="BH1162">
        <v>343.67434847151202</v>
      </c>
      <c r="BI1162">
        <v>336.19322453376702</v>
      </c>
      <c r="BJ1162">
        <v>339.586083576416</v>
      </c>
      <c r="BK1162">
        <v>331.18994715235999</v>
      </c>
      <c r="BL1162">
        <v>338.83475609351399</v>
      </c>
      <c r="BM1162">
        <v>337.074766273737</v>
      </c>
      <c r="BN1162">
        <v>329.30017547270199</v>
      </c>
      <c r="BO1162">
        <v>347.46926896109898</v>
      </c>
      <c r="BP1162">
        <v>341.07019749002097</v>
      </c>
      <c r="BQ1162">
        <v>345.66334936425301</v>
      </c>
      <c r="BR1162">
        <v>347.56542570007002</v>
      </c>
      <c r="BS1162">
        <v>335.77627733771197</v>
      </c>
      <c r="BT1162">
        <v>337.03799267429599</v>
      </c>
      <c r="BU1162">
        <v>334.51067883183498</v>
      </c>
      <c r="BV1162">
        <v>340.62797047850802</v>
      </c>
    </row>
    <row r="1163" spans="1:74" x14ac:dyDescent="0.25">
      <c r="A1163">
        <v>279.01201602136098</v>
      </c>
      <c r="B1163">
        <v>350.382736648422</v>
      </c>
      <c r="C1163">
        <v>342.57102260593399</v>
      </c>
      <c r="D1163">
        <v>339.97697450813598</v>
      </c>
      <c r="E1163">
        <v>344.889350676871</v>
      </c>
      <c r="F1163">
        <v>328.97865311251599</v>
      </c>
      <c r="G1163">
        <v>359.44943700946499</v>
      </c>
      <c r="H1163">
        <v>341.21459993534597</v>
      </c>
      <c r="I1163">
        <v>340.64854492084902</v>
      </c>
      <c r="J1163">
        <v>349.203462479412</v>
      </c>
      <c r="K1163">
        <v>336.58059445092903</v>
      </c>
      <c r="L1163">
        <v>349.877707343059</v>
      </c>
      <c r="M1163">
        <v>342.66029934370499</v>
      </c>
      <c r="N1163">
        <v>341.77318972930698</v>
      </c>
      <c r="O1163">
        <v>334.81604522321101</v>
      </c>
      <c r="P1163">
        <v>337.56674168410501</v>
      </c>
      <c r="Q1163">
        <v>335.52817792052798</v>
      </c>
      <c r="R1163">
        <v>342.03322366064299</v>
      </c>
      <c r="S1163">
        <v>338.14112145491998</v>
      </c>
      <c r="T1163">
        <v>329.13812453421201</v>
      </c>
      <c r="U1163">
        <v>340.03653487775398</v>
      </c>
      <c r="V1163">
        <v>346.81512008110701</v>
      </c>
      <c r="W1163">
        <v>356.90200564671898</v>
      </c>
      <c r="X1163">
        <v>336.63429390674497</v>
      </c>
      <c r="Y1163">
        <v>351.24276666192497</v>
      </c>
      <c r="Z1163">
        <v>348.01998928076699</v>
      </c>
      <c r="AA1163">
        <v>340.83414314561202</v>
      </c>
      <c r="AB1163">
        <v>342.48677165201502</v>
      </c>
      <c r="AC1163">
        <v>363.86260914902999</v>
      </c>
      <c r="AD1163">
        <v>360.83585453393101</v>
      </c>
      <c r="AE1163">
        <v>376.06936585620099</v>
      </c>
      <c r="AF1163">
        <v>374.20917656030201</v>
      </c>
      <c r="AG1163">
        <v>380.63078956735097</v>
      </c>
      <c r="AH1163">
        <v>393.50492074370101</v>
      </c>
      <c r="AI1163">
        <v>398.73451143381499</v>
      </c>
      <c r="AJ1163">
        <v>408.11846909906399</v>
      </c>
      <c r="AK1163">
        <v>409.98547728127102</v>
      </c>
      <c r="AL1163">
        <v>423.34698085154201</v>
      </c>
      <c r="AM1163">
        <v>422.53613402352897</v>
      </c>
      <c r="AN1163">
        <v>422.31955416625198</v>
      </c>
      <c r="AO1163">
        <v>421.96541101389198</v>
      </c>
      <c r="AP1163">
        <v>401.30688211767</v>
      </c>
      <c r="AQ1163">
        <v>401.37365032983701</v>
      </c>
      <c r="AR1163">
        <v>389.76439409286201</v>
      </c>
      <c r="AS1163">
        <v>377.62990786759298</v>
      </c>
      <c r="AT1163">
        <v>377.32799093022999</v>
      </c>
      <c r="AU1163">
        <v>372.95329974995798</v>
      </c>
      <c r="AV1163">
        <v>358.70361901934598</v>
      </c>
      <c r="AW1163">
        <v>369.11277779474699</v>
      </c>
      <c r="AX1163">
        <v>362.47301942088001</v>
      </c>
      <c r="AY1163">
        <v>349.81187111722801</v>
      </c>
      <c r="AZ1163">
        <v>358.39922853929102</v>
      </c>
      <c r="BA1163">
        <v>355.273272671764</v>
      </c>
      <c r="BB1163">
        <v>356.62335734612498</v>
      </c>
      <c r="BC1163">
        <v>345.86069185254098</v>
      </c>
      <c r="BD1163">
        <v>345.02515556743901</v>
      </c>
      <c r="BE1163">
        <v>346.85585927225901</v>
      </c>
      <c r="BF1163">
        <v>349.32667230472498</v>
      </c>
      <c r="BG1163">
        <v>337.02870204682699</v>
      </c>
      <c r="BH1163">
        <v>338.135234861306</v>
      </c>
      <c r="BI1163">
        <v>331.985961819289</v>
      </c>
      <c r="BJ1163">
        <v>340.46187924656903</v>
      </c>
      <c r="BK1163">
        <v>331.03313707838902</v>
      </c>
      <c r="BL1163">
        <v>335.65444592508902</v>
      </c>
      <c r="BM1163">
        <v>340.74061978338398</v>
      </c>
      <c r="BN1163">
        <v>327.62901784816597</v>
      </c>
      <c r="BO1163">
        <v>346.97327791544399</v>
      </c>
      <c r="BP1163">
        <v>340.77291410903598</v>
      </c>
      <c r="BQ1163">
        <v>346.80038098608799</v>
      </c>
      <c r="BR1163">
        <v>351.49827163786699</v>
      </c>
      <c r="BS1163">
        <v>331.699506230385</v>
      </c>
      <c r="BT1163">
        <v>340.46898779327898</v>
      </c>
      <c r="BU1163">
        <v>330.65014898726798</v>
      </c>
      <c r="BV1163">
        <v>342.598260461047</v>
      </c>
    </row>
    <row r="1164" spans="1:74" x14ac:dyDescent="0.25">
      <c r="A1164">
        <v>279.25233644859799</v>
      </c>
      <c r="B1164">
        <v>342.94023241522399</v>
      </c>
      <c r="C1164">
        <v>341.19474464668099</v>
      </c>
      <c r="D1164">
        <v>338.94101373155303</v>
      </c>
      <c r="E1164">
        <v>347.173290717854</v>
      </c>
      <c r="F1164">
        <v>329.638888302829</v>
      </c>
      <c r="G1164">
        <v>361.848309142007</v>
      </c>
      <c r="H1164">
        <v>342.40202329674003</v>
      </c>
      <c r="I1164">
        <v>338.38204923043202</v>
      </c>
      <c r="J1164">
        <v>351.71304177250403</v>
      </c>
      <c r="K1164">
        <v>338.89196281170098</v>
      </c>
      <c r="L1164">
        <v>344.21056413751</v>
      </c>
      <c r="M1164">
        <v>344.09822876785</v>
      </c>
      <c r="N1164">
        <v>331.810271600725</v>
      </c>
      <c r="O1164">
        <v>340.316857523978</v>
      </c>
      <c r="P1164">
        <v>338.52165618136797</v>
      </c>
      <c r="Q1164">
        <v>335.57583279332198</v>
      </c>
      <c r="R1164">
        <v>343.642217477732</v>
      </c>
      <c r="S1164">
        <v>335.99982875389298</v>
      </c>
      <c r="T1164">
        <v>331.30006669499897</v>
      </c>
      <c r="U1164">
        <v>337.67807187983101</v>
      </c>
      <c r="V1164">
        <v>343.54648775940302</v>
      </c>
      <c r="W1164">
        <v>351.83367463669998</v>
      </c>
      <c r="X1164">
        <v>339.23905888251301</v>
      </c>
      <c r="Y1164">
        <v>350.11276486407502</v>
      </c>
      <c r="Z1164">
        <v>350.42597325585399</v>
      </c>
      <c r="AA1164">
        <v>340.38477580660799</v>
      </c>
      <c r="AB1164">
        <v>342.85695407195101</v>
      </c>
      <c r="AC1164">
        <v>365.49164756850502</v>
      </c>
      <c r="AD1164">
        <v>360.526526976811</v>
      </c>
      <c r="AE1164">
        <v>379.00566496090897</v>
      </c>
      <c r="AF1164">
        <v>379.86563798370702</v>
      </c>
      <c r="AG1164">
        <v>394.143455640875</v>
      </c>
      <c r="AH1164">
        <v>402.39011876677802</v>
      </c>
      <c r="AI1164">
        <v>405.39038665756499</v>
      </c>
      <c r="AJ1164">
        <v>421.49514864592601</v>
      </c>
      <c r="AK1164">
        <v>421.642018571329</v>
      </c>
      <c r="AL1164">
        <v>425.322373145249</v>
      </c>
      <c r="AM1164">
        <v>427.89328334992899</v>
      </c>
      <c r="AN1164">
        <v>426.59299468979299</v>
      </c>
      <c r="AO1164">
        <v>422.41971764871698</v>
      </c>
      <c r="AP1164">
        <v>409.37120677171998</v>
      </c>
      <c r="AQ1164">
        <v>400.54116375220002</v>
      </c>
      <c r="AR1164">
        <v>389.43839272747198</v>
      </c>
      <c r="AS1164">
        <v>382.05293977415897</v>
      </c>
      <c r="AT1164">
        <v>374.07404380756702</v>
      </c>
      <c r="AU1164">
        <v>370.69137142525602</v>
      </c>
      <c r="AV1164">
        <v>355.274429708691</v>
      </c>
      <c r="AW1164">
        <v>367.40156097870698</v>
      </c>
      <c r="AX1164">
        <v>360.826726146103</v>
      </c>
      <c r="AY1164">
        <v>350.014610991334</v>
      </c>
      <c r="AZ1164">
        <v>358.62618254915799</v>
      </c>
      <c r="BA1164">
        <v>349.99532039510501</v>
      </c>
      <c r="BB1164">
        <v>351.17557769591502</v>
      </c>
      <c r="BC1164">
        <v>349.66159926344102</v>
      </c>
      <c r="BD1164">
        <v>343.85941203562697</v>
      </c>
      <c r="BE1164">
        <v>348.82987775613998</v>
      </c>
      <c r="BF1164">
        <v>346.84869708415198</v>
      </c>
      <c r="BG1164">
        <v>341.04342242435598</v>
      </c>
      <c r="BH1164">
        <v>336.818384088644</v>
      </c>
      <c r="BI1164">
        <v>335.16696255590398</v>
      </c>
      <c r="BJ1164">
        <v>344.67260416640698</v>
      </c>
      <c r="BK1164">
        <v>333.64475402279402</v>
      </c>
      <c r="BL1164">
        <v>335.88091217344402</v>
      </c>
      <c r="BM1164">
        <v>339.81191533569</v>
      </c>
      <c r="BN1164">
        <v>331.33222810283098</v>
      </c>
      <c r="BO1164">
        <v>344.30535691390702</v>
      </c>
      <c r="BP1164">
        <v>339.74477530329699</v>
      </c>
      <c r="BQ1164">
        <v>341.05353515518601</v>
      </c>
      <c r="BR1164">
        <v>343.16136882586898</v>
      </c>
      <c r="BS1164">
        <v>331.47897141324898</v>
      </c>
      <c r="BT1164">
        <v>340.73538343635801</v>
      </c>
      <c r="BU1164">
        <v>327.85487730530298</v>
      </c>
      <c r="BV1164">
        <v>341.30315332167402</v>
      </c>
    </row>
    <row r="1165" spans="1:74" x14ac:dyDescent="0.25">
      <c r="A1165">
        <v>279.49265687583397</v>
      </c>
      <c r="B1165">
        <v>344.85989425183402</v>
      </c>
      <c r="C1165">
        <v>337.51689549217701</v>
      </c>
      <c r="D1165">
        <v>340.70502409257602</v>
      </c>
      <c r="E1165">
        <v>350.36991644794898</v>
      </c>
      <c r="F1165">
        <v>331.288041483374</v>
      </c>
      <c r="G1165">
        <v>357.29822922051397</v>
      </c>
      <c r="H1165">
        <v>345.61396444701103</v>
      </c>
      <c r="I1165">
        <v>342.64513904383801</v>
      </c>
      <c r="J1165">
        <v>350.70485762528301</v>
      </c>
      <c r="K1165">
        <v>337.06123434324701</v>
      </c>
      <c r="L1165">
        <v>342.66642583001101</v>
      </c>
      <c r="M1165">
        <v>345.58715301078701</v>
      </c>
      <c r="N1165">
        <v>331.155166593204</v>
      </c>
      <c r="O1165">
        <v>342.45474446651002</v>
      </c>
      <c r="P1165">
        <v>333.28828767405997</v>
      </c>
      <c r="Q1165">
        <v>336.97497743204099</v>
      </c>
      <c r="R1165">
        <v>346.22820394343501</v>
      </c>
      <c r="S1165">
        <v>337.34790270131998</v>
      </c>
      <c r="T1165">
        <v>333.95654632893502</v>
      </c>
      <c r="U1165">
        <v>335.06677911260903</v>
      </c>
      <c r="V1165">
        <v>339.88445212656501</v>
      </c>
      <c r="W1165">
        <v>346.68996884496198</v>
      </c>
      <c r="X1165">
        <v>336.30257805580101</v>
      </c>
      <c r="Y1165">
        <v>352.38416880883</v>
      </c>
      <c r="Z1165">
        <v>350.10207277724999</v>
      </c>
      <c r="AA1165">
        <v>343.75618594110801</v>
      </c>
      <c r="AB1165">
        <v>342.74393281072798</v>
      </c>
      <c r="AC1165">
        <v>361.60690552036999</v>
      </c>
      <c r="AD1165">
        <v>359.83295626803499</v>
      </c>
      <c r="AE1165">
        <v>379.67445634284297</v>
      </c>
      <c r="AF1165">
        <v>383.39920028333597</v>
      </c>
      <c r="AG1165">
        <v>398.49971747997</v>
      </c>
      <c r="AH1165">
        <v>405.31857423500702</v>
      </c>
      <c r="AI1165">
        <v>406.39182788715601</v>
      </c>
      <c r="AJ1165">
        <v>419.80105388307902</v>
      </c>
      <c r="AK1165">
        <v>424.25821429612699</v>
      </c>
      <c r="AL1165">
        <v>422.44925467923099</v>
      </c>
      <c r="AM1165">
        <v>424.13585627967501</v>
      </c>
      <c r="AN1165">
        <v>421.30826877964199</v>
      </c>
      <c r="AO1165">
        <v>424.296783789502</v>
      </c>
      <c r="AP1165">
        <v>407.12720564934398</v>
      </c>
      <c r="AQ1165">
        <v>395.87218358579702</v>
      </c>
      <c r="AR1165">
        <v>388.81953209609298</v>
      </c>
      <c r="AS1165">
        <v>380.52019952878697</v>
      </c>
      <c r="AT1165">
        <v>369.63471492904199</v>
      </c>
      <c r="AU1165">
        <v>367.83790306222198</v>
      </c>
      <c r="AV1165">
        <v>353.81136604320699</v>
      </c>
      <c r="AW1165">
        <v>361.80293634800802</v>
      </c>
      <c r="AX1165">
        <v>358.75399494982202</v>
      </c>
      <c r="AY1165">
        <v>348.47892682330001</v>
      </c>
      <c r="AZ1165">
        <v>354.39145560752797</v>
      </c>
      <c r="BA1165">
        <v>348.48092302268299</v>
      </c>
      <c r="BB1165">
        <v>346.82874137395601</v>
      </c>
      <c r="BC1165">
        <v>349.35981383028502</v>
      </c>
      <c r="BD1165">
        <v>345.02555061927399</v>
      </c>
      <c r="BE1165">
        <v>344.18774701494402</v>
      </c>
      <c r="BF1165">
        <v>342.27145363058798</v>
      </c>
      <c r="BG1165">
        <v>341.32646819467601</v>
      </c>
      <c r="BH1165">
        <v>336.903392006643</v>
      </c>
      <c r="BI1165">
        <v>336.28896526796001</v>
      </c>
      <c r="BJ1165">
        <v>342.59020771250601</v>
      </c>
      <c r="BK1165">
        <v>335.84846312879603</v>
      </c>
      <c r="BL1165">
        <v>336.33141555044301</v>
      </c>
      <c r="BM1165">
        <v>341.48884216794499</v>
      </c>
      <c r="BN1165">
        <v>333.477655581367</v>
      </c>
      <c r="BO1165">
        <v>341.29324815345802</v>
      </c>
      <c r="BP1165">
        <v>339.77408174490199</v>
      </c>
      <c r="BQ1165">
        <v>339.38578432199898</v>
      </c>
      <c r="BR1165">
        <v>339.25282168181798</v>
      </c>
      <c r="BS1165">
        <v>333.48900630362601</v>
      </c>
      <c r="BT1165">
        <v>342.60691955728697</v>
      </c>
      <c r="BU1165">
        <v>330.79130954561299</v>
      </c>
      <c r="BV1165">
        <v>340.82126926727301</v>
      </c>
    </row>
    <row r="1166" spans="1:74" x14ac:dyDescent="0.25">
      <c r="A1166">
        <v>279.73297730307002</v>
      </c>
      <c r="B1166">
        <v>343.51015330373701</v>
      </c>
      <c r="C1166">
        <v>331.95472195923901</v>
      </c>
      <c r="D1166">
        <v>345.94286547284997</v>
      </c>
      <c r="E1166">
        <v>348.970082652131</v>
      </c>
      <c r="F1166">
        <v>336.27263095421</v>
      </c>
      <c r="G1166">
        <v>352.86838653653803</v>
      </c>
      <c r="H1166">
        <v>343.87710101795699</v>
      </c>
      <c r="I1166">
        <v>340.36271125351902</v>
      </c>
      <c r="J1166">
        <v>352.00599669162301</v>
      </c>
      <c r="K1166">
        <v>337.871026547893</v>
      </c>
      <c r="L1166">
        <v>341.230577878438</v>
      </c>
      <c r="M1166">
        <v>337.84231281535898</v>
      </c>
      <c r="N1166">
        <v>331.62476966665599</v>
      </c>
      <c r="O1166">
        <v>344.72096080080598</v>
      </c>
      <c r="P1166">
        <v>332.47402924044701</v>
      </c>
      <c r="Q1166">
        <v>333.72411530900899</v>
      </c>
      <c r="R1166">
        <v>345.23558398954702</v>
      </c>
      <c r="S1166">
        <v>336.73807280512801</v>
      </c>
      <c r="T1166">
        <v>340.77126532953702</v>
      </c>
      <c r="U1166">
        <v>330.11808032951598</v>
      </c>
      <c r="V1166">
        <v>344.078508490351</v>
      </c>
      <c r="W1166">
        <v>346.42106998472201</v>
      </c>
      <c r="X1166">
        <v>334.25857636084999</v>
      </c>
      <c r="Y1166">
        <v>350.58928719850599</v>
      </c>
      <c r="Z1166">
        <v>348.56952055413302</v>
      </c>
      <c r="AA1166">
        <v>347.32995890843</v>
      </c>
      <c r="AB1166">
        <v>344.02280240480798</v>
      </c>
      <c r="AC1166">
        <v>361.25273182128399</v>
      </c>
      <c r="AD1166">
        <v>359.00378254387601</v>
      </c>
      <c r="AE1166">
        <v>381.41154437986</v>
      </c>
      <c r="AF1166">
        <v>381.47754892817102</v>
      </c>
      <c r="AG1166">
        <v>398.84015687717999</v>
      </c>
      <c r="AH1166">
        <v>405.63361362665898</v>
      </c>
      <c r="AI1166">
        <v>404.818412232936</v>
      </c>
      <c r="AJ1166">
        <v>421.10582341912601</v>
      </c>
      <c r="AK1166">
        <v>423.43407231679203</v>
      </c>
      <c r="AL1166">
        <v>422.116392216181</v>
      </c>
      <c r="AM1166">
        <v>417.28485920136501</v>
      </c>
      <c r="AN1166">
        <v>417.448709592103</v>
      </c>
      <c r="AO1166">
        <v>420.55604056493701</v>
      </c>
      <c r="AP1166">
        <v>405.29676356069399</v>
      </c>
      <c r="AQ1166">
        <v>398.44764195100601</v>
      </c>
      <c r="AR1166">
        <v>388.57922516416801</v>
      </c>
      <c r="AS1166">
        <v>382.48609933535198</v>
      </c>
      <c r="AT1166">
        <v>367.18150150651599</v>
      </c>
      <c r="AU1166">
        <v>361.276546374144</v>
      </c>
      <c r="AV1166">
        <v>354.63086057779702</v>
      </c>
      <c r="AW1166">
        <v>362.28737848902102</v>
      </c>
      <c r="AX1166">
        <v>356.22333877010101</v>
      </c>
      <c r="AY1166">
        <v>348.80815067830298</v>
      </c>
      <c r="AZ1166">
        <v>353.50846432186398</v>
      </c>
      <c r="BA1166">
        <v>348.69321969076498</v>
      </c>
      <c r="BB1166">
        <v>345.07108264652601</v>
      </c>
      <c r="BC1166">
        <v>347.38463954920798</v>
      </c>
      <c r="BD1166">
        <v>343.73485765325103</v>
      </c>
      <c r="BE1166">
        <v>344.86669023413401</v>
      </c>
      <c r="BF1166">
        <v>342.19776563825002</v>
      </c>
      <c r="BG1166">
        <v>339.60789011924999</v>
      </c>
      <c r="BH1166">
        <v>338.58469768423299</v>
      </c>
      <c r="BI1166">
        <v>333.46982161055899</v>
      </c>
      <c r="BJ1166">
        <v>345.49293691383298</v>
      </c>
      <c r="BK1166">
        <v>341.60938677596198</v>
      </c>
      <c r="BL1166">
        <v>332.67175893753398</v>
      </c>
      <c r="BM1166">
        <v>343.52827228569402</v>
      </c>
      <c r="BN1166">
        <v>341.07749172044203</v>
      </c>
      <c r="BO1166">
        <v>342.00837666048301</v>
      </c>
      <c r="BP1166">
        <v>343.21732645367302</v>
      </c>
      <c r="BQ1166">
        <v>342.61393672758697</v>
      </c>
      <c r="BR1166">
        <v>341.886666573436</v>
      </c>
      <c r="BS1166">
        <v>335.92364553153499</v>
      </c>
      <c r="BT1166">
        <v>344.31002246656999</v>
      </c>
      <c r="BU1166">
        <v>331.68482567967197</v>
      </c>
      <c r="BV1166">
        <v>342.729214515357</v>
      </c>
    </row>
    <row r="1167" spans="1:74" x14ac:dyDescent="0.25">
      <c r="A1167">
        <v>279.97329773030702</v>
      </c>
      <c r="B1167">
        <v>343.11093430762998</v>
      </c>
      <c r="C1167">
        <v>332.92650153033298</v>
      </c>
      <c r="D1167">
        <v>347.86797397034002</v>
      </c>
      <c r="E1167">
        <v>349.09944421588801</v>
      </c>
      <c r="F1167">
        <v>337.96411862657402</v>
      </c>
      <c r="G1167">
        <v>348.18038061506098</v>
      </c>
      <c r="H1167">
        <v>343.48384486787103</v>
      </c>
      <c r="I1167">
        <v>341.179931698274</v>
      </c>
      <c r="J1167">
        <v>352.69868797275899</v>
      </c>
      <c r="K1167">
        <v>334.79560248907097</v>
      </c>
      <c r="L1167">
        <v>339.60292172913103</v>
      </c>
      <c r="M1167">
        <v>336.52403602660598</v>
      </c>
      <c r="N1167">
        <v>332.18755856933302</v>
      </c>
      <c r="O1167">
        <v>343.96488024325703</v>
      </c>
      <c r="P1167">
        <v>332.99149808027198</v>
      </c>
      <c r="Q1167">
        <v>335.14558370294299</v>
      </c>
      <c r="R1167">
        <v>342.41351613217302</v>
      </c>
      <c r="S1167">
        <v>335.357437023996</v>
      </c>
      <c r="T1167">
        <v>344.36729769771</v>
      </c>
      <c r="U1167">
        <v>328.55087807712198</v>
      </c>
      <c r="V1167">
        <v>344.18411091521102</v>
      </c>
      <c r="W1167">
        <v>343.342962888518</v>
      </c>
      <c r="X1167">
        <v>334.418088320739</v>
      </c>
      <c r="Y1167">
        <v>350.06765526517898</v>
      </c>
      <c r="Z1167">
        <v>347.95923443628197</v>
      </c>
      <c r="AA1167">
        <v>345.95639821101702</v>
      </c>
      <c r="AB1167">
        <v>345.63015570370197</v>
      </c>
      <c r="AC1167">
        <v>355.68842622588102</v>
      </c>
      <c r="AD1167">
        <v>359.16882383831103</v>
      </c>
      <c r="AE1167">
        <v>377.92410358738499</v>
      </c>
      <c r="AF1167">
        <v>380.87342283782698</v>
      </c>
      <c r="AG1167">
        <v>389.80239076197302</v>
      </c>
      <c r="AH1167">
        <v>401.58580548349403</v>
      </c>
      <c r="AI1167">
        <v>404.98489584036298</v>
      </c>
      <c r="AJ1167">
        <v>415.688886757695</v>
      </c>
      <c r="AK1167">
        <v>415.75030922703502</v>
      </c>
      <c r="AL1167">
        <v>417.638411262251</v>
      </c>
      <c r="AM1167">
        <v>414.73865943020598</v>
      </c>
      <c r="AN1167">
        <v>412.30279882926999</v>
      </c>
      <c r="AO1167">
        <v>414.10949787297801</v>
      </c>
      <c r="AP1167">
        <v>401.35644064343802</v>
      </c>
      <c r="AQ1167">
        <v>397.69869878176399</v>
      </c>
      <c r="AR1167">
        <v>385.23275674832797</v>
      </c>
      <c r="AS1167">
        <v>381.85213727482198</v>
      </c>
      <c r="AT1167">
        <v>360.53890134743199</v>
      </c>
      <c r="AU1167">
        <v>355.96447279148498</v>
      </c>
      <c r="AV1167">
        <v>353.87858809808699</v>
      </c>
      <c r="AW1167">
        <v>357.26625977402801</v>
      </c>
      <c r="AX1167">
        <v>353.99170112883002</v>
      </c>
      <c r="AY1167">
        <v>349.859066386282</v>
      </c>
      <c r="AZ1167">
        <v>350.34751107473801</v>
      </c>
      <c r="BA1167">
        <v>345.44942906222099</v>
      </c>
      <c r="BB1167">
        <v>341.28297899040501</v>
      </c>
      <c r="BC1167">
        <v>347.90484317787201</v>
      </c>
      <c r="BD1167">
        <v>343.67973573652</v>
      </c>
      <c r="BE1167">
        <v>343.05183357283101</v>
      </c>
      <c r="BF1167">
        <v>341.80185643256402</v>
      </c>
      <c r="BG1167">
        <v>340.07905749670101</v>
      </c>
      <c r="BH1167">
        <v>338.14328959633599</v>
      </c>
      <c r="BI1167">
        <v>332.559297655563</v>
      </c>
      <c r="BJ1167">
        <v>343.11966091143699</v>
      </c>
      <c r="BK1167">
        <v>347.87660622134001</v>
      </c>
      <c r="BL1167">
        <v>328.58994538837902</v>
      </c>
      <c r="BM1167">
        <v>339.67933870414601</v>
      </c>
      <c r="BN1167">
        <v>341.10551770168098</v>
      </c>
      <c r="BO1167">
        <v>344.02889999176</v>
      </c>
      <c r="BP1167">
        <v>342.93597253159498</v>
      </c>
      <c r="BQ1167">
        <v>338.461663038393</v>
      </c>
      <c r="BR1167">
        <v>341.39753523537399</v>
      </c>
      <c r="BS1167">
        <v>335.429091030981</v>
      </c>
      <c r="BT1167">
        <v>340.875736730749</v>
      </c>
      <c r="BU1167">
        <v>334.78343265019203</v>
      </c>
      <c r="BV1167">
        <v>344.42533628763499</v>
      </c>
    </row>
    <row r="1168" spans="1:74" x14ac:dyDescent="0.25">
      <c r="A1168">
        <v>280.21361815754301</v>
      </c>
      <c r="B1168">
        <v>347.94538847721202</v>
      </c>
      <c r="C1168">
        <v>338.80401313929099</v>
      </c>
      <c r="D1168">
        <v>347.996704745101</v>
      </c>
      <c r="E1168">
        <v>348.09513028350699</v>
      </c>
      <c r="F1168">
        <v>338.766747149845</v>
      </c>
      <c r="G1168">
        <v>340.644765214313</v>
      </c>
      <c r="H1168">
        <v>343.11925629240801</v>
      </c>
      <c r="I1168">
        <v>343.813690333605</v>
      </c>
      <c r="J1168">
        <v>346.80918806484499</v>
      </c>
      <c r="K1168">
        <v>332.05587642588102</v>
      </c>
      <c r="L1168">
        <v>338.12360254586298</v>
      </c>
      <c r="M1168">
        <v>339.09034591146599</v>
      </c>
      <c r="N1168">
        <v>334.09887123749098</v>
      </c>
      <c r="O1168">
        <v>343.50987225051199</v>
      </c>
      <c r="P1168">
        <v>334.02327275310302</v>
      </c>
      <c r="Q1168">
        <v>334.75032848881199</v>
      </c>
      <c r="R1168">
        <v>341.88141456255602</v>
      </c>
      <c r="S1168">
        <v>336.38779743058598</v>
      </c>
      <c r="T1168">
        <v>346.31331530114198</v>
      </c>
      <c r="U1168">
        <v>329.10637503455098</v>
      </c>
      <c r="V1168">
        <v>340.38710971658401</v>
      </c>
      <c r="W1168">
        <v>340.90242092740402</v>
      </c>
      <c r="X1168">
        <v>334.41174609573102</v>
      </c>
      <c r="Y1168">
        <v>348.354210139918</v>
      </c>
      <c r="Z1168">
        <v>354.58753576335698</v>
      </c>
      <c r="AA1168">
        <v>346.924437796115</v>
      </c>
      <c r="AB1168">
        <v>345.67939871336301</v>
      </c>
      <c r="AC1168">
        <v>353.421423386914</v>
      </c>
      <c r="AD1168">
        <v>360.96518589449403</v>
      </c>
      <c r="AE1168">
        <v>375.47218981540601</v>
      </c>
      <c r="AF1168">
        <v>383.57521856841203</v>
      </c>
      <c r="AG1168">
        <v>390.86802893909601</v>
      </c>
      <c r="AH1168">
        <v>403.967459408134</v>
      </c>
      <c r="AI1168">
        <v>408.74330668904503</v>
      </c>
      <c r="AJ1168">
        <v>417.36206002760503</v>
      </c>
      <c r="AK1168">
        <v>417.227235745337</v>
      </c>
      <c r="AL1168">
        <v>426.45301682646402</v>
      </c>
      <c r="AM1168">
        <v>417.89835266195797</v>
      </c>
      <c r="AN1168">
        <v>412.80752289313699</v>
      </c>
      <c r="AO1168">
        <v>414.89400542128101</v>
      </c>
      <c r="AP1168">
        <v>403.09094277668402</v>
      </c>
      <c r="AQ1168">
        <v>398.95796012213702</v>
      </c>
      <c r="AR1168">
        <v>383.461409071167</v>
      </c>
      <c r="AS1168">
        <v>382.59866332166098</v>
      </c>
      <c r="AT1168">
        <v>362.66024405530999</v>
      </c>
      <c r="AU1168">
        <v>355.55333103438898</v>
      </c>
      <c r="AV1168">
        <v>353.85551121213598</v>
      </c>
      <c r="AW1168">
        <v>356.68711570099299</v>
      </c>
      <c r="AX1168">
        <v>351.36056144953</v>
      </c>
      <c r="AY1168">
        <v>353.79653097286501</v>
      </c>
      <c r="AZ1168">
        <v>345.46986259802298</v>
      </c>
      <c r="BA1168">
        <v>347.22425408043603</v>
      </c>
      <c r="BB1168">
        <v>334.74418093077099</v>
      </c>
      <c r="BC1168">
        <v>346.48629044065001</v>
      </c>
      <c r="BD1168">
        <v>346.29917060173898</v>
      </c>
      <c r="BE1168">
        <v>341.97564086443498</v>
      </c>
      <c r="BF1168">
        <v>340.04638441802803</v>
      </c>
      <c r="BG1168">
        <v>340.92424771926397</v>
      </c>
      <c r="BH1168">
        <v>341.16171223056301</v>
      </c>
      <c r="BI1168">
        <v>333.153460799154</v>
      </c>
      <c r="BJ1168">
        <v>340.551723262243</v>
      </c>
      <c r="BK1168">
        <v>350.95101158701198</v>
      </c>
      <c r="BL1168">
        <v>330.415049483063</v>
      </c>
      <c r="BM1168">
        <v>339.68824216913799</v>
      </c>
      <c r="BN1168">
        <v>343.783234314396</v>
      </c>
      <c r="BO1168">
        <v>343.00226276446699</v>
      </c>
      <c r="BP1168">
        <v>344.021647387082</v>
      </c>
      <c r="BQ1168">
        <v>340.85636750508002</v>
      </c>
      <c r="BR1168">
        <v>337.14402219434299</v>
      </c>
      <c r="BS1168">
        <v>338.17955965103801</v>
      </c>
      <c r="BT1168">
        <v>339.35911856806399</v>
      </c>
      <c r="BU1168">
        <v>339.60263897447902</v>
      </c>
      <c r="BV1168">
        <v>341.33999243133798</v>
      </c>
    </row>
    <row r="1169" spans="1:74" x14ac:dyDescent="0.25">
      <c r="A1169">
        <v>280.453938584779</v>
      </c>
      <c r="B1169">
        <v>354.225979021493</v>
      </c>
      <c r="C1169">
        <v>340.92773456792003</v>
      </c>
      <c r="D1169">
        <v>349.75878607729902</v>
      </c>
      <c r="E1169">
        <v>347.54672370570501</v>
      </c>
      <c r="F1169">
        <v>334.85781843646703</v>
      </c>
      <c r="G1169">
        <v>339.35537050284802</v>
      </c>
      <c r="H1169">
        <v>344.76808704587199</v>
      </c>
      <c r="I1169">
        <v>348.89289920124497</v>
      </c>
      <c r="J1169">
        <v>346.154295121698</v>
      </c>
      <c r="K1169">
        <v>327.68057321261398</v>
      </c>
      <c r="L1169">
        <v>337.62627409229498</v>
      </c>
      <c r="M1169">
        <v>337.313116317045</v>
      </c>
      <c r="N1169">
        <v>339.60451832159799</v>
      </c>
      <c r="O1169">
        <v>341.639946129338</v>
      </c>
      <c r="P1169">
        <v>331.697270161581</v>
      </c>
      <c r="Q1169">
        <v>333.09806383795302</v>
      </c>
      <c r="R1169">
        <v>344.093633198281</v>
      </c>
      <c r="S1169">
        <v>337.22556698468202</v>
      </c>
      <c r="T1169">
        <v>347.25571431895702</v>
      </c>
      <c r="U1169">
        <v>325.94145309216202</v>
      </c>
      <c r="V1169">
        <v>342.43868956455202</v>
      </c>
      <c r="W1169">
        <v>339.77989848726003</v>
      </c>
      <c r="X1169">
        <v>326.38111327854602</v>
      </c>
      <c r="Y1169">
        <v>344.52263976259098</v>
      </c>
      <c r="Z1169">
        <v>357.08085111382098</v>
      </c>
      <c r="AA1169">
        <v>344.121549309268</v>
      </c>
      <c r="AB1169">
        <v>342.06971520436502</v>
      </c>
      <c r="AC1169">
        <v>356.75376909806499</v>
      </c>
      <c r="AD1169">
        <v>367.73286068975398</v>
      </c>
      <c r="AE1169">
        <v>373.83016967747199</v>
      </c>
      <c r="AF1169">
        <v>381.57666022810702</v>
      </c>
      <c r="AG1169">
        <v>389.822100411223</v>
      </c>
      <c r="AH1169">
        <v>404.43314146045901</v>
      </c>
      <c r="AI1169">
        <v>414.82547649261898</v>
      </c>
      <c r="AJ1169">
        <v>417.09922658335398</v>
      </c>
      <c r="AK1169">
        <v>422.74070553640701</v>
      </c>
      <c r="AL1169">
        <v>429.11090468618499</v>
      </c>
      <c r="AM1169">
        <v>416.265902854893</v>
      </c>
      <c r="AN1169">
        <v>418.07817741818502</v>
      </c>
      <c r="AO1169">
        <v>417.71669656044298</v>
      </c>
      <c r="AP1169">
        <v>405.11646271169798</v>
      </c>
      <c r="AQ1169">
        <v>401.19425743052801</v>
      </c>
      <c r="AR1169">
        <v>389.80497710482302</v>
      </c>
      <c r="AS1169">
        <v>380.39068609464903</v>
      </c>
      <c r="AT1169">
        <v>368.18314480292202</v>
      </c>
      <c r="AU1169">
        <v>358.819664238401</v>
      </c>
      <c r="AV1169">
        <v>355.98704706529003</v>
      </c>
      <c r="AW1169">
        <v>355.99417059963002</v>
      </c>
      <c r="AX1169">
        <v>352.47643779419298</v>
      </c>
      <c r="AY1169">
        <v>353.49980061064002</v>
      </c>
      <c r="AZ1169">
        <v>340.81421352965702</v>
      </c>
      <c r="BA1169">
        <v>347.15440997395899</v>
      </c>
      <c r="BB1169">
        <v>335.04701777482097</v>
      </c>
      <c r="BC1169">
        <v>341.17595831592098</v>
      </c>
      <c r="BD1169">
        <v>342.99385549510498</v>
      </c>
      <c r="BE1169">
        <v>339.321920709057</v>
      </c>
      <c r="BF1169">
        <v>340.08111061651903</v>
      </c>
      <c r="BG1169">
        <v>337.01260214161601</v>
      </c>
      <c r="BH1169">
        <v>343.01257728774902</v>
      </c>
      <c r="BI1169">
        <v>330.830385762319</v>
      </c>
      <c r="BJ1169">
        <v>340.53517808252099</v>
      </c>
      <c r="BK1169">
        <v>351.68956139475699</v>
      </c>
      <c r="BL1169">
        <v>330.62713380645903</v>
      </c>
      <c r="BM1169">
        <v>341.20897472956398</v>
      </c>
      <c r="BN1169">
        <v>345.49816949752301</v>
      </c>
      <c r="BO1169">
        <v>336.97982727138702</v>
      </c>
      <c r="BP1169">
        <v>343.21388854384799</v>
      </c>
      <c r="BQ1169">
        <v>342.27252470229502</v>
      </c>
      <c r="BR1169">
        <v>343.81625194440102</v>
      </c>
      <c r="BS1169">
        <v>340.64641834548701</v>
      </c>
      <c r="BT1169">
        <v>343.00166891378501</v>
      </c>
      <c r="BU1169">
        <v>345.59356299381199</v>
      </c>
      <c r="BV1169">
        <v>338.22026343811598</v>
      </c>
    </row>
    <row r="1170" spans="1:74" x14ac:dyDescent="0.25">
      <c r="A1170">
        <v>280.694259012016</v>
      </c>
      <c r="B1170">
        <v>352.06199814738898</v>
      </c>
      <c r="C1170">
        <v>344.53570580857502</v>
      </c>
      <c r="D1170">
        <v>348.33411369503</v>
      </c>
      <c r="E1170">
        <v>344.995157472269</v>
      </c>
      <c r="F1170">
        <v>333.28067846992599</v>
      </c>
      <c r="G1170">
        <v>339.24486525377102</v>
      </c>
      <c r="H1170">
        <v>344.24368039205399</v>
      </c>
      <c r="I1170">
        <v>346.68551920644398</v>
      </c>
      <c r="J1170">
        <v>344.82034657740502</v>
      </c>
      <c r="K1170">
        <v>325.38647178844798</v>
      </c>
      <c r="L1170">
        <v>338.73048886621598</v>
      </c>
      <c r="M1170">
        <v>336.71454220545797</v>
      </c>
      <c r="N1170">
        <v>339.42753103831097</v>
      </c>
      <c r="O1170">
        <v>338.80469097555999</v>
      </c>
      <c r="P1170">
        <v>331.02968111408597</v>
      </c>
      <c r="Q1170">
        <v>332.9602807009</v>
      </c>
      <c r="R1170">
        <v>342.26594880831601</v>
      </c>
      <c r="S1170">
        <v>333.01725110212499</v>
      </c>
      <c r="T1170">
        <v>348.06990521909103</v>
      </c>
      <c r="U1170">
        <v>327.98436369565201</v>
      </c>
      <c r="V1170">
        <v>339.39711227304599</v>
      </c>
      <c r="W1170">
        <v>337.67840610097898</v>
      </c>
      <c r="X1170">
        <v>327.06123909584397</v>
      </c>
      <c r="Y1170">
        <v>343.31399122403002</v>
      </c>
      <c r="Z1170">
        <v>358.36319929198402</v>
      </c>
      <c r="AA1170">
        <v>344.14134216756202</v>
      </c>
      <c r="AB1170">
        <v>337.62377172953398</v>
      </c>
      <c r="AC1170">
        <v>359.43297270451899</v>
      </c>
      <c r="AD1170">
        <v>367.05233955950598</v>
      </c>
      <c r="AE1170">
        <v>372.50352039382398</v>
      </c>
      <c r="AF1170">
        <v>379.75378786264901</v>
      </c>
      <c r="AG1170">
        <v>384.28694766701801</v>
      </c>
      <c r="AH1170">
        <v>400.63117393826201</v>
      </c>
      <c r="AI1170">
        <v>413.46455520009602</v>
      </c>
      <c r="AJ1170">
        <v>411.45393509461297</v>
      </c>
      <c r="AK1170">
        <v>416.67636107361102</v>
      </c>
      <c r="AL1170">
        <v>422.96810074046402</v>
      </c>
      <c r="AM1170">
        <v>413.02495286113998</v>
      </c>
      <c r="AN1170">
        <v>413.94986619724199</v>
      </c>
      <c r="AO1170">
        <v>409.33399367027801</v>
      </c>
      <c r="AP1170">
        <v>405.11497030697598</v>
      </c>
      <c r="AQ1170">
        <v>398.77088031482998</v>
      </c>
      <c r="AR1170">
        <v>389.664104190795</v>
      </c>
      <c r="AS1170">
        <v>373.55811232862402</v>
      </c>
      <c r="AT1170">
        <v>367.29154763807202</v>
      </c>
      <c r="AU1170">
        <v>358.19510067410499</v>
      </c>
      <c r="AV1170">
        <v>355.07411858801402</v>
      </c>
      <c r="AW1170">
        <v>353.27144469738897</v>
      </c>
      <c r="AX1170">
        <v>353.69158920370501</v>
      </c>
      <c r="AY1170">
        <v>352.37638446914599</v>
      </c>
      <c r="AZ1170">
        <v>336.98637419000403</v>
      </c>
      <c r="BA1170">
        <v>343.15265247459899</v>
      </c>
      <c r="BB1170">
        <v>334.829080174198</v>
      </c>
      <c r="BC1170">
        <v>337.633474886594</v>
      </c>
      <c r="BD1170">
        <v>337.96699280362299</v>
      </c>
      <c r="BE1170">
        <v>337.93489051082599</v>
      </c>
      <c r="BF1170">
        <v>340.29548259385501</v>
      </c>
      <c r="BG1170">
        <v>336.31029362303701</v>
      </c>
      <c r="BH1170">
        <v>342.11043876952198</v>
      </c>
      <c r="BI1170">
        <v>328.85011547494901</v>
      </c>
      <c r="BJ1170">
        <v>340.20944369722503</v>
      </c>
      <c r="BK1170">
        <v>348.00799856724001</v>
      </c>
      <c r="BL1170">
        <v>333.014964148128</v>
      </c>
      <c r="BM1170">
        <v>336.41917267973702</v>
      </c>
      <c r="BN1170">
        <v>342.052874626473</v>
      </c>
      <c r="BO1170">
        <v>337.41992733704097</v>
      </c>
      <c r="BP1170">
        <v>342.21146400233403</v>
      </c>
      <c r="BQ1170">
        <v>340.52575847274301</v>
      </c>
      <c r="BR1170">
        <v>345.06495153699802</v>
      </c>
      <c r="BS1170">
        <v>338.00994717736199</v>
      </c>
      <c r="BT1170">
        <v>341.77527366166697</v>
      </c>
      <c r="BU1170">
        <v>345.36551273556802</v>
      </c>
      <c r="BV1170">
        <v>341.86908695210099</v>
      </c>
    </row>
    <row r="1171" spans="1:74" x14ac:dyDescent="0.25">
      <c r="A1171">
        <v>280.93457943925199</v>
      </c>
      <c r="B1171">
        <v>349.810144232575</v>
      </c>
      <c r="C1171">
        <v>349.04384752002602</v>
      </c>
      <c r="D1171">
        <v>343.278202510911</v>
      </c>
      <c r="E1171">
        <v>342.32619944042801</v>
      </c>
      <c r="F1171">
        <v>332.075981727152</v>
      </c>
      <c r="G1171">
        <v>341.52630108494401</v>
      </c>
      <c r="H1171">
        <v>342.32004262394003</v>
      </c>
      <c r="I1171">
        <v>341.640925159777</v>
      </c>
      <c r="J1171">
        <v>339.38531791128401</v>
      </c>
      <c r="K1171">
        <v>323.816016457101</v>
      </c>
      <c r="L1171">
        <v>336.58214928516998</v>
      </c>
      <c r="M1171">
        <v>337.99391471250198</v>
      </c>
      <c r="N1171">
        <v>342.61197879265001</v>
      </c>
      <c r="O1171">
        <v>337.76385210380403</v>
      </c>
      <c r="P1171">
        <v>333.36409012623102</v>
      </c>
      <c r="Q1171">
        <v>332.48012481341601</v>
      </c>
      <c r="R1171">
        <v>339.413011649385</v>
      </c>
      <c r="S1171">
        <v>330.06371460132601</v>
      </c>
      <c r="T1171">
        <v>343.33335463548798</v>
      </c>
      <c r="U1171">
        <v>330.543645545544</v>
      </c>
      <c r="V1171">
        <v>335.31859216077999</v>
      </c>
      <c r="W1171">
        <v>334.80139273399601</v>
      </c>
      <c r="X1171">
        <v>328.85507502432898</v>
      </c>
      <c r="Y1171">
        <v>337.95262766194202</v>
      </c>
      <c r="Z1171">
        <v>355.60020111175203</v>
      </c>
      <c r="AA1171">
        <v>342.47217842126298</v>
      </c>
      <c r="AB1171">
        <v>338.58008441521099</v>
      </c>
      <c r="AC1171">
        <v>358.22069725557901</v>
      </c>
      <c r="AD1171">
        <v>364.383810539644</v>
      </c>
      <c r="AE1171">
        <v>367.90893201932198</v>
      </c>
      <c r="AF1171">
        <v>378.98959059013703</v>
      </c>
      <c r="AG1171">
        <v>380.97456701569598</v>
      </c>
      <c r="AH1171">
        <v>395.060648453363</v>
      </c>
      <c r="AI1171">
        <v>411.47687286247299</v>
      </c>
      <c r="AJ1171">
        <v>406.47886821886101</v>
      </c>
      <c r="AK1171">
        <v>411.25823652819503</v>
      </c>
      <c r="AL1171">
        <v>415.702495162969</v>
      </c>
      <c r="AM1171">
        <v>410.435034065747</v>
      </c>
      <c r="AN1171">
        <v>407.61883665169103</v>
      </c>
      <c r="AO1171">
        <v>401.36988991012203</v>
      </c>
      <c r="AP1171">
        <v>402.63811381244102</v>
      </c>
      <c r="AQ1171">
        <v>392.34638383519098</v>
      </c>
      <c r="AR1171">
        <v>386.944704030504</v>
      </c>
      <c r="AS1171">
        <v>369.47150991390299</v>
      </c>
      <c r="AT1171">
        <v>364.277492582126</v>
      </c>
      <c r="AU1171">
        <v>361.22940564067</v>
      </c>
      <c r="AV1171">
        <v>352.12000228849303</v>
      </c>
      <c r="AW1171">
        <v>353.23950591166198</v>
      </c>
      <c r="AX1171">
        <v>357.33756333961998</v>
      </c>
      <c r="AY1171">
        <v>347.78277574912698</v>
      </c>
      <c r="AZ1171">
        <v>337.171214056216</v>
      </c>
      <c r="BA1171">
        <v>341.49000792744499</v>
      </c>
      <c r="BB1171">
        <v>335.23691562651697</v>
      </c>
      <c r="BC1171">
        <v>334.118397890729</v>
      </c>
      <c r="BD1171">
        <v>335.29507047505803</v>
      </c>
      <c r="BE1171">
        <v>335.51832581696902</v>
      </c>
      <c r="BF1171">
        <v>337.256243730498</v>
      </c>
      <c r="BG1171">
        <v>339.752783740138</v>
      </c>
      <c r="BH1171">
        <v>338.31915039040302</v>
      </c>
      <c r="BI1171">
        <v>330.31034859655</v>
      </c>
      <c r="BJ1171">
        <v>336.27748764160799</v>
      </c>
      <c r="BK1171">
        <v>346.09973183141898</v>
      </c>
      <c r="BL1171">
        <v>336.46229308275201</v>
      </c>
      <c r="BM1171">
        <v>334.75862262623298</v>
      </c>
      <c r="BN1171">
        <v>337.72199169643301</v>
      </c>
      <c r="BO1171">
        <v>339.53411374244001</v>
      </c>
      <c r="BP1171">
        <v>339.44358246208498</v>
      </c>
      <c r="BQ1171">
        <v>337.48622790213199</v>
      </c>
      <c r="BR1171">
        <v>345.10719905311498</v>
      </c>
      <c r="BS1171">
        <v>336.13149153148998</v>
      </c>
      <c r="BT1171">
        <v>337.95970636503199</v>
      </c>
      <c r="BU1171">
        <v>348.30284836957998</v>
      </c>
      <c r="BV1171">
        <v>344.26402502931501</v>
      </c>
    </row>
    <row r="1172" spans="1:74" x14ac:dyDescent="0.25">
      <c r="A1172">
        <v>281.17489986648798</v>
      </c>
      <c r="B1172">
        <v>345.781474771033</v>
      </c>
      <c r="C1172">
        <v>349.46694144960298</v>
      </c>
      <c r="D1172">
        <v>337.95813451296198</v>
      </c>
      <c r="E1172">
        <v>339.458840254709</v>
      </c>
      <c r="F1172">
        <v>331.041566948313</v>
      </c>
      <c r="G1172">
        <v>344.43990659688097</v>
      </c>
      <c r="H1172">
        <v>341.63425859487501</v>
      </c>
      <c r="I1172">
        <v>338.70452191186399</v>
      </c>
      <c r="J1172">
        <v>335.15370428686998</v>
      </c>
      <c r="K1172">
        <v>326.458726650031</v>
      </c>
      <c r="L1172">
        <v>334.77935954523599</v>
      </c>
      <c r="M1172">
        <v>337.73649144150602</v>
      </c>
      <c r="N1172">
        <v>345.23913813532602</v>
      </c>
      <c r="O1172">
        <v>335.77724843781999</v>
      </c>
      <c r="P1172">
        <v>335.044500697692</v>
      </c>
      <c r="Q1172">
        <v>333.12674979590201</v>
      </c>
      <c r="R1172">
        <v>335.73956436227502</v>
      </c>
      <c r="S1172">
        <v>337.12851372730501</v>
      </c>
      <c r="T1172">
        <v>339.98196719396901</v>
      </c>
      <c r="U1172">
        <v>332.68361273809899</v>
      </c>
      <c r="V1172">
        <v>333.94151096373997</v>
      </c>
      <c r="W1172">
        <v>332.01270898641798</v>
      </c>
      <c r="X1172">
        <v>334.51856709871601</v>
      </c>
      <c r="Y1172">
        <v>337.69834531530603</v>
      </c>
      <c r="Z1172">
        <v>355.46876035324101</v>
      </c>
      <c r="AA1172">
        <v>342.05434090474301</v>
      </c>
      <c r="AB1172">
        <v>341.44177937247701</v>
      </c>
      <c r="AC1172">
        <v>357.10098079076698</v>
      </c>
      <c r="AD1172">
        <v>365.57520481063102</v>
      </c>
      <c r="AE1172">
        <v>373.28223074029302</v>
      </c>
      <c r="AF1172">
        <v>380.627876005225</v>
      </c>
      <c r="AG1172">
        <v>383.68091323998402</v>
      </c>
      <c r="AH1172">
        <v>395.446464737643</v>
      </c>
      <c r="AI1172">
        <v>410.61676487531702</v>
      </c>
      <c r="AJ1172">
        <v>412.394458857394</v>
      </c>
      <c r="AK1172">
        <v>412.39243676497398</v>
      </c>
      <c r="AL1172">
        <v>417.805055357291</v>
      </c>
      <c r="AM1172">
        <v>408.26154632720397</v>
      </c>
      <c r="AN1172">
        <v>404.05951197077201</v>
      </c>
      <c r="AO1172">
        <v>403.47031225947501</v>
      </c>
      <c r="AP1172">
        <v>405.07774180036398</v>
      </c>
      <c r="AQ1172">
        <v>393.40913866424103</v>
      </c>
      <c r="AR1172">
        <v>386.646292491998</v>
      </c>
      <c r="AS1172">
        <v>367.91529670443498</v>
      </c>
      <c r="AT1172">
        <v>364.99811178137003</v>
      </c>
      <c r="AU1172">
        <v>368.16996230413901</v>
      </c>
      <c r="AV1172">
        <v>352.78627692969502</v>
      </c>
      <c r="AW1172">
        <v>358.121601859284</v>
      </c>
      <c r="AX1172">
        <v>358.70376030607702</v>
      </c>
      <c r="AY1172">
        <v>344.41819810040499</v>
      </c>
      <c r="AZ1172">
        <v>340.03189251406297</v>
      </c>
      <c r="BA1172">
        <v>342.02712091310798</v>
      </c>
      <c r="BB1172">
        <v>333.848503078107</v>
      </c>
      <c r="BC1172">
        <v>332.82315897307399</v>
      </c>
      <c r="BD1172">
        <v>338.443625097915</v>
      </c>
      <c r="BE1172">
        <v>331.602874311839</v>
      </c>
      <c r="BF1172">
        <v>335.420788627636</v>
      </c>
      <c r="BG1172">
        <v>340.184110690392</v>
      </c>
      <c r="BH1172">
        <v>336.27879132823801</v>
      </c>
      <c r="BI1172">
        <v>329.82828233457701</v>
      </c>
      <c r="BJ1172">
        <v>338.12082425859899</v>
      </c>
      <c r="BK1172">
        <v>339.01869043488398</v>
      </c>
      <c r="BL1172">
        <v>340.88250989164601</v>
      </c>
      <c r="BM1172">
        <v>337.70936439420802</v>
      </c>
      <c r="BN1172">
        <v>335.649825083054</v>
      </c>
      <c r="BO1172">
        <v>334.02796348155402</v>
      </c>
      <c r="BP1172">
        <v>336.86454414119203</v>
      </c>
      <c r="BQ1172">
        <v>339.18747156648698</v>
      </c>
      <c r="BR1172">
        <v>343.330463557521</v>
      </c>
      <c r="BS1172">
        <v>334.63272587773099</v>
      </c>
      <c r="BT1172">
        <v>335.09243186217998</v>
      </c>
      <c r="BU1172">
        <v>347.541599743566</v>
      </c>
      <c r="BV1172">
        <v>343.56900525412499</v>
      </c>
    </row>
    <row r="1173" spans="1:74" x14ac:dyDescent="0.25">
      <c r="A1173">
        <v>281.41522029372499</v>
      </c>
      <c r="B1173">
        <v>345.85663342427</v>
      </c>
      <c r="C1173">
        <v>346.95994066960202</v>
      </c>
      <c r="D1173">
        <v>338.43222915086898</v>
      </c>
      <c r="E1173">
        <v>336.81743470314501</v>
      </c>
      <c r="F1173">
        <v>331.61581622580502</v>
      </c>
      <c r="G1173">
        <v>346.110837477948</v>
      </c>
      <c r="H1173">
        <v>341.20964450076701</v>
      </c>
      <c r="I1173">
        <v>338.14310333184397</v>
      </c>
      <c r="J1173">
        <v>340.64771772781501</v>
      </c>
      <c r="K1173">
        <v>328.358659783517</v>
      </c>
      <c r="L1173">
        <v>334.03603234521</v>
      </c>
      <c r="M1173">
        <v>335.76784258976198</v>
      </c>
      <c r="N1173">
        <v>341.56212201196001</v>
      </c>
      <c r="O1173">
        <v>333.28495321209198</v>
      </c>
      <c r="P1173">
        <v>335.89266149418597</v>
      </c>
      <c r="Q1173">
        <v>335.99682939445802</v>
      </c>
      <c r="R1173">
        <v>337.23288461139401</v>
      </c>
      <c r="S1173">
        <v>337.42287902398601</v>
      </c>
      <c r="T1173">
        <v>338.36375073671502</v>
      </c>
      <c r="U1173">
        <v>333.46824772214399</v>
      </c>
      <c r="V1173">
        <v>334.37091867193402</v>
      </c>
      <c r="W1173">
        <v>326.376843842087</v>
      </c>
      <c r="X1173">
        <v>340.03201598403598</v>
      </c>
      <c r="Y1173">
        <v>338.14518365752298</v>
      </c>
      <c r="Z1173">
        <v>351.968858700993</v>
      </c>
      <c r="AA1173">
        <v>344.34656588967198</v>
      </c>
      <c r="AB1173">
        <v>345.40710586659702</v>
      </c>
      <c r="AC1173">
        <v>359.96717627700798</v>
      </c>
      <c r="AD1173">
        <v>365.93862160585297</v>
      </c>
      <c r="AE1173">
        <v>377.79048899827802</v>
      </c>
      <c r="AF1173">
        <v>383.49359368671901</v>
      </c>
      <c r="AG1173">
        <v>388.99578611795999</v>
      </c>
      <c r="AH1173">
        <v>399.95684646043497</v>
      </c>
      <c r="AI1173">
        <v>413.404001320166</v>
      </c>
      <c r="AJ1173">
        <v>419.87646899792099</v>
      </c>
      <c r="AK1173">
        <v>423.29878580557403</v>
      </c>
      <c r="AL1173">
        <v>422.18987139636198</v>
      </c>
      <c r="AM1173">
        <v>413.42668010703301</v>
      </c>
      <c r="AN1173">
        <v>409.08005031789497</v>
      </c>
      <c r="AO1173">
        <v>407.37963004395499</v>
      </c>
      <c r="AP1173">
        <v>405.46663538283599</v>
      </c>
      <c r="AQ1173">
        <v>397.52334815644701</v>
      </c>
      <c r="AR1173">
        <v>393.89570131762503</v>
      </c>
      <c r="AS1173">
        <v>370.46905221843798</v>
      </c>
      <c r="AT1173">
        <v>370.117987094439</v>
      </c>
      <c r="AU1173">
        <v>373.38212070190701</v>
      </c>
      <c r="AV1173">
        <v>354.31047491643102</v>
      </c>
      <c r="AW1173">
        <v>360.99024483999301</v>
      </c>
      <c r="AX1173">
        <v>359.26081139681702</v>
      </c>
      <c r="AY1173">
        <v>339.55088734816599</v>
      </c>
      <c r="AZ1173">
        <v>343.72119569065597</v>
      </c>
      <c r="BA1173">
        <v>346.04587053972199</v>
      </c>
      <c r="BB1173">
        <v>330.26466066602899</v>
      </c>
      <c r="BC1173">
        <v>332.33028118030302</v>
      </c>
      <c r="BD1173">
        <v>337.61114185065901</v>
      </c>
      <c r="BE1173">
        <v>329.005903995967</v>
      </c>
      <c r="BF1173">
        <v>336.74225678038601</v>
      </c>
      <c r="BG1173">
        <v>338.53376976019501</v>
      </c>
      <c r="BH1173">
        <v>335.297421292004</v>
      </c>
      <c r="BI1173">
        <v>329.26653595954201</v>
      </c>
      <c r="BJ1173">
        <v>336.38835773257699</v>
      </c>
      <c r="BK1173">
        <v>339.20100467940699</v>
      </c>
      <c r="BL1173">
        <v>338.87615823507002</v>
      </c>
      <c r="BM1173">
        <v>335.152236190758</v>
      </c>
      <c r="BN1173">
        <v>329.04970085425703</v>
      </c>
      <c r="BO1173">
        <v>328.96186892765502</v>
      </c>
      <c r="BP1173">
        <v>335.89118721201697</v>
      </c>
      <c r="BQ1173">
        <v>337.98830454152801</v>
      </c>
      <c r="BR1173">
        <v>345.507451311946</v>
      </c>
      <c r="BS1173">
        <v>334.026717023336</v>
      </c>
      <c r="BT1173">
        <v>333.04239898416199</v>
      </c>
      <c r="BU1173">
        <v>344.62907118462698</v>
      </c>
      <c r="BV1173">
        <v>343.88705787966597</v>
      </c>
    </row>
    <row r="1174" spans="1:74" x14ac:dyDescent="0.25">
      <c r="A1174">
        <v>281.65554072096103</v>
      </c>
      <c r="B1174">
        <v>346.14212057903899</v>
      </c>
      <c r="C1174">
        <v>347.44259448262397</v>
      </c>
      <c r="D1174">
        <v>341.33283358416702</v>
      </c>
      <c r="E1174">
        <v>334.34324078181402</v>
      </c>
      <c r="F1174">
        <v>334.43015299328499</v>
      </c>
      <c r="G1174">
        <v>343.25971454536199</v>
      </c>
      <c r="H1174">
        <v>340.72428204358698</v>
      </c>
      <c r="I1174">
        <v>337.36044692477299</v>
      </c>
      <c r="J1174">
        <v>338.04305846365202</v>
      </c>
      <c r="K1174">
        <v>328.90386269482701</v>
      </c>
      <c r="L1174">
        <v>336.47914386622102</v>
      </c>
      <c r="M1174">
        <v>334.55456970019702</v>
      </c>
      <c r="N1174">
        <v>336.17182913162998</v>
      </c>
      <c r="O1174">
        <v>334.03718902105999</v>
      </c>
      <c r="P1174">
        <v>335.902836026339</v>
      </c>
      <c r="Q1174">
        <v>337.22425081252402</v>
      </c>
      <c r="R1174">
        <v>337.09274594119898</v>
      </c>
      <c r="S1174">
        <v>333.83988932022203</v>
      </c>
      <c r="T1174">
        <v>335.21015149056802</v>
      </c>
      <c r="U1174">
        <v>338.13693664901098</v>
      </c>
      <c r="V1174">
        <v>332.70563388247302</v>
      </c>
      <c r="W1174">
        <v>324.64750498457499</v>
      </c>
      <c r="X1174">
        <v>346.13766742715399</v>
      </c>
      <c r="Y1174">
        <v>339.928837120644</v>
      </c>
      <c r="Z1174">
        <v>347.96648596431498</v>
      </c>
      <c r="AA1174">
        <v>350.10182810890899</v>
      </c>
      <c r="AB1174">
        <v>345.25247925186699</v>
      </c>
      <c r="AC1174">
        <v>358.056862610888</v>
      </c>
      <c r="AD1174">
        <v>364.99346026989798</v>
      </c>
      <c r="AE1174">
        <v>380.48191884106097</v>
      </c>
      <c r="AF1174">
        <v>389.73055673016</v>
      </c>
      <c r="AG1174">
        <v>388.29349688851102</v>
      </c>
      <c r="AH1174">
        <v>404.32449403897198</v>
      </c>
      <c r="AI1174">
        <v>413.22873445934903</v>
      </c>
      <c r="AJ1174">
        <v>422.50170663277601</v>
      </c>
      <c r="AK1174">
        <v>433.27971772310599</v>
      </c>
      <c r="AL1174">
        <v>429.96140479844001</v>
      </c>
      <c r="AM1174">
        <v>423.078687425456</v>
      </c>
      <c r="AN1174">
        <v>412.01062707784399</v>
      </c>
      <c r="AO1174">
        <v>411.249768729751</v>
      </c>
      <c r="AP1174">
        <v>407.93104846368999</v>
      </c>
      <c r="AQ1174">
        <v>399.69033176885802</v>
      </c>
      <c r="AR1174">
        <v>394.64162348899498</v>
      </c>
      <c r="AS1174">
        <v>374.32274274391398</v>
      </c>
      <c r="AT1174">
        <v>370.01431214082203</v>
      </c>
      <c r="AU1174">
        <v>372.55322089017602</v>
      </c>
      <c r="AV1174">
        <v>353.56365026405899</v>
      </c>
      <c r="AW1174">
        <v>360.15356774293099</v>
      </c>
      <c r="AX1174">
        <v>357.284736868121</v>
      </c>
      <c r="AY1174">
        <v>338.344711504803</v>
      </c>
      <c r="AZ1174">
        <v>343.19191727179401</v>
      </c>
      <c r="BA1174">
        <v>342.79411077171898</v>
      </c>
      <c r="BB1174">
        <v>329.55453191248102</v>
      </c>
      <c r="BC1174">
        <v>334.41478148774598</v>
      </c>
      <c r="BD1174">
        <v>337.61944697939703</v>
      </c>
      <c r="BE1174">
        <v>330.36210060160801</v>
      </c>
      <c r="BF1174">
        <v>334.626968816881</v>
      </c>
      <c r="BG1174">
        <v>339.91713290029702</v>
      </c>
      <c r="BH1174">
        <v>335.49174749741798</v>
      </c>
      <c r="BI1174">
        <v>328.96160304282301</v>
      </c>
      <c r="BJ1174">
        <v>332.791618044269</v>
      </c>
      <c r="BK1174">
        <v>335.746895351989</v>
      </c>
      <c r="BL1174">
        <v>337.72481471645699</v>
      </c>
      <c r="BM1174">
        <v>330.04458026687701</v>
      </c>
      <c r="BN1174">
        <v>326.2197746704</v>
      </c>
      <c r="BO1174">
        <v>329.34761360290202</v>
      </c>
      <c r="BP1174">
        <v>334.23002123344099</v>
      </c>
      <c r="BQ1174">
        <v>337.85227716867399</v>
      </c>
      <c r="BR1174">
        <v>338.20050551473599</v>
      </c>
      <c r="BS1174">
        <v>332.96989461588203</v>
      </c>
      <c r="BT1174">
        <v>327.75783561033597</v>
      </c>
      <c r="BU1174">
        <v>339.937430590345</v>
      </c>
      <c r="BV1174">
        <v>347.26151920634601</v>
      </c>
    </row>
    <row r="1175" spans="1:74" x14ac:dyDescent="0.25">
      <c r="A1175">
        <v>281.89586114819701</v>
      </c>
      <c r="B1175">
        <v>344.39508457096099</v>
      </c>
      <c r="C1175">
        <v>346.76481227379497</v>
      </c>
      <c r="D1175">
        <v>345.17760053242898</v>
      </c>
      <c r="E1175">
        <v>336.06154575929901</v>
      </c>
      <c r="F1175">
        <v>337.18222351965699</v>
      </c>
      <c r="G1175">
        <v>337.92926823917497</v>
      </c>
      <c r="H1175">
        <v>339.65898918499897</v>
      </c>
      <c r="I1175">
        <v>334.13839503354598</v>
      </c>
      <c r="J1175">
        <v>337.15812204883298</v>
      </c>
      <c r="K1175">
        <v>329.70880567179398</v>
      </c>
      <c r="L1175">
        <v>337.30597375840398</v>
      </c>
      <c r="M1175">
        <v>330.49229917868502</v>
      </c>
      <c r="N1175">
        <v>335.57500210267801</v>
      </c>
      <c r="O1175">
        <v>333.19265632736301</v>
      </c>
      <c r="P1175">
        <v>336.15358994399202</v>
      </c>
      <c r="Q1175">
        <v>333.21051127435999</v>
      </c>
      <c r="R1175">
        <v>335.72546334659398</v>
      </c>
      <c r="S1175">
        <v>335.45924333813298</v>
      </c>
      <c r="T1175">
        <v>333.32945555587099</v>
      </c>
      <c r="U1175">
        <v>337.33800485852299</v>
      </c>
      <c r="V1175">
        <v>332.00837559978203</v>
      </c>
      <c r="W1175">
        <v>326.689644899835</v>
      </c>
      <c r="X1175">
        <v>346.87118064071097</v>
      </c>
      <c r="Y1175">
        <v>340.371917195072</v>
      </c>
      <c r="Z1175">
        <v>343.32392710008099</v>
      </c>
      <c r="AA1175">
        <v>349.11893774978199</v>
      </c>
      <c r="AB1175">
        <v>348.18263895664097</v>
      </c>
      <c r="AC1175">
        <v>357.380241544488</v>
      </c>
      <c r="AD1175">
        <v>360.625475782428</v>
      </c>
      <c r="AE1175">
        <v>378.990508498493</v>
      </c>
      <c r="AF1175">
        <v>389.145137694043</v>
      </c>
      <c r="AG1175">
        <v>384.64965846347798</v>
      </c>
      <c r="AH1175">
        <v>396.10176094189802</v>
      </c>
      <c r="AI1175">
        <v>404.956953424029</v>
      </c>
      <c r="AJ1175">
        <v>420.28812435009797</v>
      </c>
      <c r="AK1175">
        <v>422.67719399565902</v>
      </c>
      <c r="AL1175">
        <v>421.04202029655102</v>
      </c>
      <c r="AM1175">
        <v>420.35999920225299</v>
      </c>
      <c r="AN1175">
        <v>402.20519115450799</v>
      </c>
      <c r="AO1175">
        <v>402.96836679250799</v>
      </c>
      <c r="AP1175">
        <v>397.19295087655001</v>
      </c>
      <c r="AQ1175">
        <v>390.39834374259499</v>
      </c>
      <c r="AR1175">
        <v>388.25849855802699</v>
      </c>
      <c r="AS1175">
        <v>372.59359453150603</v>
      </c>
      <c r="AT1175">
        <v>363.38972022627399</v>
      </c>
      <c r="AU1175">
        <v>371.33729680465501</v>
      </c>
      <c r="AV1175">
        <v>347.12588338750197</v>
      </c>
      <c r="AW1175">
        <v>357.46631133621003</v>
      </c>
      <c r="AX1175">
        <v>351.15967641126201</v>
      </c>
      <c r="AY1175">
        <v>334.23905097840998</v>
      </c>
      <c r="AZ1175">
        <v>339.38644505230297</v>
      </c>
      <c r="BA1175">
        <v>341.039728001838</v>
      </c>
      <c r="BB1175">
        <v>327.32995754069202</v>
      </c>
      <c r="BC1175">
        <v>332.505204469376</v>
      </c>
      <c r="BD1175">
        <v>338.39785109490299</v>
      </c>
      <c r="BE1175">
        <v>327.55986381791502</v>
      </c>
      <c r="BF1175">
        <v>332.419911037573</v>
      </c>
      <c r="BG1175">
        <v>340.19071664294501</v>
      </c>
      <c r="BH1175">
        <v>334.39210650724903</v>
      </c>
      <c r="BI1175">
        <v>329.207683401878</v>
      </c>
      <c r="BJ1175">
        <v>332.73081240311399</v>
      </c>
      <c r="BK1175">
        <v>336.89101571996201</v>
      </c>
      <c r="BL1175">
        <v>336.55578131953899</v>
      </c>
      <c r="BM1175">
        <v>331.83377298853901</v>
      </c>
      <c r="BN1175">
        <v>331.625153851775</v>
      </c>
      <c r="BO1175">
        <v>329.47656484852502</v>
      </c>
      <c r="BP1175">
        <v>335.46479188858501</v>
      </c>
      <c r="BQ1175">
        <v>333.35725122547598</v>
      </c>
      <c r="BR1175">
        <v>341.23366378727798</v>
      </c>
      <c r="BS1175">
        <v>334.10659025688199</v>
      </c>
      <c r="BT1175">
        <v>325.76879046993599</v>
      </c>
      <c r="BU1175">
        <v>340.09807096605402</v>
      </c>
      <c r="BV1175">
        <v>346.99530855759798</v>
      </c>
    </row>
    <row r="1176" spans="1:74" x14ac:dyDescent="0.25">
      <c r="A1176">
        <v>282.136181575433</v>
      </c>
      <c r="B1176">
        <v>343.21950246986302</v>
      </c>
      <c r="C1176">
        <v>344.107137728753</v>
      </c>
      <c r="D1176">
        <v>345.96991099875697</v>
      </c>
      <c r="E1176">
        <v>341.61095378009202</v>
      </c>
      <c r="F1176">
        <v>336.20174005996302</v>
      </c>
      <c r="G1176">
        <v>336.42613532829199</v>
      </c>
      <c r="H1176">
        <v>338.36263135325402</v>
      </c>
      <c r="I1176">
        <v>336.81797881369403</v>
      </c>
      <c r="J1176">
        <v>340.14516828436302</v>
      </c>
      <c r="K1176">
        <v>329.61938078988197</v>
      </c>
      <c r="L1176">
        <v>339.50823687025002</v>
      </c>
      <c r="M1176">
        <v>331.60237661497598</v>
      </c>
      <c r="N1176">
        <v>330.54505588962002</v>
      </c>
      <c r="O1176">
        <v>333.03721807797598</v>
      </c>
      <c r="P1176">
        <v>337.979744172599</v>
      </c>
      <c r="Q1176">
        <v>334.25048277204598</v>
      </c>
      <c r="R1176">
        <v>336.08952724312701</v>
      </c>
      <c r="S1176">
        <v>335.31150465177501</v>
      </c>
      <c r="T1176">
        <v>334.21703183464501</v>
      </c>
      <c r="U1176">
        <v>333.69975856536098</v>
      </c>
      <c r="V1176">
        <v>332.53500699416799</v>
      </c>
      <c r="W1176">
        <v>327.02719352297601</v>
      </c>
      <c r="X1176">
        <v>342.114371487683</v>
      </c>
      <c r="Y1176">
        <v>345.44438667523201</v>
      </c>
      <c r="Z1176">
        <v>340.10462274941301</v>
      </c>
      <c r="AA1176">
        <v>349.389836608498</v>
      </c>
      <c r="AB1176">
        <v>349.28226213938302</v>
      </c>
      <c r="AC1176">
        <v>357.82533507412501</v>
      </c>
      <c r="AD1176">
        <v>357.21709858121301</v>
      </c>
      <c r="AE1176">
        <v>380.30698613888001</v>
      </c>
      <c r="AF1176">
        <v>390.50760871874701</v>
      </c>
      <c r="AG1176">
        <v>384.67236124988102</v>
      </c>
      <c r="AH1176">
        <v>397.513797394584</v>
      </c>
      <c r="AI1176">
        <v>397.21235169457299</v>
      </c>
      <c r="AJ1176">
        <v>418.75776608320399</v>
      </c>
      <c r="AK1176">
        <v>418.63826331308798</v>
      </c>
      <c r="AL1176">
        <v>420.40642042667099</v>
      </c>
      <c r="AM1176">
        <v>416.873674472218</v>
      </c>
      <c r="AN1176">
        <v>400.62434094263102</v>
      </c>
      <c r="AO1176">
        <v>404.83151187473902</v>
      </c>
      <c r="AP1176">
        <v>386.68265724227899</v>
      </c>
      <c r="AQ1176">
        <v>390.42909353425398</v>
      </c>
      <c r="AR1176">
        <v>383.337546303968</v>
      </c>
      <c r="AS1176">
        <v>370.96011278047399</v>
      </c>
      <c r="AT1176">
        <v>363.04222630226599</v>
      </c>
      <c r="AU1176">
        <v>368.19585496928198</v>
      </c>
      <c r="AV1176">
        <v>346.37824480071703</v>
      </c>
      <c r="AW1176">
        <v>351.04178949710598</v>
      </c>
      <c r="AX1176">
        <v>350.64845976978802</v>
      </c>
      <c r="AY1176">
        <v>334.73131538039098</v>
      </c>
      <c r="AZ1176">
        <v>337.87864086591998</v>
      </c>
      <c r="BA1176">
        <v>340.83230958989498</v>
      </c>
      <c r="BB1176">
        <v>330.430527772174</v>
      </c>
      <c r="BC1176">
        <v>338.169283563877</v>
      </c>
      <c r="BD1176">
        <v>338.74090999569302</v>
      </c>
      <c r="BE1176">
        <v>329.202172671158</v>
      </c>
      <c r="BF1176">
        <v>332.25538219352097</v>
      </c>
      <c r="BG1176">
        <v>332.57014603898199</v>
      </c>
      <c r="BH1176">
        <v>334.79622980454297</v>
      </c>
      <c r="BI1176">
        <v>327.13194207481899</v>
      </c>
      <c r="BJ1176">
        <v>337.49116236962101</v>
      </c>
      <c r="BK1176">
        <v>335.373912692548</v>
      </c>
      <c r="BL1176">
        <v>332.12818250778798</v>
      </c>
      <c r="BM1176">
        <v>328.891685744705</v>
      </c>
      <c r="BN1176">
        <v>328.94863389911598</v>
      </c>
      <c r="BO1176">
        <v>322.98803192313301</v>
      </c>
      <c r="BP1176">
        <v>334.524345520098</v>
      </c>
      <c r="BQ1176">
        <v>335.47549819864997</v>
      </c>
      <c r="BR1176">
        <v>342.28071149612498</v>
      </c>
      <c r="BS1176">
        <v>337.71977713729598</v>
      </c>
      <c r="BT1176">
        <v>329.56842111811801</v>
      </c>
      <c r="BU1176">
        <v>336.06363610172599</v>
      </c>
      <c r="BV1176">
        <v>346.79227132110498</v>
      </c>
    </row>
    <row r="1177" spans="1:74" x14ac:dyDescent="0.25">
      <c r="A1177">
        <v>282.37650200267001</v>
      </c>
      <c r="B1177">
        <v>345.26338688482502</v>
      </c>
      <c r="C1177">
        <v>343.236145114414</v>
      </c>
      <c r="D1177">
        <v>343.667845403591</v>
      </c>
      <c r="E1177">
        <v>347.77061221284498</v>
      </c>
      <c r="F1177">
        <v>338.93526119421603</v>
      </c>
      <c r="G1177">
        <v>332.371943916188</v>
      </c>
      <c r="H1177">
        <v>343.53821822012901</v>
      </c>
      <c r="I1177">
        <v>341.75034628262802</v>
      </c>
      <c r="J1177">
        <v>343.92375590602597</v>
      </c>
      <c r="K1177">
        <v>330.68058970792202</v>
      </c>
      <c r="L1177">
        <v>342.414254691304</v>
      </c>
      <c r="M1177">
        <v>336.86477930979203</v>
      </c>
      <c r="N1177">
        <v>327.78118463667897</v>
      </c>
      <c r="O1177">
        <v>333.78298227929201</v>
      </c>
      <c r="P1177">
        <v>334.27471376387001</v>
      </c>
      <c r="Q1177">
        <v>333.39981352272002</v>
      </c>
      <c r="R1177">
        <v>340.22808443226802</v>
      </c>
      <c r="S1177">
        <v>330.60185444085602</v>
      </c>
      <c r="T1177">
        <v>337.86873659021097</v>
      </c>
      <c r="U1177">
        <v>333.54639124258802</v>
      </c>
      <c r="V1177">
        <v>331.393185066966</v>
      </c>
      <c r="W1177">
        <v>328.86643693548803</v>
      </c>
      <c r="X1177">
        <v>340.16240958770402</v>
      </c>
      <c r="Y1177">
        <v>347.55956798638198</v>
      </c>
      <c r="Z1177">
        <v>337.93841100080101</v>
      </c>
      <c r="AA1177">
        <v>354.19630983995398</v>
      </c>
      <c r="AB1177">
        <v>351.67793428221302</v>
      </c>
      <c r="AC1177">
        <v>360.05697155464401</v>
      </c>
      <c r="AD1177">
        <v>356.34418897294597</v>
      </c>
      <c r="AE1177">
        <v>379.48987801517399</v>
      </c>
      <c r="AF1177">
        <v>388.80450607250498</v>
      </c>
      <c r="AG1177">
        <v>386.26292832461598</v>
      </c>
      <c r="AH1177">
        <v>402.18069121590202</v>
      </c>
      <c r="AI1177">
        <v>398.692865841036</v>
      </c>
      <c r="AJ1177">
        <v>420.75333714133302</v>
      </c>
      <c r="AK1177">
        <v>422.756106790996</v>
      </c>
      <c r="AL1177">
        <v>421.57718416254698</v>
      </c>
      <c r="AM1177">
        <v>416.63319092173799</v>
      </c>
      <c r="AN1177">
        <v>405.31761651142699</v>
      </c>
      <c r="AO1177">
        <v>403.69500059785798</v>
      </c>
      <c r="AP1177">
        <v>390.26054457787097</v>
      </c>
      <c r="AQ1177">
        <v>391.40550345761199</v>
      </c>
      <c r="AR1177">
        <v>379.72494372739402</v>
      </c>
      <c r="AS1177">
        <v>372.34285508937398</v>
      </c>
      <c r="AT1177">
        <v>366.37732237509999</v>
      </c>
      <c r="AU1177">
        <v>363.54826146895198</v>
      </c>
      <c r="AV1177">
        <v>345.28379198597202</v>
      </c>
      <c r="AW1177">
        <v>344.81776064893</v>
      </c>
      <c r="AX1177">
        <v>349.64852318766401</v>
      </c>
      <c r="AY1177">
        <v>334.469103914166</v>
      </c>
      <c r="AZ1177">
        <v>339.97429760704802</v>
      </c>
      <c r="BA1177">
        <v>340.89471177971399</v>
      </c>
      <c r="BB1177">
        <v>333.21324474966701</v>
      </c>
      <c r="BC1177">
        <v>341.30159695541602</v>
      </c>
      <c r="BD1177">
        <v>337.20596428213702</v>
      </c>
      <c r="BE1177">
        <v>328.84614139171202</v>
      </c>
      <c r="BF1177">
        <v>328.42288401516703</v>
      </c>
      <c r="BG1177">
        <v>329.60052513811303</v>
      </c>
      <c r="BH1177">
        <v>334.58998861080801</v>
      </c>
      <c r="BI1177">
        <v>326.603372844349</v>
      </c>
      <c r="BJ1177">
        <v>335.16098753322802</v>
      </c>
      <c r="BK1177">
        <v>335.06600790840298</v>
      </c>
      <c r="BL1177">
        <v>328.77485759021403</v>
      </c>
      <c r="BM1177">
        <v>324.40939987660198</v>
      </c>
      <c r="BN1177">
        <v>327.65597231792799</v>
      </c>
      <c r="BO1177">
        <v>323.765833801957</v>
      </c>
      <c r="BP1177">
        <v>332.43038998790399</v>
      </c>
      <c r="BQ1177">
        <v>336.39081072602397</v>
      </c>
      <c r="BR1177">
        <v>344.01236655011297</v>
      </c>
      <c r="BS1177">
        <v>338.530673265009</v>
      </c>
      <c r="BT1177">
        <v>333.21879910306598</v>
      </c>
      <c r="BU1177">
        <v>335.62319469983998</v>
      </c>
      <c r="BV1177">
        <v>346.28161653970898</v>
      </c>
    </row>
    <row r="1178" spans="1:74" x14ac:dyDescent="0.25">
      <c r="A1178">
        <v>282.61682242990599</v>
      </c>
      <c r="B1178">
        <v>340.42600804182302</v>
      </c>
      <c r="C1178">
        <v>343.710119591835</v>
      </c>
      <c r="D1178">
        <v>344.84577491169802</v>
      </c>
      <c r="E1178">
        <v>352.37293411467999</v>
      </c>
      <c r="F1178">
        <v>342.78402606067402</v>
      </c>
      <c r="G1178">
        <v>330.19420654093102</v>
      </c>
      <c r="H1178">
        <v>343.07616271495698</v>
      </c>
      <c r="I1178">
        <v>339.48392735615602</v>
      </c>
      <c r="J1178">
        <v>339.45645548942599</v>
      </c>
      <c r="K1178">
        <v>332.59299951740701</v>
      </c>
      <c r="L1178">
        <v>344.719759776572</v>
      </c>
      <c r="M1178">
        <v>334.766032107439</v>
      </c>
      <c r="N1178">
        <v>330.35368772044598</v>
      </c>
      <c r="O1178">
        <v>331.07272694199702</v>
      </c>
      <c r="P1178">
        <v>330.90084666824498</v>
      </c>
      <c r="Q1178">
        <v>331.62075260693899</v>
      </c>
      <c r="R1178">
        <v>341.59376696633302</v>
      </c>
      <c r="S1178">
        <v>325.15312832392198</v>
      </c>
      <c r="T1178">
        <v>338.647647325371</v>
      </c>
      <c r="U1178">
        <v>334.42050003492801</v>
      </c>
      <c r="V1178">
        <v>332.17170070165901</v>
      </c>
      <c r="W1178">
        <v>331.81799273712397</v>
      </c>
      <c r="X1178">
        <v>336.74787657344598</v>
      </c>
      <c r="Y1178">
        <v>347.92890674258302</v>
      </c>
      <c r="Z1178">
        <v>337.07313290633402</v>
      </c>
      <c r="AA1178">
        <v>354.274181008178</v>
      </c>
      <c r="AB1178">
        <v>355.23894316192099</v>
      </c>
      <c r="AC1178">
        <v>363.85370800820499</v>
      </c>
      <c r="AD1178">
        <v>361.37127457816501</v>
      </c>
      <c r="AE1178">
        <v>377.97197372030098</v>
      </c>
      <c r="AF1178">
        <v>390.22147764011999</v>
      </c>
      <c r="AG1178">
        <v>388.29265672863102</v>
      </c>
      <c r="AH1178">
        <v>407.84421106921502</v>
      </c>
      <c r="AI1178">
        <v>402.74380950812599</v>
      </c>
      <c r="AJ1178">
        <v>419.67431259601699</v>
      </c>
      <c r="AK1178">
        <v>426.25924458858998</v>
      </c>
      <c r="AL1178">
        <v>427.81249834700299</v>
      </c>
      <c r="AM1178">
        <v>420.623052036373</v>
      </c>
      <c r="AN1178">
        <v>414.28062626987298</v>
      </c>
      <c r="AO1178">
        <v>407.13339830517299</v>
      </c>
      <c r="AP1178">
        <v>397.02271404671501</v>
      </c>
      <c r="AQ1178">
        <v>390.18291953054802</v>
      </c>
      <c r="AR1178">
        <v>380.64772554434899</v>
      </c>
      <c r="AS1178">
        <v>375.267960910721</v>
      </c>
      <c r="AT1178">
        <v>367.29369444453499</v>
      </c>
      <c r="AU1178">
        <v>364.05165603998699</v>
      </c>
      <c r="AV1178">
        <v>344.954063587576</v>
      </c>
      <c r="AW1178">
        <v>345.308109194145</v>
      </c>
      <c r="AX1178">
        <v>349.18560637523802</v>
      </c>
      <c r="AY1178">
        <v>336.83137393563902</v>
      </c>
      <c r="AZ1178">
        <v>338.15409851082001</v>
      </c>
      <c r="BA1178">
        <v>338.053829535077</v>
      </c>
      <c r="BB1178">
        <v>335.18869554479602</v>
      </c>
      <c r="BC1178">
        <v>343.38394791829398</v>
      </c>
      <c r="BD1178">
        <v>336.74339907276101</v>
      </c>
      <c r="BE1178">
        <v>331.66975921970101</v>
      </c>
      <c r="BF1178">
        <v>324.41468622097</v>
      </c>
      <c r="BG1178">
        <v>329.78917772188203</v>
      </c>
      <c r="BH1178">
        <v>330.56194858429802</v>
      </c>
      <c r="BI1178">
        <v>327.46651335648698</v>
      </c>
      <c r="BJ1178">
        <v>330.85834244440201</v>
      </c>
      <c r="BK1178">
        <v>333.237493816111</v>
      </c>
      <c r="BL1178">
        <v>326.01937218906897</v>
      </c>
      <c r="BM1178">
        <v>325.80047418829002</v>
      </c>
      <c r="BN1178">
        <v>330.39606407217002</v>
      </c>
      <c r="BO1178">
        <v>326.53850968371501</v>
      </c>
      <c r="BP1178">
        <v>335.27475074087499</v>
      </c>
      <c r="BQ1178">
        <v>337.779146176415</v>
      </c>
      <c r="BR1178">
        <v>346.49252731031402</v>
      </c>
      <c r="BS1178">
        <v>342.73660212856998</v>
      </c>
      <c r="BT1178">
        <v>340.790821160218</v>
      </c>
      <c r="BU1178">
        <v>332.669474253884</v>
      </c>
      <c r="BV1178">
        <v>344.075132858769</v>
      </c>
    </row>
    <row r="1179" spans="1:74" x14ac:dyDescent="0.25">
      <c r="A1179">
        <v>282.85714285714198</v>
      </c>
      <c r="B1179">
        <v>335.74648866980903</v>
      </c>
      <c r="C1179">
        <v>342.565400762249</v>
      </c>
      <c r="D1179">
        <v>344.31121862173802</v>
      </c>
      <c r="E1179">
        <v>354.54530742477903</v>
      </c>
      <c r="F1179">
        <v>341.60033128522201</v>
      </c>
      <c r="G1179">
        <v>332.148305099455</v>
      </c>
      <c r="H1179">
        <v>346.47387487520899</v>
      </c>
      <c r="I1179">
        <v>337.11352259248002</v>
      </c>
      <c r="J1179">
        <v>335.79335512848598</v>
      </c>
      <c r="K1179">
        <v>333.84198421374498</v>
      </c>
      <c r="L1179">
        <v>346.87185471247398</v>
      </c>
      <c r="M1179">
        <v>335.64309927501802</v>
      </c>
      <c r="N1179">
        <v>332.34313164738398</v>
      </c>
      <c r="O1179">
        <v>327.57644049474402</v>
      </c>
      <c r="P1179">
        <v>333.52996747335902</v>
      </c>
      <c r="Q1179">
        <v>328.40999947704302</v>
      </c>
      <c r="R1179">
        <v>337.61069679399202</v>
      </c>
      <c r="S1179">
        <v>327.78866833582998</v>
      </c>
      <c r="T1179">
        <v>340.15145844304499</v>
      </c>
      <c r="U1179">
        <v>333.07819995019798</v>
      </c>
      <c r="V1179">
        <v>332.77614716524999</v>
      </c>
      <c r="W1179">
        <v>332.58852635322103</v>
      </c>
      <c r="X1179">
        <v>336.17303945074701</v>
      </c>
      <c r="Y1179">
        <v>346.47277541133599</v>
      </c>
      <c r="Z1179">
        <v>336.81990900773502</v>
      </c>
      <c r="AA1179">
        <v>354.38760668455001</v>
      </c>
      <c r="AB1179">
        <v>353.56335530614501</v>
      </c>
      <c r="AC1179">
        <v>364.40300104974102</v>
      </c>
      <c r="AD1179">
        <v>362.893338587242</v>
      </c>
      <c r="AE1179">
        <v>383.61600228539402</v>
      </c>
      <c r="AF1179">
        <v>389.48821306357797</v>
      </c>
      <c r="AG1179">
        <v>387.89466797081297</v>
      </c>
      <c r="AH1179">
        <v>407.05642567571698</v>
      </c>
      <c r="AI1179">
        <v>397.86271000376399</v>
      </c>
      <c r="AJ1179">
        <v>427.88183203734201</v>
      </c>
      <c r="AK1179">
        <v>420.49370534443</v>
      </c>
      <c r="AL1179">
        <v>436.719281944974</v>
      </c>
      <c r="AM1179">
        <v>422.72201714665403</v>
      </c>
      <c r="AN1179">
        <v>419.50603608646401</v>
      </c>
      <c r="AO1179">
        <v>411.72332938685599</v>
      </c>
      <c r="AP1179">
        <v>406.37029619024503</v>
      </c>
      <c r="AQ1179">
        <v>389.616926180794</v>
      </c>
      <c r="AR1179">
        <v>376.87800587738201</v>
      </c>
      <c r="AS1179">
        <v>374.38801204070802</v>
      </c>
      <c r="AT1179">
        <v>363.12436655996697</v>
      </c>
      <c r="AU1179">
        <v>361.302524497614</v>
      </c>
      <c r="AV1179">
        <v>346.98028661588302</v>
      </c>
      <c r="AW1179">
        <v>348.88266243167601</v>
      </c>
      <c r="AX1179">
        <v>351.901093904699</v>
      </c>
      <c r="AY1179">
        <v>334.90229135744403</v>
      </c>
      <c r="AZ1179">
        <v>337.30203217324799</v>
      </c>
      <c r="BA1179">
        <v>331.860006510679</v>
      </c>
      <c r="BB1179">
        <v>336.76151037199497</v>
      </c>
      <c r="BC1179">
        <v>345.03808191338902</v>
      </c>
      <c r="BD1179">
        <v>336.61672222432401</v>
      </c>
      <c r="BE1179">
        <v>329.194450691214</v>
      </c>
      <c r="BF1179">
        <v>322.32146549895401</v>
      </c>
      <c r="BG1179">
        <v>326.41323775617002</v>
      </c>
      <c r="BH1179">
        <v>329.58980068869101</v>
      </c>
      <c r="BI1179">
        <v>326.90210238443399</v>
      </c>
      <c r="BJ1179">
        <v>332.26948596386501</v>
      </c>
      <c r="BK1179">
        <v>333.40735606604801</v>
      </c>
      <c r="BL1179">
        <v>322.53334335358102</v>
      </c>
      <c r="BM1179">
        <v>326.89269460551998</v>
      </c>
      <c r="BN1179">
        <v>332.942448259412</v>
      </c>
      <c r="BO1179">
        <v>330.71449498265201</v>
      </c>
      <c r="BP1179">
        <v>333.11392055822898</v>
      </c>
      <c r="BQ1179">
        <v>336.57564121958501</v>
      </c>
      <c r="BR1179">
        <v>348.389306912591</v>
      </c>
      <c r="BS1179">
        <v>342.55410567682299</v>
      </c>
      <c r="BT1179">
        <v>344.38501342255199</v>
      </c>
      <c r="BU1179">
        <v>332.52056318127501</v>
      </c>
      <c r="BV1179">
        <v>341.50257438674902</v>
      </c>
    </row>
    <row r="1180" spans="1:74" x14ac:dyDescent="0.25">
      <c r="A1180">
        <v>283.09746328437899</v>
      </c>
      <c r="B1180">
        <v>335.42741681817898</v>
      </c>
      <c r="C1180">
        <v>340.24104819593902</v>
      </c>
      <c r="D1180">
        <v>341.825213569911</v>
      </c>
      <c r="E1180">
        <v>353.615677762671</v>
      </c>
      <c r="F1180">
        <v>342.59880366539602</v>
      </c>
      <c r="G1180">
        <v>331.98895160619901</v>
      </c>
      <c r="H1180">
        <v>348.21869269590599</v>
      </c>
      <c r="I1180">
        <v>337.02784587994699</v>
      </c>
      <c r="J1180">
        <v>335.52738854767898</v>
      </c>
      <c r="K1180">
        <v>332.31148260969701</v>
      </c>
      <c r="L1180">
        <v>342.50924141425202</v>
      </c>
      <c r="M1180">
        <v>333.97741859124602</v>
      </c>
      <c r="N1180">
        <v>333.81802071309801</v>
      </c>
      <c r="O1180">
        <v>326.91290648978401</v>
      </c>
      <c r="P1180">
        <v>333.57418238168901</v>
      </c>
      <c r="Q1180">
        <v>330.30017294356202</v>
      </c>
      <c r="R1180">
        <v>332.937598005837</v>
      </c>
      <c r="S1180">
        <v>330.75937557541101</v>
      </c>
      <c r="T1180">
        <v>342.24463475052499</v>
      </c>
      <c r="U1180">
        <v>332.57981601052302</v>
      </c>
      <c r="V1180">
        <v>333.85976383991101</v>
      </c>
      <c r="W1180">
        <v>331.09679189863999</v>
      </c>
      <c r="X1180">
        <v>337.71645219355997</v>
      </c>
      <c r="Y1180">
        <v>345.787770457644</v>
      </c>
      <c r="Z1180">
        <v>333.85238406123898</v>
      </c>
      <c r="AA1180">
        <v>351.96123890719002</v>
      </c>
      <c r="AB1180">
        <v>351.112601470279</v>
      </c>
      <c r="AC1180">
        <v>360.71815110430498</v>
      </c>
      <c r="AD1180">
        <v>359.43696115660902</v>
      </c>
      <c r="AE1180">
        <v>377.52961950607198</v>
      </c>
      <c r="AF1180">
        <v>380.57969324624099</v>
      </c>
      <c r="AG1180">
        <v>380.44346381841302</v>
      </c>
      <c r="AH1180">
        <v>396.87985443088098</v>
      </c>
      <c r="AI1180">
        <v>385.04097242432198</v>
      </c>
      <c r="AJ1180">
        <v>412.65213128628301</v>
      </c>
      <c r="AK1180">
        <v>410.88693161898101</v>
      </c>
      <c r="AL1180">
        <v>422.86883135187901</v>
      </c>
      <c r="AM1180">
        <v>408.42945557349901</v>
      </c>
      <c r="AN1180">
        <v>408.09975590575903</v>
      </c>
      <c r="AO1180">
        <v>405.03831391253499</v>
      </c>
      <c r="AP1180">
        <v>399.88837232893599</v>
      </c>
      <c r="AQ1180">
        <v>378.766407792998</v>
      </c>
      <c r="AR1180">
        <v>366.89506596754501</v>
      </c>
      <c r="AS1180">
        <v>367.74372847300901</v>
      </c>
      <c r="AT1180">
        <v>356.60418019218599</v>
      </c>
      <c r="AU1180">
        <v>354.50608166122902</v>
      </c>
      <c r="AV1180">
        <v>344.62776723592998</v>
      </c>
      <c r="AW1180">
        <v>345.24689848918302</v>
      </c>
      <c r="AX1180">
        <v>351.15113232481298</v>
      </c>
      <c r="AY1180">
        <v>330.84489448860899</v>
      </c>
      <c r="AZ1180">
        <v>337.07595243329598</v>
      </c>
      <c r="BA1180">
        <v>331.779276395978</v>
      </c>
      <c r="BB1180">
        <v>333.63809012591503</v>
      </c>
      <c r="BC1180">
        <v>347.89116742619899</v>
      </c>
      <c r="BD1180">
        <v>336.381621578683</v>
      </c>
      <c r="BE1180">
        <v>328.09253383662099</v>
      </c>
      <c r="BF1180">
        <v>321.34054167516098</v>
      </c>
      <c r="BG1180">
        <v>323.52195740496501</v>
      </c>
      <c r="BH1180">
        <v>327.73137578872502</v>
      </c>
      <c r="BI1180">
        <v>327.72486544568198</v>
      </c>
      <c r="BJ1180">
        <v>332.72774887525702</v>
      </c>
      <c r="BK1180">
        <v>334.22477083088597</v>
      </c>
      <c r="BL1180">
        <v>321.96998999467303</v>
      </c>
      <c r="BM1180">
        <v>328.83299596093701</v>
      </c>
      <c r="BN1180">
        <v>329.29712996466202</v>
      </c>
      <c r="BO1180">
        <v>330.81602394648797</v>
      </c>
      <c r="BP1180">
        <v>335.01710580080498</v>
      </c>
      <c r="BQ1180">
        <v>338.309299602897</v>
      </c>
      <c r="BR1180">
        <v>347.67511340483901</v>
      </c>
      <c r="BS1180">
        <v>340.65690750567802</v>
      </c>
      <c r="BT1180">
        <v>345.961832902396</v>
      </c>
      <c r="BU1180">
        <v>333.68119010537998</v>
      </c>
      <c r="BV1180">
        <v>339.93000531827499</v>
      </c>
    </row>
    <row r="1181" spans="1:74" x14ac:dyDescent="0.25">
      <c r="A1181">
        <v>283.33778371161497</v>
      </c>
      <c r="B1181">
        <v>335.02721519249098</v>
      </c>
      <c r="C1181">
        <v>341.49652809099399</v>
      </c>
      <c r="D1181">
        <v>342.93938063098602</v>
      </c>
      <c r="E1181">
        <v>350.74065785247097</v>
      </c>
      <c r="F1181">
        <v>343.42827720670402</v>
      </c>
      <c r="G1181">
        <v>333.18709187646999</v>
      </c>
      <c r="H1181">
        <v>349.07831225410399</v>
      </c>
      <c r="I1181">
        <v>339.21386682713199</v>
      </c>
      <c r="J1181">
        <v>335.46970782008202</v>
      </c>
      <c r="K1181">
        <v>331.75004930978298</v>
      </c>
      <c r="L1181">
        <v>339.37422428173801</v>
      </c>
      <c r="M1181">
        <v>333.472708449349</v>
      </c>
      <c r="N1181">
        <v>332.83044434037299</v>
      </c>
      <c r="O1181">
        <v>324.03921936207303</v>
      </c>
      <c r="P1181">
        <v>331.76858357617198</v>
      </c>
      <c r="Q1181">
        <v>328.61983251509099</v>
      </c>
      <c r="R1181">
        <v>333.93141965050103</v>
      </c>
      <c r="S1181">
        <v>333.573074367635</v>
      </c>
      <c r="T1181">
        <v>341.783596266752</v>
      </c>
      <c r="U1181">
        <v>339.30716893725997</v>
      </c>
      <c r="V1181">
        <v>337.38029506427398</v>
      </c>
      <c r="W1181">
        <v>331.96211500388699</v>
      </c>
      <c r="X1181">
        <v>336.91459135140701</v>
      </c>
      <c r="Y1181">
        <v>346.595637473105</v>
      </c>
      <c r="Z1181">
        <v>334.82902018130198</v>
      </c>
      <c r="AA1181">
        <v>349.39110577674199</v>
      </c>
      <c r="AB1181">
        <v>350.00685771472803</v>
      </c>
      <c r="AC1181">
        <v>360.11887491049202</v>
      </c>
      <c r="AD1181">
        <v>363.50578331254502</v>
      </c>
      <c r="AE1181">
        <v>373.31255200898698</v>
      </c>
      <c r="AF1181">
        <v>378.51685706104001</v>
      </c>
      <c r="AG1181">
        <v>379.22794458536401</v>
      </c>
      <c r="AH1181">
        <v>399.88966875349797</v>
      </c>
      <c r="AI1181">
        <v>387.67372696210799</v>
      </c>
      <c r="AJ1181">
        <v>410.355785114752</v>
      </c>
      <c r="AK1181">
        <v>416.77473340741301</v>
      </c>
      <c r="AL1181">
        <v>423.88614072185999</v>
      </c>
      <c r="AM1181">
        <v>407.44645178626098</v>
      </c>
      <c r="AN1181">
        <v>410.56309021892702</v>
      </c>
      <c r="AO1181">
        <v>407.458213108687</v>
      </c>
      <c r="AP1181">
        <v>403.57279305478698</v>
      </c>
      <c r="AQ1181">
        <v>377.06424678196203</v>
      </c>
      <c r="AR1181">
        <v>368.26004730455702</v>
      </c>
      <c r="AS1181">
        <v>370.64422911780099</v>
      </c>
      <c r="AT1181">
        <v>357.500283311722</v>
      </c>
      <c r="AU1181">
        <v>350.52472345194002</v>
      </c>
      <c r="AV1181">
        <v>343.18627333065501</v>
      </c>
      <c r="AW1181">
        <v>344.87033567301899</v>
      </c>
      <c r="AX1181">
        <v>353.40892196145302</v>
      </c>
      <c r="AY1181">
        <v>333.80555380607899</v>
      </c>
      <c r="AZ1181">
        <v>338.38003693060301</v>
      </c>
      <c r="BA1181">
        <v>333.139663934758</v>
      </c>
      <c r="BB1181">
        <v>329.61141935283899</v>
      </c>
      <c r="BC1181">
        <v>344.07552145845199</v>
      </c>
      <c r="BD1181">
        <v>338.15641161477299</v>
      </c>
      <c r="BE1181">
        <v>329.74073103942197</v>
      </c>
      <c r="BF1181">
        <v>324.74847578044</v>
      </c>
      <c r="BG1181">
        <v>324.02188090805498</v>
      </c>
      <c r="BH1181">
        <v>328.87763287549399</v>
      </c>
      <c r="BI1181">
        <v>327.10884991289998</v>
      </c>
      <c r="BJ1181">
        <v>333.412327377971</v>
      </c>
      <c r="BK1181">
        <v>337.41622062289798</v>
      </c>
      <c r="BL1181">
        <v>323.74698498301001</v>
      </c>
      <c r="BM1181">
        <v>326.86011979768398</v>
      </c>
      <c r="BN1181">
        <v>330.21743633609901</v>
      </c>
      <c r="BO1181">
        <v>332.87517030316798</v>
      </c>
      <c r="BP1181">
        <v>339.15437677748901</v>
      </c>
      <c r="BQ1181">
        <v>339.680134063982</v>
      </c>
      <c r="BR1181">
        <v>346.8479100696</v>
      </c>
      <c r="BS1181">
        <v>339.73233897044298</v>
      </c>
      <c r="BT1181">
        <v>346.96369710951302</v>
      </c>
      <c r="BU1181">
        <v>337.49519384507698</v>
      </c>
      <c r="BV1181">
        <v>339.08373857054403</v>
      </c>
    </row>
    <row r="1182" spans="1:74" x14ac:dyDescent="0.25">
      <c r="A1182">
        <v>283.57810413885102</v>
      </c>
      <c r="B1182">
        <v>331.07931162977701</v>
      </c>
      <c r="C1182">
        <v>345.70505135629202</v>
      </c>
      <c r="D1182">
        <v>345.09919258713097</v>
      </c>
      <c r="E1182">
        <v>344.55832996102902</v>
      </c>
      <c r="F1182">
        <v>341.82836286254701</v>
      </c>
      <c r="G1182">
        <v>335.94144695363502</v>
      </c>
      <c r="H1182">
        <v>346.18550089250402</v>
      </c>
      <c r="I1182">
        <v>339.04679787644301</v>
      </c>
      <c r="J1182">
        <v>337.251563213785</v>
      </c>
      <c r="K1182">
        <v>332.338868487772</v>
      </c>
      <c r="L1182">
        <v>334.67025795195502</v>
      </c>
      <c r="M1182">
        <v>331.53690333015601</v>
      </c>
      <c r="N1182">
        <v>333.638639460207</v>
      </c>
      <c r="O1182">
        <v>322.18404413380102</v>
      </c>
      <c r="P1182">
        <v>329.07949514031299</v>
      </c>
      <c r="Q1182">
        <v>329.427881947392</v>
      </c>
      <c r="R1182">
        <v>334.111424763282</v>
      </c>
      <c r="S1182">
        <v>336.79082226518398</v>
      </c>
      <c r="T1182">
        <v>338.84039715063102</v>
      </c>
      <c r="U1182">
        <v>338.86903195730702</v>
      </c>
      <c r="V1182">
        <v>340.10337410220501</v>
      </c>
      <c r="W1182">
        <v>332.01042331047302</v>
      </c>
      <c r="X1182">
        <v>338.691166883736</v>
      </c>
      <c r="Y1182">
        <v>348.36014169496002</v>
      </c>
      <c r="Z1182">
        <v>336.031180076684</v>
      </c>
      <c r="AA1182">
        <v>346.37602243034598</v>
      </c>
      <c r="AB1182">
        <v>352.80338439946502</v>
      </c>
      <c r="AC1182">
        <v>362.46185263701301</v>
      </c>
      <c r="AD1182">
        <v>368.22657117424802</v>
      </c>
      <c r="AE1182">
        <v>374.168936843079</v>
      </c>
      <c r="AF1182">
        <v>378.33651381155801</v>
      </c>
      <c r="AG1182">
        <v>381.65656329202199</v>
      </c>
      <c r="AH1182">
        <v>401.56711155740402</v>
      </c>
      <c r="AI1182">
        <v>390.45239011738602</v>
      </c>
      <c r="AJ1182">
        <v>415.81516616195103</v>
      </c>
      <c r="AK1182">
        <v>417.728023441858</v>
      </c>
      <c r="AL1182">
        <v>427.22464611581199</v>
      </c>
      <c r="AM1182">
        <v>411.20801026384601</v>
      </c>
      <c r="AN1182">
        <v>412.936781025497</v>
      </c>
      <c r="AO1182">
        <v>411.21729787154999</v>
      </c>
      <c r="AP1182">
        <v>403.02152480710402</v>
      </c>
      <c r="AQ1182">
        <v>375.09550662339399</v>
      </c>
      <c r="AR1182">
        <v>371.93627250370201</v>
      </c>
      <c r="AS1182">
        <v>372.88949265892501</v>
      </c>
      <c r="AT1182">
        <v>356.39132459912298</v>
      </c>
      <c r="AU1182">
        <v>351.17757257350399</v>
      </c>
      <c r="AV1182">
        <v>340.73627737054301</v>
      </c>
      <c r="AW1182">
        <v>346.29640117894598</v>
      </c>
      <c r="AX1182">
        <v>351.48574510730299</v>
      </c>
      <c r="AY1182">
        <v>335.58025609105403</v>
      </c>
      <c r="AZ1182">
        <v>333.75050215191101</v>
      </c>
      <c r="BA1182">
        <v>332.183920515534</v>
      </c>
      <c r="BB1182">
        <v>325.34981080845102</v>
      </c>
      <c r="BC1182">
        <v>336.23258141752501</v>
      </c>
      <c r="BD1182">
        <v>337.96326157888501</v>
      </c>
      <c r="BE1182">
        <v>330.67469709949501</v>
      </c>
      <c r="BF1182">
        <v>327.66953670648701</v>
      </c>
      <c r="BG1182">
        <v>327.29589072515103</v>
      </c>
      <c r="BH1182">
        <v>332.061591239363</v>
      </c>
      <c r="BI1182">
        <v>330.331057935297</v>
      </c>
      <c r="BJ1182">
        <v>331.91542929246202</v>
      </c>
      <c r="BK1182">
        <v>342.72893934949599</v>
      </c>
      <c r="BL1182">
        <v>323.380136362374</v>
      </c>
      <c r="BM1182">
        <v>328.60808754077902</v>
      </c>
      <c r="BN1182">
        <v>331.91985086124299</v>
      </c>
      <c r="BO1182">
        <v>334.086709395215</v>
      </c>
      <c r="BP1182">
        <v>342.69923735957002</v>
      </c>
      <c r="BQ1182">
        <v>339.15890168812098</v>
      </c>
      <c r="BR1182">
        <v>347.28754176605997</v>
      </c>
      <c r="BS1182">
        <v>335.47907068890203</v>
      </c>
      <c r="BT1182">
        <v>348.94489493779599</v>
      </c>
      <c r="BU1182">
        <v>338.79664785986603</v>
      </c>
      <c r="BV1182">
        <v>340.74218766706099</v>
      </c>
    </row>
    <row r="1183" spans="1:74" x14ac:dyDescent="0.25">
      <c r="A1183">
        <v>283.81842456608803</v>
      </c>
      <c r="B1183">
        <v>329.78508641601502</v>
      </c>
      <c r="C1183">
        <v>347.13596383739002</v>
      </c>
      <c r="D1183">
        <v>342.77526162006802</v>
      </c>
      <c r="E1183">
        <v>338.76986816528398</v>
      </c>
      <c r="F1183">
        <v>340.138347719987</v>
      </c>
      <c r="G1183">
        <v>338.21776398720903</v>
      </c>
      <c r="H1183">
        <v>341.08596543539301</v>
      </c>
      <c r="I1183">
        <v>339.24071425811599</v>
      </c>
      <c r="J1183">
        <v>339.50040581207799</v>
      </c>
      <c r="K1183">
        <v>334.93606852509402</v>
      </c>
      <c r="L1183">
        <v>329.70111189183399</v>
      </c>
      <c r="M1183">
        <v>329.101968634309</v>
      </c>
      <c r="N1183">
        <v>336.362254334753</v>
      </c>
      <c r="O1183">
        <v>319.90048310389398</v>
      </c>
      <c r="P1183">
        <v>329.52244232821698</v>
      </c>
      <c r="Q1183">
        <v>331.16686956260497</v>
      </c>
      <c r="R1183">
        <v>330.81108716102602</v>
      </c>
      <c r="S1183">
        <v>340.02097099051599</v>
      </c>
      <c r="T1183">
        <v>336.35463604629399</v>
      </c>
      <c r="U1183">
        <v>335.81120111191501</v>
      </c>
      <c r="V1183">
        <v>338.49097333076298</v>
      </c>
      <c r="W1183">
        <v>334.55223224544</v>
      </c>
      <c r="X1183">
        <v>340.92657507124699</v>
      </c>
      <c r="Y1183">
        <v>349.53430947577999</v>
      </c>
      <c r="Z1183">
        <v>334.30473315408398</v>
      </c>
      <c r="AA1183">
        <v>347.30227903932098</v>
      </c>
      <c r="AB1183">
        <v>356.53211527899703</v>
      </c>
      <c r="AC1183">
        <v>364.89832032673201</v>
      </c>
      <c r="AD1183">
        <v>369.71962374019</v>
      </c>
      <c r="AE1183">
        <v>374.27061010703898</v>
      </c>
      <c r="AF1183">
        <v>378.66336244148499</v>
      </c>
      <c r="AG1183">
        <v>387.55161324489097</v>
      </c>
      <c r="AH1183">
        <v>403.550919625223</v>
      </c>
      <c r="AI1183">
        <v>391.9721994148</v>
      </c>
      <c r="AJ1183">
        <v>426.59652810768301</v>
      </c>
      <c r="AK1183">
        <v>419.81809504666302</v>
      </c>
      <c r="AL1183">
        <v>431.18779776075303</v>
      </c>
      <c r="AM1183">
        <v>415.58822387294401</v>
      </c>
      <c r="AN1183">
        <v>414.42198411198899</v>
      </c>
      <c r="AO1183">
        <v>416.38259799682498</v>
      </c>
      <c r="AP1183">
        <v>398.59429356874801</v>
      </c>
      <c r="AQ1183">
        <v>374.880785616406</v>
      </c>
      <c r="AR1183">
        <v>375.28011204731001</v>
      </c>
      <c r="AS1183">
        <v>371.56789228268599</v>
      </c>
      <c r="AT1183">
        <v>355.89853917391002</v>
      </c>
      <c r="AU1183">
        <v>356.94650901428298</v>
      </c>
      <c r="AV1183">
        <v>342.03804880072698</v>
      </c>
      <c r="AW1183">
        <v>346.46143383445502</v>
      </c>
      <c r="AX1183">
        <v>348.694397762157</v>
      </c>
      <c r="AY1183">
        <v>335.41137398063898</v>
      </c>
      <c r="AZ1183">
        <v>330.20204160780298</v>
      </c>
      <c r="BA1183">
        <v>332.47726675781098</v>
      </c>
      <c r="BB1183">
        <v>324.72049566131301</v>
      </c>
      <c r="BC1183">
        <v>332.096366467395</v>
      </c>
      <c r="BD1183">
        <v>337.20335370032001</v>
      </c>
      <c r="BE1183">
        <v>331.33937655418498</v>
      </c>
      <c r="BF1183">
        <v>328.56500923625498</v>
      </c>
      <c r="BG1183">
        <v>328.99528105107402</v>
      </c>
      <c r="BH1183">
        <v>333.58519232954899</v>
      </c>
      <c r="BI1183">
        <v>332.88774221861797</v>
      </c>
      <c r="BJ1183">
        <v>331.24072597788802</v>
      </c>
      <c r="BK1183">
        <v>345.11097030420899</v>
      </c>
      <c r="BL1183">
        <v>323.19224518896903</v>
      </c>
      <c r="BM1183">
        <v>328.97533043569803</v>
      </c>
      <c r="BN1183">
        <v>332.13720711482</v>
      </c>
      <c r="BO1183">
        <v>335.22524888251598</v>
      </c>
      <c r="BP1183">
        <v>343.46589390113098</v>
      </c>
      <c r="BQ1183">
        <v>337.39634462720898</v>
      </c>
      <c r="BR1183">
        <v>342.75721507293298</v>
      </c>
      <c r="BS1183">
        <v>335.37084128266201</v>
      </c>
      <c r="BT1183">
        <v>347.607455015516</v>
      </c>
      <c r="BU1183">
        <v>337.000684587992</v>
      </c>
      <c r="BV1183">
        <v>341.59265709758898</v>
      </c>
    </row>
    <row r="1184" spans="1:74" x14ac:dyDescent="0.25">
      <c r="A1184">
        <v>284.05874499332401</v>
      </c>
      <c r="B1184">
        <v>327.42126940223102</v>
      </c>
      <c r="C1184">
        <v>348.808617981292</v>
      </c>
      <c r="D1184">
        <v>337.45235226964297</v>
      </c>
      <c r="E1184">
        <v>336.71716580077299</v>
      </c>
      <c r="F1184">
        <v>340.51865826187401</v>
      </c>
      <c r="G1184">
        <v>338.54952736264102</v>
      </c>
      <c r="H1184">
        <v>338.54646740575498</v>
      </c>
      <c r="I1184">
        <v>340.12156648115098</v>
      </c>
      <c r="J1184">
        <v>339.85199415518599</v>
      </c>
      <c r="K1184">
        <v>335.44485824929097</v>
      </c>
      <c r="L1184">
        <v>331.17875669804801</v>
      </c>
      <c r="M1184">
        <v>328.72959040484801</v>
      </c>
      <c r="N1184">
        <v>335.15976034863701</v>
      </c>
      <c r="O1184">
        <v>323.04047613350099</v>
      </c>
      <c r="P1184">
        <v>329.651244708349</v>
      </c>
      <c r="Q1184">
        <v>332.38341455416798</v>
      </c>
      <c r="R1184">
        <v>327.04161838734399</v>
      </c>
      <c r="S1184">
        <v>337.88957634970097</v>
      </c>
      <c r="T1184">
        <v>335.01088574689101</v>
      </c>
      <c r="U1184">
        <v>334.559859621643</v>
      </c>
      <c r="V1184">
        <v>333.73207832638201</v>
      </c>
      <c r="W1184">
        <v>337.36711418093603</v>
      </c>
      <c r="X1184">
        <v>341.80434204661998</v>
      </c>
      <c r="Y1184">
        <v>350.05243917157202</v>
      </c>
      <c r="Z1184">
        <v>333.38559321264302</v>
      </c>
      <c r="AA1184">
        <v>346.969516374965</v>
      </c>
      <c r="AB1184">
        <v>356.84562745814901</v>
      </c>
      <c r="AC1184">
        <v>365.62422043860198</v>
      </c>
      <c r="AD1184">
        <v>368.86589338981298</v>
      </c>
      <c r="AE1184">
        <v>369.40152069140402</v>
      </c>
      <c r="AF1184">
        <v>380.49227397017398</v>
      </c>
      <c r="AG1184">
        <v>391.48637377720598</v>
      </c>
      <c r="AH1184">
        <v>403.56867291893798</v>
      </c>
      <c r="AI1184">
        <v>395.32919055706702</v>
      </c>
      <c r="AJ1184">
        <v>428.08421446283802</v>
      </c>
      <c r="AK1184">
        <v>423.74449932933197</v>
      </c>
      <c r="AL1184">
        <v>434.53206075991397</v>
      </c>
      <c r="AM1184">
        <v>411.06531159558801</v>
      </c>
      <c r="AN1184">
        <v>413.25218252499201</v>
      </c>
      <c r="AO1184">
        <v>415.54898567753003</v>
      </c>
      <c r="AP1184">
        <v>392.03746088484201</v>
      </c>
      <c r="AQ1184">
        <v>374.19387143953401</v>
      </c>
      <c r="AR1184">
        <v>375.91988471057903</v>
      </c>
      <c r="AS1184">
        <v>371.012052450775</v>
      </c>
      <c r="AT1184">
        <v>353.55331819479898</v>
      </c>
      <c r="AU1184">
        <v>356.11926187515201</v>
      </c>
      <c r="AV1184">
        <v>342.686537200597</v>
      </c>
      <c r="AW1184">
        <v>342.853718762629</v>
      </c>
      <c r="AX1184">
        <v>346.72653676108399</v>
      </c>
      <c r="AY1184">
        <v>335.97993019882</v>
      </c>
      <c r="AZ1184">
        <v>331.70859717696902</v>
      </c>
      <c r="BA1184">
        <v>334.87461891395901</v>
      </c>
      <c r="BB1184">
        <v>329.50807853747</v>
      </c>
      <c r="BC1184">
        <v>327.79861904675602</v>
      </c>
      <c r="BD1184">
        <v>334.16749423935102</v>
      </c>
      <c r="BE1184">
        <v>330.295250033652</v>
      </c>
      <c r="BF1184">
        <v>333.27042592197103</v>
      </c>
      <c r="BG1184">
        <v>332.65407749977902</v>
      </c>
      <c r="BH1184">
        <v>334.06409002231499</v>
      </c>
      <c r="BI1184">
        <v>328.73356978476698</v>
      </c>
      <c r="BJ1184">
        <v>335.16112681342702</v>
      </c>
      <c r="BK1184">
        <v>343.509855719938</v>
      </c>
      <c r="BL1184">
        <v>326.93389429539297</v>
      </c>
      <c r="BM1184">
        <v>325.51058245306598</v>
      </c>
      <c r="BN1184">
        <v>333.64372272557802</v>
      </c>
      <c r="BO1184">
        <v>336.63142186310699</v>
      </c>
      <c r="BP1184">
        <v>338.92774685070998</v>
      </c>
      <c r="BQ1184">
        <v>334.17032709974501</v>
      </c>
      <c r="BR1184">
        <v>337.658511808708</v>
      </c>
      <c r="BS1184">
        <v>337.191631540412</v>
      </c>
      <c r="BT1184">
        <v>341.88143812985197</v>
      </c>
      <c r="BU1184">
        <v>338.693247211227</v>
      </c>
      <c r="BV1184">
        <v>341.32780690845698</v>
      </c>
    </row>
    <row r="1185" spans="1:74" x14ac:dyDescent="0.25">
      <c r="A1185">
        <v>284.29906542056</v>
      </c>
      <c r="B1185">
        <v>324.79743795999298</v>
      </c>
      <c r="C1185">
        <v>347.76124124625801</v>
      </c>
      <c r="D1185">
        <v>334.440346416149</v>
      </c>
      <c r="E1185">
        <v>343.34487430796997</v>
      </c>
      <c r="F1185">
        <v>339.32399394988897</v>
      </c>
      <c r="G1185">
        <v>336.58716768420499</v>
      </c>
      <c r="H1185">
        <v>335.575544159804</v>
      </c>
      <c r="I1185">
        <v>337.95667887880501</v>
      </c>
      <c r="J1185">
        <v>342.367166140211</v>
      </c>
      <c r="K1185">
        <v>341.46248343421303</v>
      </c>
      <c r="L1185">
        <v>335.905061196953</v>
      </c>
      <c r="M1185">
        <v>325.94461842229202</v>
      </c>
      <c r="N1185">
        <v>335.18279956908702</v>
      </c>
      <c r="O1185">
        <v>323.29496874581997</v>
      </c>
      <c r="P1185">
        <v>328.64857845839799</v>
      </c>
      <c r="Q1185">
        <v>332.899243374837</v>
      </c>
      <c r="R1185">
        <v>330.28077533451398</v>
      </c>
      <c r="S1185">
        <v>335.10066573939997</v>
      </c>
      <c r="T1185">
        <v>335.93615611589701</v>
      </c>
      <c r="U1185">
        <v>333.32392029335</v>
      </c>
      <c r="V1185">
        <v>328.97567886434899</v>
      </c>
      <c r="W1185">
        <v>335.94064628623101</v>
      </c>
      <c r="X1185">
        <v>339.378608257613</v>
      </c>
      <c r="Y1185">
        <v>346.88382854942603</v>
      </c>
      <c r="Z1185">
        <v>331.71708453985502</v>
      </c>
      <c r="AA1185">
        <v>344.81114308920002</v>
      </c>
      <c r="AB1185">
        <v>357.14700466647798</v>
      </c>
      <c r="AC1185">
        <v>364.85591932911302</v>
      </c>
      <c r="AD1185">
        <v>367.60254516681198</v>
      </c>
      <c r="AE1185">
        <v>366.05192397293501</v>
      </c>
      <c r="AF1185">
        <v>380.85844678714199</v>
      </c>
      <c r="AG1185">
        <v>389.31417047594903</v>
      </c>
      <c r="AH1185">
        <v>403.33879061847199</v>
      </c>
      <c r="AI1185">
        <v>399.62036868005498</v>
      </c>
      <c r="AJ1185">
        <v>419.615057304902</v>
      </c>
      <c r="AK1185">
        <v>420.192611791719</v>
      </c>
      <c r="AL1185">
        <v>422.39340412989202</v>
      </c>
      <c r="AM1185">
        <v>410.046759660313</v>
      </c>
      <c r="AN1185">
        <v>408.228772699361</v>
      </c>
      <c r="AO1185">
        <v>408.522649343061</v>
      </c>
      <c r="AP1185">
        <v>384.63910180121701</v>
      </c>
      <c r="AQ1185">
        <v>373.88891120101601</v>
      </c>
      <c r="AR1185">
        <v>370.97761433995697</v>
      </c>
      <c r="AS1185">
        <v>369.00807202358402</v>
      </c>
      <c r="AT1185">
        <v>353.23292449953601</v>
      </c>
      <c r="AU1185">
        <v>354.61371349589803</v>
      </c>
      <c r="AV1185">
        <v>338.930534799246</v>
      </c>
      <c r="AW1185">
        <v>334.78376852101098</v>
      </c>
      <c r="AX1185">
        <v>342.58040307290503</v>
      </c>
      <c r="AY1185">
        <v>335.75799338347701</v>
      </c>
      <c r="AZ1185">
        <v>330.23539567428003</v>
      </c>
      <c r="BA1185">
        <v>334.81353997323799</v>
      </c>
      <c r="BB1185">
        <v>328.35769490285998</v>
      </c>
      <c r="BC1185">
        <v>321.168331780431</v>
      </c>
      <c r="BD1185">
        <v>333.84937077638199</v>
      </c>
      <c r="BE1185">
        <v>335.01100678756802</v>
      </c>
      <c r="BF1185">
        <v>339.77648106869498</v>
      </c>
      <c r="BG1185">
        <v>337.13121056047697</v>
      </c>
      <c r="BH1185">
        <v>334.941624896007</v>
      </c>
      <c r="BI1185">
        <v>330.363997632213</v>
      </c>
      <c r="BJ1185">
        <v>336.42699320451601</v>
      </c>
      <c r="BK1185">
        <v>342.36700150801897</v>
      </c>
      <c r="BL1185">
        <v>331.10676676034598</v>
      </c>
      <c r="BM1185">
        <v>324.29317249896297</v>
      </c>
      <c r="BN1185">
        <v>334.35187441969202</v>
      </c>
      <c r="BO1185">
        <v>331.90504816180601</v>
      </c>
      <c r="BP1185">
        <v>338.65469320697298</v>
      </c>
      <c r="BQ1185">
        <v>339.92771675414201</v>
      </c>
      <c r="BR1185">
        <v>335.967444218997</v>
      </c>
      <c r="BS1185">
        <v>342.14888263681399</v>
      </c>
      <c r="BT1185">
        <v>340.219130363896</v>
      </c>
      <c r="BU1185">
        <v>343.67138432140501</v>
      </c>
      <c r="BV1185">
        <v>341.684072879962</v>
      </c>
    </row>
    <row r="1186" spans="1:74" x14ac:dyDescent="0.25">
      <c r="A1186">
        <v>284.53938584779701</v>
      </c>
      <c r="B1186">
        <v>322.30793769331598</v>
      </c>
      <c r="C1186">
        <v>350.07531937726498</v>
      </c>
      <c r="D1186">
        <v>327.21425908268998</v>
      </c>
      <c r="E1186">
        <v>346.535628421144</v>
      </c>
      <c r="F1186">
        <v>342.86435940525399</v>
      </c>
      <c r="G1186">
        <v>335.87789586172801</v>
      </c>
      <c r="H1186">
        <v>335.08184648773999</v>
      </c>
      <c r="I1186">
        <v>336.41065856490297</v>
      </c>
      <c r="J1186">
        <v>343.38114118396101</v>
      </c>
      <c r="K1186">
        <v>345.74463319871199</v>
      </c>
      <c r="L1186">
        <v>335.34304118394402</v>
      </c>
      <c r="M1186">
        <v>324.84472883580497</v>
      </c>
      <c r="N1186">
        <v>337.83469146179402</v>
      </c>
      <c r="O1186">
        <v>329.17983400123097</v>
      </c>
      <c r="P1186">
        <v>328.70161126512301</v>
      </c>
      <c r="Q1186">
        <v>335.385211417417</v>
      </c>
      <c r="R1186">
        <v>334.86764083460099</v>
      </c>
      <c r="S1186">
        <v>333.10773815252298</v>
      </c>
      <c r="T1186">
        <v>334.08580195218201</v>
      </c>
      <c r="U1186">
        <v>332.68112719869299</v>
      </c>
      <c r="V1186">
        <v>325.16657489330299</v>
      </c>
      <c r="W1186">
        <v>334.24160147452301</v>
      </c>
      <c r="X1186">
        <v>341.02936594667898</v>
      </c>
      <c r="Y1186">
        <v>347.897853028702</v>
      </c>
      <c r="Z1186">
        <v>328.48828354889997</v>
      </c>
      <c r="AA1186">
        <v>344.988030649976</v>
      </c>
      <c r="AB1186">
        <v>357.91960780148401</v>
      </c>
      <c r="AC1186">
        <v>361.79673023772102</v>
      </c>
      <c r="AD1186">
        <v>370.21468048152599</v>
      </c>
      <c r="AE1186">
        <v>372.36693679233298</v>
      </c>
      <c r="AF1186">
        <v>379.765014513864</v>
      </c>
      <c r="AG1186">
        <v>391.56859008692902</v>
      </c>
      <c r="AH1186">
        <v>401.233790982144</v>
      </c>
      <c r="AI1186">
        <v>406.630807019043</v>
      </c>
      <c r="AJ1186">
        <v>423.60913449930001</v>
      </c>
      <c r="AK1186">
        <v>417.08316481897401</v>
      </c>
      <c r="AL1186">
        <v>421.69517450791801</v>
      </c>
      <c r="AM1186">
        <v>409.34000981837102</v>
      </c>
      <c r="AN1186">
        <v>407.63352965704098</v>
      </c>
      <c r="AO1186">
        <v>407.00862354649399</v>
      </c>
      <c r="AP1186">
        <v>390.34893240957501</v>
      </c>
      <c r="AQ1186">
        <v>375.83885318372597</v>
      </c>
      <c r="AR1186">
        <v>370.36807005231401</v>
      </c>
      <c r="AS1186">
        <v>368.444656534096</v>
      </c>
      <c r="AT1186">
        <v>354.93828770772097</v>
      </c>
      <c r="AU1186">
        <v>356.56997817980198</v>
      </c>
      <c r="AV1186">
        <v>339.70968509470299</v>
      </c>
      <c r="AW1186">
        <v>338.35864782085599</v>
      </c>
      <c r="AX1186">
        <v>339.93434826779401</v>
      </c>
      <c r="AY1186">
        <v>336.85012638879198</v>
      </c>
      <c r="AZ1186">
        <v>330.52518333427099</v>
      </c>
      <c r="BA1186">
        <v>336.587334241343</v>
      </c>
      <c r="BB1186">
        <v>334.20997318539798</v>
      </c>
      <c r="BC1186">
        <v>322.83813201320203</v>
      </c>
      <c r="BD1186">
        <v>333.29605982131898</v>
      </c>
      <c r="BE1186">
        <v>334.28333624226201</v>
      </c>
      <c r="BF1186">
        <v>338.89058882115103</v>
      </c>
      <c r="BG1186">
        <v>342.23957559071903</v>
      </c>
      <c r="BH1186">
        <v>340.002870377205</v>
      </c>
      <c r="BI1186">
        <v>329.42652911564301</v>
      </c>
      <c r="BJ1186">
        <v>336.58468540007101</v>
      </c>
      <c r="BK1186">
        <v>341.40839737753799</v>
      </c>
      <c r="BL1186">
        <v>332.93447924569699</v>
      </c>
      <c r="BM1186">
        <v>322.95482549117298</v>
      </c>
      <c r="BN1186">
        <v>326.71217514803999</v>
      </c>
      <c r="BO1186">
        <v>331.49817326789599</v>
      </c>
      <c r="BP1186">
        <v>335.14228722129002</v>
      </c>
      <c r="BQ1186">
        <v>337.47379504181401</v>
      </c>
      <c r="BR1186">
        <v>333.76240084126903</v>
      </c>
      <c r="BS1186">
        <v>338.39227977776602</v>
      </c>
      <c r="BT1186">
        <v>336.97954807027401</v>
      </c>
      <c r="BU1186">
        <v>345.14856302810102</v>
      </c>
      <c r="BV1186">
        <v>343.37978146397199</v>
      </c>
    </row>
    <row r="1187" spans="1:74" x14ac:dyDescent="0.25">
      <c r="A1187">
        <v>284.77970627503299</v>
      </c>
      <c r="B1187">
        <v>330.667597500716</v>
      </c>
      <c r="C1187">
        <v>346.88089855833698</v>
      </c>
      <c r="D1187">
        <v>326.85548919851601</v>
      </c>
      <c r="E1187">
        <v>344.607196463425</v>
      </c>
      <c r="F1187">
        <v>345.43018733983502</v>
      </c>
      <c r="G1187">
        <v>331.83002944727798</v>
      </c>
      <c r="H1187">
        <v>334.52472609218501</v>
      </c>
      <c r="I1187">
        <v>334.68445337808203</v>
      </c>
      <c r="J1187">
        <v>340.33742944879799</v>
      </c>
      <c r="K1187">
        <v>343.913049393096</v>
      </c>
      <c r="L1187">
        <v>339.87732423424001</v>
      </c>
      <c r="M1187">
        <v>326.29610898551601</v>
      </c>
      <c r="N1187">
        <v>337.65447683775</v>
      </c>
      <c r="O1187">
        <v>331.12731453191498</v>
      </c>
      <c r="P1187">
        <v>329.52584268581302</v>
      </c>
      <c r="Q1187">
        <v>334.14858179285801</v>
      </c>
      <c r="R1187">
        <v>335.108447785105</v>
      </c>
      <c r="S1187">
        <v>326.781026419353</v>
      </c>
      <c r="T1187">
        <v>339.07688459807702</v>
      </c>
      <c r="U1187">
        <v>328.49886811400802</v>
      </c>
      <c r="V1187">
        <v>322.97618099145001</v>
      </c>
      <c r="W1187">
        <v>336.17167119581399</v>
      </c>
      <c r="X1187">
        <v>342.65361132812802</v>
      </c>
      <c r="Y1187">
        <v>348.566814603387</v>
      </c>
      <c r="Z1187">
        <v>323.519419513017</v>
      </c>
      <c r="AA1187">
        <v>346.89870672522301</v>
      </c>
      <c r="AB1187">
        <v>356.75202305463199</v>
      </c>
      <c r="AC1187">
        <v>360.63956701553502</v>
      </c>
      <c r="AD1187">
        <v>367.65097252281203</v>
      </c>
      <c r="AE1187">
        <v>377.411430089654</v>
      </c>
      <c r="AF1187">
        <v>384.52950275215898</v>
      </c>
      <c r="AG1187">
        <v>396.28591288611</v>
      </c>
      <c r="AH1187">
        <v>397.93264480069797</v>
      </c>
      <c r="AI1187">
        <v>406.64079738109598</v>
      </c>
      <c r="AJ1187">
        <v>431.26804734372001</v>
      </c>
      <c r="AK1187">
        <v>417.028525172331</v>
      </c>
      <c r="AL1187">
        <v>423.25926536800603</v>
      </c>
      <c r="AM1187">
        <v>410.20997434399902</v>
      </c>
      <c r="AN1187">
        <v>408.44641859510898</v>
      </c>
      <c r="AO1187">
        <v>408.34808341292899</v>
      </c>
      <c r="AP1187">
        <v>397.04975492090398</v>
      </c>
      <c r="AQ1187">
        <v>379.246516468305</v>
      </c>
      <c r="AR1187">
        <v>372.66235103542601</v>
      </c>
      <c r="AS1187">
        <v>366.62328492188999</v>
      </c>
      <c r="AT1187">
        <v>352.233547354861</v>
      </c>
      <c r="AU1187">
        <v>360.22115359054101</v>
      </c>
      <c r="AV1187">
        <v>342.39151950157998</v>
      </c>
      <c r="AW1187">
        <v>344.858794996173</v>
      </c>
      <c r="AX1187">
        <v>342.06632763021798</v>
      </c>
      <c r="AY1187">
        <v>336.75163704407601</v>
      </c>
      <c r="AZ1187">
        <v>331.141084862051</v>
      </c>
      <c r="BA1187">
        <v>338.91177428269998</v>
      </c>
      <c r="BB1187">
        <v>335.35542764796901</v>
      </c>
      <c r="BC1187">
        <v>325.392137979388</v>
      </c>
      <c r="BD1187">
        <v>327.850697297294</v>
      </c>
      <c r="BE1187">
        <v>330.19025960818698</v>
      </c>
      <c r="BF1187">
        <v>337.089951290594</v>
      </c>
      <c r="BG1187">
        <v>343.040623152097</v>
      </c>
      <c r="BH1187">
        <v>337.00705917150401</v>
      </c>
      <c r="BI1187">
        <v>328.34571572387802</v>
      </c>
      <c r="BJ1187">
        <v>333.62649686052998</v>
      </c>
      <c r="BK1187">
        <v>334.32658437436498</v>
      </c>
      <c r="BL1187">
        <v>333.07270768068202</v>
      </c>
      <c r="BM1187">
        <v>327.56714441343001</v>
      </c>
      <c r="BN1187">
        <v>325.89625794574602</v>
      </c>
      <c r="BO1187">
        <v>329.77377628333602</v>
      </c>
      <c r="BP1187">
        <v>332.71056756928698</v>
      </c>
      <c r="BQ1187">
        <v>337.84759503774302</v>
      </c>
      <c r="BR1187">
        <v>335.65723053043502</v>
      </c>
      <c r="BS1187">
        <v>342.674511054459</v>
      </c>
      <c r="BT1187">
        <v>331.987866509821</v>
      </c>
      <c r="BU1187">
        <v>341.29272727186202</v>
      </c>
      <c r="BV1187">
        <v>342.87758684649498</v>
      </c>
    </row>
    <row r="1188" spans="1:74" x14ac:dyDescent="0.25">
      <c r="A1188">
        <v>285.02002670226898</v>
      </c>
      <c r="B1188">
        <v>331.942920828826</v>
      </c>
      <c r="C1188">
        <v>344.55624585526601</v>
      </c>
      <c r="D1188">
        <v>329.89018127559302</v>
      </c>
      <c r="E1188">
        <v>346.02451306900798</v>
      </c>
      <c r="F1188">
        <v>345.78658886999801</v>
      </c>
      <c r="G1188">
        <v>335.29894884168198</v>
      </c>
      <c r="H1188">
        <v>335.45033025419099</v>
      </c>
      <c r="I1188">
        <v>333.991139780742</v>
      </c>
      <c r="J1188">
        <v>339.40188546853102</v>
      </c>
      <c r="K1188">
        <v>343.088137281863</v>
      </c>
      <c r="L1188">
        <v>342.89620434995402</v>
      </c>
      <c r="M1188">
        <v>327.12196883788903</v>
      </c>
      <c r="N1188">
        <v>333.00810108035</v>
      </c>
      <c r="O1188">
        <v>336.94808564171598</v>
      </c>
      <c r="P1188">
        <v>331.36132127558602</v>
      </c>
      <c r="Q1188">
        <v>333.882438604914</v>
      </c>
      <c r="R1188">
        <v>335.52406330203303</v>
      </c>
      <c r="S1188">
        <v>325.05284052577002</v>
      </c>
      <c r="T1188">
        <v>339.22918633386502</v>
      </c>
      <c r="U1188">
        <v>327.92092805186201</v>
      </c>
      <c r="V1188">
        <v>321.12146326282902</v>
      </c>
      <c r="W1188">
        <v>336.70753511262001</v>
      </c>
      <c r="X1188">
        <v>342.17862163266102</v>
      </c>
      <c r="Y1188">
        <v>348.78749062191798</v>
      </c>
      <c r="Z1188">
        <v>328.26381385314397</v>
      </c>
      <c r="AA1188">
        <v>348.950624534491</v>
      </c>
      <c r="AB1188">
        <v>355.51688320207899</v>
      </c>
      <c r="AC1188">
        <v>363.02692012695502</v>
      </c>
      <c r="AD1188">
        <v>372.33381649649601</v>
      </c>
      <c r="AE1188">
        <v>381.87124726158697</v>
      </c>
      <c r="AF1188">
        <v>389.17912478421999</v>
      </c>
      <c r="AG1188">
        <v>394.12836368910098</v>
      </c>
      <c r="AH1188">
        <v>398.03850755603798</v>
      </c>
      <c r="AI1188">
        <v>410.77461063902803</v>
      </c>
      <c r="AJ1188">
        <v>431.2896033733</v>
      </c>
      <c r="AK1188">
        <v>420.577658187704</v>
      </c>
      <c r="AL1188">
        <v>429.78990648092201</v>
      </c>
      <c r="AM1188">
        <v>411.48540777202498</v>
      </c>
      <c r="AN1188">
        <v>408.59716919314701</v>
      </c>
      <c r="AO1188">
        <v>410.02053546629998</v>
      </c>
      <c r="AP1188">
        <v>398.086250133536</v>
      </c>
      <c r="AQ1188">
        <v>378.55866230830401</v>
      </c>
      <c r="AR1188">
        <v>375.05115424816597</v>
      </c>
      <c r="AS1188">
        <v>365.89750195343498</v>
      </c>
      <c r="AT1188">
        <v>355.84952714018101</v>
      </c>
      <c r="AU1188">
        <v>357.421052509753</v>
      </c>
      <c r="AV1188">
        <v>343.93428749761398</v>
      </c>
      <c r="AW1188">
        <v>347.50488786992298</v>
      </c>
      <c r="AX1188">
        <v>346.89885526223901</v>
      </c>
      <c r="AY1188">
        <v>338.330157377999</v>
      </c>
      <c r="AZ1188">
        <v>334.01807050683198</v>
      </c>
      <c r="BA1188">
        <v>341.24605066962499</v>
      </c>
      <c r="BB1188">
        <v>339.88645306062898</v>
      </c>
      <c r="BC1188">
        <v>325.57773840249598</v>
      </c>
      <c r="BD1188">
        <v>326.488006838898</v>
      </c>
      <c r="BE1188">
        <v>332.54520402038298</v>
      </c>
      <c r="BF1188">
        <v>340.38854758244003</v>
      </c>
      <c r="BG1188">
        <v>344.35369311832397</v>
      </c>
      <c r="BH1188">
        <v>339.10755013318601</v>
      </c>
      <c r="BI1188">
        <v>327.38192167967298</v>
      </c>
      <c r="BJ1188">
        <v>332.617222412476</v>
      </c>
      <c r="BK1188">
        <v>331.27745448484302</v>
      </c>
      <c r="BL1188">
        <v>331.83191189346502</v>
      </c>
      <c r="BM1188">
        <v>326.88614414715101</v>
      </c>
      <c r="BN1188">
        <v>325.39112087330898</v>
      </c>
      <c r="BO1188">
        <v>329.67655952727603</v>
      </c>
      <c r="BP1188">
        <v>328.020092056831</v>
      </c>
      <c r="BQ1188">
        <v>334.88158484496199</v>
      </c>
      <c r="BR1188">
        <v>335.28717211299499</v>
      </c>
      <c r="BS1188">
        <v>343.90192429585301</v>
      </c>
      <c r="BT1188">
        <v>334.424548269311</v>
      </c>
      <c r="BU1188">
        <v>344.88350634365497</v>
      </c>
      <c r="BV1188">
        <v>342.528079838981</v>
      </c>
    </row>
    <row r="1189" spans="1:74" x14ac:dyDescent="0.25">
      <c r="A1189">
        <v>285.26034712950599</v>
      </c>
      <c r="B1189">
        <v>338.76248823431803</v>
      </c>
      <c r="C1189">
        <v>344.69072202458898</v>
      </c>
      <c r="D1189">
        <v>338.52990254448002</v>
      </c>
      <c r="E1189">
        <v>348.165180883365</v>
      </c>
      <c r="F1189">
        <v>344.08479439553798</v>
      </c>
      <c r="G1189">
        <v>338.67142860015002</v>
      </c>
      <c r="H1189">
        <v>338.50573273513902</v>
      </c>
      <c r="I1189">
        <v>330.70922781051399</v>
      </c>
      <c r="J1189">
        <v>339.90213345611301</v>
      </c>
      <c r="K1189">
        <v>341.57170544771401</v>
      </c>
      <c r="L1189">
        <v>345.48493324523099</v>
      </c>
      <c r="M1189">
        <v>327.20886943015199</v>
      </c>
      <c r="N1189">
        <v>334.15248048433801</v>
      </c>
      <c r="O1189">
        <v>338.68236048962802</v>
      </c>
      <c r="P1189">
        <v>332.96761306365801</v>
      </c>
      <c r="Q1189">
        <v>333.45343177359899</v>
      </c>
      <c r="R1189">
        <v>341.11318574376099</v>
      </c>
      <c r="S1189">
        <v>327.75307464730901</v>
      </c>
      <c r="T1189">
        <v>338.32241693244498</v>
      </c>
      <c r="U1189">
        <v>323.97995779935502</v>
      </c>
      <c r="V1189">
        <v>327.61794890687401</v>
      </c>
      <c r="W1189">
        <v>336.12551174056199</v>
      </c>
      <c r="X1189">
        <v>336.31461301351197</v>
      </c>
      <c r="Y1189">
        <v>349.670131737237</v>
      </c>
      <c r="Z1189">
        <v>333.691354783078</v>
      </c>
      <c r="AA1189">
        <v>350.784887943694</v>
      </c>
      <c r="AB1189">
        <v>356.56417131697498</v>
      </c>
      <c r="AC1189">
        <v>359.48816920318899</v>
      </c>
      <c r="AD1189">
        <v>375.23682555485999</v>
      </c>
      <c r="AE1189">
        <v>389.29682668415302</v>
      </c>
      <c r="AF1189">
        <v>392.66184429621802</v>
      </c>
      <c r="AG1189">
        <v>390.268502619429</v>
      </c>
      <c r="AH1189">
        <v>395.67609485977999</v>
      </c>
      <c r="AI1189">
        <v>412.827497564532</v>
      </c>
      <c r="AJ1189">
        <v>432.24286005917702</v>
      </c>
      <c r="AK1189">
        <v>418.84798065718701</v>
      </c>
      <c r="AL1189">
        <v>427.71470885988799</v>
      </c>
      <c r="AM1189">
        <v>416.40489178046499</v>
      </c>
      <c r="AN1189">
        <v>403.89319451528502</v>
      </c>
      <c r="AO1189">
        <v>404.85565180505199</v>
      </c>
      <c r="AP1189">
        <v>399.56594769227002</v>
      </c>
      <c r="AQ1189">
        <v>377.40010080714501</v>
      </c>
      <c r="AR1189">
        <v>376.82442085391199</v>
      </c>
      <c r="AS1189">
        <v>368.780963913459</v>
      </c>
      <c r="AT1189">
        <v>356.82393436347002</v>
      </c>
      <c r="AU1189">
        <v>352.82030685708003</v>
      </c>
      <c r="AV1189">
        <v>347.297686117078</v>
      </c>
      <c r="AW1189">
        <v>349.79274957935303</v>
      </c>
      <c r="AX1189">
        <v>346.70394252769103</v>
      </c>
      <c r="AY1189">
        <v>336.90976995266698</v>
      </c>
      <c r="AZ1189">
        <v>333.49131033287699</v>
      </c>
      <c r="BA1189">
        <v>340.24418348377799</v>
      </c>
      <c r="BB1189">
        <v>336.633451031942</v>
      </c>
      <c r="BC1189">
        <v>325.85903948690998</v>
      </c>
      <c r="BD1189">
        <v>331.30767849395801</v>
      </c>
      <c r="BE1189">
        <v>336.08782636939998</v>
      </c>
      <c r="BF1189">
        <v>338.90307770799302</v>
      </c>
      <c r="BG1189">
        <v>342.11447918697098</v>
      </c>
      <c r="BH1189">
        <v>342.662913846126</v>
      </c>
      <c r="BI1189">
        <v>331.36993740377801</v>
      </c>
      <c r="BJ1189">
        <v>330.17068812974799</v>
      </c>
      <c r="BK1189">
        <v>332.53661082754701</v>
      </c>
      <c r="BL1189">
        <v>329.92296425691501</v>
      </c>
      <c r="BM1189">
        <v>324.65797282661299</v>
      </c>
      <c r="BN1189">
        <v>325.96910723291103</v>
      </c>
      <c r="BO1189">
        <v>331.07385816114299</v>
      </c>
      <c r="BP1189">
        <v>331.55601691119301</v>
      </c>
      <c r="BQ1189">
        <v>333.38615087331698</v>
      </c>
      <c r="BR1189">
        <v>339.44939957448099</v>
      </c>
      <c r="BS1189">
        <v>341.58879655581097</v>
      </c>
      <c r="BT1189">
        <v>335.63793308336301</v>
      </c>
      <c r="BU1189">
        <v>346.76451437102901</v>
      </c>
      <c r="BV1189">
        <v>338.37119164494902</v>
      </c>
    </row>
    <row r="1190" spans="1:74" x14ac:dyDescent="0.25">
      <c r="A1190">
        <v>285.50066755674197</v>
      </c>
      <c r="B1190">
        <v>343.42839702733102</v>
      </c>
      <c r="C1190">
        <v>352.239694014897</v>
      </c>
      <c r="D1190">
        <v>340.922886923205</v>
      </c>
      <c r="E1190">
        <v>343.77832755013401</v>
      </c>
      <c r="F1190">
        <v>344.68292297545702</v>
      </c>
      <c r="G1190">
        <v>337.656307382085</v>
      </c>
      <c r="H1190">
        <v>342.91014090673201</v>
      </c>
      <c r="I1190">
        <v>329.545867785795</v>
      </c>
      <c r="J1190">
        <v>337.347095473705</v>
      </c>
      <c r="K1190">
        <v>337.576538492125</v>
      </c>
      <c r="L1190">
        <v>341.42111713385498</v>
      </c>
      <c r="M1190">
        <v>326.67420282764402</v>
      </c>
      <c r="N1190">
        <v>332.81594201662801</v>
      </c>
      <c r="O1190">
        <v>339.33749667058902</v>
      </c>
      <c r="P1190">
        <v>330.80389955245801</v>
      </c>
      <c r="Q1190">
        <v>333.27758921981098</v>
      </c>
      <c r="R1190">
        <v>344.67925516723801</v>
      </c>
      <c r="S1190">
        <v>333.45647679962099</v>
      </c>
      <c r="T1190">
        <v>335.39002551912199</v>
      </c>
      <c r="U1190">
        <v>325.10133484371499</v>
      </c>
      <c r="V1190">
        <v>331.79026242208198</v>
      </c>
      <c r="W1190">
        <v>337.826742812379</v>
      </c>
      <c r="X1190">
        <v>331.128576102512</v>
      </c>
      <c r="Y1190">
        <v>352.351861121117</v>
      </c>
      <c r="Z1190">
        <v>337.55887096232198</v>
      </c>
      <c r="AA1190">
        <v>348.59846363198602</v>
      </c>
      <c r="AB1190">
        <v>360.78074603829998</v>
      </c>
      <c r="AC1190">
        <v>353.80600575107098</v>
      </c>
      <c r="AD1190">
        <v>376.09285493110002</v>
      </c>
      <c r="AE1190">
        <v>391.63401791104098</v>
      </c>
      <c r="AF1190">
        <v>393.521027646368</v>
      </c>
      <c r="AG1190">
        <v>391.954933870579</v>
      </c>
      <c r="AH1190">
        <v>397.901702807253</v>
      </c>
      <c r="AI1190">
        <v>411.13460435771299</v>
      </c>
      <c r="AJ1190">
        <v>432.87971104246401</v>
      </c>
      <c r="AK1190">
        <v>421.82496834433402</v>
      </c>
      <c r="AL1190">
        <v>425.75865411562899</v>
      </c>
      <c r="AM1190">
        <v>415.05338254258999</v>
      </c>
      <c r="AN1190">
        <v>407.79207794153302</v>
      </c>
      <c r="AO1190">
        <v>405.74545523898098</v>
      </c>
      <c r="AP1190">
        <v>400.76162721473401</v>
      </c>
      <c r="AQ1190">
        <v>379.76092649954302</v>
      </c>
      <c r="AR1190">
        <v>380.76296189312598</v>
      </c>
      <c r="AS1190">
        <v>364.67537340905199</v>
      </c>
      <c r="AT1190">
        <v>353.36781819053198</v>
      </c>
      <c r="AU1190">
        <v>350.93779510160101</v>
      </c>
      <c r="AV1190">
        <v>351.26189189490799</v>
      </c>
      <c r="AW1190">
        <v>355.48998205239599</v>
      </c>
      <c r="AX1190">
        <v>350.00942634003701</v>
      </c>
      <c r="AY1190">
        <v>336.447342194226</v>
      </c>
      <c r="AZ1190">
        <v>330.24158259461001</v>
      </c>
      <c r="BA1190">
        <v>341.65376376243597</v>
      </c>
      <c r="BB1190">
        <v>334.45995681839202</v>
      </c>
      <c r="BC1190">
        <v>327.22942642495798</v>
      </c>
      <c r="BD1190">
        <v>332.24220500870501</v>
      </c>
      <c r="BE1190">
        <v>334.00649058219301</v>
      </c>
      <c r="BF1190">
        <v>332.13986971300602</v>
      </c>
      <c r="BG1190">
        <v>340.903225414948</v>
      </c>
      <c r="BH1190">
        <v>341.39745026019602</v>
      </c>
      <c r="BI1190">
        <v>333.01069467941801</v>
      </c>
      <c r="BJ1190">
        <v>327.36682440081</v>
      </c>
      <c r="BK1190">
        <v>330.61268305144</v>
      </c>
      <c r="BL1190">
        <v>329.252048301559</v>
      </c>
      <c r="BM1190">
        <v>325.00575134225898</v>
      </c>
      <c r="BN1190">
        <v>321.44619112743402</v>
      </c>
      <c r="BO1190">
        <v>331.11756892812298</v>
      </c>
      <c r="BP1190">
        <v>329.50440282399802</v>
      </c>
      <c r="BQ1190">
        <v>332.41133167016801</v>
      </c>
      <c r="BR1190">
        <v>341.30309703476797</v>
      </c>
      <c r="BS1190">
        <v>338.28012299731398</v>
      </c>
      <c r="BT1190">
        <v>331.85962897888999</v>
      </c>
      <c r="BU1190">
        <v>346.09236199902699</v>
      </c>
      <c r="BV1190">
        <v>339.88086681302701</v>
      </c>
    </row>
    <row r="1191" spans="1:74" x14ac:dyDescent="0.25">
      <c r="A1191">
        <v>285.74098798397802</v>
      </c>
      <c r="B1191">
        <v>345.03112944510798</v>
      </c>
      <c r="C1191">
        <v>351.389136805546</v>
      </c>
      <c r="D1191">
        <v>340.44130116958098</v>
      </c>
      <c r="E1191">
        <v>340.49197259398898</v>
      </c>
      <c r="F1191">
        <v>342.60716873036699</v>
      </c>
      <c r="G1191">
        <v>337.30389829644002</v>
      </c>
      <c r="H1191">
        <v>340.695030683401</v>
      </c>
      <c r="I1191">
        <v>332.41461325433698</v>
      </c>
      <c r="J1191">
        <v>335.61972946137598</v>
      </c>
      <c r="K1191">
        <v>334.11233751223398</v>
      </c>
      <c r="L1191">
        <v>341.99687738587602</v>
      </c>
      <c r="M1191">
        <v>328.04216770941002</v>
      </c>
      <c r="N1191">
        <v>333.41810032106503</v>
      </c>
      <c r="O1191">
        <v>341.15663786616801</v>
      </c>
      <c r="P1191">
        <v>330.80899370491102</v>
      </c>
      <c r="Q1191">
        <v>332.68798266984101</v>
      </c>
      <c r="R1191">
        <v>342.103893193587</v>
      </c>
      <c r="S1191">
        <v>331.37956839271698</v>
      </c>
      <c r="T1191">
        <v>336.12112570104802</v>
      </c>
      <c r="U1191">
        <v>321.65930014844901</v>
      </c>
      <c r="V1191">
        <v>335.85136106014198</v>
      </c>
      <c r="W1191">
        <v>339.162532984846</v>
      </c>
      <c r="X1191">
        <v>329.150290083024</v>
      </c>
      <c r="Y1191">
        <v>351.97761981428602</v>
      </c>
      <c r="Z1191">
        <v>343.72935798626298</v>
      </c>
      <c r="AA1191">
        <v>346.596559434234</v>
      </c>
      <c r="AB1191">
        <v>358.68022196486902</v>
      </c>
      <c r="AC1191">
        <v>353.75838860580598</v>
      </c>
      <c r="AD1191">
        <v>376.39624495699297</v>
      </c>
      <c r="AE1191">
        <v>385.80515298223003</v>
      </c>
      <c r="AF1191">
        <v>394.45128500063998</v>
      </c>
      <c r="AG1191">
        <v>389.23684470128302</v>
      </c>
      <c r="AH1191">
        <v>399.61643909668902</v>
      </c>
      <c r="AI1191">
        <v>408.72533359233501</v>
      </c>
      <c r="AJ1191">
        <v>432.13321869684199</v>
      </c>
      <c r="AK1191">
        <v>420.21636143415799</v>
      </c>
      <c r="AL1191">
        <v>422.96675524939701</v>
      </c>
      <c r="AM1191">
        <v>410.63977550146501</v>
      </c>
      <c r="AN1191">
        <v>407.79908999817798</v>
      </c>
      <c r="AO1191">
        <v>400.40717461514203</v>
      </c>
      <c r="AP1191">
        <v>393.97792154834502</v>
      </c>
      <c r="AQ1191">
        <v>376.52536144850302</v>
      </c>
      <c r="AR1191">
        <v>380.36407554535703</v>
      </c>
      <c r="AS1191">
        <v>363.31471333579998</v>
      </c>
      <c r="AT1191">
        <v>353.86795637945499</v>
      </c>
      <c r="AU1191">
        <v>354.65498909224999</v>
      </c>
      <c r="AV1191">
        <v>352.89893396008398</v>
      </c>
      <c r="AW1191">
        <v>355.30624671666601</v>
      </c>
      <c r="AX1191">
        <v>348.42465701574201</v>
      </c>
      <c r="AY1191">
        <v>336.12357881015402</v>
      </c>
      <c r="AZ1191">
        <v>332.31538069427103</v>
      </c>
      <c r="BA1191">
        <v>342.00371967574301</v>
      </c>
      <c r="BB1191">
        <v>330.14742748792401</v>
      </c>
      <c r="BC1191">
        <v>327.44480684017702</v>
      </c>
      <c r="BD1191">
        <v>328.29863518530402</v>
      </c>
      <c r="BE1191">
        <v>332.65174930495999</v>
      </c>
      <c r="BF1191">
        <v>332.14230379900903</v>
      </c>
      <c r="BG1191">
        <v>337.380341308406</v>
      </c>
      <c r="BH1191">
        <v>340.63682520834499</v>
      </c>
      <c r="BI1191">
        <v>331.11208290821401</v>
      </c>
      <c r="BJ1191">
        <v>325.633626060898</v>
      </c>
      <c r="BK1191">
        <v>330.783584276765</v>
      </c>
      <c r="BL1191">
        <v>329.72456782131201</v>
      </c>
      <c r="BM1191">
        <v>325.29246615579001</v>
      </c>
      <c r="BN1191">
        <v>324.55115972793499</v>
      </c>
      <c r="BO1191">
        <v>330.02138884714498</v>
      </c>
      <c r="BP1191">
        <v>324.73275877957201</v>
      </c>
      <c r="BQ1191">
        <v>331.99897478579902</v>
      </c>
      <c r="BR1191">
        <v>338.96670652316101</v>
      </c>
      <c r="BS1191">
        <v>342.358163506219</v>
      </c>
      <c r="BT1191">
        <v>334.473768319079</v>
      </c>
      <c r="BU1191">
        <v>342.62424912867198</v>
      </c>
      <c r="BV1191">
        <v>339.21139490298998</v>
      </c>
    </row>
    <row r="1192" spans="1:74" x14ac:dyDescent="0.25">
      <c r="A1192">
        <v>285.981308411214</v>
      </c>
      <c r="B1192">
        <v>343.22605744632602</v>
      </c>
      <c r="C1192">
        <v>349.48953958657199</v>
      </c>
      <c r="D1192">
        <v>341.33326625765699</v>
      </c>
      <c r="E1192">
        <v>340.17076854548998</v>
      </c>
      <c r="F1192">
        <v>339.37693611297402</v>
      </c>
      <c r="G1192">
        <v>337.14674387506301</v>
      </c>
      <c r="H1192">
        <v>342.64881954382599</v>
      </c>
      <c r="I1192">
        <v>334.676292461787</v>
      </c>
      <c r="J1192">
        <v>332.79678365236202</v>
      </c>
      <c r="K1192">
        <v>330.77302511158399</v>
      </c>
      <c r="L1192">
        <v>341.92354801720398</v>
      </c>
      <c r="M1192">
        <v>328.86176431708498</v>
      </c>
      <c r="N1192">
        <v>331.34803326856797</v>
      </c>
      <c r="O1192">
        <v>340.95293311536398</v>
      </c>
      <c r="P1192">
        <v>331.80914025857101</v>
      </c>
      <c r="Q1192">
        <v>334.67024627227198</v>
      </c>
      <c r="R1192">
        <v>342.45796490399198</v>
      </c>
      <c r="S1192">
        <v>335.02122211409801</v>
      </c>
      <c r="T1192">
        <v>335.01929276261097</v>
      </c>
      <c r="U1192">
        <v>324.34907320592498</v>
      </c>
      <c r="V1192">
        <v>338.44302235115799</v>
      </c>
      <c r="W1192">
        <v>337.63164792195499</v>
      </c>
      <c r="X1192">
        <v>330.49290841149502</v>
      </c>
      <c r="Y1192">
        <v>351.30477489711802</v>
      </c>
      <c r="Z1192">
        <v>350.01480961536799</v>
      </c>
      <c r="AA1192">
        <v>349.17788667572302</v>
      </c>
      <c r="AB1192">
        <v>361.63293788176202</v>
      </c>
      <c r="AC1192">
        <v>354.77338797337802</v>
      </c>
      <c r="AD1192">
        <v>378.96915674316699</v>
      </c>
      <c r="AE1192">
        <v>383.730328928142</v>
      </c>
      <c r="AF1192">
        <v>394.176483399559</v>
      </c>
      <c r="AG1192">
        <v>388.75318216618399</v>
      </c>
      <c r="AH1192">
        <v>399.88990684039902</v>
      </c>
      <c r="AI1192">
        <v>408.52892077143201</v>
      </c>
      <c r="AJ1192">
        <v>432.76637601403701</v>
      </c>
      <c r="AK1192">
        <v>419.755704956008</v>
      </c>
      <c r="AL1192">
        <v>423.773608232127</v>
      </c>
      <c r="AM1192">
        <v>408.86991913015299</v>
      </c>
      <c r="AN1192">
        <v>408.97276082111199</v>
      </c>
      <c r="AO1192">
        <v>396.86906786863699</v>
      </c>
      <c r="AP1192">
        <v>389.54089805422802</v>
      </c>
      <c r="AQ1192">
        <v>376.62451669177898</v>
      </c>
      <c r="AR1192">
        <v>383.42620865449697</v>
      </c>
      <c r="AS1192">
        <v>366.29181066659402</v>
      </c>
      <c r="AT1192">
        <v>353.23379591553601</v>
      </c>
      <c r="AU1192">
        <v>356.95430629671898</v>
      </c>
      <c r="AV1192">
        <v>352.01755703192902</v>
      </c>
      <c r="AW1192">
        <v>352.52039464218399</v>
      </c>
      <c r="AX1192">
        <v>345.39141331210999</v>
      </c>
      <c r="AY1192">
        <v>335.55609146187697</v>
      </c>
      <c r="AZ1192">
        <v>335.46383765859002</v>
      </c>
      <c r="BA1192">
        <v>341.764049618792</v>
      </c>
      <c r="BB1192">
        <v>329.78119087473198</v>
      </c>
      <c r="BC1192">
        <v>326.28470064161098</v>
      </c>
      <c r="BD1192">
        <v>331.509945421157</v>
      </c>
      <c r="BE1192">
        <v>331.66211869745899</v>
      </c>
      <c r="BF1192">
        <v>331.04355089915202</v>
      </c>
      <c r="BG1192">
        <v>336.68629249506898</v>
      </c>
      <c r="BH1192">
        <v>342.19496823474702</v>
      </c>
      <c r="BI1192">
        <v>330.29665880617898</v>
      </c>
      <c r="BJ1192">
        <v>322.93225574841398</v>
      </c>
      <c r="BK1192">
        <v>332.04417043854102</v>
      </c>
      <c r="BL1192">
        <v>327.63426908330001</v>
      </c>
      <c r="BM1192">
        <v>322.77313296910899</v>
      </c>
      <c r="BN1192">
        <v>330.16290058552198</v>
      </c>
      <c r="BO1192">
        <v>327.85278391388101</v>
      </c>
      <c r="BP1192">
        <v>323.40571092809103</v>
      </c>
      <c r="BQ1192">
        <v>331.910907039959</v>
      </c>
      <c r="BR1192">
        <v>336.15262923073499</v>
      </c>
      <c r="BS1192">
        <v>341.43225984097</v>
      </c>
      <c r="BT1192">
        <v>336.49520474554799</v>
      </c>
      <c r="BU1192">
        <v>341.58839263737798</v>
      </c>
      <c r="BV1192">
        <v>334.57592494344902</v>
      </c>
    </row>
    <row r="1193" spans="1:74" x14ac:dyDescent="0.25">
      <c r="A1193">
        <v>286.22162883845101</v>
      </c>
      <c r="B1193">
        <v>340.821930621935</v>
      </c>
      <c r="C1193">
        <v>350.13236917851299</v>
      </c>
      <c r="D1193">
        <v>344.86541012052299</v>
      </c>
      <c r="E1193">
        <v>340.93085046585497</v>
      </c>
      <c r="F1193">
        <v>338.36088891087098</v>
      </c>
      <c r="G1193">
        <v>335.52543572043197</v>
      </c>
      <c r="H1193">
        <v>346.36806947276898</v>
      </c>
      <c r="I1193">
        <v>334.61627936252597</v>
      </c>
      <c r="J1193">
        <v>336.20401745773398</v>
      </c>
      <c r="K1193">
        <v>332.35944927971298</v>
      </c>
      <c r="L1193">
        <v>341.74547039010901</v>
      </c>
      <c r="M1193">
        <v>327.49865072964798</v>
      </c>
      <c r="N1193">
        <v>329.61417801220801</v>
      </c>
      <c r="O1193">
        <v>334.34971556040398</v>
      </c>
      <c r="P1193">
        <v>328.67797218770301</v>
      </c>
      <c r="Q1193">
        <v>336.25915917428</v>
      </c>
      <c r="R1193">
        <v>341.08757321348401</v>
      </c>
      <c r="S1193">
        <v>337.05699819580201</v>
      </c>
      <c r="T1193">
        <v>335.25327760771802</v>
      </c>
      <c r="U1193">
        <v>326.72600842005698</v>
      </c>
      <c r="V1193">
        <v>339.06336136040801</v>
      </c>
      <c r="W1193">
        <v>334.48501090555601</v>
      </c>
      <c r="X1193">
        <v>333.07032270577702</v>
      </c>
      <c r="Y1193">
        <v>354.57995483807002</v>
      </c>
      <c r="Z1193">
        <v>351.74393563686601</v>
      </c>
      <c r="AA1193">
        <v>346.000394224057</v>
      </c>
      <c r="AB1193">
        <v>368.71774295428003</v>
      </c>
      <c r="AC1193">
        <v>361.699446898975</v>
      </c>
      <c r="AD1193">
        <v>380.06858032902102</v>
      </c>
      <c r="AE1193">
        <v>385.75177928928099</v>
      </c>
      <c r="AF1193">
        <v>393.11854233624399</v>
      </c>
      <c r="AG1193">
        <v>386.54747092247197</v>
      </c>
      <c r="AH1193">
        <v>401.39887137857602</v>
      </c>
      <c r="AI1193">
        <v>408.60514162957702</v>
      </c>
      <c r="AJ1193">
        <v>438.65099507327699</v>
      </c>
      <c r="AK1193">
        <v>420.54857754870199</v>
      </c>
      <c r="AL1193">
        <v>423.37401109091002</v>
      </c>
      <c r="AM1193">
        <v>406.35838562286301</v>
      </c>
      <c r="AN1193">
        <v>408.74892871961401</v>
      </c>
      <c r="AO1193">
        <v>398.27063050337301</v>
      </c>
      <c r="AP1193">
        <v>390.001418234639</v>
      </c>
      <c r="AQ1193">
        <v>376.430932718892</v>
      </c>
      <c r="AR1193">
        <v>381.13639156669399</v>
      </c>
      <c r="AS1193">
        <v>366.27297566839297</v>
      </c>
      <c r="AT1193">
        <v>352.85234867041697</v>
      </c>
      <c r="AU1193">
        <v>359.26838272688701</v>
      </c>
      <c r="AV1193">
        <v>353.50202936737998</v>
      </c>
      <c r="AW1193">
        <v>348.19809062544903</v>
      </c>
      <c r="AX1193">
        <v>346.382014302583</v>
      </c>
      <c r="AY1193">
        <v>333.37429381454598</v>
      </c>
      <c r="AZ1193">
        <v>335.28542799588303</v>
      </c>
      <c r="BA1193">
        <v>340.22432410621798</v>
      </c>
      <c r="BB1193">
        <v>327.37021417958601</v>
      </c>
      <c r="BC1193">
        <v>328.94156984249099</v>
      </c>
      <c r="BD1193">
        <v>329.99818696053302</v>
      </c>
      <c r="BE1193">
        <v>335.30317838664803</v>
      </c>
      <c r="BF1193">
        <v>328.68408052076302</v>
      </c>
      <c r="BG1193">
        <v>332.37358232530698</v>
      </c>
      <c r="BH1193">
        <v>339.258753743814</v>
      </c>
      <c r="BI1193">
        <v>327.550325399038</v>
      </c>
      <c r="BJ1193">
        <v>322.87547975829199</v>
      </c>
      <c r="BK1193">
        <v>331.38819521628602</v>
      </c>
      <c r="BL1193">
        <v>325.55397384062502</v>
      </c>
      <c r="BM1193">
        <v>321.01314737916601</v>
      </c>
      <c r="BN1193">
        <v>334.32352835562398</v>
      </c>
      <c r="BO1193">
        <v>330.19160482394398</v>
      </c>
      <c r="BP1193">
        <v>324.279245891644</v>
      </c>
      <c r="BQ1193">
        <v>329.24706579930898</v>
      </c>
      <c r="BR1193">
        <v>330.29600860253902</v>
      </c>
      <c r="BS1193">
        <v>336.37366567361499</v>
      </c>
      <c r="BT1193">
        <v>337.13209815414501</v>
      </c>
      <c r="BU1193">
        <v>342.23734906700702</v>
      </c>
      <c r="BV1193">
        <v>331.94887156831697</v>
      </c>
    </row>
    <row r="1194" spans="1:74" x14ac:dyDescent="0.25">
      <c r="A1194">
        <v>286.461949265687</v>
      </c>
      <c r="B1194">
        <v>339.14215425631801</v>
      </c>
      <c r="C1194">
        <v>346.78605019870503</v>
      </c>
      <c r="D1194">
        <v>345.006066822869</v>
      </c>
      <c r="E1194">
        <v>334.48831669406098</v>
      </c>
      <c r="F1194">
        <v>339.89041107427897</v>
      </c>
      <c r="G1194">
        <v>332.628422630133</v>
      </c>
      <c r="H1194">
        <v>347.20305098088397</v>
      </c>
      <c r="I1194">
        <v>339.76467654866701</v>
      </c>
      <c r="J1194">
        <v>334.55982443421902</v>
      </c>
      <c r="K1194">
        <v>331.596017549853</v>
      </c>
      <c r="L1194">
        <v>338.17664625633802</v>
      </c>
      <c r="M1194">
        <v>326.80613328831402</v>
      </c>
      <c r="N1194">
        <v>325.737482332593</v>
      </c>
      <c r="O1194">
        <v>328.06506058813699</v>
      </c>
      <c r="P1194">
        <v>330.51860453788299</v>
      </c>
      <c r="Q1194">
        <v>337.46228985860301</v>
      </c>
      <c r="R1194">
        <v>337.78311714633998</v>
      </c>
      <c r="S1194">
        <v>336.64430351564801</v>
      </c>
      <c r="T1194">
        <v>336.810021336391</v>
      </c>
      <c r="U1194">
        <v>325.53013404946802</v>
      </c>
      <c r="V1194">
        <v>338.85645013715401</v>
      </c>
      <c r="W1194">
        <v>330.17362161161401</v>
      </c>
      <c r="X1194">
        <v>334.01270414159001</v>
      </c>
      <c r="Y1194">
        <v>352.84646185506602</v>
      </c>
      <c r="Z1194">
        <v>350.30661104044702</v>
      </c>
      <c r="AA1194">
        <v>341.92594412574101</v>
      </c>
      <c r="AB1194">
        <v>370.00573577954702</v>
      </c>
      <c r="AC1194">
        <v>366.367180933773</v>
      </c>
      <c r="AD1194">
        <v>375.72900361879999</v>
      </c>
      <c r="AE1194">
        <v>385.60101184764198</v>
      </c>
      <c r="AF1194">
        <v>395.130761382706</v>
      </c>
      <c r="AG1194">
        <v>395.77528257984602</v>
      </c>
      <c r="AH1194">
        <v>404.35556422676501</v>
      </c>
      <c r="AI1194">
        <v>408.08519790461099</v>
      </c>
      <c r="AJ1194">
        <v>445.67694247758197</v>
      </c>
      <c r="AK1194">
        <v>421.61155700286201</v>
      </c>
      <c r="AL1194">
        <v>427.512634234205</v>
      </c>
      <c r="AM1194">
        <v>406.611210060693</v>
      </c>
      <c r="AN1194">
        <v>412.76624159594502</v>
      </c>
      <c r="AO1194">
        <v>404.60759409159402</v>
      </c>
      <c r="AP1194">
        <v>393.52592798069702</v>
      </c>
      <c r="AQ1194">
        <v>385.650535924032</v>
      </c>
      <c r="AR1194">
        <v>381.64480861383697</v>
      </c>
      <c r="AS1194">
        <v>366.81668257083197</v>
      </c>
      <c r="AT1194">
        <v>354.42180029095198</v>
      </c>
      <c r="AU1194">
        <v>363.76304571585501</v>
      </c>
      <c r="AV1194">
        <v>353.11873553879002</v>
      </c>
      <c r="AW1194">
        <v>347.91229100477</v>
      </c>
      <c r="AX1194">
        <v>344.67421880222003</v>
      </c>
      <c r="AY1194">
        <v>337.38506012830601</v>
      </c>
      <c r="AZ1194">
        <v>334.211858442579</v>
      </c>
      <c r="BA1194">
        <v>339.17585787304</v>
      </c>
      <c r="BB1194">
        <v>327.105110634391</v>
      </c>
      <c r="BC1194">
        <v>329.96290122366702</v>
      </c>
      <c r="BD1194">
        <v>324.35084447884998</v>
      </c>
      <c r="BE1194">
        <v>327.51713358051899</v>
      </c>
      <c r="BF1194">
        <v>329.67995403431001</v>
      </c>
      <c r="BG1194">
        <v>332.46482018279897</v>
      </c>
      <c r="BH1194">
        <v>333.860213074596</v>
      </c>
      <c r="BI1194">
        <v>324.84731310176198</v>
      </c>
      <c r="BJ1194">
        <v>322.95255602732198</v>
      </c>
      <c r="BK1194">
        <v>331.97896665102201</v>
      </c>
      <c r="BL1194">
        <v>326.71001412771801</v>
      </c>
      <c r="BM1194">
        <v>323.57456616584602</v>
      </c>
      <c r="BN1194">
        <v>336.40290262047301</v>
      </c>
      <c r="BO1194">
        <v>329.06800848147799</v>
      </c>
      <c r="BP1194">
        <v>323.10647996726198</v>
      </c>
      <c r="BQ1194">
        <v>333.41650830496297</v>
      </c>
      <c r="BR1194">
        <v>329.90391040422702</v>
      </c>
      <c r="BS1194">
        <v>335.33154430924299</v>
      </c>
      <c r="BT1194">
        <v>335.00107231227599</v>
      </c>
      <c r="BU1194">
        <v>342.580029160565</v>
      </c>
      <c r="BV1194">
        <v>335.332710383566</v>
      </c>
    </row>
    <row r="1195" spans="1:74" x14ac:dyDescent="0.25">
      <c r="A1195">
        <v>286.70226969292298</v>
      </c>
      <c r="B1195">
        <v>336.05340532434002</v>
      </c>
      <c r="C1195">
        <v>348.35336513916599</v>
      </c>
      <c r="D1195">
        <v>344.14997695837002</v>
      </c>
      <c r="E1195">
        <v>335.83302495345202</v>
      </c>
      <c r="F1195">
        <v>337.064926887605</v>
      </c>
      <c r="G1195">
        <v>331.19936057800902</v>
      </c>
      <c r="H1195">
        <v>346.43151145032101</v>
      </c>
      <c r="I1195">
        <v>339.17353646373698</v>
      </c>
      <c r="J1195">
        <v>336.17818426976697</v>
      </c>
      <c r="K1195">
        <v>332.76925288606299</v>
      </c>
      <c r="L1195">
        <v>335.23223782829001</v>
      </c>
      <c r="M1195">
        <v>328.09963243081899</v>
      </c>
      <c r="N1195">
        <v>328.37951452121303</v>
      </c>
      <c r="O1195">
        <v>326.57169958729997</v>
      </c>
      <c r="P1195">
        <v>329.51463388701802</v>
      </c>
      <c r="Q1195">
        <v>337.29862391466401</v>
      </c>
      <c r="R1195">
        <v>332.87156986981199</v>
      </c>
      <c r="S1195">
        <v>333.78972930485702</v>
      </c>
      <c r="T1195">
        <v>339.73002850718899</v>
      </c>
      <c r="U1195">
        <v>324.54374629194399</v>
      </c>
      <c r="V1195">
        <v>336.97928398365002</v>
      </c>
      <c r="W1195">
        <v>327.02737632102702</v>
      </c>
      <c r="X1195">
        <v>335.83536033517601</v>
      </c>
      <c r="Y1195">
        <v>349.94481804317599</v>
      </c>
      <c r="Z1195">
        <v>347.525475034338</v>
      </c>
      <c r="AA1195">
        <v>336.775152472201</v>
      </c>
      <c r="AB1195">
        <v>365.11386524549698</v>
      </c>
      <c r="AC1195">
        <v>368.310178664766</v>
      </c>
      <c r="AD1195">
        <v>376.91155140005202</v>
      </c>
      <c r="AE1195">
        <v>382.63490502793002</v>
      </c>
      <c r="AF1195">
        <v>396.85306987114399</v>
      </c>
      <c r="AG1195">
        <v>395.40751726014599</v>
      </c>
      <c r="AH1195">
        <v>406.79662089240497</v>
      </c>
      <c r="AI1195">
        <v>407.731589323555</v>
      </c>
      <c r="AJ1195">
        <v>445.75303801293001</v>
      </c>
      <c r="AK1195">
        <v>419.58437695406002</v>
      </c>
      <c r="AL1195">
        <v>423.20385145041001</v>
      </c>
      <c r="AM1195">
        <v>403.973548188351</v>
      </c>
      <c r="AN1195">
        <v>410.28496612535997</v>
      </c>
      <c r="AO1195">
        <v>406.28377695930902</v>
      </c>
      <c r="AP1195">
        <v>393.90334149379601</v>
      </c>
      <c r="AQ1195">
        <v>386.80771568462302</v>
      </c>
      <c r="AR1195">
        <v>381.81798138466701</v>
      </c>
      <c r="AS1195">
        <v>365.61811125123802</v>
      </c>
      <c r="AT1195">
        <v>356.75485953981502</v>
      </c>
      <c r="AU1195">
        <v>368.14270933850997</v>
      </c>
      <c r="AV1195">
        <v>348.578990372867</v>
      </c>
      <c r="AW1195">
        <v>345.779352669856</v>
      </c>
      <c r="AX1195">
        <v>341.97170525982398</v>
      </c>
      <c r="AY1195">
        <v>338.308853409118</v>
      </c>
      <c r="AZ1195">
        <v>339.20437122248001</v>
      </c>
      <c r="BA1195">
        <v>336.30951130140801</v>
      </c>
      <c r="BB1195">
        <v>331.84052379387498</v>
      </c>
      <c r="BC1195">
        <v>331.02520740457902</v>
      </c>
      <c r="BD1195">
        <v>321.14683796986299</v>
      </c>
      <c r="BE1195">
        <v>328.49404972635102</v>
      </c>
      <c r="BF1195">
        <v>331.46261205663097</v>
      </c>
      <c r="BG1195">
        <v>331.04412561108398</v>
      </c>
      <c r="BH1195">
        <v>328.00186301796901</v>
      </c>
      <c r="BI1195">
        <v>324.07664440045897</v>
      </c>
      <c r="BJ1195">
        <v>321.15416296964497</v>
      </c>
      <c r="BK1195">
        <v>331.768534063787</v>
      </c>
      <c r="BL1195">
        <v>325.53133950129001</v>
      </c>
      <c r="BM1195">
        <v>321.44472433228702</v>
      </c>
      <c r="BN1195">
        <v>337.37246136658399</v>
      </c>
      <c r="BO1195">
        <v>329.067785591004</v>
      </c>
      <c r="BP1195">
        <v>323.27387273899598</v>
      </c>
      <c r="BQ1195">
        <v>334.64528393884802</v>
      </c>
      <c r="BR1195">
        <v>326.95979996792101</v>
      </c>
      <c r="BS1195">
        <v>337.97768351714001</v>
      </c>
      <c r="BT1195">
        <v>337.82594044282501</v>
      </c>
      <c r="BU1195">
        <v>343.04283347252198</v>
      </c>
      <c r="BV1195">
        <v>336.26696686552702</v>
      </c>
    </row>
    <row r="1196" spans="1:74" x14ac:dyDescent="0.25">
      <c r="A1196">
        <v>286.94259012015999</v>
      </c>
      <c r="B1196">
        <v>335.17762057001897</v>
      </c>
      <c r="C1196">
        <v>348.993691080492</v>
      </c>
      <c r="D1196">
        <v>346.51624160370301</v>
      </c>
      <c r="E1196">
        <v>331.94012120475202</v>
      </c>
      <c r="F1196">
        <v>333.978864850658</v>
      </c>
      <c r="G1196">
        <v>334.092753252286</v>
      </c>
      <c r="H1196">
        <v>346.51802547921699</v>
      </c>
      <c r="I1196">
        <v>341.878732994936</v>
      </c>
      <c r="J1196">
        <v>339.350905807873</v>
      </c>
      <c r="K1196">
        <v>333.72355173547101</v>
      </c>
      <c r="L1196">
        <v>331.358973473253</v>
      </c>
      <c r="M1196">
        <v>331.62095589269899</v>
      </c>
      <c r="N1196">
        <v>330.14000105449998</v>
      </c>
      <c r="O1196">
        <v>325.61492495267299</v>
      </c>
      <c r="P1196">
        <v>328.458934061702</v>
      </c>
      <c r="Q1196">
        <v>336.30810194168902</v>
      </c>
      <c r="R1196">
        <v>329.521937479798</v>
      </c>
      <c r="S1196">
        <v>330.81952518614003</v>
      </c>
      <c r="T1196">
        <v>340.09068763353099</v>
      </c>
      <c r="U1196">
        <v>323.12490507276402</v>
      </c>
      <c r="V1196">
        <v>335.38780055964497</v>
      </c>
      <c r="W1196">
        <v>323.37783491657302</v>
      </c>
      <c r="X1196">
        <v>341.46078074901402</v>
      </c>
      <c r="Y1196">
        <v>348.34042079365997</v>
      </c>
      <c r="Z1196">
        <v>343.44262171253001</v>
      </c>
      <c r="AA1196">
        <v>338.75323963055899</v>
      </c>
      <c r="AB1196">
        <v>362.441774397507</v>
      </c>
      <c r="AC1196">
        <v>367.470564223537</v>
      </c>
      <c r="AD1196">
        <v>371.08009640801203</v>
      </c>
      <c r="AE1196">
        <v>382.010726838935</v>
      </c>
      <c r="AF1196">
        <v>388.91541326323602</v>
      </c>
      <c r="AG1196">
        <v>385.69244305137499</v>
      </c>
      <c r="AH1196">
        <v>400.03855688792999</v>
      </c>
      <c r="AI1196">
        <v>403.751231345951</v>
      </c>
      <c r="AJ1196">
        <v>435.86598602998998</v>
      </c>
      <c r="AK1196">
        <v>413.47354483361801</v>
      </c>
      <c r="AL1196">
        <v>414.70653610520901</v>
      </c>
      <c r="AM1196">
        <v>402.26214236045701</v>
      </c>
      <c r="AN1196">
        <v>401.46800361330497</v>
      </c>
      <c r="AO1196">
        <v>403.99036104073798</v>
      </c>
      <c r="AP1196">
        <v>385.40413047137503</v>
      </c>
      <c r="AQ1196">
        <v>380.30468461168999</v>
      </c>
      <c r="AR1196">
        <v>379.39819640222299</v>
      </c>
      <c r="AS1196">
        <v>359.910164817831</v>
      </c>
      <c r="AT1196">
        <v>357.69452810581203</v>
      </c>
      <c r="AU1196">
        <v>360.765537050332</v>
      </c>
      <c r="AV1196">
        <v>341.71936002879102</v>
      </c>
      <c r="AW1196">
        <v>339.623744176424</v>
      </c>
      <c r="AX1196">
        <v>338.21759821272099</v>
      </c>
      <c r="AY1196">
        <v>341.88113534527298</v>
      </c>
      <c r="AZ1196">
        <v>338.67139664210401</v>
      </c>
      <c r="BA1196">
        <v>332.67136633732201</v>
      </c>
      <c r="BB1196">
        <v>332.30907059781799</v>
      </c>
      <c r="BC1196">
        <v>332.56223714709</v>
      </c>
      <c r="BD1196">
        <v>320.20575874607198</v>
      </c>
      <c r="BE1196">
        <v>328.11919370754401</v>
      </c>
      <c r="BF1196">
        <v>330.314920980583</v>
      </c>
      <c r="BG1196">
        <v>331.55774274645597</v>
      </c>
      <c r="BH1196">
        <v>326.85644586051899</v>
      </c>
      <c r="BI1196">
        <v>323.235851551412</v>
      </c>
      <c r="BJ1196">
        <v>321.113368791205</v>
      </c>
      <c r="BK1196">
        <v>329.75493189381302</v>
      </c>
      <c r="BL1196">
        <v>320.42711249692502</v>
      </c>
      <c r="BM1196">
        <v>320.84614753047799</v>
      </c>
      <c r="BN1196">
        <v>337.98164722423797</v>
      </c>
      <c r="BO1196">
        <v>328.724248615509</v>
      </c>
      <c r="BP1196">
        <v>322.15500465455398</v>
      </c>
      <c r="BQ1196">
        <v>332.27283324306899</v>
      </c>
      <c r="BR1196">
        <v>330.991189209433</v>
      </c>
      <c r="BS1196">
        <v>335.33240174455301</v>
      </c>
      <c r="BT1196">
        <v>336.748277441879</v>
      </c>
      <c r="BU1196">
        <v>344.20530596700002</v>
      </c>
      <c r="BV1196">
        <v>335.268701815447</v>
      </c>
    </row>
    <row r="1197" spans="1:74" x14ac:dyDescent="0.25">
      <c r="A1197">
        <v>287.18291054739598</v>
      </c>
      <c r="B1197">
        <v>336.28976631066303</v>
      </c>
      <c r="C1197">
        <v>350.10687527576198</v>
      </c>
      <c r="D1197">
        <v>346.73104579408198</v>
      </c>
      <c r="E1197">
        <v>332.82317908343498</v>
      </c>
      <c r="F1197">
        <v>336.408188655017</v>
      </c>
      <c r="G1197">
        <v>335.34688251341402</v>
      </c>
      <c r="H1197">
        <v>345.195909179436</v>
      </c>
      <c r="I1197">
        <v>343.020101872064</v>
      </c>
      <c r="J1197">
        <v>341.02672123404102</v>
      </c>
      <c r="K1197">
        <v>335.67660613969201</v>
      </c>
      <c r="L1197">
        <v>329.90694110467399</v>
      </c>
      <c r="M1197">
        <v>333.77759397790402</v>
      </c>
      <c r="N1197">
        <v>327.429005676994</v>
      </c>
      <c r="O1197">
        <v>324.96883217621001</v>
      </c>
      <c r="P1197">
        <v>330.25605223900402</v>
      </c>
      <c r="Q1197">
        <v>333.88708339628101</v>
      </c>
      <c r="R1197">
        <v>328.39950106455598</v>
      </c>
      <c r="S1197">
        <v>329.83913396990903</v>
      </c>
      <c r="T1197">
        <v>339.52438704290699</v>
      </c>
      <c r="U1197">
        <v>324.24465896784301</v>
      </c>
      <c r="V1197">
        <v>332.43242518767602</v>
      </c>
      <c r="W1197">
        <v>321.74491391773898</v>
      </c>
      <c r="X1197">
        <v>344.44784392988498</v>
      </c>
      <c r="Y1197">
        <v>348.64030413540002</v>
      </c>
      <c r="Z1197">
        <v>343.55798559066199</v>
      </c>
      <c r="AA1197">
        <v>341.39455880664099</v>
      </c>
      <c r="AB1197">
        <v>365.24842453188398</v>
      </c>
      <c r="AC1197">
        <v>367.672998044564</v>
      </c>
      <c r="AD1197">
        <v>368.53966714933802</v>
      </c>
      <c r="AE1197">
        <v>383.03211385695198</v>
      </c>
      <c r="AF1197">
        <v>387.23208446308001</v>
      </c>
      <c r="AG1197">
        <v>385.165682423173</v>
      </c>
      <c r="AH1197">
        <v>400.40376631783198</v>
      </c>
      <c r="AI1197">
        <v>401.39464709193999</v>
      </c>
      <c r="AJ1197">
        <v>433.36987296991401</v>
      </c>
      <c r="AK1197">
        <v>409.863163071607</v>
      </c>
      <c r="AL1197">
        <v>414.47446370678603</v>
      </c>
      <c r="AM1197">
        <v>402.80043528153999</v>
      </c>
      <c r="AN1197">
        <v>399.30914334277099</v>
      </c>
      <c r="AO1197">
        <v>401.84650211682703</v>
      </c>
      <c r="AP1197">
        <v>382.87353432125798</v>
      </c>
      <c r="AQ1197">
        <v>376.85556760192901</v>
      </c>
      <c r="AR1197">
        <v>378.96250976182898</v>
      </c>
      <c r="AS1197">
        <v>356.86560996277899</v>
      </c>
      <c r="AT1197">
        <v>356.86916273099803</v>
      </c>
      <c r="AU1197">
        <v>357.13068511502303</v>
      </c>
      <c r="AV1197">
        <v>339.90471842506201</v>
      </c>
      <c r="AW1197">
        <v>339.70976167527101</v>
      </c>
      <c r="AX1197">
        <v>336.523957848988</v>
      </c>
      <c r="AY1197">
        <v>342.91090384038102</v>
      </c>
      <c r="AZ1197">
        <v>337.20229699042602</v>
      </c>
      <c r="BA1197">
        <v>330.82904512144597</v>
      </c>
      <c r="BB1197">
        <v>333.97729995394502</v>
      </c>
      <c r="BC1197">
        <v>333.72195168498502</v>
      </c>
      <c r="BD1197">
        <v>321.50131172181102</v>
      </c>
      <c r="BE1197">
        <v>327.88906948787098</v>
      </c>
      <c r="BF1197">
        <v>327.46549964989703</v>
      </c>
      <c r="BG1197">
        <v>328.80404731127902</v>
      </c>
      <c r="BH1197">
        <v>324.13723638721501</v>
      </c>
      <c r="BI1197">
        <v>323.96410198835503</v>
      </c>
      <c r="BJ1197">
        <v>321.82954490383997</v>
      </c>
      <c r="BK1197">
        <v>332.24573559578698</v>
      </c>
      <c r="BL1197">
        <v>319.61829691012298</v>
      </c>
      <c r="BM1197">
        <v>322.02642279993199</v>
      </c>
      <c r="BN1197">
        <v>336.53101480336602</v>
      </c>
      <c r="BO1197">
        <v>329.38640932182102</v>
      </c>
      <c r="BP1197">
        <v>321.42538289240099</v>
      </c>
      <c r="BQ1197">
        <v>332.12739138492901</v>
      </c>
      <c r="BR1197">
        <v>334.01240785514301</v>
      </c>
      <c r="BS1197">
        <v>333.95731960167001</v>
      </c>
      <c r="BT1197">
        <v>335.38502725541701</v>
      </c>
      <c r="BU1197">
        <v>344.71420092025301</v>
      </c>
      <c r="BV1197">
        <v>334.07530992435102</v>
      </c>
    </row>
    <row r="1198" spans="1:74" x14ac:dyDescent="0.25">
      <c r="A1198">
        <v>287.42323097463202</v>
      </c>
      <c r="B1198">
        <v>337.41107189704502</v>
      </c>
      <c r="C1198">
        <v>350.93673361698598</v>
      </c>
      <c r="D1198">
        <v>345.153921314012</v>
      </c>
      <c r="E1198">
        <v>336.21755221616303</v>
      </c>
      <c r="F1198">
        <v>341.57912951007199</v>
      </c>
      <c r="G1198">
        <v>341.214320094627</v>
      </c>
      <c r="H1198">
        <v>343.89213157076102</v>
      </c>
      <c r="I1198">
        <v>338.85632297799202</v>
      </c>
      <c r="J1198">
        <v>340.03557909856698</v>
      </c>
      <c r="K1198">
        <v>339.33144248343302</v>
      </c>
      <c r="L1198">
        <v>327.82262534886303</v>
      </c>
      <c r="M1198">
        <v>336.40636395613097</v>
      </c>
      <c r="N1198">
        <v>334.03031356446002</v>
      </c>
      <c r="O1198">
        <v>322.50185823076998</v>
      </c>
      <c r="P1198">
        <v>331.96972365835398</v>
      </c>
      <c r="Q1198">
        <v>331.22323945906402</v>
      </c>
      <c r="R1198">
        <v>330.103655763956</v>
      </c>
      <c r="S1198">
        <v>330.35651268911897</v>
      </c>
      <c r="T1198">
        <v>337.12287252506502</v>
      </c>
      <c r="U1198">
        <v>322.78220534425498</v>
      </c>
      <c r="V1198">
        <v>331.16873488323</v>
      </c>
      <c r="W1198">
        <v>324.26222268805498</v>
      </c>
      <c r="X1198">
        <v>341.16784642770199</v>
      </c>
      <c r="Y1198">
        <v>351.35451832017299</v>
      </c>
      <c r="Z1198">
        <v>343.79047909813801</v>
      </c>
      <c r="AA1198">
        <v>346.61737966202401</v>
      </c>
      <c r="AB1198">
        <v>369.26245530831</v>
      </c>
      <c r="AC1198">
        <v>371.60492160003901</v>
      </c>
      <c r="AD1198">
        <v>372.62903065941299</v>
      </c>
      <c r="AE1198">
        <v>383.50806020717198</v>
      </c>
      <c r="AF1198">
        <v>390.27339221764697</v>
      </c>
      <c r="AG1198">
        <v>390.785041211747</v>
      </c>
      <c r="AH1198">
        <v>407.52495521311897</v>
      </c>
      <c r="AI1198">
        <v>404.03499313769498</v>
      </c>
      <c r="AJ1198">
        <v>436.26377990970099</v>
      </c>
      <c r="AK1198">
        <v>413.16246784735301</v>
      </c>
      <c r="AL1198">
        <v>418.774237538313</v>
      </c>
      <c r="AM1198">
        <v>404.34682479520001</v>
      </c>
      <c r="AN1198">
        <v>398.54803509263701</v>
      </c>
      <c r="AO1198">
        <v>399.58248202676401</v>
      </c>
      <c r="AP1198">
        <v>379.42663003917102</v>
      </c>
      <c r="AQ1198">
        <v>377.65293248262202</v>
      </c>
      <c r="AR1198">
        <v>380.46391160457301</v>
      </c>
      <c r="AS1198">
        <v>353.44882482121</v>
      </c>
      <c r="AT1198">
        <v>359.65319117313402</v>
      </c>
      <c r="AU1198">
        <v>358.214519982365</v>
      </c>
      <c r="AV1198">
        <v>344.97668705021999</v>
      </c>
      <c r="AW1198">
        <v>343.153291137091</v>
      </c>
      <c r="AX1198">
        <v>339.40063119728097</v>
      </c>
      <c r="AY1198">
        <v>346.979639694323</v>
      </c>
      <c r="AZ1198">
        <v>337.545668910725</v>
      </c>
      <c r="BA1198">
        <v>329.81949377999899</v>
      </c>
      <c r="BB1198">
        <v>335.71207384493403</v>
      </c>
      <c r="BC1198">
        <v>338.41962383769902</v>
      </c>
      <c r="BD1198">
        <v>323.08917382913802</v>
      </c>
      <c r="BE1198">
        <v>329.63427166954801</v>
      </c>
      <c r="BF1198">
        <v>326.315339697083</v>
      </c>
      <c r="BG1198">
        <v>329.26670148685002</v>
      </c>
      <c r="BH1198">
        <v>324.98783672830098</v>
      </c>
      <c r="BI1198">
        <v>329.78600063138799</v>
      </c>
      <c r="BJ1198">
        <v>322.046150327014</v>
      </c>
      <c r="BK1198">
        <v>338.03634435980001</v>
      </c>
      <c r="BL1198">
        <v>319.60541908844698</v>
      </c>
      <c r="BM1198">
        <v>326.09485904105298</v>
      </c>
      <c r="BN1198">
        <v>334.14556980262603</v>
      </c>
      <c r="BO1198">
        <v>330.92419696848401</v>
      </c>
      <c r="BP1198">
        <v>324.90657144179499</v>
      </c>
      <c r="BQ1198">
        <v>332.69364793946198</v>
      </c>
      <c r="BR1198">
        <v>334.900409152191</v>
      </c>
      <c r="BS1198">
        <v>337.425401254912</v>
      </c>
      <c r="BT1198">
        <v>333.15675632776299</v>
      </c>
      <c r="BU1198">
        <v>345.00936239653998</v>
      </c>
      <c r="BV1198">
        <v>337.377220626802</v>
      </c>
    </row>
    <row r="1199" spans="1:74" x14ac:dyDescent="0.25">
      <c r="A1199">
        <v>287.66355140186897</v>
      </c>
      <c r="B1199">
        <v>338.84101168244399</v>
      </c>
      <c r="C1199">
        <v>350.633519607864</v>
      </c>
      <c r="D1199">
        <v>342.48643258417502</v>
      </c>
      <c r="E1199">
        <v>342.40086556789402</v>
      </c>
      <c r="F1199">
        <v>334.41976595133701</v>
      </c>
      <c r="G1199">
        <v>344.98632310134502</v>
      </c>
      <c r="H1199">
        <v>338.92691818073899</v>
      </c>
      <c r="I1199">
        <v>334.05706732332101</v>
      </c>
      <c r="J1199">
        <v>339.68594935020798</v>
      </c>
      <c r="K1199">
        <v>332.62938401481699</v>
      </c>
      <c r="L1199">
        <v>327.03331573172102</v>
      </c>
      <c r="M1199">
        <v>333.05021375832098</v>
      </c>
      <c r="N1199">
        <v>338.27642211151601</v>
      </c>
      <c r="O1199">
        <v>324.19917544346703</v>
      </c>
      <c r="P1199">
        <v>334.18295714340002</v>
      </c>
      <c r="Q1199">
        <v>328.56449003277402</v>
      </c>
      <c r="R1199">
        <v>332.30331853487797</v>
      </c>
      <c r="S1199">
        <v>334.11395847370198</v>
      </c>
      <c r="T1199">
        <v>334.85352558506099</v>
      </c>
      <c r="U1199">
        <v>325.701748183711</v>
      </c>
      <c r="V1199">
        <v>327.415345049569</v>
      </c>
      <c r="W1199">
        <v>326.58233649625498</v>
      </c>
      <c r="X1199">
        <v>346.54566495840299</v>
      </c>
      <c r="Y1199">
        <v>349.873790517972</v>
      </c>
      <c r="Z1199">
        <v>346.02265018106101</v>
      </c>
      <c r="AA1199">
        <v>354.218083455125</v>
      </c>
      <c r="AB1199">
        <v>370.89511694130101</v>
      </c>
      <c r="AC1199">
        <v>374.21394659736598</v>
      </c>
      <c r="AD1199">
        <v>381.60585343829899</v>
      </c>
      <c r="AE1199">
        <v>385.17774065351603</v>
      </c>
      <c r="AF1199">
        <v>395.51869479257698</v>
      </c>
      <c r="AG1199">
        <v>401.13845050089901</v>
      </c>
      <c r="AH1199">
        <v>412.54272205639103</v>
      </c>
      <c r="AI1199">
        <v>409.16934190013802</v>
      </c>
      <c r="AJ1199">
        <v>439.85511423247402</v>
      </c>
      <c r="AK1199">
        <v>416.72608755488</v>
      </c>
      <c r="AL1199">
        <v>427.46047773708301</v>
      </c>
      <c r="AM1199">
        <v>411.70509554155001</v>
      </c>
      <c r="AN1199">
        <v>405.52189613037598</v>
      </c>
      <c r="AO1199">
        <v>400.31849134511799</v>
      </c>
      <c r="AP1199">
        <v>378.18010328563298</v>
      </c>
      <c r="AQ1199">
        <v>381.73455553985502</v>
      </c>
      <c r="AR1199">
        <v>381.82583968344801</v>
      </c>
      <c r="AS1199">
        <v>361.89047920619902</v>
      </c>
      <c r="AT1199">
        <v>367.76977592460401</v>
      </c>
      <c r="AU1199">
        <v>359.61861623751599</v>
      </c>
      <c r="AV1199">
        <v>345.09814396327801</v>
      </c>
      <c r="AW1199">
        <v>343.23168982511203</v>
      </c>
      <c r="AX1199">
        <v>338.77452867121099</v>
      </c>
      <c r="AY1199">
        <v>342.70410237356299</v>
      </c>
      <c r="AZ1199">
        <v>338.58050858408097</v>
      </c>
      <c r="BA1199">
        <v>331.772050366173</v>
      </c>
      <c r="BB1199">
        <v>337.86768499623599</v>
      </c>
      <c r="BC1199">
        <v>335.63531531657702</v>
      </c>
      <c r="BD1199">
        <v>330.35027004057503</v>
      </c>
      <c r="BE1199">
        <v>332.71974980038698</v>
      </c>
      <c r="BF1199">
        <v>322.415436192382</v>
      </c>
      <c r="BG1199">
        <v>330.668898470275</v>
      </c>
      <c r="BH1199">
        <v>327.36000043509802</v>
      </c>
      <c r="BI1199">
        <v>333.33307497837399</v>
      </c>
      <c r="BJ1199">
        <v>324.383913698171</v>
      </c>
      <c r="BK1199">
        <v>340.54573784261697</v>
      </c>
      <c r="BL1199">
        <v>323.52580624991703</v>
      </c>
      <c r="BM1199">
        <v>332.72448845574098</v>
      </c>
      <c r="BN1199">
        <v>329.62522945993697</v>
      </c>
      <c r="BO1199">
        <v>328.08426616080499</v>
      </c>
      <c r="BP1199">
        <v>327.04815666160198</v>
      </c>
      <c r="BQ1199">
        <v>336.58402273037302</v>
      </c>
      <c r="BR1199">
        <v>338.56085699190999</v>
      </c>
      <c r="BS1199">
        <v>341.24861799703399</v>
      </c>
      <c r="BT1199">
        <v>336.75879786409303</v>
      </c>
      <c r="BU1199">
        <v>343.68906159355902</v>
      </c>
      <c r="BV1199">
        <v>334.32587561199699</v>
      </c>
    </row>
    <row r="1200" spans="1:74" x14ac:dyDescent="0.25">
      <c r="A1200">
        <v>287.90387182910501</v>
      </c>
      <c r="B1200">
        <v>340.54727682630403</v>
      </c>
      <c r="C1200">
        <v>352.55066165569599</v>
      </c>
      <c r="D1200">
        <v>343.56995583888602</v>
      </c>
      <c r="E1200">
        <v>343.88379728958398</v>
      </c>
      <c r="F1200">
        <v>333.57980409920702</v>
      </c>
      <c r="G1200">
        <v>346.15934591038899</v>
      </c>
      <c r="H1200">
        <v>338.69250487204602</v>
      </c>
      <c r="I1200">
        <v>332.26189101896898</v>
      </c>
      <c r="J1200">
        <v>339.07527497033999</v>
      </c>
      <c r="K1200">
        <v>330.51806875005002</v>
      </c>
      <c r="L1200">
        <v>327.03582910791999</v>
      </c>
      <c r="M1200">
        <v>331.94796850468799</v>
      </c>
      <c r="N1200">
        <v>337.12432697623501</v>
      </c>
      <c r="O1200">
        <v>323.38762958749601</v>
      </c>
      <c r="P1200">
        <v>334.20388844887401</v>
      </c>
      <c r="Q1200">
        <v>325.75241661069799</v>
      </c>
      <c r="R1200">
        <v>334.95604682182397</v>
      </c>
      <c r="S1200">
        <v>334.09382215280198</v>
      </c>
      <c r="T1200">
        <v>334.73731059769898</v>
      </c>
      <c r="U1200">
        <v>328.19981445760402</v>
      </c>
      <c r="V1200">
        <v>326.52549547774697</v>
      </c>
      <c r="W1200">
        <v>327.10755848166002</v>
      </c>
      <c r="X1200">
        <v>348.20224236166001</v>
      </c>
      <c r="Y1200">
        <v>349.535238537856</v>
      </c>
      <c r="Z1200">
        <v>345.35974382645702</v>
      </c>
      <c r="AA1200">
        <v>357.83313850140502</v>
      </c>
      <c r="AB1200">
        <v>369.643118944756</v>
      </c>
      <c r="AC1200">
        <v>371.99401765595701</v>
      </c>
      <c r="AD1200">
        <v>380.711573454171</v>
      </c>
      <c r="AE1200">
        <v>382.04929015127902</v>
      </c>
      <c r="AF1200">
        <v>389.88464980447202</v>
      </c>
      <c r="AG1200">
        <v>395.92868064873198</v>
      </c>
      <c r="AH1200">
        <v>409.51478816120101</v>
      </c>
      <c r="AI1200">
        <v>406.107852769467</v>
      </c>
      <c r="AJ1200">
        <v>433.46925864796702</v>
      </c>
      <c r="AK1200">
        <v>412.90643898557602</v>
      </c>
      <c r="AL1200">
        <v>420.14992621313797</v>
      </c>
      <c r="AM1200">
        <v>410.24069543373997</v>
      </c>
      <c r="AN1200">
        <v>404.89033983064201</v>
      </c>
      <c r="AO1200">
        <v>394.24822825248498</v>
      </c>
      <c r="AP1200">
        <v>373.493755543102</v>
      </c>
      <c r="AQ1200">
        <v>377.12363679052601</v>
      </c>
      <c r="AR1200">
        <v>379.99351860590502</v>
      </c>
      <c r="AS1200">
        <v>361.59363080856002</v>
      </c>
      <c r="AT1200">
        <v>365.78898394847999</v>
      </c>
      <c r="AU1200">
        <v>355.15921288523901</v>
      </c>
      <c r="AV1200">
        <v>346.27048429791802</v>
      </c>
      <c r="AW1200">
        <v>341.47594212686403</v>
      </c>
      <c r="AX1200">
        <v>340.08220551374501</v>
      </c>
      <c r="AY1200">
        <v>342.79115893204101</v>
      </c>
      <c r="AZ1200">
        <v>338.85105190846701</v>
      </c>
      <c r="BA1200">
        <v>331.471977273672</v>
      </c>
      <c r="BB1200">
        <v>334.74634929622499</v>
      </c>
      <c r="BC1200">
        <v>334.249751400062</v>
      </c>
      <c r="BD1200">
        <v>332.266859339424</v>
      </c>
      <c r="BE1200">
        <v>335.14078256428797</v>
      </c>
      <c r="BF1200">
        <v>318.64532614028798</v>
      </c>
      <c r="BG1200">
        <v>329.83992863589998</v>
      </c>
      <c r="BH1200">
        <v>331.65178832933799</v>
      </c>
      <c r="BI1200">
        <v>332.49764910482202</v>
      </c>
      <c r="BJ1200">
        <v>325.65460743973699</v>
      </c>
      <c r="BK1200">
        <v>340.857114221838</v>
      </c>
      <c r="BL1200">
        <v>325.59052697637901</v>
      </c>
      <c r="BM1200">
        <v>335.24321353088101</v>
      </c>
      <c r="BN1200">
        <v>328.71566771083201</v>
      </c>
      <c r="BO1200">
        <v>327.57076938600801</v>
      </c>
      <c r="BP1200">
        <v>327.62601485294601</v>
      </c>
      <c r="BQ1200">
        <v>335.55784338421603</v>
      </c>
      <c r="BR1200">
        <v>338.60929004799698</v>
      </c>
      <c r="BS1200">
        <v>340.25418500528002</v>
      </c>
      <c r="BT1200">
        <v>335.63895101963601</v>
      </c>
      <c r="BU1200">
        <v>344.22205749462501</v>
      </c>
      <c r="BV1200">
        <v>333.83733038887198</v>
      </c>
    </row>
    <row r="1201" spans="1:74" x14ac:dyDescent="0.25">
      <c r="A1201">
        <v>288.144192256341</v>
      </c>
      <c r="B1201">
        <v>342.079159796375</v>
      </c>
      <c r="C1201">
        <v>351.022406251159</v>
      </c>
      <c r="D1201">
        <v>345.962418403426</v>
      </c>
      <c r="E1201">
        <v>344.27070782726099</v>
      </c>
      <c r="F1201">
        <v>333.93296690775497</v>
      </c>
      <c r="G1201">
        <v>345.87928634455199</v>
      </c>
      <c r="H1201">
        <v>337.842612566409</v>
      </c>
      <c r="I1201">
        <v>332.70325638786198</v>
      </c>
      <c r="J1201">
        <v>337.61084126459798</v>
      </c>
      <c r="K1201">
        <v>328.79703693234399</v>
      </c>
      <c r="L1201">
        <v>326.11549967473297</v>
      </c>
      <c r="M1201">
        <v>331.17117644948399</v>
      </c>
      <c r="N1201">
        <v>332.89096263489603</v>
      </c>
      <c r="O1201">
        <v>323.38304224183003</v>
      </c>
      <c r="P1201">
        <v>333.55284658476597</v>
      </c>
      <c r="Q1201">
        <v>323.77544719840603</v>
      </c>
      <c r="R1201">
        <v>337.064301779429</v>
      </c>
      <c r="S1201">
        <v>332.77417088704698</v>
      </c>
      <c r="T1201">
        <v>334.00780369928702</v>
      </c>
      <c r="U1201">
        <v>331.38828472846598</v>
      </c>
      <c r="V1201">
        <v>325.30998392493501</v>
      </c>
      <c r="W1201">
        <v>329.48928739865602</v>
      </c>
      <c r="X1201">
        <v>347.211315706081</v>
      </c>
      <c r="Y1201">
        <v>347.30753721279598</v>
      </c>
      <c r="Z1201">
        <v>344.94033906103698</v>
      </c>
      <c r="AA1201">
        <v>362.41790226180501</v>
      </c>
      <c r="AB1201">
        <v>368.06667217587199</v>
      </c>
      <c r="AC1201">
        <v>370.12931805791902</v>
      </c>
      <c r="AD1201">
        <v>375.60601987442999</v>
      </c>
      <c r="AE1201">
        <v>378.19611341904198</v>
      </c>
      <c r="AF1201">
        <v>382.03725442935399</v>
      </c>
      <c r="AG1201">
        <v>389.69921874258802</v>
      </c>
      <c r="AH1201">
        <v>403.71985610749698</v>
      </c>
      <c r="AI1201">
        <v>398.88478259977001</v>
      </c>
      <c r="AJ1201">
        <v>424.58845381016903</v>
      </c>
      <c r="AK1201">
        <v>407.078854420619</v>
      </c>
      <c r="AL1201">
        <v>410.95334617266099</v>
      </c>
      <c r="AM1201">
        <v>407.48420389348001</v>
      </c>
      <c r="AN1201">
        <v>403.90316732224102</v>
      </c>
      <c r="AO1201">
        <v>385.70046396757903</v>
      </c>
      <c r="AP1201">
        <v>369.50799046275301</v>
      </c>
      <c r="AQ1201">
        <v>371.75827436534399</v>
      </c>
      <c r="AR1201">
        <v>378.42481348241898</v>
      </c>
      <c r="AS1201">
        <v>360.32014694088201</v>
      </c>
      <c r="AT1201">
        <v>359.62876601671701</v>
      </c>
      <c r="AU1201">
        <v>348.49761652770701</v>
      </c>
      <c r="AV1201">
        <v>348.73655531917302</v>
      </c>
      <c r="AW1201">
        <v>339.93392526377698</v>
      </c>
      <c r="AX1201">
        <v>340.22261996982297</v>
      </c>
      <c r="AY1201">
        <v>342.85890572634401</v>
      </c>
      <c r="AZ1201">
        <v>337.90858555347199</v>
      </c>
      <c r="BA1201">
        <v>332.05778983022498</v>
      </c>
      <c r="BB1201">
        <v>329.32657072946603</v>
      </c>
      <c r="BC1201">
        <v>334.02755050578901</v>
      </c>
      <c r="BD1201">
        <v>332.45328220933499</v>
      </c>
      <c r="BE1201">
        <v>335.708527671534</v>
      </c>
      <c r="BF1201">
        <v>316.09610655846302</v>
      </c>
      <c r="BG1201">
        <v>330.051362455549</v>
      </c>
      <c r="BH1201">
        <v>339.194655816298</v>
      </c>
      <c r="BI1201">
        <v>327.97369482393202</v>
      </c>
      <c r="BJ1201">
        <v>327.00900216988799</v>
      </c>
      <c r="BK1201">
        <v>341.45946917764599</v>
      </c>
      <c r="BL1201">
        <v>328.53247671950999</v>
      </c>
      <c r="BM1201">
        <v>338.19845461466798</v>
      </c>
      <c r="BN1201">
        <v>329.73017098043903</v>
      </c>
      <c r="BO1201">
        <v>328.848916915053</v>
      </c>
      <c r="BP1201">
        <v>324.63522519933599</v>
      </c>
      <c r="BQ1201">
        <v>330.83539578892101</v>
      </c>
      <c r="BR1201">
        <v>336.82617921214</v>
      </c>
      <c r="BS1201">
        <v>337.51053628632798</v>
      </c>
      <c r="BT1201">
        <v>331.36691589051202</v>
      </c>
      <c r="BU1201">
        <v>345.42199266257802</v>
      </c>
      <c r="BV1201">
        <v>334.05978592748102</v>
      </c>
    </row>
    <row r="1202" spans="1:74" x14ac:dyDescent="0.25">
      <c r="A1202">
        <v>288.38451268357801</v>
      </c>
      <c r="B1202">
        <v>342.22110142941898</v>
      </c>
      <c r="C1202">
        <v>347.38757192546399</v>
      </c>
      <c r="D1202">
        <v>348.89632754383399</v>
      </c>
      <c r="E1202">
        <v>347.24941888013802</v>
      </c>
      <c r="F1202">
        <v>335.29814403393601</v>
      </c>
      <c r="G1202">
        <v>344.75599741417199</v>
      </c>
      <c r="H1202">
        <v>336.68777669287999</v>
      </c>
      <c r="I1202">
        <v>328.91665601964701</v>
      </c>
      <c r="J1202">
        <v>333.903346285716</v>
      </c>
      <c r="K1202">
        <v>332.01673018884998</v>
      </c>
      <c r="L1202">
        <v>327.09974086443202</v>
      </c>
      <c r="M1202">
        <v>326.479212808753</v>
      </c>
      <c r="N1202">
        <v>332.405405079373</v>
      </c>
      <c r="O1202">
        <v>322.595955936807</v>
      </c>
      <c r="P1202">
        <v>332.99065246970201</v>
      </c>
      <c r="Q1202">
        <v>326.031166018129</v>
      </c>
      <c r="R1202">
        <v>336.13722299795302</v>
      </c>
      <c r="S1202">
        <v>332.455086198309</v>
      </c>
      <c r="T1202">
        <v>333.49859097615899</v>
      </c>
      <c r="U1202">
        <v>328.97684670172703</v>
      </c>
      <c r="V1202">
        <v>330.72677270240303</v>
      </c>
      <c r="W1202">
        <v>330.43491860559197</v>
      </c>
      <c r="X1202">
        <v>343.456322102542</v>
      </c>
      <c r="Y1202">
        <v>349.51758018251098</v>
      </c>
      <c r="Z1202">
        <v>344.73476724993401</v>
      </c>
      <c r="AA1202">
        <v>359.595468633292</v>
      </c>
      <c r="AB1202">
        <v>367.43174875059998</v>
      </c>
      <c r="AC1202">
        <v>372.34125776170299</v>
      </c>
      <c r="AD1202">
        <v>378.885044057828</v>
      </c>
      <c r="AE1202">
        <v>377.69424714002599</v>
      </c>
      <c r="AF1202">
        <v>387.62823579615002</v>
      </c>
      <c r="AG1202">
        <v>392.740643458764</v>
      </c>
      <c r="AH1202">
        <v>400.22726917856397</v>
      </c>
      <c r="AI1202">
        <v>403.09250073873</v>
      </c>
      <c r="AJ1202">
        <v>422.12288843007599</v>
      </c>
      <c r="AK1202">
        <v>409.44842553460597</v>
      </c>
      <c r="AL1202">
        <v>412.47697400736303</v>
      </c>
      <c r="AM1202">
        <v>409.19966595830999</v>
      </c>
      <c r="AN1202">
        <v>395.42860683912198</v>
      </c>
      <c r="AO1202">
        <v>387.555037769352</v>
      </c>
      <c r="AP1202">
        <v>371.67870712402902</v>
      </c>
      <c r="AQ1202">
        <v>376.05033536488202</v>
      </c>
      <c r="AR1202">
        <v>379.67469605766098</v>
      </c>
      <c r="AS1202">
        <v>366.11146374842201</v>
      </c>
      <c r="AT1202">
        <v>356.633399112625</v>
      </c>
      <c r="AU1202">
        <v>353.48003214911699</v>
      </c>
      <c r="AV1202">
        <v>349.35778046295599</v>
      </c>
      <c r="AW1202">
        <v>343.12863627326499</v>
      </c>
      <c r="AX1202">
        <v>341.01069110742202</v>
      </c>
      <c r="AY1202">
        <v>340.550501531252</v>
      </c>
      <c r="AZ1202">
        <v>334.588957228629</v>
      </c>
      <c r="BA1202">
        <v>331.85198561536401</v>
      </c>
      <c r="BB1202">
        <v>330.20818456028002</v>
      </c>
      <c r="BC1202">
        <v>326.672727883856</v>
      </c>
      <c r="BD1202">
        <v>334.63473324082003</v>
      </c>
      <c r="BE1202">
        <v>336.84055471972198</v>
      </c>
      <c r="BF1202">
        <v>321.17566547444699</v>
      </c>
      <c r="BG1202">
        <v>325.23469186877497</v>
      </c>
      <c r="BH1202">
        <v>335.59095962482701</v>
      </c>
      <c r="BI1202">
        <v>330.56899852299301</v>
      </c>
      <c r="BJ1202">
        <v>328.55390297861697</v>
      </c>
      <c r="BK1202">
        <v>339.39391303602099</v>
      </c>
      <c r="BL1202">
        <v>327.96126878358598</v>
      </c>
      <c r="BM1202">
        <v>338.016674871227</v>
      </c>
      <c r="BN1202">
        <v>329.77259450160699</v>
      </c>
      <c r="BO1202">
        <v>328.24385544102302</v>
      </c>
      <c r="BP1202">
        <v>330.86045387061802</v>
      </c>
      <c r="BQ1202">
        <v>334.07692564977299</v>
      </c>
      <c r="BR1202">
        <v>334.33700934152802</v>
      </c>
      <c r="BS1202">
        <v>340.520382536135</v>
      </c>
      <c r="BT1202">
        <v>336.76413914009498</v>
      </c>
      <c r="BU1202">
        <v>340.44566833557002</v>
      </c>
      <c r="BV1202">
        <v>334.17144063614501</v>
      </c>
    </row>
    <row r="1203" spans="1:74" x14ac:dyDescent="0.25">
      <c r="A1203">
        <v>288.624833110814</v>
      </c>
      <c r="B1203">
        <v>340.953650976277</v>
      </c>
      <c r="C1203">
        <v>342.98240184057499</v>
      </c>
      <c r="D1203">
        <v>352.33925684419597</v>
      </c>
      <c r="E1203">
        <v>345.58172187363198</v>
      </c>
      <c r="F1203">
        <v>331.86543322932903</v>
      </c>
      <c r="G1203">
        <v>342.61275517999701</v>
      </c>
      <c r="H1203">
        <v>337.65879042221502</v>
      </c>
      <c r="I1203">
        <v>328.59238502087697</v>
      </c>
      <c r="J1203">
        <v>333.23215014918497</v>
      </c>
      <c r="K1203">
        <v>331.71348525034</v>
      </c>
      <c r="L1203">
        <v>327.54762956040503</v>
      </c>
      <c r="M1203">
        <v>325.09315494975698</v>
      </c>
      <c r="N1203">
        <v>333.245165961917</v>
      </c>
      <c r="O1203">
        <v>324.70242414757001</v>
      </c>
      <c r="P1203">
        <v>331.60419395223801</v>
      </c>
      <c r="Q1203">
        <v>328.28464263510398</v>
      </c>
      <c r="R1203">
        <v>333.38988044537399</v>
      </c>
      <c r="S1203">
        <v>331.17042619902298</v>
      </c>
      <c r="T1203">
        <v>332.58687342757497</v>
      </c>
      <c r="U1203">
        <v>330.32714684828102</v>
      </c>
      <c r="V1203">
        <v>330.75821443233701</v>
      </c>
      <c r="W1203">
        <v>329.81258505953298</v>
      </c>
      <c r="X1203">
        <v>345.24013309012901</v>
      </c>
      <c r="Y1203">
        <v>348.09757780767001</v>
      </c>
      <c r="Z1203">
        <v>345.97169869096803</v>
      </c>
      <c r="AA1203">
        <v>360.32842015984397</v>
      </c>
      <c r="AB1203">
        <v>370.08312187614303</v>
      </c>
      <c r="AC1203">
        <v>378.00835960280398</v>
      </c>
      <c r="AD1203">
        <v>377.839043508494</v>
      </c>
      <c r="AE1203">
        <v>381.78310771606101</v>
      </c>
      <c r="AF1203">
        <v>390.72116596996199</v>
      </c>
      <c r="AG1203">
        <v>393.10776644234301</v>
      </c>
      <c r="AH1203">
        <v>403.64580807000601</v>
      </c>
      <c r="AI1203">
        <v>404.647616507355</v>
      </c>
      <c r="AJ1203">
        <v>424.39781191910799</v>
      </c>
      <c r="AK1203">
        <v>413.62817462775899</v>
      </c>
      <c r="AL1203">
        <v>415.23399849493399</v>
      </c>
      <c r="AM1203">
        <v>409.41019827800199</v>
      </c>
      <c r="AN1203">
        <v>398.294644920964</v>
      </c>
      <c r="AO1203">
        <v>392.89088517977302</v>
      </c>
      <c r="AP1203">
        <v>377.22334573005497</v>
      </c>
      <c r="AQ1203">
        <v>377.32498992589501</v>
      </c>
      <c r="AR1203">
        <v>380.258534742238</v>
      </c>
      <c r="AS1203">
        <v>370.04793926202501</v>
      </c>
      <c r="AT1203">
        <v>360.41387949607298</v>
      </c>
      <c r="AU1203">
        <v>356.16475956146098</v>
      </c>
      <c r="AV1203">
        <v>349.898750301814</v>
      </c>
      <c r="AW1203">
        <v>344.78878284161499</v>
      </c>
      <c r="AX1203">
        <v>339.72117193398799</v>
      </c>
      <c r="AY1203">
        <v>338.397551857748</v>
      </c>
      <c r="AZ1203">
        <v>333.94939573187298</v>
      </c>
      <c r="BA1203">
        <v>332.550583499053</v>
      </c>
      <c r="BB1203">
        <v>328.89178501210301</v>
      </c>
      <c r="BC1203">
        <v>324.73222830956303</v>
      </c>
      <c r="BD1203">
        <v>336.90095932528902</v>
      </c>
      <c r="BE1203">
        <v>333.13144204546597</v>
      </c>
      <c r="BF1203">
        <v>322.83299347412498</v>
      </c>
      <c r="BG1203">
        <v>322.95912473894998</v>
      </c>
      <c r="BH1203">
        <v>334.99465958288602</v>
      </c>
      <c r="BI1203">
        <v>329.10741931772299</v>
      </c>
      <c r="BJ1203">
        <v>329.50638039568202</v>
      </c>
      <c r="BK1203">
        <v>335.69297931502501</v>
      </c>
      <c r="BL1203">
        <v>328.85828360947301</v>
      </c>
      <c r="BM1203">
        <v>336.39255040575</v>
      </c>
      <c r="BN1203">
        <v>329.49123762785001</v>
      </c>
      <c r="BO1203">
        <v>330.22143160829103</v>
      </c>
      <c r="BP1203">
        <v>332.36694396924798</v>
      </c>
      <c r="BQ1203">
        <v>334.75976089961802</v>
      </c>
      <c r="BR1203">
        <v>334.90735272940998</v>
      </c>
      <c r="BS1203">
        <v>338.60945392479101</v>
      </c>
      <c r="BT1203">
        <v>337.14826147799602</v>
      </c>
      <c r="BU1203">
        <v>340.63226770413002</v>
      </c>
      <c r="BV1203">
        <v>336.97701521231897</v>
      </c>
    </row>
    <row r="1204" spans="1:74" x14ac:dyDescent="0.25">
      <c r="A1204">
        <v>288.86515353804998</v>
      </c>
      <c r="B1204">
        <v>339.633762398241</v>
      </c>
      <c r="C1204">
        <v>338.72610847867497</v>
      </c>
      <c r="D1204">
        <v>355.55472792652199</v>
      </c>
      <c r="E1204">
        <v>343.77391780545202</v>
      </c>
      <c r="F1204">
        <v>327.40727947170802</v>
      </c>
      <c r="G1204">
        <v>340.40961708611201</v>
      </c>
      <c r="H1204">
        <v>337.64590041188097</v>
      </c>
      <c r="I1204">
        <v>328.43597300017598</v>
      </c>
      <c r="J1204">
        <v>332.60074741814901</v>
      </c>
      <c r="K1204">
        <v>331.32155311028998</v>
      </c>
      <c r="L1204">
        <v>328.36325853829902</v>
      </c>
      <c r="M1204">
        <v>324.78387254257098</v>
      </c>
      <c r="N1204">
        <v>334.33532529634499</v>
      </c>
      <c r="O1204">
        <v>327.181021246098</v>
      </c>
      <c r="P1204">
        <v>329.70737024093199</v>
      </c>
      <c r="Q1204">
        <v>330.53824921028001</v>
      </c>
      <c r="R1204">
        <v>331.14962592019901</v>
      </c>
      <c r="S1204">
        <v>330.03709734494799</v>
      </c>
      <c r="T1204">
        <v>330.97188694092102</v>
      </c>
      <c r="U1204">
        <v>331.95723353880197</v>
      </c>
      <c r="V1204">
        <v>330.70495394337598</v>
      </c>
      <c r="W1204">
        <v>328.87952283780299</v>
      </c>
      <c r="X1204">
        <v>346.98123301714702</v>
      </c>
      <c r="Y1204">
        <v>346.537491859223</v>
      </c>
      <c r="Z1204">
        <v>347.88358203447802</v>
      </c>
      <c r="AA1204">
        <v>361.06345543112701</v>
      </c>
      <c r="AB1204">
        <v>372.97635071310702</v>
      </c>
      <c r="AC1204">
        <v>384.16832908915501</v>
      </c>
      <c r="AD1204">
        <v>377.25240519144103</v>
      </c>
      <c r="AE1204">
        <v>387.04086615177499</v>
      </c>
      <c r="AF1204">
        <v>394.40512166402999</v>
      </c>
      <c r="AG1204">
        <v>392.95235585886701</v>
      </c>
      <c r="AH1204">
        <v>406.81517408461201</v>
      </c>
      <c r="AI1204">
        <v>406.09760779352303</v>
      </c>
      <c r="AJ1204">
        <v>426.981475355067</v>
      </c>
      <c r="AK1204">
        <v>417.78508868098902</v>
      </c>
      <c r="AL1204">
        <v>418.81365479464199</v>
      </c>
      <c r="AM1204">
        <v>410.05692064165299</v>
      </c>
      <c r="AN1204">
        <v>401.68598789506598</v>
      </c>
      <c r="AO1204">
        <v>398.00493658073202</v>
      </c>
      <c r="AP1204">
        <v>383.29024665108</v>
      </c>
      <c r="AQ1204">
        <v>378.44598137753701</v>
      </c>
      <c r="AR1204">
        <v>380.40653549408103</v>
      </c>
      <c r="AS1204">
        <v>373.648258055621</v>
      </c>
      <c r="AT1204">
        <v>363.92174464014101</v>
      </c>
      <c r="AU1204">
        <v>358.33570498071799</v>
      </c>
      <c r="AV1204">
        <v>350.24590269946998</v>
      </c>
      <c r="AW1204">
        <v>346.18167477204901</v>
      </c>
      <c r="AX1204">
        <v>337.65274754962701</v>
      </c>
      <c r="AY1204">
        <v>335.77182863747402</v>
      </c>
      <c r="AZ1204">
        <v>334.45989040762902</v>
      </c>
      <c r="BA1204">
        <v>333.28157744499498</v>
      </c>
      <c r="BB1204">
        <v>328.36542260184399</v>
      </c>
      <c r="BC1204">
        <v>323.93351962456302</v>
      </c>
      <c r="BD1204">
        <v>338.012822575695</v>
      </c>
      <c r="BE1204">
        <v>330.17505391608501</v>
      </c>
      <c r="BF1204">
        <v>324.604271884578</v>
      </c>
      <c r="BG1204">
        <v>321.61397486352701</v>
      </c>
      <c r="BH1204">
        <v>334.66996332865898</v>
      </c>
      <c r="BI1204">
        <v>326.98877531427303</v>
      </c>
      <c r="BJ1204">
        <v>330.27213289981</v>
      </c>
      <c r="BK1204">
        <v>331.25041469324998</v>
      </c>
      <c r="BL1204">
        <v>329.42714962309998</v>
      </c>
      <c r="BM1204">
        <v>334.76516286231202</v>
      </c>
      <c r="BN1204">
        <v>329.17850771390403</v>
      </c>
      <c r="BO1204">
        <v>331.41580142380599</v>
      </c>
      <c r="BP1204">
        <v>332.73888300419497</v>
      </c>
      <c r="BQ1204">
        <v>334.668060707699</v>
      </c>
      <c r="BR1204">
        <v>336.75750730664703</v>
      </c>
      <c r="BS1204">
        <v>336.219618857537</v>
      </c>
      <c r="BT1204">
        <v>336.73301230565698</v>
      </c>
      <c r="BU1204">
        <v>341.02291202322198</v>
      </c>
      <c r="BV1204">
        <v>339.32879062116001</v>
      </c>
    </row>
    <row r="1205" spans="1:74" x14ac:dyDescent="0.25">
      <c r="A1205">
        <v>289.10547396528699</v>
      </c>
      <c r="B1205">
        <v>338.72179993864501</v>
      </c>
      <c r="C1205">
        <v>337.090718372749</v>
      </c>
      <c r="D1205">
        <v>353.07774462674502</v>
      </c>
      <c r="E1205">
        <v>340.86942630370203</v>
      </c>
      <c r="F1205">
        <v>326.07519037443399</v>
      </c>
      <c r="G1205">
        <v>335.437787947522</v>
      </c>
      <c r="H1205">
        <v>335.97350934870002</v>
      </c>
      <c r="I1205">
        <v>327.02768783411898</v>
      </c>
      <c r="J1205">
        <v>329.71892351161199</v>
      </c>
      <c r="K1205">
        <v>336.11997389064999</v>
      </c>
      <c r="L1205">
        <v>326.754437990675</v>
      </c>
      <c r="M1205">
        <v>324.74968403732697</v>
      </c>
      <c r="N1205">
        <v>329.82465829332301</v>
      </c>
      <c r="O1205">
        <v>330.16169846255798</v>
      </c>
      <c r="P1205">
        <v>324.98503724901201</v>
      </c>
      <c r="Q1205">
        <v>330.33648315580899</v>
      </c>
      <c r="R1205">
        <v>333.84743048910502</v>
      </c>
      <c r="S1205">
        <v>326.86289555265898</v>
      </c>
      <c r="T1205">
        <v>327.79241678621497</v>
      </c>
      <c r="U1205">
        <v>332.389554667239</v>
      </c>
      <c r="V1205">
        <v>332.63291316735098</v>
      </c>
      <c r="W1205">
        <v>325.70569320584099</v>
      </c>
      <c r="X1205">
        <v>345.76738358032799</v>
      </c>
      <c r="Y1205">
        <v>348.49062598953299</v>
      </c>
      <c r="Z1205">
        <v>347.52017846004998</v>
      </c>
      <c r="AA1205">
        <v>359.44284039538201</v>
      </c>
      <c r="AB1205">
        <v>373.62775661969198</v>
      </c>
      <c r="AC1205">
        <v>384.65993197840999</v>
      </c>
      <c r="AD1205">
        <v>382.45581427721902</v>
      </c>
      <c r="AE1205">
        <v>390.76965068353798</v>
      </c>
      <c r="AF1205">
        <v>394.039434794594</v>
      </c>
      <c r="AG1205">
        <v>388.24057480418998</v>
      </c>
      <c r="AH1205">
        <v>402.21986553008099</v>
      </c>
      <c r="AI1205">
        <v>404.40847933798</v>
      </c>
      <c r="AJ1205">
        <v>421.68997127172901</v>
      </c>
      <c r="AK1205">
        <v>413.24100752952501</v>
      </c>
      <c r="AL1205">
        <v>416.81942606834002</v>
      </c>
      <c r="AM1205">
        <v>407.062121988157</v>
      </c>
      <c r="AN1205">
        <v>396.462332413458</v>
      </c>
      <c r="AO1205">
        <v>395.524540874884</v>
      </c>
      <c r="AP1205">
        <v>384.46418712382899</v>
      </c>
      <c r="AQ1205">
        <v>375.13222479173402</v>
      </c>
      <c r="AR1205">
        <v>378.26567672240702</v>
      </c>
      <c r="AS1205">
        <v>365.90582712843502</v>
      </c>
      <c r="AT1205">
        <v>355.048973956694</v>
      </c>
      <c r="AU1205">
        <v>356.35411491627599</v>
      </c>
      <c r="AV1205">
        <v>344.11544240987598</v>
      </c>
      <c r="AW1205">
        <v>347.46815286852598</v>
      </c>
      <c r="AX1205">
        <v>336.665637057482</v>
      </c>
      <c r="AY1205">
        <v>336.14935093281298</v>
      </c>
      <c r="AZ1205">
        <v>335.80336576072898</v>
      </c>
      <c r="BA1205">
        <v>332.23354505854502</v>
      </c>
      <c r="BB1205">
        <v>327.92789175919501</v>
      </c>
      <c r="BC1205">
        <v>319.76937403757898</v>
      </c>
      <c r="BD1205">
        <v>332.34995886105997</v>
      </c>
      <c r="BE1205">
        <v>334.02609676565498</v>
      </c>
      <c r="BF1205">
        <v>329.121677116434</v>
      </c>
      <c r="BG1205">
        <v>318.24647979064002</v>
      </c>
      <c r="BH1205">
        <v>333.38761983684498</v>
      </c>
      <c r="BI1205">
        <v>322.84164202890099</v>
      </c>
      <c r="BJ1205">
        <v>329.02192629718598</v>
      </c>
      <c r="BK1205">
        <v>327.36948594690699</v>
      </c>
      <c r="BL1205">
        <v>326.976203019612</v>
      </c>
      <c r="BM1205">
        <v>328.60893231297501</v>
      </c>
      <c r="BN1205">
        <v>330.00581961443999</v>
      </c>
      <c r="BO1205">
        <v>328.59986050883703</v>
      </c>
      <c r="BP1205">
        <v>331.41395204277501</v>
      </c>
      <c r="BQ1205">
        <v>335.48833650291198</v>
      </c>
      <c r="BR1205">
        <v>337.70833519909701</v>
      </c>
      <c r="BS1205">
        <v>334.56712351975</v>
      </c>
      <c r="BT1205">
        <v>331.30068940457699</v>
      </c>
      <c r="BU1205">
        <v>336.80560772887401</v>
      </c>
      <c r="BV1205">
        <v>335.52370728960102</v>
      </c>
    </row>
    <row r="1206" spans="1:74" x14ac:dyDescent="0.25">
      <c r="A1206">
        <v>289.34579439252298</v>
      </c>
      <c r="B1206">
        <v>335.11301194728497</v>
      </c>
      <c r="C1206">
        <v>333.020870985616</v>
      </c>
      <c r="D1206">
        <v>348.69873627468201</v>
      </c>
      <c r="E1206">
        <v>336.18789088868402</v>
      </c>
      <c r="F1206">
        <v>327.52510167636098</v>
      </c>
      <c r="G1206">
        <v>330.53984453794101</v>
      </c>
      <c r="H1206">
        <v>337.00868711289502</v>
      </c>
      <c r="I1206">
        <v>329.43660307588198</v>
      </c>
      <c r="J1206">
        <v>327.14443544031099</v>
      </c>
      <c r="K1206">
        <v>338.40774155471399</v>
      </c>
      <c r="L1206">
        <v>327.69742538906399</v>
      </c>
      <c r="M1206">
        <v>325.172497946372</v>
      </c>
      <c r="N1206">
        <v>330.27578672516699</v>
      </c>
      <c r="O1206">
        <v>328.58988684416198</v>
      </c>
      <c r="P1206">
        <v>327.327950369929</v>
      </c>
      <c r="Q1206">
        <v>331.51149155741803</v>
      </c>
      <c r="R1206">
        <v>334.00717429528601</v>
      </c>
      <c r="S1206">
        <v>330.58239096023198</v>
      </c>
      <c r="T1206">
        <v>328.42766792412999</v>
      </c>
      <c r="U1206">
        <v>332.76339940297498</v>
      </c>
      <c r="V1206">
        <v>332.36700950702902</v>
      </c>
      <c r="W1206">
        <v>323.67441535523</v>
      </c>
      <c r="X1206">
        <v>341.051669099874</v>
      </c>
      <c r="Y1206">
        <v>349.75668793672497</v>
      </c>
      <c r="Z1206">
        <v>347.52396478656698</v>
      </c>
      <c r="AA1206">
        <v>353.491793031442</v>
      </c>
      <c r="AB1206">
        <v>372.40012076758899</v>
      </c>
      <c r="AC1206">
        <v>382.98852557043801</v>
      </c>
      <c r="AD1206">
        <v>381.08617987832503</v>
      </c>
      <c r="AE1206">
        <v>392.16654074366801</v>
      </c>
      <c r="AF1206">
        <v>391.73952042604799</v>
      </c>
      <c r="AG1206">
        <v>386.44323079381502</v>
      </c>
      <c r="AH1206">
        <v>403.13268001493799</v>
      </c>
      <c r="AI1206">
        <v>405.19542941164701</v>
      </c>
      <c r="AJ1206">
        <v>420.16994447491197</v>
      </c>
      <c r="AK1206">
        <v>413.92645104352499</v>
      </c>
      <c r="AL1206">
        <v>413.196677931691</v>
      </c>
      <c r="AM1206">
        <v>401.494108409131</v>
      </c>
      <c r="AN1206">
        <v>389.61350953324097</v>
      </c>
      <c r="AO1206">
        <v>393.22490460087499</v>
      </c>
      <c r="AP1206">
        <v>382.33107330914299</v>
      </c>
      <c r="AQ1206">
        <v>372.19906402544399</v>
      </c>
      <c r="AR1206">
        <v>373.15474656289501</v>
      </c>
      <c r="AS1206">
        <v>363.83730763371</v>
      </c>
      <c r="AT1206">
        <v>358.34874640512498</v>
      </c>
      <c r="AU1206">
        <v>350.921268744131</v>
      </c>
      <c r="AV1206">
        <v>340.42894097052601</v>
      </c>
      <c r="AW1206">
        <v>347.22001657578102</v>
      </c>
      <c r="AX1206">
        <v>335.29629055500499</v>
      </c>
      <c r="AY1206">
        <v>338.40822054633401</v>
      </c>
      <c r="AZ1206">
        <v>333.27244078089097</v>
      </c>
      <c r="BA1206">
        <v>330.85884755630502</v>
      </c>
      <c r="BB1206">
        <v>326.09858506472102</v>
      </c>
      <c r="BC1206">
        <v>319.22487519521701</v>
      </c>
      <c r="BD1206">
        <v>334.82078587444698</v>
      </c>
      <c r="BE1206">
        <v>331.77592051107598</v>
      </c>
      <c r="BF1206">
        <v>330.44732485232402</v>
      </c>
      <c r="BG1206">
        <v>318.58251669899897</v>
      </c>
      <c r="BH1206">
        <v>330.5136598277</v>
      </c>
      <c r="BI1206">
        <v>319.92063540593603</v>
      </c>
      <c r="BJ1206">
        <v>326.00381908437203</v>
      </c>
      <c r="BK1206">
        <v>329.45379335922502</v>
      </c>
      <c r="BL1206">
        <v>326.99573191766802</v>
      </c>
      <c r="BM1206">
        <v>326.20157017971502</v>
      </c>
      <c r="BN1206">
        <v>326.22589704709299</v>
      </c>
      <c r="BO1206">
        <v>330.08351314739599</v>
      </c>
      <c r="BP1206">
        <v>332.41751949103798</v>
      </c>
      <c r="BQ1206">
        <v>337.02202306771898</v>
      </c>
      <c r="BR1206">
        <v>339.691369380406</v>
      </c>
      <c r="BS1206">
        <v>337.08610609917599</v>
      </c>
      <c r="BT1206">
        <v>336.90491977771302</v>
      </c>
      <c r="BU1206">
        <v>342.34352537113699</v>
      </c>
      <c r="BV1206">
        <v>337.98609789034901</v>
      </c>
    </row>
    <row r="1207" spans="1:74" x14ac:dyDescent="0.25">
      <c r="A1207">
        <v>289.58611481975902</v>
      </c>
      <c r="B1207">
        <v>331.46349275621202</v>
      </c>
      <c r="C1207">
        <v>330.15098688703699</v>
      </c>
      <c r="D1207">
        <v>345.57851229626402</v>
      </c>
      <c r="E1207">
        <v>332.24938065214297</v>
      </c>
      <c r="F1207">
        <v>329.02686472660798</v>
      </c>
      <c r="G1207">
        <v>330.39305240844601</v>
      </c>
      <c r="H1207">
        <v>336.504849670939</v>
      </c>
      <c r="I1207">
        <v>328.68194425311702</v>
      </c>
      <c r="J1207">
        <v>325.45678081499199</v>
      </c>
      <c r="K1207">
        <v>337.53451817274703</v>
      </c>
      <c r="L1207">
        <v>327.79634569063097</v>
      </c>
      <c r="M1207">
        <v>325.16990380993298</v>
      </c>
      <c r="N1207">
        <v>333.38269996569198</v>
      </c>
      <c r="O1207">
        <v>329.649838041397</v>
      </c>
      <c r="P1207">
        <v>328.37525555213398</v>
      </c>
      <c r="Q1207">
        <v>334.01752689990798</v>
      </c>
      <c r="R1207">
        <v>335.82713726882901</v>
      </c>
      <c r="S1207">
        <v>333.77825747233197</v>
      </c>
      <c r="T1207">
        <v>328.519275904636</v>
      </c>
      <c r="U1207">
        <v>333.098192863321</v>
      </c>
      <c r="V1207">
        <v>329.74068309767802</v>
      </c>
      <c r="W1207">
        <v>326.35903203017699</v>
      </c>
      <c r="X1207">
        <v>337.91046790045198</v>
      </c>
      <c r="Y1207">
        <v>351.15253396222198</v>
      </c>
      <c r="Z1207">
        <v>347.66150282630099</v>
      </c>
      <c r="AA1207">
        <v>352.01757063694203</v>
      </c>
      <c r="AB1207">
        <v>370.85545510406502</v>
      </c>
      <c r="AC1207">
        <v>381.22053339210999</v>
      </c>
      <c r="AD1207">
        <v>376.62214141645802</v>
      </c>
      <c r="AE1207">
        <v>388.48801507875601</v>
      </c>
      <c r="AF1207">
        <v>388.06699383187703</v>
      </c>
      <c r="AG1207">
        <v>384.53822291346199</v>
      </c>
      <c r="AH1207">
        <v>402.00116012089597</v>
      </c>
      <c r="AI1207">
        <v>404.55372666734797</v>
      </c>
      <c r="AJ1207">
        <v>420.41661159116597</v>
      </c>
      <c r="AK1207">
        <v>414.331652219457</v>
      </c>
      <c r="AL1207">
        <v>409.30426573913201</v>
      </c>
      <c r="AM1207">
        <v>396.94417204709498</v>
      </c>
      <c r="AN1207">
        <v>387.19863296368499</v>
      </c>
      <c r="AO1207">
        <v>391.04224594524101</v>
      </c>
      <c r="AP1207">
        <v>381.36565471505099</v>
      </c>
      <c r="AQ1207">
        <v>370.79512077769198</v>
      </c>
      <c r="AR1207">
        <v>369.07861280940699</v>
      </c>
      <c r="AS1207">
        <v>364.22171261631502</v>
      </c>
      <c r="AT1207">
        <v>357.83601535459701</v>
      </c>
      <c r="AU1207">
        <v>347.423053363409</v>
      </c>
      <c r="AV1207">
        <v>337.24498933121401</v>
      </c>
      <c r="AW1207">
        <v>346.33228547187002</v>
      </c>
      <c r="AX1207">
        <v>332.11471108836201</v>
      </c>
      <c r="AY1207">
        <v>337.41049426855398</v>
      </c>
      <c r="AZ1207">
        <v>332.48122576107698</v>
      </c>
      <c r="BA1207">
        <v>330.709147620875</v>
      </c>
      <c r="BB1207">
        <v>325.55355467025998</v>
      </c>
      <c r="BC1207">
        <v>321.34045748740698</v>
      </c>
      <c r="BD1207">
        <v>336.13484131459802</v>
      </c>
      <c r="BE1207">
        <v>329.656156568835</v>
      </c>
      <c r="BF1207">
        <v>331.56807338912898</v>
      </c>
      <c r="BG1207">
        <v>320.63964146050102</v>
      </c>
      <c r="BH1207">
        <v>327.123042477978</v>
      </c>
      <c r="BI1207">
        <v>319.03110073632899</v>
      </c>
      <c r="BJ1207">
        <v>326.798457973822</v>
      </c>
      <c r="BK1207">
        <v>329.17845796138698</v>
      </c>
      <c r="BL1207">
        <v>330.10433525506897</v>
      </c>
      <c r="BM1207">
        <v>324.70575063215102</v>
      </c>
      <c r="BN1207">
        <v>324.45971300808799</v>
      </c>
      <c r="BO1207">
        <v>330.60470405474399</v>
      </c>
      <c r="BP1207">
        <v>331.21922797191201</v>
      </c>
      <c r="BQ1207">
        <v>336.65517874632599</v>
      </c>
      <c r="BR1207">
        <v>342.76795852510401</v>
      </c>
      <c r="BS1207">
        <v>335.820152607838</v>
      </c>
      <c r="BT1207">
        <v>337.87650506129899</v>
      </c>
      <c r="BU1207">
        <v>344.002321492433</v>
      </c>
      <c r="BV1207">
        <v>338.31983287157902</v>
      </c>
    </row>
    <row r="1208" spans="1:74" x14ac:dyDescent="0.25">
      <c r="A1208">
        <v>289.826435246995</v>
      </c>
      <c r="B1208">
        <v>330.54914459818701</v>
      </c>
      <c r="C1208">
        <v>333.674104822152</v>
      </c>
      <c r="D1208">
        <v>341.11549057965601</v>
      </c>
      <c r="E1208">
        <v>331.79599435078501</v>
      </c>
      <c r="F1208">
        <v>333.86247150549599</v>
      </c>
      <c r="G1208">
        <v>335.24685896529297</v>
      </c>
      <c r="H1208">
        <v>335.68273056014198</v>
      </c>
      <c r="I1208">
        <v>324.53874429348599</v>
      </c>
      <c r="J1208">
        <v>326.72635524560599</v>
      </c>
      <c r="K1208">
        <v>332.56042963495702</v>
      </c>
      <c r="L1208">
        <v>328.88398730077199</v>
      </c>
      <c r="M1208">
        <v>324.312720566596</v>
      </c>
      <c r="N1208">
        <v>331.98432193139098</v>
      </c>
      <c r="O1208">
        <v>328.34984783099998</v>
      </c>
      <c r="P1208">
        <v>328.48544561668001</v>
      </c>
      <c r="Q1208">
        <v>333.803455241655</v>
      </c>
      <c r="R1208">
        <v>338.01308626219401</v>
      </c>
      <c r="S1208">
        <v>336.028522480086</v>
      </c>
      <c r="T1208">
        <v>324.262197063896</v>
      </c>
      <c r="U1208">
        <v>336.13091611568501</v>
      </c>
      <c r="V1208">
        <v>325.67337416480899</v>
      </c>
      <c r="W1208">
        <v>328.59852827367399</v>
      </c>
      <c r="X1208">
        <v>336.95658878675499</v>
      </c>
      <c r="Y1208">
        <v>346.99202772535801</v>
      </c>
      <c r="Z1208">
        <v>353.29553232316903</v>
      </c>
      <c r="AA1208">
        <v>352.26094709600801</v>
      </c>
      <c r="AB1208">
        <v>378.98247411815203</v>
      </c>
      <c r="AC1208">
        <v>386.61568100938399</v>
      </c>
      <c r="AD1208">
        <v>381.02212541874002</v>
      </c>
      <c r="AE1208">
        <v>391.21034998884301</v>
      </c>
      <c r="AF1208">
        <v>391.99203342280799</v>
      </c>
      <c r="AG1208">
        <v>392.36294165755498</v>
      </c>
      <c r="AH1208">
        <v>404.50489059681598</v>
      </c>
      <c r="AI1208">
        <v>406.71161250837503</v>
      </c>
      <c r="AJ1208">
        <v>428.624771731431</v>
      </c>
      <c r="AK1208">
        <v>416.34119976965002</v>
      </c>
      <c r="AL1208">
        <v>408.73486570271899</v>
      </c>
      <c r="AM1208">
        <v>393.19891322569202</v>
      </c>
      <c r="AN1208">
        <v>393.35154577609399</v>
      </c>
      <c r="AO1208">
        <v>391.59679835610598</v>
      </c>
      <c r="AP1208">
        <v>386.66417215673602</v>
      </c>
      <c r="AQ1208">
        <v>375.02765840868699</v>
      </c>
      <c r="AR1208">
        <v>369.69875409608699</v>
      </c>
      <c r="AS1208">
        <v>362.97450302501102</v>
      </c>
      <c r="AT1208">
        <v>361.77283451448397</v>
      </c>
      <c r="AU1208">
        <v>349.90955822868199</v>
      </c>
      <c r="AV1208">
        <v>339.94087741955099</v>
      </c>
      <c r="AW1208">
        <v>345.71581509683</v>
      </c>
      <c r="AX1208">
        <v>336.71939936790699</v>
      </c>
      <c r="AY1208">
        <v>334.11747274426199</v>
      </c>
      <c r="AZ1208">
        <v>333.89103281463099</v>
      </c>
      <c r="BA1208">
        <v>332.23060551476601</v>
      </c>
      <c r="BB1208">
        <v>324.89418834139798</v>
      </c>
      <c r="BC1208">
        <v>325.10668769866498</v>
      </c>
      <c r="BD1208">
        <v>338.148046957031</v>
      </c>
      <c r="BE1208">
        <v>332.329217254958</v>
      </c>
      <c r="BF1208">
        <v>331.98017701585701</v>
      </c>
      <c r="BG1208">
        <v>323.18089404746399</v>
      </c>
      <c r="BH1208">
        <v>323.60220024411598</v>
      </c>
      <c r="BI1208">
        <v>324.76922621808899</v>
      </c>
      <c r="BJ1208">
        <v>324.44382264055002</v>
      </c>
      <c r="BK1208">
        <v>328.67998457927001</v>
      </c>
      <c r="BL1208">
        <v>334.72483330087698</v>
      </c>
      <c r="BM1208">
        <v>326.61983373252298</v>
      </c>
      <c r="BN1208">
        <v>324.524806605908</v>
      </c>
      <c r="BO1208">
        <v>336.71346717644701</v>
      </c>
      <c r="BP1208">
        <v>326.60364200240502</v>
      </c>
      <c r="BQ1208">
        <v>336.24663497961302</v>
      </c>
      <c r="BR1208">
        <v>342.67739874340702</v>
      </c>
      <c r="BS1208">
        <v>331.34692442561902</v>
      </c>
      <c r="BT1208">
        <v>335.33649666897099</v>
      </c>
      <c r="BU1208">
        <v>347.38869427094102</v>
      </c>
      <c r="BV1208">
        <v>338.59417025409999</v>
      </c>
    </row>
    <row r="1209" spans="1:74" x14ac:dyDescent="0.25">
      <c r="A1209">
        <v>290.06675567423201</v>
      </c>
      <c r="B1209">
        <v>332.49279325385697</v>
      </c>
      <c r="C1209">
        <v>337.17603455689601</v>
      </c>
      <c r="D1209">
        <v>339.23789288116802</v>
      </c>
      <c r="E1209">
        <v>333.20317614161797</v>
      </c>
      <c r="F1209">
        <v>333.11943720070502</v>
      </c>
      <c r="G1209">
        <v>335.74226847933699</v>
      </c>
      <c r="H1209">
        <v>332.59960470978001</v>
      </c>
      <c r="I1209">
        <v>328.54675924702502</v>
      </c>
      <c r="J1209">
        <v>323.78952193937602</v>
      </c>
      <c r="K1209">
        <v>331.27186158890902</v>
      </c>
      <c r="L1209">
        <v>328.13292555754998</v>
      </c>
      <c r="M1209">
        <v>323.82537588936498</v>
      </c>
      <c r="N1209">
        <v>330.074109993592</v>
      </c>
      <c r="O1209">
        <v>327.37469980102099</v>
      </c>
      <c r="P1209">
        <v>331.49161945899499</v>
      </c>
      <c r="Q1209">
        <v>333.75035333529598</v>
      </c>
      <c r="R1209">
        <v>336.29128341132702</v>
      </c>
      <c r="S1209">
        <v>334.06066828903499</v>
      </c>
      <c r="T1209">
        <v>324.635242756065</v>
      </c>
      <c r="U1209">
        <v>333.310908880179</v>
      </c>
      <c r="V1209">
        <v>329.81478300367797</v>
      </c>
      <c r="W1209">
        <v>329.72513393346998</v>
      </c>
      <c r="X1209">
        <v>335.20384670184302</v>
      </c>
      <c r="Y1209">
        <v>345.61837343778501</v>
      </c>
      <c r="Z1209">
        <v>354.69477682357802</v>
      </c>
      <c r="AA1209">
        <v>353.501297342481</v>
      </c>
      <c r="AB1209">
        <v>378.40013533583499</v>
      </c>
      <c r="AC1209">
        <v>388.09662499083902</v>
      </c>
      <c r="AD1209">
        <v>385.78827176366099</v>
      </c>
      <c r="AE1209">
        <v>394.31391174950198</v>
      </c>
      <c r="AF1209">
        <v>396.86519222811398</v>
      </c>
      <c r="AG1209">
        <v>396.74560092284702</v>
      </c>
      <c r="AH1209">
        <v>404.25889714674202</v>
      </c>
      <c r="AI1209">
        <v>411.00981877586298</v>
      </c>
      <c r="AJ1209">
        <v>435.01377048289999</v>
      </c>
      <c r="AK1209">
        <v>414.03554327730598</v>
      </c>
      <c r="AL1209">
        <v>408.48594586055202</v>
      </c>
      <c r="AM1209">
        <v>396.77455618251599</v>
      </c>
      <c r="AN1209">
        <v>391.63077890017399</v>
      </c>
      <c r="AO1209">
        <v>390.90416157917599</v>
      </c>
      <c r="AP1209">
        <v>389.42489970443802</v>
      </c>
      <c r="AQ1209">
        <v>371.38623892613703</v>
      </c>
      <c r="AR1209">
        <v>369.76753665219599</v>
      </c>
      <c r="AS1209">
        <v>366.088500916508</v>
      </c>
      <c r="AT1209">
        <v>363.728280307906</v>
      </c>
      <c r="AU1209">
        <v>351.431134602496</v>
      </c>
      <c r="AV1209">
        <v>336.377859956544</v>
      </c>
      <c r="AW1209">
        <v>345.251190002687</v>
      </c>
      <c r="AX1209">
        <v>335.79516454772198</v>
      </c>
      <c r="AY1209">
        <v>335.38424306266398</v>
      </c>
      <c r="AZ1209">
        <v>332.41908867336502</v>
      </c>
      <c r="BA1209">
        <v>332.29945027782497</v>
      </c>
      <c r="BB1209">
        <v>326.23338774642201</v>
      </c>
      <c r="BC1209">
        <v>326.90448201421202</v>
      </c>
      <c r="BD1209">
        <v>334.82105540915501</v>
      </c>
      <c r="BE1209">
        <v>337.21597896485002</v>
      </c>
      <c r="BF1209">
        <v>335.74263913921902</v>
      </c>
      <c r="BG1209">
        <v>329.01559522817502</v>
      </c>
      <c r="BH1209">
        <v>326.73943360740202</v>
      </c>
      <c r="BI1209">
        <v>326.85801398499899</v>
      </c>
      <c r="BJ1209">
        <v>323.79063746642902</v>
      </c>
      <c r="BK1209">
        <v>329.84641337586697</v>
      </c>
      <c r="BL1209">
        <v>333.41993558169997</v>
      </c>
      <c r="BM1209">
        <v>326.63040735450301</v>
      </c>
      <c r="BN1209">
        <v>324.543358806387</v>
      </c>
      <c r="BO1209">
        <v>339.45027785615798</v>
      </c>
      <c r="BP1209">
        <v>325.691772313478</v>
      </c>
      <c r="BQ1209">
        <v>337.35782519740098</v>
      </c>
      <c r="BR1209">
        <v>344.47512422984499</v>
      </c>
      <c r="BS1209">
        <v>333.919129728428</v>
      </c>
      <c r="BT1209">
        <v>334.60398101364001</v>
      </c>
      <c r="BU1209">
        <v>349.83461455987799</v>
      </c>
      <c r="BV1209">
        <v>335.422693059182</v>
      </c>
    </row>
    <row r="1210" spans="1:74" x14ac:dyDescent="0.25">
      <c r="A1210">
        <v>290.307076101468</v>
      </c>
      <c r="B1210">
        <v>329.99685794718198</v>
      </c>
      <c r="C1210">
        <v>341.06911146011799</v>
      </c>
      <c r="D1210">
        <v>338.26517838103399</v>
      </c>
      <c r="E1210">
        <v>334.97391187315702</v>
      </c>
      <c r="F1210">
        <v>338.97377397256002</v>
      </c>
      <c r="G1210">
        <v>334.90200182513001</v>
      </c>
      <c r="H1210">
        <v>336.50375418547901</v>
      </c>
      <c r="I1210">
        <v>333.27076441383701</v>
      </c>
      <c r="J1210">
        <v>321.09038643845099</v>
      </c>
      <c r="K1210">
        <v>328.940394423942</v>
      </c>
      <c r="L1210">
        <v>327.66047401616999</v>
      </c>
      <c r="M1210">
        <v>322.99527641599599</v>
      </c>
      <c r="N1210">
        <v>326.99599195180502</v>
      </c>
      <c r="O1210">
        <v>328.07806688990098</v>
      </c>
      <c r="P1210">
        <v>335.08880921439601</v>
      </c>
      <c r="Q1210">
        <v>331.54389412656701</v>
      </c>
      <c r="R1210">
        <v>332.84109049757802</v>
      </c>
      <c r="S1210">
        <v>331.89541312879101</v>
      </c>
      <c r="T1210">
        <v>324.306143057393</v>
      </c>
      <c r="U1210">
        <v>333.44878909508901</v>
      </c>
      <c r="V1210">
        <v>328.82868725546501</v>
      </c>
      <c r="W1210">
        <v>332.05864144088201</v>
      </c>
      <c r="X1210">
        <v>331.51307438934703</v>
      </c>
      <c r="Y1210">
        <v>344.99110976127099</v>
      </c>
      <c r="Z1210">
        <v>352.36212132749199</v>
      </c>
      <c r="AA1210">
        <v>355.34805081997501</v>
      </c>
      <c r="AB1210">
        <v>378.34957325072401</v>
      </c>
      <c r="AC1210">
        <v>390.63220577250399</v>
      </c>
      <c r="AD1210">
        <v>387.131048864006</v>
      </c>
      <c r="AE1210">
        <v>392.08953991842702</v>
      </c>
      <c r="AF1210">
        <v>392.68396055229499</v>
      </c>
      <c r="AG1210">
        <v>404.31922659713302</v>
      </c>
      <c r="AH1210">
        <v>404.69429829589501</v>
      </c>
      <c r="AI1210">
        <v>406.26603370036202</v>
      </c>
      <c r="AJ1210">
        <v>433.05016041407202</v>
      </c>
      <c r="AK1210">
        <v>411.13947993437898</v>
      </c>
      <c r="AL1210">
        <v>405.82960444553203</v>
      </c>
      <c r="AM1210">
        <v>390.83610920101597</v>
      </c>
      <c r="AN1210">
        <v>389.980526911558</v>
      </c>
      <c r="AO1210">
        <v>384.88005297024199</v>
      </c>
      <c r="AP1210">
        <v>388.50508194295702</v>
      </c>
      <c r="AQ1210">
        <v>368.73430227875599</v>
      </c>
      <c r="AR1210">
        <v>369.611581202146</v>
      </c>
      <c r="AS1210">
        <v>364.567693422834</v>
      </c>
      <c r="AT1210">
        <v>364.210545666825</v>
      </c>
      <c r="AU1210">
        <v>348.196702906307</v>
      </c>
      <c r="AV1210">
        <v>338.53182763614399</v>
      </c>
      <c r="AW1210">
        <v>344.30466584600401</v>
      </c>
      <c r="AX1210">
        <v>337.20621577102997</v>
      </c>
      <c r="AY1210">
        <v>334.45645421443902</v>
      </c>
      <c r="AZ1210">
        <v>330.696784404244</v>
      </c>
      <c r="BA1210">
        <v>335.08413045132397</v>
      </c>
      <c r="BB1210">
        <v>322.87235145256699</v>
      </c>
      <c r="BC1210">
        <v>328.09547938499497</v>
      </c>
      <c r="BD1210">
        <v>333.44836510307999</v>
      </c>
      <c r="BE1210">
        <v>332.23513548449102</v>
      </c>
      <c r="BF1210">
        <v>334.03267186648799</v>
      </c>
      <c r="BG1210">
        <v>330.93321235055998</v>
      </c>
      <c r="BH1210">
        <v>326.47153910517301</v>
      </c>
      <c r="BI1210">
        <v>326.43009178858199</v>
      </c>
      <c r="BJ1210">
        <v>324.13803010843202</v>
      </c>
      <c r="BK1210">
        <v>331.35620180513598</v>
      </c>
      <c r="BL1210">
        <v>332.59072956960102</v>
      </c>
      <c r="BM1210">
        <v>326.44480981110399</v>
      </c>
      <c r="BN1210">
        <v>325.13855091324899</v>
      </c>
      <c r="BO1210">
        <v>340.92791842420701</v>
      </c>
      <c r="BP1210">
        <v>324.94281701426098</v>
      </c>
      <c r="BQ1210">
        <v>334.75016077134302</v>
      </c>
      <c r="BR1210">
        <v>337.31051105271803</v>
      </c>
      <c r="BS1210">
        <v>332.75452862757601</v>
      </c>
      <c r="BT1210">
        <v>334.24172836953397</v>
      </c>
      <c r="BU1210">
        <v>349.44800756845501</v>
      </c>
      <c r="BV1210">
        <v>336.50946987162899</v>
      </c>
    </row>
    <row r="1211" spans="1:74" x14ac:dyDescent="0.25">
      <c r="A1211">
        <v>290.54739652870398</v>
      </c>
      <c r="B1211">
        <v>330.156481963229</v>
      </c>
      <c r="C1211">
        <v>341.64658757509198</v>
      </c>
      <c r="D1211">
        <v>338.586386438886</v>
      </c>
      <c r="E1211">
        <v>335.69339278355397</v>
      </c>
      <c r="F1211">
        <v>341.226996667516</v>
      </c>
      <c r="G1211">
        <v>338.09440954486701</v>
      </c>
      <c r="H1211">
        <v>333.39085372900001</v>
      </c>
      <c r="I1211">
        <v>338.68505338545702</v>
      </c>
      <c r="J1211">
        <v>323.45611558789398</v>
      </c>
      <c r="K1211">
        <v>332.64631948140698</v>
      </c>
      <c r="L1211">
        <v>324.67876898063798</v>
      </c>
      <c r="M1211">
        <v>324.174834217247</v>
      </c>
      <c r="N1211">
        <v>324.49149816124498</v>
      </c>
      <c r="O1211">
        <v>329.21521348334898</v>
      </c>
      <c r="P1211">
        <v>339.43292134584601</v>
      </c>
      <c r="Q1211">
        <v>332.98404718524802</v>
      </c>
      <c r="R1211">
        <v>328.76141914651299</v>
      </c>
      <c r="S1211">
        <v>330.85178079661603</v>
      </c>
      <c r="T1211">
        <v>323.71408294392199</v>
      </c>
      <c r="U1211">
        <v>330.11699326302499</v>
      </c>
      <c r="V1211">
        <v>325.99842521010697</v>
      </c>
      <c r="W1211">
        <v>331.44348452366802</v>
      </c>
      <c r="X1211">
        <v>330.28697143871199</v>
      </c>
      <c r="Y1211">
        <v>346.81883928539901</v>
      </c>
      <c r="Z1211">
        <v>349.50856221577499</v>
      </c>
      <c r="AA1211">
        <v>354.04057476720601</v>
      </c>
      <c r="AB1211">
        <v>374.53462831813101</v>
      </c>
      <c r="AC1211">
        <v>384.95127095805901</v>
      </c>
      <c r="AD1211">
        <v>375.71858569978798</v>
      </c>
      <c r="AE1211">
        <v>386.42083052043802</v>
      </c>
      <c r="AF1211">
        <v>383.38147836124199</v>
      </c>
      <c r="AG1211">
        <v>401.51573883419502</v>
      </c>
      <c r="AH1211">
        <v>404.10242023382898</v>
      </c>
      <c r="AI1211">
        <v>405.82100617680999</v>
      </c>
      <c r="AJ1211">
        <v>422.81466871668198</v>
      </c>
      <c r="AK1211">
        <v>408.68562624972498</v>
      </c>
      <c r="AL1211">
        <v>398.917738278044</v>
      </c>
      <c r="AM1211">
        <v>387.09024601637799</v>
      </c>
      <c r="AN1211">
        <v>385.90684213403699</v>
      </c>
      <c r="AO1211">
        <v>381.771485092744</v>
      </c>
      <c r="AP1211">
        <v>386.75069569285898</v>
      </c>
      <c r="AQ1211">
        <v>369.03475755777498</v>
      </c>
      <c r="AR1211">
        <v>367.38546299601597</v>
      </c>
      <c r="AS1211">
        <v>368.31985636078002</v>
      </c>
      <c r="AT1211">
        <v>364.51506040700201</v>
      </c>
      <c r="AU1211">
        <v>345.30478265098901</v>
      </c>
      <c r="AV1211">
        <v>339.31323137748001</v>
      </c>
      <c r="AW1211">
        <v>342.62099481805501</v>
      </c>
      <c r="AX1211">
        <v>337.14936704556902</v>
      </c>
      <c r="AY1211">
        <v>331.11938947605699</v>
      </c>
      <c r="AZ1211">
        <v>328.81124879519803</v>
      </c>
      <c r="BA1211">
        <v>333.55356375311601</v>
      </c>
      <c r="BB1211">
        <v>323.37193402753002</v>
      </c>
      <c r="BC1211">
        <v>329.306056906842</v>
      </c>
      <c r="BD1211">
        <v>334.05397661988297</v>
      </c>
      <c r="BE1211">
        <v>326.79106309624001</v>
      </c>
      <c r="BF1211">
        <v>336.432048572903</v>
      </c>
      <c r="BG1211">
        <v>334.27417986026097</v>
      </c>
      <c r="BH1211">
        <v>323.54661844662701</v>
      </c>
      <c r="BI1211">
        <v>326.18272128057703</v>
      </c>
      <c r="BJ1211">
        <v>325.60072310384498</v>
      </c>
      <c r="BK1211">
        <v>332.85999690308603</v>
      </c>
      <c r="BL1211">
        <v>330.62174511271098</v>
      </c>
      <c r="BM1211">
        <v>327.11057136441002</v>
      </c>
      <c r="BN1211">
        <v>325.102987074895</v>
      </c>
      <c r="BO1211">
        <v>340.947148778393</v>
      </c>
      <c r="BP1211">
        <v>321.87867434703799</v>
      </c>
      <c r="BQ1211">
        <v>331.13085262646501</v>
      </c>
      <c r="BR1211">
        <v>339.01365646825002</v>
      </c>
      <c r="BS1211">
        <v>331.22350150779403</v>
      </c>
      <c r="BT1211">
        <v>332.57438319512698</v>
      </c>
      <c r="BU1211">
        <v>351.40136071744598</v>
      </c>
      <c r="BV1211">
        <v>339.39792340489902</v>
      </c>
    </row>
    <row r="1212" spans="1:74" x14ac:dyDescent="0.25">
      <c r="A1212">
        <v>290.78771695594099</v>
      </c>
      <c r="B1212">
        <v>334.12708418867902</v>
      </c>
      <c r="C1212">
        <v>343.72339523435602</v>
      </c>
      <c r="D1212">
        <v>337.67121512327799</v>
      </c>
      <c r="E1212">
        <v>337.95232868360398</v>
      </c>
      <c r="F1212">
        <v>338.056022896868</v>
      </c>
      <c r="G1212">
        <v>342.08178121452897</v>
      </c>
      <c r="H1212">
        <v>327.474332545219</v>
      </c>
      <c r="I1212">
        <v>337.58054819456203</v>
      </c>
      <c r="J1212">
        <v>323.69104911771802</v>
      </c>
      <c r="K1212">
        <v>332.39606850277698</v>
      </c>
      <c r="L1212">
        <v>326.08384394914498</v>
      </c>
      <c r="M1212">
        <v>321.36067199624301</v>
      </c>
      <c r="N1212">
        <v>324.01123383862802</v>
      </c>
      <c r="O1212">
        <v>331.91635585688402</v>
      </c>
      <c r="P1212">
        <v>336.377965648116</v>
      </c>
      <c r="Q1212">
        <v>331.28589510121498</v>
      </c>
      <c r="R1212">
        <v>325.76870083535698</v>
      </c>
      <c r="S1212">
        <v>327.67870704479401</v>
      </c>
      <c r="T1212">
        <v>322.20152319999801</v>
      </c>
      <c r="U1212">
        <v>333.15104353367099</v>
      </c>
      <c r="V1212">
        <v>323.68660536085298</v>
      </c>
      <c r="W1212">
        <v>326.24419041450699</v>
      </c>
      <c r="X1212">
        <v>330.82409905129202</v>
      </c>
      <c r="Y1212">
        <v>343.29258103242199</v>
      </c>
      <c r="Z1212">
        <v>348.93083592341299</v>
      </c>
      <c r="AA1212">
        <v>351.46764701041002</v>
      </c>
      <c r="AB1212">
        <v>370.75661166346401</v>
      </c>
      <c r="AC1212">
        <v>381.47324533033299</v>
      </c>
      <c r="AD1212">
        <v>371.828945356757</v>
      </c>
      <c r="AE1212">
        <v>382.934750960857</v>
      </c>
      <c r="AF1212">
        <v>377.56802854788498</v>
      </c>
      <c r="AG1212">
        <v>401.49622243812701</v>
      </c>
      <c r="AH1212">
        <v>400.12151645242801</v>
      </c>
      <c r="AI1212">
        <v>401.37348533148997</v>
      </c>
      <c r="AJ1212">
        <v>418.64461476456103</v>
      </c>
      <c r="AK1212">
        <v>407.31373067401603</v>
      </c>
      <c r="AL1212">
        <v>395.549696215099</v>
      </c>
      <c r="AM1212">
        <v>386.42744752386301</v>
      </c>
      <c r="AN1212">
        <v>385.18541010666701</v>
      </c>
      <c r="AO1212">
        <v>377.104951997858</v>
      </c>
      <c r="AP1212">
        <v>386.51797582813799</v>
      </c>
      <c r="AQ1212">
        <v>367.126209522637</v>
      </c>
      <c r="AR1212">
        <v>367.69049315267398</v>
      </c>
      <c r="AS1212">
        <v>367.20507351724899</v>
      </c>
      <c r="AT1212">
        <v>358.78066535323501</v>
      </c>
      <c r="AU1212">
        <v>351.84304184640001</v>
      </c>
      <c r="AV1212">
        <v>341.12341043631801</v>
      </c>
      <c r="AW1212">
        <v>340.539977189122</v>
      </c>
      <c r="AX1212">
        <v>338.18081123367898</v>
      </c>
      <c r="AY1212">
        <v>329.76188288307497</v>
      </c>
      <c r="AZ1212">
        <v>325.67947098663399</v>
      </c>
      <c r="BA1212">
        <v>335.94434365874997</v>
      </c>
      <c r="BB1212">
        <v>325.83007778578002</v>
      </c>
      <c r="BC1212">
        <v>329.410585870185</v>
      </c>
      <c r="BD1212">
        <v>331.39491686422701</v>
      </c>
      <c r="BE1212">
        <v>327.02089890285703</v>
      </c>
      <c r="BF1212">
        <v>336.899967873001</v>
      </c>
      <c r="BG1212">
        <v>332.19300145003399</v>
      </c>
      <c r="BH1212">
        <v>324.28309182937699</v>
      </c>
      <c r="BI1212">
        <v>326.66811321797701</v>
      </c>
      <c r="BJ1212">
        <v>325.464017086063</v>
      </c>
      <c r="BK1212">
        <v>330.24889305067597</v>
      </c>
      <c r="BL1212">
        <v>331.00140253730302</v>
      </c>
      <c r="BM1212">
        <v>331.27899341293499</v>
      </c>
      <c r="BN1212">
        <v>325.66030014034601</v>
      </c>
      <c r="BO1212">
        <v>340.11707255608297</v>
      </c>
      <c r="BP1212">
        <v>325.27949617595601</v>
      </c>
      <c r="BQ1212">
        <v>333.6865835383</v>
      </c>
      <c r="BR1212">
        <v>336.67071925634798</v>
      </c>
      <c r="BS1212">
        <v>328.00003154689898</v>
      </c>
      <c r="BT1212">
        <v>333.50540729478701</v>
      </c>
      <c r="BU1212">
        <v>347.43978369156702</v>
      </c>
      <c r="BV1212">
        <v>338.07527299301597</v>
      </c>
    </row>
    <row r="1213" spans="1:74" x14ac:dyDescent="0.25">
      <c r="A1213">
        <v>291.02803738317698</v>
      </c>
      <c r="B1213">
        <v>339.05214624440202</v>
      </c>
      <c r="C1213">
        <v>340.70765758162997</v>
      </c>
      <c r="D1213">
        <v>335.695828808653</v>
      </c>
      <c r="E1213">
        <v>342.23330275482698</v>
      </c>
      <c r="F1213">
        <v>332.09150910740698</v>
      </c>
      <c r="G1213">
        <v>338.987818082947</v>
      </c>
      <c r="H1213">
        <v>323.67698993956401</v>
      </c>
      <c r="I1213">
        <v>339.524985831344</v>
      </c>
      <c r="J1213">
        <v>326.11063106186901</v>
      </c>
      <c r="K1213">
        <v>331.62355007136102</v>
      </c>
      <c r="L1213">
        <v>324.75208995774102</v>
      </c>
      <c r="M1213">
        <v>326.17634802787302</v>
      </c>
      <c r="N1213">
        <v>322.91450278226603</v>
      </c>
      <c r="O1213">
        <v>330.90574394074298</v>
      </c>
      <c r="P1213">
        <v>338.709427570005</v>
      </c>
      <c r="Q1213">
        <v>328.69958994554599</v>
      </c>
      <c r="R1213">
        <v>322.81517624280701</v>
      </c>
      <c r="S1213">
        <v>328.68542946491698</v>
      </c>
      <c r="T1213">
        <v>326.56558024957098</v>
      </c>
      <c r="U1213">
        <v>335.52382822719397</v>
      </c>
      <c r="V1213">
        <v>324.584963093071</v>
      </c>
      <c r="W1213">
        <v>319.80983214797698</v>
      </c>
      <c r="X1213">
        <v>332.03306535537399</v>
      </c>
      <c r="Y1213">
        <v>343.54253828779298</v>
      </c>
      <c r="Z1213">
        <v>350.14875933827801</v>
      </c>
      <c r="AA1213">
        <v>356.05648138542398</v>
      </c>
      <c r="AB1213">
        <v>371.426329571221</v>
      </c>
      <c r="AC1213">
        <v>387.18653703663398</v>
      </c>
      <c r="AD1213">
        <v>373.47148810187701</v>
      </c>
      <c r="AE1213">
        <v>384.92145258508299</v>
      </c>
      <c r="AF1213">
        <v>381.05178238049001</v>
      </c>
      <c r="AG1213">
        <v>402.90667630346297</v>
      </c>
      <c r="AH1213">
        <v>401.669949645337</v>
      </c>
      <c r="AI1213">
        <v>399.27825221200101</v>
      </c>
      <c r="AJ1213">
        <v>418.53924169652697</v>
      </c>
      <c r="AK1213">
        <v>409.232546497692</v>
      </c>
      <c r="AL1213">
        <v>399.55004434262298</v>
      </c>
      <c r="AM1213">
        <v>391.833528447216</v>
      </c>
      <c r="AN1213">
        <v>385.98339089830398</v>
      </c>
      <c r="AO1213">
        <v>378.69608799765598</v>
      </c>
      <c r="AP1213">
        <v>387.56894336550403</v>
      </c>
      <c r="AQ1213">
        <v>371.07269697366797</v>
      </c>
      <c r="AR1213">
        <v>367.65661023305103</v>
      </c>
      <c r="AS1213">
        <v>366.92323371864802</v>
      </c>
      <c r="AT1213">
        <v>358.65882518106702</v>
      </c>
      <c r="AU1213">
        <v>355.82238631497802</v>
      </c>
      <c r="AV1213">
        <v>339.32125916685999</v>
      </c>
      <c r="AW1213">
        <v>342.13197411147701</v>
      </c>
      <c r="AX1213">
        <v>340.10071844738599</v>
      </c>
      <c r="AY1213">
        <v>326.95056859010299</v>
      </c>
      <c r="AZ1213">
        <v>326.25835583245998</v>
      </c>
      <c r="BA1213">
        <v>336.59223619826702</v>
      </c>
      <c r="BB1213">
        <v>327.85813512505899</v>
      </c>
      <c r="BC1213">
        <v>327.84458076451</v>
      </c>
      <c r="BD1213">
        <v>331.44054437945601</v>
      </c>
      <c r="BE1213">
        <v>326.067536635083</v>
      </c>
      <c r="BF1213">
        <v>332.19241278763201</v>
      </c>
      <c r="BG1213">
        <v>331.80146186469301</v>
      </c>
      <c r="BH1213">
        <v>325.748764909888</v>
      </c>
      <c r="BI1213">
        <v>323.558349106793</v>
      </c>
      <c r="BJ1213">
        <v>323.872352706958</v>
      </c>
      <c r="BK1213">
        <v>332.21663065505197</v>
      </c>
      <c r="BL1213">
        <v>327.243897853134</v>
      </c>
      <c r="BM1213">
        <v>331.05072339437498</v>
      </c>
      <c r="BN1213">
        <v>324.80064310794103</v>
      </c>
      <c r="BO1213">
        <v>342.41020628940697</v>
      </c>
      <c r="BP1213">
        <v>326.00466084773899</v>
      </c>
      <c r="BQ1213">
        <v>331.506385341981</v>
      </c>
      <c r="BR1213">
        <v>333.38277592927602</v>
      </c>
      <c r="BS1213">
        <v>330.82466757675599</v>
      </c>
      <c r="BT1213">
        <v>332.13434254642198</v>
      </c>
      <c r="BU1213">
        <v>344.86361178253799</v>
      </c>
      <c r="BV1213">
        <v>338.512878378849</v>
      </c>
    </row>
    <row r="1214" spans="1:74" x14ac:dyDescent="0.25">
      <c r="A1214">
        <v>291.26835781041302</v>
      </c>
      <c r="B1214">
        <v>340.99350515586502</v>
      </c>
      <c r="C1214">
        <v>342.76143043951299</v>
      </c>
      <c r="D1214">
        <v>337.687699058193</v>
      </c>
      <c r="E1214">
        <v>342.45615710362301</v>
      </c>
      <c r="F1214">
        <v>332.17564730316201</v>
      </c>
      <c r="G1214">
        <v>335.31009996259002</v>
      </c>
      <c r="H1214">
        <v>322.25985158037003</v>
      </c>
      <c r="I1214">
        <v>337.249603697743</v>
      </c>
      <c r="J1214">
        <v>327.42599196007097</v>
      </c>
      <c r="K1214">
        <v>331.61556520202498</v>
      </c>
      <c r="L1214">
        <v>322.59513331317498</v>
      </c>
      <c r="M1214">
        <v>325.93367652463797</v>
      </c>
      <c r="N1214">
        <v>324.97103548392897</v>
      </c>
      <c r="O1214">
        <v>330.96975595950101</v>
      </c>
      <c r="P1214">
        <v>341.40743325084401</v>
      </c>
      <c r="Q1214">
        <v>326.30353679938798</v>
      </c>
      <c r="R1214">
        <v>323.96015273618701</v>
      </c>
      <c r="S1214">
        <v>329.43630340859602</v>
      </c>
      <c r="T1214">
        <v>327.24154579475498</v>
      </c>
      <c r="U1214">
        <v>332.52449345238199</v>
      </c>
      <c r="V1214">
        <v>322.49407297075902</v>
      </c>
      <c r="W1214">
        <v>322.12472926241702</v>
      </c>
      <c r="X1214">
        <v>329.98836476713501</v>
      </c>
      <c r="Y1214">
        <v>349.85032574727001</v>
      </c>
      <c r="Z1214">
        <v>352.35966993550699</v>
      </c>
      <c r="AA1214">
        <v>363.54235884140599</v>
      </c>
      <c r="AB1214">
        <v>378.36141366100998</v>
      </c>
      <c r="AC1214">
        <v>390.253313424304</v>
      </c>
      <c r="AD1214">
        <v>377.068292358375</v>
      </c>
      <c r="AE1214">
        <v>384.22077657992901</v>
      </c>
      <c r="AF1214">
        <v>383.41054813724998</v>
      </c>
      <c r="AG1214">
        <v>404.25386304125601</v>
      </c>
      <c r="AH1214">
        <v>408.14793716741002</v>
      </c>
      <c r="AI1214">
        <v>397.64417272225103</v>
      </c>
      <c r="AJ1214">
        <v>416.347723145732</v>
      </c>
      <c r="AK1214">
        <v>409.99233560054199</v>
      </c>
      <c r="AL1214">
        <v>403.847240730061</v>
      </c>
      <c r="AM1214">
        <v>395.755473508379</v>
      </c>
      <c r="AN1214">
        <v>385.77111355882602</v>
      </c>
      <c r="AO1214">
        <v>382.68187614658899</v>
      </c>
      <c r="AP1214">
        <v>386.158850416696</v>
      </c>
      <c r="AQ1214">
        <v>376.01608459633297</v>
      </c>
      <c r="AR1214">
        <v>367.20724917661403</v>
      </c>
      <c r="AS1214">
        <v>365.04382477935701</v>
      </c>
      <c r="AT1214">
        <v>362.60870602745001</v>
      </c>
      <c r="AU1214">
        <v>353.59679655847901</v>
      </c>
      <c r="AV1214">
        <v>339.63395250442198</v>
      </c>
      <c r="AW1214">
        <v>342.56481654111298</v>
      </c>
      <c r="AX1214">
        <v>336.72193680980598</v>
      </c>
      <c r="AY1214">
        <v>329.57646701796301</v>
      </c>
      <c r="AZ1214">
        <v>326.74014809031598</v>
      </c>
      <c r="BA1214">
        <v>332.29383686864202</v>
      </c>
      <c r="BB1214">
        <v>328.62677572240898</v>
      </c>
      <c r="BC1214">
        <v>327.60807812238897</v>
      </c>
      <c r="BD1214">
        <v>328.542235518187</v>
      </c>
      <c r="BE1214">
        <v>322.00980475247599</v>
      </c>
      <c r="BF1214">
        <v>330.74633076343798</v>
      </c>
      <c r="BG1214">
        <v>329.13191926473002</v>
      </c>
      <c r="BH1214">
        <v>328.14110410255302</v>
      </c>
      <c r="BI1214">
        <v>322.76960229023501</v>
      </c>
      <c r="BJ1214">
        <v>326.58971206623301</v>
      </c>
      <c r="BK1214">
        <v>332.91391389744098</v>
      </c>
      <c r="BL1214">
        <v>327.44502195013899</v>
      </c>
      <c r="BM1214">
        <v>330.19367874486198</v>
      </c>
      <c r="BN1214">
        <v>322.94762692426099</v>
      </c>
      <c r="BO1214">
        <v>336.21939665195998</v>
      </c>
      <c r="BP1214">
        <v>327.90814131992403</v>
      </c>
      <c r="BQ1214">
        <v>332.53292986664798</v>
      </c>
      <c r="BR1214">
        <v>331.65417720280698</v>
      </c>
      <c r="BS1214">
        <v>333.12289126966698</v>
      </c>
      <c r="BT1214">
        <v>331.50909016887101</v>
      </c>
      <c r="BU1214">
        <v>339.94565370309698</v>
      </c>
      <c r="BV1214">
        <v>338.74895385360901</v>
      </c>
    </row>
    <row r="1215" spans="1:74" x14ac:dyDescent="0.25">
      <c r="A1215">
        <v>291.50867823764997</v>
      </c>
      <c r="B1215">
        <v>338.91197226890398</v>
      </c>
      <c r="C1215">
        <v>344.61829972157699</v>
      </c>
      <c r="D1215">
        <v>340.43157967417</v>
      </c>
      <c r="E1215">
        <v>340.741992064518</v>
      </c>
      <c r="F1215">
        <v>332.129929393694</v>
      </c>
      <c r="G1215">
        <v>335.50355256652898</v>
      </c>
      <c r="H1215">
        <v>322.659293339665</v>
      </c>
      <c r="I1215">
        <v>336.625176911251</v>
      </c>
      <c r="J1215">
        <v>330.129486134415</v>
      </c>
      <c r="K1215">
        <v>331.57774833185198</v>
      </c>
      <c r="L1215">
        <v>319.30082017002701</v>
      </c>
      <c r="M1215">
        <v>323.39646465359198</v>
      </c>
      <c r="N1215">
        <v>324.91337884764602</v>
      </c>
      <c r="O1215">
        <v>329.94295678827899</v>
      </c>
      <c r="P1215">
        <v>339.39245293064101</v>
      </c>
      <c r="Q1215">
        <v>326.06169851808801</v>
      </c>
      <c r="R1215">
        <v>328.39495422014602</v>
      </c>
      <c r="S1215">
        <v>332.11871783480399</v>
      </c>
      <c r="T1215">
        <v>325.25597360137601</v>
      </c>
      <c r="U1215">
        <v>330.44910264999402</v>
      </c>
      <c r="V1215">
        <v>318.531788950117</v>
      </c>
      <c r="W1215">
        <v>322.68599750537498</v>
      </c>
      <c r="X1215">
        <v>330.19129999345603</v>
      </c>
      <c r="Y1215">
        <v>356.80205655220499</v>
      </c>
      <c r="Z1215">
        <v>354.03526457066801</v>
      </c>
      <c r="AA1215">
        <v>364.558474388489</v>
      </c>
      <c r="AB1215">
        <v>384.42298696676301</v>
      </c>
      <c r="AC1215">
        <v>390.80526910176201</v>
      </c>
      <c r="AD1215">
        <v>379.120438310645</v>
      </c>
      <c r="AE1215">
        <v>384.63817552418999</v>
      </c>
      <c r="AF1215">
        <v>388.02847373406797</v>
      </c>
      <c r="AG1215">
        <v>402.31104834978697</v>
      </c>
      <c r="AH1215">
        <v>406.54953065351998</v>
      </c>
      <c r="AI1215">
        <v>398.26814477268402</v>
      </c>
      <c r="AJ1215">
        <v>414.93789400195902</v>
      </c>
      <c r="AK1215">
        <v>412.71093714989502</v>
      </c>
      <c r="AL1215">
        <v>403.507450549466</v>
      </c>
      <c r="AM1215">
        <v>392.71340062277699</v>
      </c>
      <c r="AN1215">
        <v>387.86840086066798</v>
      </c>
      <c r="AO1215">
        <v>384.80678412540499</v>
      </c>
      <c r="AP1215">
        <v>384.12629294130602</v>
      </c>
      <c r="AQ1215">
        <v>380.25737332201601</v>
      </c>
      <c r="AR1215">
        <v>368.22158292265101</v>
      </c>
      <c r="AS1215">
        <v>366.28787129578598</v>
      </c>
      <c r="AT1215">
        <v>365.66825350536698</v>
      </c>
      <c r="AU1215">
        <v>350.18739224133702</v>
      </c>
      <c r="AV1215">
        <v>342.14258495997302</v>
      </c>
      <c r="AW1215">
        <v>343.31557658732402</v>
      </c>
      <c r="AX1215">
        <v>337.09751259871899</v>
      </c>
      <c r="AY1215">
        <v>331.96802536863402</v>
      </c>
      <c r="AZ1215">
        <v>327.71127236935303</v>
      </c>
      <c r="BA1215">
        <v>331.43879066374399</v>
      </c>
      <c r="BB1215">
        <v>329.47555012930098</v>
      </c>
      <c r="BC1215">
        <v>325.88286722197103</v>
      </c>
      <c r="BD1215">
        <v>329.455779363202</v>
      </c>
      <c r="BE1215">
        <v>320.09881488567999</v>
      </c>
      <c r="BF1215">
        <v>328.297940352642</v>
      </c>
      <c r="BG1215">
        <v>329.82769280243798</v>
      </c>
      <c r="BH1215">
        <v>325.03380091005801</v>
      </c>
      <c r="BI1215">
        <v>319.649056132449</v>
      </c>
      <c r="BJ1215">
        <v>325.28583293834799</v>
      </c>
      <c r="BK1215">
        <v>333.76418506623202</v>
      </c>
      <c r="BL1215">
        <v>327.07662387308</v>
      </c>
      <c r="BM1215">
        <v>327.87009311541902</v>
      </c>
      <c r="BN1215">
        <v>321.43087909582198</v>
      </c>
      <c r="BO1215">
        <v>334.166439884439</v>
      </c>
      <c r="BP1215">
        <v>330.30087798987103</v>
      </c>
      <c r="BQ1215">
        <v>333.078768600442</v>
      </c>
      <c r="BR1215">
        <v>328.98556771029803</v>
      </c>
      <c r="BS1215">
        <v>333.65995826825798</v>
      </c>
      <c r="BT1215">
        <v>329.37090171592001</v>
      </c>
      <c r="BU1215">
        <v>334.33584316281502</v>
      </c>
      <c r="BV1215">
        <v>336.64816702954403</v>
      </c>
    </row>
    <row r="1216" spans="1:74" x14ac:dyDescent="0.25">
      <c r="A1216">
        <v>291.74899866488602</v>
      </c>
      <c r="B1216">
        <v>340.350257291307</v>
      </c>
      <c r="C1216">
        <v>342.18378814297802</v>
      </c>
      <c r="D1216">
        <v>343.22466649085402</v>
      </c>
      <c r="E1216">
        <v>336.97924605619102</v>
      </c>
      <c r="F1216">
        <v>330.96413588226198</v>
      </c>
      <c r="G1216">
        <v>340.93046450322601</v>
      </c>
      <c r="H1216">
        <v>321.017145782797</v>
      </c>
      <c r="I1216">
        <v>335.54705699399199</v>
      </c>
      <c r="J1216">
        <v>329.459732804422</v>
      </c>
      <c r="K1216">
        <v>332.16167740885601</v>
      </c>
      <c r="L1216">
        <v>319.08399207534501</v>
      </c>
      <c r="M1216">
        <v>321.65173795489</v>
      </c>
      <c r="N1216">
        <v>323.58318390275798</v>
      </c>
      <c r="O1216">
        <v>329.620229408878</v>
      </c>
      <c r="P1216">
        <v>336.10589328799699</v>
      </c>
      <c r="Q1216">
        <v>328.22654579615698</v>
      </c>
      <c r="R1216">
        <v>329.83779779334799</v>
      </c>
      <c r="S1216">
        <v>332.833881318039</v>
      </c>
      <c r="T1216">
        <v>325.32409614767897</v>
      </c>
      <c r="U1216">
        <v>330.11400830581101</v>
      </c>
      <c r="V1216">
        <v>318.66672549084302</v>
      </c>
      <c r="W1216">
        <v>322.573038745735</v>
      </c>
      <c r="X1216">
        <v>331.53556983321897</v>
      </c>
      <c r="Y1216">
        <v>355.37873665288998</v>
      </c>
      <c r="Z1216">
        <v>353.51556734251398</v>
      </c>
      <c r="AA1216">
        <v>365.68113600774302</v>
      </c>
      <c r="AB1216">
        <v>380.93348069495602</v>
      </c>
      <c r="AC1216">
        <v>380.68250044619299</v>
      </c>
      <c r="AD1216">
        <v>376.23709619997999</v>
      </c>
      <c r="AE1216">
        <v>382.95433908284298</v>
      </c>
      <c r="AF1216">
        <v>388.66608720571799</v>
      </c>
      <c r="AG1216">
        <v>393.761584106881</v>
      </c>
      <c r="AH1216">
        <v>405.52565752063498</v>
      </c>
      <c r="AI1216">
        <v>396.889673787231</v>
      </c>
      <c r="AJ1216">
        <v>407.87176580520497</v>
      </c>
      <c r="AK1216">
        <v>408.73998765547498</v>
      </c>
      <c r="AL1216">
        <v>396.58105389446598</v>
      </c>
      <c r="AM1216">
        <v>391.65254525369602</v>
      </c>
      <c r="AN1216">
        <v>386.27062569174001</v>
      </c>
      <c r="AO1216">
        <v>385.54599663275798</v>
      </c>
      <c r="AP1216">
        <v>379.59758617570401</v>
      </c>
      <c r="AQ1216">
        <v>374.62811566362399</v>
      </c>
      <c r="AR1216">
        <v>366.79852378997901</v>
      </c>
      <c r="AS1216">
        <v>362.84569751695801</v>
      </c>
      <c r="AT1216">
        <v>363.93606753151499</v>
      </c>
      <c r="AU1216">
        <v>349.72688303902203</v>
      </c>
      <c r="AV1216">
        <v>339.04601797256299</v>
      </c>
      <c r="AW1216">
        <v>344.85278189405898</v>
      </c>
      <c r="AX1216">
        <v>335.559471718807</v>
      </c>
      <c r="AY1216">
        <v>332.820845622322</v>
      </c>
      <c r="AZ1216">
        <v>325.04011845711898</v>
      </c>
      <c r="BA1216">
        <v>330.87030116229897</v>
      </c>
      <c r="BB1216">
        <v>335.10416098213699</v>
      </c>
      <c r="BC1216">
        <v>325.90650714555198</v>
      </c>
      <c r="BD1216">
        <v>328.863779082804</v>
      </c>
      <c r="BE1216">
        <v>323.01728723222601</v>
      </c>
      <c r="BF1216">
        <v>325.50401136528501</v>
      </c>
      <c r="BG1216">
        <v>330.83628405838402</v>
      </c>
      <c r="BH1216">
        <v>323.14961170365598</v>
      </c>
      <c r="BI1216">
        <v>319.04237175179099</v>
      </c>
      <c r="BJ1216">
        <v>325.96467645894103</v>
      </c>
      <c r="BK1216">
        <v>332.72218285823902</v>
      </c>
      <c r="BL1216">
        <v>331.13068608888398</v>
      </c>
      <c r="BM1216">
        <v>329.97022228793702</v>
      </c>
      <c r="BN1216">
        <v>318.581041432527</v>
      </c>
      <c r="BO1216">
        <v>331.81770365640301</v>
      </c>
      <c r="BP1216">
        <v>331.65303920417102</v>
      </c>
      <c r="BQ1216">
        <v>334.40550549065898</v>
      </c>
      <c r="BR1216">
        <v>331.089453168695</v>
      </c>
      <c r="BS1216">
        <v>335.09315154215602</v>
      </c>
      <c r="BT1216">
        <v>330.48904527330598</v>
      </c>
      <c r="BU1216">
        <v>335.18824679005098</v>
      </c>
      <c r="BV1216">
        <v>337.53528767732797</v>
      </c>
    </row>
    <row r="1217" spans="1:74" x14ac:dyDescent="0.25">
      <c r="A1217">
        <v>291.989319092122</v>
      </c>
      <c r="B1217">
        <v>337.94457358387501</v>
      </c>
      <c r="C1217">
        <v>347.04214870143699</v>
      </c>
      <c r="D1217">
        <v>343.35473273528402</v>
      </c>
      <c r="E1217">
        <v>341.00480321624201</v>
      </c>
      <c r="F1217">
        <v>335.19493077041602</v>
      </c>
      <c r="G1217">
        <v>341.24957784194902</v>
      </c>
      <c r="H1217">
        <v>326.50800850630799</v>
      </c>
      <c r="I1217">
        <v>332.78300484566898</v>
      </c>
      <c r="J1217">
        <v>328.246869130368</v>
      </c>
      <c r="K1217">
        <v>324.42592295797402</v>
      </c>
      <c r="L1217">
        <v>322.17508983880202</v>
      </c>
      <c r="M1217">
        <v>322.74994900734299</v>
      </c>
      <c r="N1217">
        <v>329.052292455469</v>
      </c>
      <c r="O1217">
        <v>325.54154085499903</v>
      </c>
      <c r="P1217">
        <v>338.07387451728499</v>
      </c>
      <c r="Q1217">
        <v>328.39480703492302</v>
      </c>
      <c r="R1217">
        <v>323.91944886707199</v>
      </c>
      <c r="S1217">
        <v>330.47304970265202</v>
      </c>
      <c r="T1217">
        <v>327.07878489186498</v>
      </c>
      <c r="U1217">
        <v>329.06854777263902</v>
      </c>
      <c r="V1217">
        <v>322.47475446227298</v>
      </c>
      <c r="W1217">
        <v>331.46668184436101</v>
      </c>
      <c r="X1217">
        <v>332.22889629920502</v>
      </c>
      <c r="Y1217">
        <v>352.83074167399099</v>
      </c>
      <c r="Z1217">
        <v>356.25971998528598</v>
      </c>
      <c r="AA1217">
        <v>370.11395046920597</v>
      </c>
      <c r="AB1217">
        <v>381.09576167521101</v>
      </c>
      <c r="AC1217">
        <v>376.90759068994203</v>
      </c>
      <c r="AD1217">
        <v>377.75634100229797</v>
      </c>
      <c r="AE1217">
        <v>382.87270997386503</v>
      </c>
      <c r="AF1217">
        <v>396.01942249251601</v>
      </c>
      <c r="AG1217">
        <v>389.039686222142</v>
      </c>
      <c r="AH1217">
        <v>403.85292343979302</v>
      </c>
      <c r="AI1217">
        <v>393.657245689555</v>
      </c>
      <c r="AJ1217">
        <v>414.06309478143999</v>
      </c>
      <c r="AK1217">
        <v>403.878350291083</v>
      </c>
      <c r="AL1217">
        <v>395.337049517982</v>
      </c>
      <c r="AM1217">
        <v>396.13073858020601</v>
      </c>
      <c r="AN1217">
        <v>393.12670971143001</v>
      </c>
      <c r="AO1217">
        <v>384.96008003786397</v>
      </c>
      <c r="AP1217">
        <v>380.14740085695598</v>
      </c>
      <c r="AQ1217">
        <v>372.42796326340903</v>
      </c>
      <c r="AR1217">
        <v>365.731559704738</v>
      </c>
      <c r="AS1217">
        <v>362.43322346346099</v>
      </c>
      <c r="AT1217">
        <v>362.09001708783899</v>
      </c>
      <c r="AU1217">
        <v>351.89642946647803</v>
      </c>
      <c r="AV1217">
        <v>336.83580872500698</v>
      </c>
      <c r="AW1217">
        <v>340.99756769884402</v>
      </c>
      <c r="AX1217">
        <v>332.40163981573198</v>
      </c>
      <c r="AY1217">
        <v>330.45004716021401</v>
      </c>
      <c r="AZ1217">
        <v>331.06781368532501</v>
      </c>
      <c r="BA1217">
        <v>337.63729947109402</v>
      </c>
      <c r="BB1217">
        <v>333.13413200614099</v>
      </c>
      <c r="BC1217">
        <v>327.79162088237501</v>
      </c>
      <c r="BD1217">
        <v>327.77143350872399</v>
      </c>
      <c r="BE1217">
        <v>325.962163447281</v>
      </c>
      <c r="BF1217">
        <v>327.328365034814</v>
      </c>
      <c r="BG1217">
        <v>329.48240024616001</v>
      </c>
      <c r="BH1217">
        <v>324.85592491288401</v>
      </c>
      <c r="BI1217">
        <v>319.68964623046003</v>
      </c>
      <c r="BJ1217">
        <v>329.93822910315703</v>
      </c>
      <c r="BK1217">
        <v>331.66161618365601</v>
      </c>
      <c r="BL1217">
        <v>332.32104814824402</v>
      </c>
      <c r="BM1217">
        <v>330.00603942548798</v>
      </c>
      <c r="BN1217">
        <v>320.50677812495502</v>
      </c>
      <c r="BO1217">
        <v>330.09960347688201</v>
      </c>
      <c r="BP1217">
        <v>331.62159528212902</v>
      </c>
      <c r="BQ1217">
        <v>337.22665400858398</v>
      </c>
      <c r="BR1217">
        <v>324.91145772405599</v>
      </c>
      <c r="BS1217">
        <v>337.29895837924198</v>
      </c>
      <c r="BT1217">
        <v>326.80925133704898</v>
      </c>
      <c r="BU1217">
        <v>334.36216910443602</v>
      </c>
      <c r="BV1217">
        <v>333.09592453449699</v>
      </c>
    </row>
    <row r="1218" spans="1:74" x14ac:dyDescent="0.25">
      <c r="A1218">
        <v>292.22963951935901</v>
      </c>
      <c r="B1218">
        <v>336.01793612209502</v>
      </c>
      <c r="C1218">
        <v>345.25742035191701</v>
      </c>
      <c r="D1218">
        <v>343.36098392760499</v>
      </c>
      <c r="E1218">
        <v>341.34955603722898</v>
      </c>
      <c r="F1218">
        <v>337.79038815529299</v>
      </c>
      <c r="G1218">
        <v>340.65931628359903</v>
      </c>
      <c r="H1218">
        <v>330.65682276144901</v>
      </c>
      <c r="I1218">
        <v>330.11048487975199</v>
      </c>
      <c r="J1218">
        <v>327.56259781816101</v>
      </c>
      <c r="K1218">
        <v>325.34518297685099</v>
      </c>
      <c r="L1218">
        <v>319.90287617498802</v>
      </c>
      <c r="M1218">
        <v>324.77675408666499</v>
      </c>
      <c r="N1218">
        <v>328.760139863289</v>
      </c>
      <c r="O1218">
        <v>322.51547656746499</v>
      </c>
      <c r="P1218">
        <v>341.46825353274602</v>
      </c>
      <c r="Q1218">
        <v>328.24446909859398</v>
      </c>
      <c r="R1218">
        <v>324.04660749633501</v>
      </c>
      <c r="S1218">
        <v>329.373747960034</v>
      </c>
      <c r="T1218">
        <v>326.92017946565198</v>
      </c>
      <c r="U1218">
        <v>326.15835601731601</v>
      </c>
      <c r="V1218">
        <v>325.11145392145301</v>
      </c>
      <c r="W1218">
        <v>333.15830366403702</v>
      </c>
      <c r="X1218">
        <v>333.03227113905803</v>
      </c>
      <c r="Y1218">
        <v>354.02920004610502</v>
      </c>
      <c r="Z1218">
        <v>357.60411659016802</v>
      </c>
      <c r="AA1218">
        <v>372.89596161722602</v>
      </c>
      <c r="AB1218">
        <v>381.27559361201003</v>
      </c>
      <c r="AC1218">
        <v>376.09061545308202</v>
      </c>
      <c r="AD1218">
        <v>380.59431647608602</v>
      </c>
      <c r="AE1218">
        <v>383.25422777885098</v>
      </c>
      <c r="AF1218">
        <v>393.16604010032103</v>
      </c>
      <c r="AG1218">
        <v>389.91659535098103</v>
      </c>
      <c r="AH1218">
        <v>406.06836103755302</v>
      </c>
      <c r="AI1218">
        <v>396.52042448821499</v>
      </c>
      <c r="AJ1218">
        <v>414.28511426106002</v>
      </c>
      <c r="AK1218">
        <v>400.66465395178</v>
      </c>
      <c r="AL1218">
        <v>395.18842247099798</v>
      </c>
      <c r="AM1218">
        <v>395.72765497137198</v>
      </c>
      <c r="AN1218">
        <v>395.58292169194402</v>
      </c>
      <c r="AO1218">
        <v>385.108044639784</v>
      </c>
      <c r="AP1218">
        <v>380.75296060069599</v>
      </c>
      <c r="AQ1218">
        <v>376.37008289888399</v>
      </c>
      <c r="AR1218">
        <v>364.175056235233</v>
      </c>
      <c r="AS1218">
        <v>363.67309707249399</v>
      </c>
      <c r="AT1218">
        <v>367.63503583198298</v>
      </c>
      <c r="AU1218">
        <v>349.22341973397602</v>
      </c>
      <c r="AV1218">
        <v>334.01958563433999</v>
      </c>
      <c r="AW1218">
        <v>338.336318874249</v>
      </c>
      <c r="AX1218">
        <v>334.24425402308702</v>
      </c>
      <c r="AY1218">
        <v>333.106446175771</v>
      </c>
      <c r="AZ1218">
        <v>331.93543633505499</v>
      </c>
      <c r="BA1218">
        <v>336.08720682891698</v>
      </c>
      <c r="BB1218">
        <v>330.80440772919798</v>
      </c>
      <c r="BC1218">
        <v>324.02107709677801</v>
      </c>
      <c r="BD1218">
        <v>326.648046007375</v>
      </c>
      <c r="BE1218">
        <v>325.42310353270102</v>
      </c>
      <c r="BF1218">
        <v>330.83537904977402</v>
      </c>
      <c r="BG1218">
        <v>327.21051859483799</v>
      </c>
      <c r="BH1218">
        <v>325.459146807698</v>
      </c>
      <c r="BI1218">
        <v>318.71894809869201</v>
      </c>
      <c r="BJ1218">
        <v>330.59944860375401</v>
      </c>
      <c r="BK1218">
        <v>329.769637158119</v>
      </c>
      <c r="BL1218">
        <v>334.90744084250002</v>
      </c>
      <c r="BM1218">
        <v>328.99590051596402</v>
      </c>
      <c r="BN1218">
        <v>320.69412353978998</v>
      </c>
      <c r="BO1218">
        <v>328.68032113306901</v>
      </c>
      <c r="BP1218">
        <v>331.299190864249</v>
      </c>
      <c r="BQ1218">
        <v>340.37059736414</v>
      </c>
      <c r="BR1218">
        <v>324.25695242294398</v>
      </c>
      <c r="BS1218">
        <v>338.24204102646399</v>
      </c>
      <c r="BT1218">
        <v>327.336280705766</v>
      </c>
      <c r="BU1218">
        <v>330.22249816809199</v>
      </c>
      <c r="BV1218">
        <v>331.20721574541199</v>
      </c>
    </row>
    <row r="1219" spans="1:74" x14ac:dyDescent="0.25">
      <c r="A1219">
        <v>292.469959946595</v>
      </c>
      <c r="B1219">
        <v>336.577471889707</v>
      </c>
      <c r="C1219">
        <v>345.11708120971099</v>
      </c>
      <c r="D1219">
        <v>344.00869989819199</v>
      </c>
      <c r="E1219">
        <v>338.35347313054501</v>
      </c>
      <c r="F1219">
        <v>339.58381019398701</v>
      </c>
      <c r="G1219">
        <v>340.55423890219402</v>
      </c>
      <c r="H1219">
        <v>335.27471468106302</v>
      </c>
      <c r="I1219">
        <v>331.61553427693599</v>
      </c>
      <c r="J1219">
        <v>327.11133963243202</v>
      </c>
      <c r="K1219">
        <v>323.16511840894202</v>
      </c>
      <c r="L1219">
        <v>319.14627140490899</v>
      </c>
      <c r="M1219">
        <v>323.81820078546798</v>
      </c>
      <c r="N1219">
        <v>329.64919372667202</v>
      </c>
      <c r="O1219">
        <v>319.41591633724698</v>
      </c>
      <c r="P1219">
        <v>342.52334779140898</v>
      </c>
      <c r="Q1219">
        <v>327.84183452640502</v>
      </c>
      <c r="R1219">
        <v>323.12506050072398</v>
      </c>
      <c r="S1219">
        <v>329.486825697504</v>
      </c>
      <c r="T1219">
        <v>327.49387879935398</v>
      </c>
      <c r="U1219">
        <v>322.69158374594099</v>
      </c>
      <c r="V1219">
        <v>328.85215550793799</v>
      </c>
      <c r="W1219">
        <v>332.25419239961298</v>
      </c>
      <c r="X1219">
        <v>335.41099771772201</v>
      </c>
      <c r="Y1219">
        <v>355.105372825497</v>
      </c>
      <c r="Z1219">
        <v>357.83225169097898</v>
      </c>
      <c r="AA1219">
        <v>375.11066845416701</v>
      </c>
      <c r="AB1219">
        <v>384.45799803780801</v>
      </c>
      <c r="AC1219">
        <v>375.75854642059699</v>
      </c>
      <c r="AD1219">
        <v>385.77510860866602</v>
      </c>
      <c r="AE1219">
        <v>387.006166364053</v>
      </c>
      <c r="AF1219">
        <v>391.674076083084</v>
      </c>
      <c r="AG1219">
        <v>391.96024041641698</v>
      </c>
      <c r="AH1219">
        <v>403.88014712593599</v>
      </c>
      <c r="AI1219">
        <v>401.02502638212701</v>
      </c>
      <c r="AJ1219">
        <v>413.75337194142099</v>
      </c>
      <c r="AK1219">
        <v>395.39531465674298</v>
      </c>
      <c r="AL1219">
        <v>395.827412697304</v>
      </c>
      <c r="AM1219">
        <v>390.49449082938901</v>
      </c>
      <c r="AN1219">
        <v>394.21447355197301</v>
      </c>
      <c r="AO1219">
        <v>389.672258942062</v>
      </c>
      <c r="AP1219">
        <v>381.38012788185699</v>
      </c>
      <c r="AQ1219">
        <v>378.17853985794</v>
      </c>
      <c r="AR1219">
        <v>369.13872867583598</v>
      </c>
      <c r="AS1219">
        <v>364.87881721560899</v>
      </c>
      <c r="AT1219">
        <v>369.64685119801902</v>
      </c>
      <c r="AU1219">
        <v>352.10136988795801</v>
      </c>
      <c r="AV1219">
        <v>334.57377775869298</v>
      </c>
      <c r="AW1219">
        <v>338.73041145765001</v>
      </c>
      <c r="AX1219">
        <v>335.02330085307301</v>
      </c>
      <c r="AY1219">
        <v>336.34662884608002</v>
      </c>
      <c r="AZ1219">
        <v>332.92007679729397</v>
      </c>
      <c r="BA1219">
        <v>333.05738209278701</v>
      </c>
      <c r="BB1219">
        <v>331.37037276261401</v>
      </c>
      <c r="BC1219">
        <v>319.59285755410502</v>
      </c>
      <c r="BD1219">
        <v>325.94964171309198</v>
      </c>
      <c r="BE1219">
        <v>327.84981262438703</v>
      </c>
      <c r="BF1219">
        <v>334.148882106754</v>
      </c>
      <c r="BG1219">
        <v>330.18509993577999</v>
      </c>
      <c r="BH1219">
        <v>326.92275525176802</v>
      </c>
      <c r="BI1219">
        <v>321.54608652356302</v>
      </c>
      <c r="BJ1219">
        <v>329.07139529243199</v>
      </c>
      <c r="BK1219">
        <v>327.27259110244302</v>
      </c>
      <c r="BL1219">
        <v>336.30802140201303</v>
      </c>
      <c r="BM1219">
        <v>327.01876538222098</v>
      </c>
      <c r="BN1219">
        <v>320.43425185702199</v>
      </c>
      <c r="BO1219">
        <v>325.97511813280499</v>
      </c>
      <c r="BP1219">
        <v>331.496618029545</v>
      </c>
      <c r="BQ1219">
        <v>338.809260749347</v>
      </c>
      <c r="BR1219">
        <v>324.82718242586401</v>
      </c>
      <c r="BS1219">
        <v>336.96468758032597</v>
      </c>
      <c r="BT1219">
        <v>328.08825198266402</v>
      </c>
      <c r="BU1219">
        <v>328.59000533518599</v>
      </c>
      <c r="BV1219">
        <v>332.910937703831</v>
      </c>
    </row>
    <row r="1220" spans="1:74" x14ac:dyDescent="0.25">
      <c r="A1220">
        <v>292.71028037383098</v>
      </c>
      <c r="B1220">
        <v>335.55647499799898</v>
      </c>
      <c r="C1220">
        <v>343.86031729231797</v>
      </c>
      <c r="D1220">
        <v>341.19173333085303</v>
      </c>
      <c r="E1220">
        <v>336.161415854089</v>
      </c>
      <c r="F1220">
        <v>342.020113577811</v>
      </c>
      <c r="G1220">
        <v>339.494346514033</v>
      </c>
      <c r="H1220">
        <v>338.04426131239802</v>
      </c>
      <c r="I1220">
        <v>334.50115739670201</v>
      </c>
      <c r="J1220">
        <v>324.19803037077497</v>
      </c>
      <c r="K1220">
        <v>323.06982066012199</v>
      </c>
      <c r="L1220">
        <v>321.36112235125501</v>
      </c>
      <c r="M1220">
        <v>322.758516946035</v>
      </c>
      <c r="N1220">
        <v>327.49756336657703</v>
      </c>
      <c r="O1220">
        <v>317.787635401687</v>
      </c>
      <c r="P1220">
        <v>340.18974652500299</v>
      </c>
      <c r="Q1220">
        <v>327.30820057174901</v>
      </c>
      <c r="R1220">
        <v>320.10040058177799</v>
      </c>
      <c r="S1220">
        <v>328.29998268300602</v>
      </c>
      <c r="T1220">
        <v>325.64258647295497</v>
      </c>
      <c r="U1220">
        <v>326.70093323625798</v>
      </c>
      <c r="V1220">
        <v>328.66562889224599</v>
      </c>
      <c r="W1220">
        <v>329.67633497979398</v>
      </c>
      <c r="X1220">
        <v>339.164733065044</v>
      </c>
      <c r="Y1220">
        <v>349.69422068497801</v>
      </c>
      <c r="Z1220">
        <v>361.12749359421099</v>
      </c>
      <c r="AA1220">
        <v>376.40090421025701</v>
      </c>
      <c r="AB1220">
        <v>384.12229104031599</v>
      </c>
      <c r="AC1220">
        <v>377.20283160480199</v>
      </c>
      <c r="AD1220">
        <v>388.62400058618601</v>
      </c>
      <c r="AE1220">
        <v>387.894238501948</v>
      </c>
      <c r="AF1220">
        <v>391.89965339083199</v>
      </c>
      <c r="AG1220">
        <v>390.91793787620003</v>
      </c>
      <c r="AH1220">
        <v>403.98837785662403</v>
      </c>
      <c r="AI1220">
        <v>400.16461299110199</v>
      </c>
      <c r="AJ1220">
        <v>413.58260141053302</v>
      </c>
      <c r="AK1220">
        <v>390.66641557161302</v>
      </c>
      <c r="AL1220">
        <v>395.69756938353999</v>
      </c>
      <c r="AM1220">
        <v>386.41227474834102</v>
      </c>
      <c r="AN1220">
        <v>394.64993618579001</v>
      </c>
      <c r="AO1220">
        <v>390.95318205614302</v>
      </c>
      <c r="AP1220">
        <v>382.34174880224799</v>
      </c>
      <c r="AQ1220">
        <v>373.64890605323598</v>
      </c>
      <c r="AR1220">
        <v>371.14364798473298</v>
      </c>
      <c r="AS1220">
        <v>368.88141964228402</v>
      </c>
      <c r="AT1220">
        <v>365.19209035670701</v>
      </c>
      <c r="AU1220">
        <v>350.51395975958502</v>
      </c>
      <c r="AV1220">
        <v>336.08631982627401</v>
      </c>
      <c r="AW1220">
        <v>336.57440135422399</v>
      </c>
      <c r="AX1220">
        <v>333.66958037431198</v>
      </c>
      <c r="AY1220">
        <v>335.26213616718701</v>
      </c>
      <c r="AZ1220">
        <v>331.469231362958</v>
      </c>
      <c r="BA1220">
        <v>334.61980389166098</v>
      </c>
      <c r="BB1220">
        <v>330.11770763543001</v>
      </c>
      <c r="BC1220">
        <v>317.67795026521401</v>
      </c>
      <c r="BD1220">
        <v>325.74865973881299</v>
      </c>
      <c r="BE1220">
        <v>330.88887959114402</v>
      </c>
      <c r="BF1220">
        <v>332.55509006305402</v>
      </c>
      <c r="BG1220">
        <v>331.77972795716698</v>
      </c>
      <c r="BH1220">
        <v>327.82569204388199</v>
      </c>
      <c r="BI1220">
        <v>318.81413343525298</v>
      </c>
      <c r="BJ1220">
        <v>328.23993101838198</v>
      </c>
      <c r="BK1220">
        <v>328.38819664020502</v>
      </c>
      <c r="BL1220">
        <v>334.19412167587399</v>
      </c>
      <c r="BM1220">
        <v>327.300642031461</v>
      </c>
      <c r="BN1220">
        <v>319.373001714476</v>
      </c>
      <c r="BO1220">
        <v>327.58211968491997</v>
      </c>
      <c r="BP1220">
        <v>332.299644995645</v>
      </c>
      <c r="BQ1220">
        <v>335.33301301613398</v>
      </c>
      <c r="BR1220">
        <v>326.22589614970298</v>
      </c>
      <c r="BS1220">
        <v>336.35056091280899</v>
      </c>
      <c r="BT1220">
        <v>330.54370183405803</v>
      </c>
      <c r="BU1220">
        <v>331.367620659696</v>
      </c>
      <c r="BV1220">
        <v>334.41351134307598</v>
      </c>
    </row>
    <row r="1221" spans="1:74" x14ac:dyDescent="0.25">
      <c r="A1221">
        <v>292.95060080106799</v>
      </c>
      <c r="B1221">
        <v>335.27250243250597</v>
      </c>
      <c r="C1221">
        <v>339.88556205698899</v>
      </c>
      <c r="D1221">
        <v>335.85777577245301</v>
      </c>
      <c r="E1221">
        <v>339.198118112261</v>
      </c>
      <c r="F1221">
        <v>340.168624921576</v>
      </c>
      <c r="G1221">
        <v>338.42973940090701</v>
      </c>
      <c r="H1221">
        <v>339.24152549727899</v>
      </c>
      <c r="I1221">
        <v>332.52078178965098</v>
      </c>
      <c r="J1221">
        <v>324.60453515509698</v>
      </c>
      <c r="K1221">
        <v>323.91286340415002</v>
      </c>
      <c r="L1221">
        <v>324.57103967765102</v>
      </c>
      <c r="M1221">
        <v>324.20215705706801</v>
      </c>
      <c r="N1221">
        <v>329.88184180244502</v>
      </c>
      <c r="O1221">
        <v>316.79506556965703</v>
      </c>
      <c r="P1221">
        <v>339.9057700482</v>
      </c>
      <c r="Q1221">
        <v>324.55197570444</v>
      </c>
      <c r="R1221">
        <v>316.17586335902001</v>
      </c>
      <c r="S1221">
        <v>325.73985684030202</v>
      </c>
      <c r="T1221">
        <v>325.70203205899401</v>
      </c>
      <c r="U1221">
        <v>326.65096606223898</v>
      </c>
      <c r="V1221">
        <v>330.15665950061901</v>
      </c>
      <c r="W1221">
        <v>326.84877121506798</v>
      </c>
      <c r="X1221">
        <v>338.29035163909202</v>
      </c>
      <c r="Y1221">
        <v>346.75596084567201</v>
      </c>
      <c r="Z1221">
        <v>366.14412053682099</v>
      </c>
      <c r="AA1221">
        <v>378.12759486562697</v>
      </c>
      <c r="AB1221">
        <v>386.91139942924502</v>
      </c>
      <c r="AC1221">
        <v>380.24711036353102</v>
      </c>
      <c r="AD1221">
        <v>389.24998430723099</v>
      </c>
      <c r="AE1221">
        <v>386.92991263567501</v>
      </c>
      <c r="AF1221">
        <v>388.18373690426898</v>
      </c>
      <c r="AG1221">
        <v>390.46423351946498</v>
      </c>
      <c r="AH1221">
        <v>404.60591114937301</v>
      </c>
      <c r="AI1221">
        <v>396.327325861963</v>
      </c>
      <c r="AJ1221">
        <v>414.12689636695302</v>
      </c>
      <c r="AK1221">
        <v>385.76423794950301</v>
      </c>
      <c r="AL1221">
        <v>398.65317379622599</v>
      </c>
      <c r="AM1221">
        <v>389.234533492477</v>
      </c>
      <c r="AN1221">
        <v>393.49830667170602</v>
      </c>
      <c r="AO1221">
        <v>388.41375299488902</v>
      </c>
      <c r="AP1221">
        <v>384.34813202402302</v>
      </c>
      <c r="AQ1221">
        <v>371.20512458771299</v>
      </c>
      <c r="AR1221">
        <v>374.46679108220098</v>
      </c>
      <c r="AS1221">
        <v>370.10513276597101</v>
      </c>
      <c r="AT1221">
        <v>363.14166597097301</v>
      </c>
      <c r="AU1221">
        <v>347.89651993689898</v>
      </c>
      <c r="AV1221">
        <v>338.528497916015</v>
      </c>
      <c r="AW1221">
        <v>330.92940556101001</v>
      </c>
      <c r="AX1221">
        <v>331.37374651112202</v>
      </c>
      <c r="AY1221">
        <v>334.498378255418</v>
      </c>
      <c r="AZ1221">
        <v>334.85826870143802</v>
      </c>
      <c r="BA1221">
        <v>333.12009814330702</v>
      </c>
      <c r="BB1221">
        <v>327.97303112559899</v>
      </c>
      <c r="BC1221">
        <v>314.32017658188403</v>
      </c>
      <c r="BD1221">
        <v>327.00118981696698</v>
      </c>
      <c r="BE1221">
        <v>335.33808790960501</v>
      </c>
      <c r="BF1221">
        <v>332.54587304926798</v>
      </c>
      <c r="BG1221">
        <v>330.46841743210501</v>
      </c>
      <c r="BH1221">
        <v>330.60628822954197</v>
      </c>
      <c r="BI1221">
        <v>319.42429186771</v>
      </c>
      <c r="BJ1221">
        <v>328.36063131278303</v>
      </c>
      <c r="BK1221">
        <v>328.867284981794</v>
      </c>
      <c r="BL1221">
        <v>333.70200227262399</v>
      </c>
      <c r="BM1221">
        <v>326.512863912846</v>
      </c>
      <c r="BN1221">
        <v>323.94048052670797</v>
      </c>
      <c r="BO1221">
        <v>328.73687602740699</v>
      </c>
      <c r="BP1221">
        <v>332.527662639862</v>
      </c>
      <c r="BQ1221">
        <v>335.75027776453601</v>
      </c>
      <c r="BR1221">
        <v>331.35793735821198</v>
      </c>
      <c r="BS1221">
        <v>339.74704304365503</v>
      </c>
      <c r="BT1221">
        <v>334.77445455489698</v>
      </c>
      <c r="BU1221">
        <v>333.22550425054402</v>
      </c>
      <c r="BV1221">
        <v>334.60355006993501</v>
      </c>
    </row>
    <row r="1222" spans="1:74" x14ac:dyDescent="0.25">
      <c r="A1222">
        <v>293.19092122830398</v>
      </c>
      <c r="B1222">
        <v>331.32872807054503</v>
      </c>
      <c r="C1222">
        <v>340.65740089809702</v>
      </c>
      <c r="D1222">
        <v>334.695388529399</v>
      </c>
      <c r="E1222">
        <v>337.47890564162998</v>
      </c>
      <c r="F1222">
        <v>338.09416841851902</v>
      </c>
      <c r="G1222">
        <v>334.41406388426799</v>
      </c>
      <c r="H1222">
        <v>338.30165217660101</v>
      </c>
      <c r="I1222">
        <v>331.341919437157</v>
      </c>
      <c r="J1222">
        <v>328.40495223619001</v>
      </c>
      <c r="K1222">
        <v>324.61959394097198</v>
      </c>
      <c r="L1222">
        <v>322.935633881581</v>
      </c>
      <c r="M1222">
        <v>324.31695394871599</v>
      </c>
      <c r="N1222">
        <v>332.263100772195</v>
      </c>
      <c r="O1222">
        <v>319.06691142574999</v>
      </c>
      <c r="P1222">
        <v>336.55236640131699</v>
      </c>
      <c r="Q1222">
        <v>321.57447872476399</v>
      </c>
      <c r="R1222">
        <v>319.17669775016401</v>
      </c>
      <c r="S1222">
        <v>323.13395326941401</v>
      </c>
      <c r="T1222">
        <v>326.44550158373499</v>
      </c>
      <c r="U1222">
        <v>323.70459118501202</v>
      </c>
      <c r="V1222">
        <v>327.21307224492801</v>
      </c>
      <c r="W1222">
        <v>323.04727823028497</v>
      </c>
      <c r="X1222">
        <v>338.04564402745399</v>
      </c>
      <c r="Y1222">
        <v>347.01334267591898</v>
      </c>
      <c r="Z1222">
        <v>368.06779031329103</v>
      </c>
      <c r="AA1222">
        <v>374.08401719936501</v>
      </c>
      <c r="AB1222">
        <v>384.328212529984</v>
      </c>
      <c r="AC1222">
        <v>375.90316804574798</v>
      </c>
      <c r="AD1222">
        <v>386.49034659475598</v>
      </c>
      <c r="AE1222">
        <v>378.10671758521102</v>
      </c>
      <c r="AF1222">
        <v>383.01138284565201</v>
      </c>
      <c r="AG1222">
        <v>389.53945858877699</v>
      </c>
      <c r="AH1222">
        <v>399.81090427570302</v>
      </c>
      <c r="AI1222">
        <v>394.62297119126299</v>
      </c>
      <c r="AJ1222">
        <v>413.32066393509302</v>
      </c>
      <c r="AK1222">
        <v>384.81401170852303</v>
      </c>
      <c r="AL1222">
        <v>398.68223748809902</v>
      </c>
      <c r="AM1222">
        <v>387.658003389177</v>
      </c>
      <c r="AN1222">
        <v>392.26840089574</v>
      </c>
      <c r="AO1222">
        <v>388.158439381157</v>
      </c>
      <c r="AP1222">
        <v>380.615624001387</v>
      </c>
      <c r="AQ1222">
        <v>375.93248910060902</v>
      </c>
      <c r="AR1222">
        <v>374.240608723523</v>
      </c>
      <c r="AS1222">
        <v>368.26543929162398</v>
      </c>
      <c r="AT1222">
        <v>357.995860750254</v>
      </c>
      <c r="AU1222">
        <v>343.44527996411801</v>
      </c>
      <c r="AV1222">
        <v>337.76633933487398</v>
      </c>
      <c r="AW1222">
        <v>328.27662259040898</v>
      </c>
      <c r="AX1222">
        <v>331.18356389009801</v>
      </c>
      <c r="AY1222">
        <v>331.64219770427599</v>
      </c>
      <c r="AZ1222">
        <v>331.65752197343198</v>
      </c>
      <c r="BA1222">
        <v>328.86694613167299</v>
      </c>
      <c r="BB1222">
        <v>327.09579205819102</v>
      </c>
      <c r="BC1222">
        <v>314.33221490807699</v>
      </c>
      <c r="BD1222">
        <v>328.11930654959298</v>
      </c>
      <c r="BE1222">
        <v>336.59298423884297</v>
      </c>
      <c r="BF1222">
        <v>331.28335712312901</v>
      </c>
      <c r="BG1222">
        <v>328.06308996692201</v>
      </c>
      <c r="BH1222">
        <v>334.73937156050903</v>
      </c>
      <c r="BI1222">
        <v>321.28763384201</v>
      </c>
      <c r="BJ1222">
        <v>327.19200070999898</v>
      </c>
      <c r="BK1222">
        <v>328.67553001599401</v>
      </c>
      <c r="BL1222">
        <v>335.63742630235998</v>
      </c>
      <c r="BM1222">
        <v>326.42401251412099</v>
      </c>
      <c r="BN1222">
        <v>327.60683367412003</v>
      </c>
      <c r="BO1222">
        <v>328.94336344265099</v>
      </c>
      <c r="BP1222">
        <v>329.92814587382901</v>
      </c>
      <c r="BQ1222">
        <v>336.81764004146999</v>
      </c>
      <c r="BR1222">
        <v>333.75405630068002</v>
      </c>
      <c r="BS1222">
        <v>337.64056948218803</v>
      </c>
      <c r="BT1222">
        <v>336.60625884093503</v>
      </c>
      <c r="BU1222">
        <v>332.41481380886103</v>
      </c>
      <c r="BV1222">
        <v>331.91458262554198</v>
      </c>
    </row>
    <row r="1223" spans="1:74" x14ac:dyDescent="0.25">
      <c r="A1223">
        <v>293.43124165554002</v>
      </c>
      <c r="B1223">
        <v>333.59781780057102</v>
      </c>
      <c r="C1223">
        <v>339.794633858233</v>
      </c>
      <c r="D1223">
        <v>333.197856699319</v>
      </c>
      <c r="E1223">
        <v>337.25387731157798</v>
      </c>
      <c r="F1223">
        <v>339.486792210244</v>
      </c>
      <c r="G1223">
        <v>332.133914968466</v>
      </c>
      <c r="H1223">
        <v>336.81415331956401</v>
      </c>
      <c r="I1223">
        <v>332.84334416072898</v>
      </c>
      <c r="J1223">
        <v>328.23796471053299</v>
      </c>
      <c r="K1223">
        <v>325.80682396401897</v>
      </c>
      <c r="L1223">
        <v>321.09204141966001</v>
      </c>
      <c r="M1223">
        <v>322.32519429539002</v>
      </c>
      <c r="N1223">
        <v>328.51506605202599</v>
      </c>
      <c r="O1223">
        <v>323.26042771708899</v>
      </c>
      <c r="P1223">
        <v>333.17797310828399</v>
      </c>
      <c r="Q1223">
        <v>319.84995285581903</v>
      </c>
      <c r="R1223">
        <v>320.69938442099601</v>
      </c>
      <c r="S1223">
        <v>325.04895426694497</v>
      </c>
      <c r="T1223">
        <v>324.14382017230201</v>
      </c>
      <c r="U1223">
        <v>324.17584682036897</v>
      </c>
      <c r="V1223">
        <v>324.99304072915402</v>
      </c>
      <c r="W1223">
        <v>318.15809949819197</v>
      </c>
      <c r="X1223">
        <v>337.91814216223099</v>
      </c>
      <c r="Y1223">
        <v>347.41249210799901</v>
      </c>
      <c r="Z1223">
        <v>365.22496229418999</v>
      </c>
      <c r="AA1223">
        <v>369.58643613176901</v>
      </c>
      <c r="AB1223">
        <v>382.924822498955</v>
      </c>
      <c r="AC1223">
        <v>373.29783600155201</v>
      </c>
      <c r="AD1223">
        <v>382.33071245455602</v>
      </c>
      <c r="AE1223">
        <v>372.53276350034503</v>
      </c>
      <c r="AF1223">
        <v>378.85088775209698</v>
      </c>
      <c r="AG1223">
        <v>387.39141216477799</v>
      </c>
      <c r="AH1223">
        <v>395.16882772228098</v>
      </c>
      <c r="AI1223">
        <v>389.63142512928601</v>
      </c>
      <c r="AJ1223">
        <v>406.56139588708402</v>
      </c>
      <c r="AK1223">
        <v>384.90944686210702</v>
      </c>
      <c r="AL1223">
        <v>394.92752748791997</v>
      </c>
      <c r="AM1223">
        <v>381.32724756458703</v>
      </c>
      <c r="AN1223">
        <v>384.38998152650697</v>
      </c>
      <c r="AO1223">
        <v>383.927893787269</v>
      </c>
      <c r="AP1223">
        <v>376.85713502747302</v>
      </c>
      <c r="AQ1223">
        <v>373.284189893958</v>
      </c>
      <c r="AR1223">
        <v>371.081844949816</v>
      </c>
      <c r="AS1223">
        <v>363.23313426631302</v>
      </c>
      <c r="AT1223">
        <v>355.02819095697402</v>
      </c>
      <c r="AU1223">
        <v>341.04504947529</v>
      </c>
      <c r="AV1223">
        <v>342.05219368835498</v>
      </c>
      <c r="AW1223">
        <v>329.12793867176401</v>
      </c>
      <c r="AX1223">
        <v>332.02875544121298</v>
      </c>
      <c r="AY1223">
        <v>331.69013969267502</v>
      </c>
      <c r="AZ1223">
        <v>326.28246220781199</v>
      </c>
      <c r="BA1223">
        <v>325.64414189833298</v>
      </c>
      <c r="BB1223">
        <v>328.276672064791</v>
      </c>
      <c r="BC1223">
        <v>314.43811172486102</v>
      </c>
      <c r="BD1223">
        <v>329.08943766122502</v>
      </c>
      <c r="BE1223">
        <v>337.64872404257699</v>
      </c>
      <c r="BF1223">
        <v>329.060049640643</v>
      </c>
      <c r="BG1223">
        <v>328.62120393419002</v>
      </c>
      <c r="BH1223">
        <v>335.54792481085298</v>
      </c>
      <c r="BI1223">
        <v>325.971149674542</v>
      </c>
      <c r="BJ1223">
        <v>326.463294851591</v>
      </c>
      <c r="BK1223">
        <v>324.98608839270702</v>
      </c>
      <c r="BL1223">
        <v>336.43669066352601</v>
      </c>
      <c r="BM1223">
        <v>322.946470221558</v>
      </c>
      <c r="BN1223">
        <v>326.62860966705102</v>
      </c>
      <c r="BO1223">
        <v>331.59149196841798</v>
      </c>
      <c r="BP1223">
        <v>327.65417048279699</v>
      </c>
      <c r="BQ1223">
        <v>336.93779633557</v>
      </c>
      <c r="BR1223">
        <v>332.915661236338</v>
      </c>
      <c r="BS1223">
        <v>334.69830017072599</v>
      </c>
      <c r="BT1223">
        <v>336.33355956607102</v>
      </c>
      <c r="BU1223">
        <v>333.07078380277602</v>
      </c>
      <c r="BV1223">
        <v>332.15535629539602</v>
      </c>
    </row>
    <row r="1224" spans="1:74" x14ac:dyDescent="0.25">
      <c r="A1224">
        <v>293.67156208277697</v>
      </c>
      <c r="B1224">
        <v>334.50015290138799</v>
      </c>
      <c r="C1224">
        <v>340.47748469455598</v>
      </c>
      <c r="D1224">
        <v>335.17829559807802</v>
      </c>
      <c r="E1224">
        <v>339.53077961809299</v>
      </c>
      <c r="F1224">
        <v>340.060202825148</v>
      </c>
      <c r="G1224">
        <v>329.98047968498702</v>
      </c>
      <c r="H1224">
        <v>333.18897395608099</v>
      </c>
      <c r="I1224">
        <v>335.558250247925</v>
      </c>
      <c r="J1224">
        <v>331.47625378467399</v>
      </c>
      <c r="K1224">
        <v>329.98445229035201</v>
      </c>
      <c r="L1224">
        <v>322.96359696186403</v>
      </c>
      <c r="M1224">
        <v>319.03968576946698</v>
      </c>
      <c r="N1224">
        <v>325.34678949638101</v>
      </c>
      <c r="O1224">
        <v>323.38492572643599</v>
      </c>
      <c r="P1224">
        <v>329.36989428343497</v>
      </c>
      <c r="Q1224">
        <v>318.90871153231302</v>
      </c>
      <c r="R1224">
        <v>323.19089651910701</v>
      </c>
      <c r="S1224">
        <v>326.769165819867</v>
      </c>
      <c r="T1224">
        <v>320.45961285940302</v>
      </c>
      <c r="U1224">
        <v>326.55433552498101</v>
      </c>
      <c r="V1224">
        <v>327.01338989428001</v>
      </c>
      <c r="W1224">
        <v>321.16237644645503</v>
      </c>
      <c r="X1224">
        <v>337.91029704941701</v>
      </c>
      <c r="Y1224">
        <v>348.60251042719102</v>
      </c>
      <c r="Z1224">
        <v>360.48466998417598</v>
      </c>
      <c r="AA1224">
        <v>370.318039702627</v>
      </c>
      <c r="AB1224">
        <v>385.64185657602098</v>
      </c>
      <c r="AC1224">
        <v>372.55437661791001</v>
      </c>
      <c r="AD1224">
        <v>383.85662571317499</v>
      </c>
      <c r="AE1224">
        <v>368.94925221770501</v>
      </c>
      <c r="AF1224">
        <v>383.931218955313</v>
      </c>
      <c r="AG1224">
        <v>388.52724919691201</v>
      </c>
      <c r="AH1224">
        <v>393.995869703891</v>
      </c>
      <c r="AI1224">
        <v>388.72534800011402</v>
      </c>
      <c r="AJ1224">
        <v>406.24971915075798</v>
      </c>
      <c r="AK1224">
        <v>384.32611421280097</v>
      </c>
      <c r="AL1224">
        <v>397.72705253048798</v>
      </c>
      <c r="AM1224">
        <v>379.84043794524399</v>
      </c>
      <c r="AN1224">
        <v>384.45887667246501</v>
      </c>
      <c r="AO1224">
        <v>386.90351056460901</v>
      </c>
      <c r="AP1224">
        <v>381.05613095924099</v>
      </c>
      <c r="AQ1224">
        <v>370.62662396093498</v>
      </c>
      <c r="AR1224">
        <v>371.14522212499497</v>
      </c>
      <c r="AS1224">
        <v>362.24718000260498</v>
      </c>
      <c r="AT1224">
        <v>348.07343089709201</v>
      </c>
      <c r="AU1224">
        <v>339.79282198380798</v>
      </c>
      <c r="AV1224">
        <v>345.566478393431</v>
      </c>
      <c r="AW1224">
        <v>333.45500448659902</v>
      </c>
      <c r="AX1224">
        <v>330.91543931590797</v>
      </c>
      <c r="AY1224">
        <v>329.61785406178399</v>
      </c>
      <c r="AZ1224">
        <v>323.66152456242497</v>
      </c>
      <c r="BA1224">
        <v>326.96478216193401</v>
      </c>
      <c r="BB1224">
        <v>330.79729624915802</v>
      </c>
      <c r="BC1224">
        <v>316.95946441882802</v>
      </c>
      <c r="BD1224">
        <v>328.66844776921999</v>
      </c>
      <c r="BE1224">
        <v>337.28212084195098</v>
      </c>
      <c r="BF1224">
        <v>326.119988967604</v>
      </c>
      <c r="BG1224">
        <v>330.059670181819</v>
      </c>
      <c r="BH1224">
        <v>334.535684819972</v>
      </c>
      <c r="BI1224">
        <v>331.81274405974</v>
      </c>
      <c r="BJ1224">
        <v>329.25901981817299</v>
      </c>
      <c r="BK1224">
        <v>326.21683270050301</v>
      </c>
      <c r="BL1224">
        <v>333.19794132673002</v>
      </c>
      <c r="BM1224">
        <v>321.41840581620301</v>
      </c>
      <c r="BN1224">
        <v>327.45660800496199</v>
      </c>
      <c r="BO1224">
        <v>332.71831336767298</v>
      </c>
      <c r="BP1224">
        <v>324.62076731956898</v>
      </c>
      <c r="BQ1224">
        <v>334.89632789881398</v>
      </c>
      <c r="BR1224">
        <v>332.47736641615899</v>
      </c>
      <c r="BS1224">
        <v>335.54256260796899</v>
      </c>
      <c r="BT1224">
        <v>336.30007269184398</v>
      </c>
      <c r="BU1224">
        <v>336.37578084877498</v>
      </c>
      <c r="BV1224">
        <v>332.321158643319</v>
      </c>
    </row>
    <row r="1225" spans="1:74" x14ac:dyDescent="0.25">
      <c r="A1225">
        <v>293.91188251001302</v>
      </c>
      <c r="B1225">
        <v>334.06105100303398</v>
      </c>
      <c r="C1225">
        <v>343.20459786890598</v>
      </c>
      <c r="D1225">
        <v>333.75621855233402</v>
      </c>
      <c r="E1225">
        <v>340.36548639689602</v>
      </c>
      <c r="F1225">
        <v>340.16539082070301</v>
      </c>
      <c r="G1225">
        <v>327.54417867624198</v>
      </c>
      <c r="H1225">
        <v>327.77491755740198</v>
      </c>
      <c r="I1225">
        <v>336.87890702366798</v>
      </c>
      <c r="J1225">
        <v>330.22336393513598</v>
      </c>
      <c r="K1225">
        <v>334.26712557764898</v>
      </c>
      <c r="L1225">
        <v>325.26632287445</v>
      </c>
      <c r="M1225">
        <v>320.98697294280998</v>
      </c>
      <c r="N1225">
        <v>323.93029718354501</v>
      </c>
      <c r="O1225">
        <v>322.82709586040198</v>
      </c>
      <c r="P1225">
        <v>322.11103835920699</v>
      </c>
      <c r="Q1225">
        <v>318.32959071098401</v>
      </c>
      <c r="R1225">
        <v>322.15027797226099</v>
      </c>
      <c r="S1225">
        <v>328.05851286495601</v>
      </c>
      <c r="T1225">
        <v>315.17692090022302</v>
      </c>
      <c r="U1225">
        <v>328.64881482321101</v>
      </c>
      <c r="V1225">
        <v>328.44461644936899</v>
      </c>
      <c r="W1225">
        <v>323.73287488854203</v>
      </c>
      <c r="X1225">
        <v>334.75643513684798</v>
      </c>
      <c r="Y1225">
        <v>354.12152229796999</v>
      </c>
      <c r="Z1225">
        <v>363.69614827310198</v>
      </c>
      <c r="AA1225">
        <v>379.28828915281701</v>
      </c>
      <c r="AB1225">
        <v>388.05590489710301</v>
      </c>
      <c r="AC1225">
        <v>377.828143007748</v>
      </c>
      <c r="AD1225">
        <v>382.71284073384601</v>
      </c>
      <c r="AE1225">
        <v>365.79218344274699</v>
      </c>
      <c r="AF1225">
        <v>388.41650936444302</v>
      </c>
      <c r="AG1225">
        <v>388.48858773994101</v>
      </c>
      <c r="AH1225">
        <v>392.84624468474999</v>
      </c>
      <c r="AI1225">
        <v>389.18731173610797</v>
      </c>
      <c r="AJ1225">
        <v>405.88391983140701</v>
      </c>
      <c r="AK1225">
        <v>383.42410319904599</v>
      </c>
      <c r="AL1225">
        <v>398.31364557912201</v>
      </c>
      <c r="AM1225">
        <v>385.06108873877702</v>
      </c>
      <c r="AN1225">
        <v>385.20356547421397</v>
      </c>
      <c r="AO1225">
        <v>381.16528778119903</v>
      </c>
      <c r="AP1225">
        <v>382.13805863886802</v>
      </c>
      <c r="AQ1225">
        <v>369.03866773798501</v>
      </c>
      <c r="AR1225">
        <v>372.41303828380501</v>
      </c>
      <c r="AS1225">
        <v>360.772314921229</v>
      </c>
      <c r="AT1225">
        <v>343.66254455040797</v>
      </c>
      <c r="AU1225">
        <v>336.371345789396</v>
      </c>
      <c r="AV1225">
        <v>347.96863240046002</v>
      </c>
      <c r="AW1225">
        <v>333.75194616482298</v>
      </c>
      <c r="AX1225">
        <v>330.95950004258998</v>
      </c>
      <c r="AY1225">
        <v>326.703097141873</v>
      </c>
      <c r="AZ1225">
        <v>320.87958533838997</v>
      </c>
      <c r="BA1225">
        <v>330.20831122299597</v>
      </c>
      <c r="BB1225">
        <v>330.36024966051798</v>
      </c>
      <c r="BC1225">
        <v>324.04318111534701</v>
      </c>
      <c r="BD1225">
        <v>328.45499573427901</v>
      </c>
      <c r="BE1225">
        <v>336.13020663452301</v>
      </c>
      <c r="BF1225">
        <v>321.86236673394802</v>
      </c>
      <c r="BG1225">
        <v>327.68195919474903</v>
      </c>
      <c r="BH1225">
        <v>335.41673376746502</v>
      </c>
      <c r="BI1225">
        <v>328.647174461921</v>
      </c>
      <c r="BJ1225">
        <v>332.04901899693999</v>
      </c>
      <c r="BK1225">
        <v>327.84640954638701</v>
      </c>
      <c r="BL1225">
        <v>331.25737619884097</v>
      </c>
      <c r="BM1225">
        <v>324.22662321500599</v>
      </c>
      <c r="BN1225">
        <v>326.14076467640803</v>
      </c>
      <c r="BO1225">
        <v>333.00296988853501</v>
      </c>
      <c r="BP1225">
        <v>320.53047416378303</v>
      </c>
      <c r="BQ1225">
        <v>334.382414347961</v>
      </c>
      <c r="BR1225">
        <v>334.53462841533798</v>
      </c>
      <c r="BS1225">
        <v>335.12547110689297</v>
      </c>
      <c r="BT1225">
        <v>335.09214948780198</v>
      </c>
      <c r="BU1225">
        <v>340.54023561209601</v>
      </c>
      <c r="BV1225">
        <v>329.57510974542799</v>
      </c>
    </row>
    <row r="1226" spans="1:74" x14ac:dyDescent="0.25">
      <c r="A1226">
        <v>294.152202937249</v>
      </c>
      <c r="B1226">
        <v>335.518955214941</v>
      </c>
      <c r="C1226">
        <v>341.75807187942701</v>
      </c>
      <c r="D1226">
        <v>335.505108979564</v>
      </c>
      <c r="E1226">
        <v>340.30409899524602</v>
      </c>
      <c r="F1226">
        <v>337.84165929879902</v>
      </c>
      <c r="G1226">
        <v>330.43362185967402</v>
      </c>
      <c r="H1226">
        <v>324.87576461672398</v>
      </c>
      <c r="I1226">
        <v>336.34200637740997</v>
      </c>
      <c r="J1226">
        <v>332.89355955903898</v>
      </c>
      <c r="K1226">
        <v>337.514132405628</v>
      </c>
      <c r="L1226">
        <v>326.884921698634</v>
      </c>
      <c r="M1226">
        <v>320.35572341730301</v>
      </c>
      <c r="N1226">
        <v>324.98563774398298</v>
      </c>
      <c r="O1226">
        <v>324.24656908462401</v>
      </c>
      <c r="P1226">
        <v>323.10692287075602</v>
      </c>
      <c r="Q1226">
        <v>316.7676467531</v>
      </c>
      <c r="R1226">
        <v>324.54423172042499</v>
      </c>
      <c r="S1226">
        <v>327.98470616302802</v>
      </c>
      <c r="T1226">
        <v>317.305039266515</v>
      </c>
      <c r="U1226">
        <v>326.972793920578</v>
      </c>
      <c r="V1226">
        <v>327.35227661425301</v>
      </c>
      <c r="W1226">
        <v>325.07814750093797</v>
      </c>
      <c r="X1226">
        <v>332.526055770401</v>
      </c>
      <c r="Y1226">
        <v>357.23426563451898</v>
      </c>
      <c r="Z1226">
        <v>364.39168556469502</v>
      </c>
      <c r="AA1226">
        <v>383.55425090730802</v>
      </c>
      <c r="AB1226">
        <v>390.32128694153499</v>
      </c>
      <c r="AC1226">
        <v>379.55031952924202</v>
      </c>
      <c r="AD1226">
        <v>379.34235601296399</v>
      </c>
      <c r="AE1226">
        <v>364.53254494207198</v>
      </c>
      <c r="AF1226">
        <v>390.46437299112</v>
      </c>
      <c r="AG1226">
        <v>385.61022243978698</v>
      </c>
      <c r="AH1226">
        <v>388.08483790654202</v>
      </c>
      <c r="AI1226">
        <v>391.89982247076301</v>
      </c>
      <c r="AJ1226">
        <v>407.26340475088801</v>
      </c>
      <c r="AK1226">
        <v>385.81477220415798</v>
      </c>
      <c r="AL1226">
        <v>398.27700462100398</v>
      </c>
      <c r="AM1226">
        <v>389.68498740328903</v>
      </c>
      <c r="AN1226">
        <v>389.32337720367099</v>
      </c>
      <c r="AO1226">
        <v>379.98228467446</v>
      </c>
      <c r="AP1226">
        <v>379.917717114087</v>
      </c>
      <c r="AQ1226">
        <v>370.55870257100798</v>
      </c>
      <c r="AR1226">
        <v>371.15365458922798</v>
      </c>
      <c r="AS1226">
        <v>358.68427616132902</v>
      </c>
      <c r="AT1226">
        <v>341.82660506445399</v>
      </c>
      <c r="AU1226">
        <v>339.55810016358703</v>
      </c>
      <c r="AV1226">
        <v>347.77177920158402</v>
      </c>
      <c r="AW1226">
        <v>335.842034032291</v>
      </c>
      <c r="AX1226">
        <v>329.15626875376</v>
      </c>
      <c r="AY1226">
        <v>329.33799094901099</v>
      </c>
      <c r="AZ1226">
        <v>320.41642043243098</v>
      </c>
      <c r="BA1226">
        <v>328.910512364922</v>
      </c>
      <c r="BB1226">
        <v>333.49109248131901</v>
      </c>
      <c r="BC1226">
        <v>325.187559333509</v>
      </c>
      <c r="BD1226">
        <v>330.35015322449902</v>
      </c>
      <c r="BE1226">
        <v>334.41380653916502</v>
      </c>
      <c r="BF1226">
        <v>323.39452968848502</v>
      </c>
      <c r="BG1226">
        <v>325.59626357198101</v>
      </c>
      <c r="BH1226">
        <v>337.06489428262398</v>
      </c>
      <c r="BI1226">
        <v>325.90378486032603</v>
      </c>
      <c r="BJ1226">
        <v>337.66517801633302</v>
      </c>
      <c r="BK1226">
        <v>329.38026899674998</v>
      </c>
      <c r="BL1226">
        <v>331.98517277207202</v>
      </c>
      <c r="BM1226">
        <v>324.74153951731302</v>
      </c>
      <c r="BN1226">
        <v>328.38097955652398</v>
      </c>
      <c r="BO1226">
        <v>334.07121615424802</v>
      </c>
      <c r="BP1226">
        <v>318.70560529689999</v>
      </c>
      <c r="BQ1226">
        <v>338.35328519387798</v>
      </c>
      <c r="BR1226">
        <v>333.79615534127697</v>
      </c>
      <c r="BS1226">
        <v>334.82358801155999</v>
      </c>
      <c r="BT1226">
        <v>336.63466435773398</v>
      </c>
      <c r="BU1226">
        <v>339.69575875126702</v>
      </c>
      <c r="BV1226">
        <v>329.68222028896702</v>
      </c>
    </row>
    <row r="1227" spans="1:74" x14ac:dyDescent="0.25">
      <c r="A1227">
        <v>294.39252336448499</v>
      </c>
      <c r="B1227">
        <v>337.57797638535101</v>
      </c>
      <c r="C1227">
        <v>344.69032312791501</v>
      </c>
      <c r="D1227">
        <v>336.01193894968202</v>
      </c>
      <c r="E1227">
        <v>339.314458017211</v>
      </c>
      <c r="F1227">
        <v>341.45705713159902</v>
      </c>
      <c r="G1227">
        <v>329.50042907902798</v>
      </c>
      <c r="H1227">
        <v>326.01507854075902</v>
      </c>
      <c r="I1227">
        <v>340.17328564787198</v>
      </c>
      <c r="J1227">
        <v>334.74797110684</v>
      </c>
      <c r="K1227">
        <v>337.73336330336798</v>
      </c>
      <c r="L1227">
        <v>326.77355023416101</v>
      </c>
      <c r="M1227">
        <v>318.85634937750501</v>
      </c>
      <c r="N1227">
        <v>321.627688988682</v>
      </c>
      <c r="O1227">
        <v>323.21624417315701</v>
      </c>
      <c r="P1227">
        <v>324.68409988214199</v>
      </c>
      <c r="Q1227">
        <v>315.97603791043701</v>
      </c>
      <c r="R1227">
        <v>326.04996258197099</v>
      </c>
      <c r="S1227">
        <v>329.35815378273497</v>
      </c>
      <c r="T1227">
        <v>318.08772513737603</v>
      </c>
      <c r="U1227">
        <v>327.23701639737902</v>
      </c>
      <c r="V1227">
        <v>323.91423169185498</v>
      </c>
      <c r="W1227">
        <v>327.62530551920003</v>
      </c>
      <c r="X1227">
        <v>332.07507094071701</v>
      </c>
      <c r="Y1227">
        <v>355.487857609782</v>
      </c>
      <c r="Z1227">
        <v>358.042945786156</v>
      </c>
      <c r="AA1227">
        <v>377.05232015609602</v>
      </c>
      <c r="AB1227">
        <v>377.78527312905601</v>
      </c>
      <c r="AC1227">
        <v>372.56765438845702</v>
      </c>
      <c r="AD1227">
        <v>370.99696461853102</v>
      </c>
      <c r="AE1227">
        <v>358.64558264777702</v>
      </c>
      <c r="AF1227">
        <v>384.17330178272601</v>
      </c>
      <c r="AG1227">
        <v>379.63805963501198</v>
      </c>
      <c r="AH1227">
        <v>377.50351165501502</v>
      </c>
      <c r="AI1227">
        <v>388.64801643698701</v>
      </c>
      <c r="AJ1227">
        <v>399.82992650030798</v>
      </c>
      <c r="AK1227">
        <v>383.62414557662999</v>
      </c>
      <c r="AL1227">
        <v>390.19226453683098</v>
      </c>
      <c r="AM1227">
        <v>387.78309323988702</v>
      </c>
      <c r="AN1227">
        <v>385.086528140204</v>
      </c>
      <c r="AO1227">
        <v>375.00170792573698</v>
      </c>
      <c r="AP1227">
        <v>374.095424747094</v>
      </c>
      <c r="AQ1227">
        <v>363.602378937315</v>
      </c>
      <c r="AR1227">
        <v>366.79459551674898</v>
      </c>
      <c r="AS1227">
        <v>352.10627749600599</v>
      </c>
      <c r="AT1227">
        <v>338.87313900941803</v>
      </c>
      <c r="AU1227">
        <v>338.72921820986301</v>
      </c>
      <c r="AV1227">
        <v>343.40716712528598</v>
      </c>
      <c r="AW1227">
        <v>339.92318066983199</v>
      </c>
      <c r="AX1227">
        <v>328.30532691770202</v>
      </c>
      <c r="AY1227">
        <v>328.53910393971501</v>
      </c>
      <c r="AZ1227">
        <v>316.85460197297101</v>
      </c>
      <c r="BA1227">
        <v>331.17394469682603</v>
      </c>
      <c r="BB1227">
        <v>330.72122912876</v>
      </c>
      <c r="BC1227">
        <v>326.903961234642</v>
      </c>
      <c r="BD1227">
        <v>328.65195627006801</v>
      </c>
      <c r="BE1227">
        <v>335.23388540235402</v>
      </c>
      <c r="BF1227">
        <v>322.887162391537</v>
      </c>
      <c r="BG1227">
        <v>324.166326580781</v>
      </c>
      <c r="BH1227">
        <v>336.43851148994997</v>
      </c>
      <c r="BI1227">
        <v>325.90075957399898</v>
      </c>
      <c r="BJ1227">
        <v>339.59675558501999</v>
      </c>
      <c r="BK1227">
        <v>327.53402055783499</v>
      </c>
      <c r="BL1227">
        <v>331.36246906077798</v>
      </c>
      <c r="BM1227">
        <v>326.48514689247497</v>
      </c>
      <c r="BN1227">
        <v>327.716278173668</v>
      </c>
      <c r="BO1227">
        <v>334.42366202789799</v>
      </c>
      <c r="BP1227">
        <v>318.54604124005999</v>
      </c>
      <c r="BQ1227">
        <v>338.42707378969902</v>
      </c>
      <c r="BR1227">
        <v>329.88801242040802</v>
      </c>
      <c r="BS1227">
        <v>334.88576697930398</v>
      </c>
      <c r="BT1227">
        <v>335.72340572057198</v>
      </c>
      <c r="BU1227">
        <v>340.26988089387697</v>
      </c>
      <c r="BV1227">
        <v>332.30457544942902</v>
      </c>
    </row>
    <row r="1228" spans="1:74" x14ac:dyDescent="0.25">
      <c r="A1228">
        <v>294.632843791722</v>
      </c>
      <c r="B1228">
        <v>340.92026325740898</v>
      </c>
      <c r="C1228">
        <v>345.69017339469502</v>
      </c>
      <c r="D1228">
        <v>333.42669557901399</v>
      </c>
      <c r="E1228">
        <v>341.84701429605599</v>
      </c>
      <c r="F1228">
        <v>341.424290325789</v>
      </c>
      <c r="G1228">
        <v>333.04793141065898</v>
      </c>
      <c r="H1228">
        <v>327.88397677110697</v>
      </c>
      <c r="I1228">
        <v>336.76556952608001</v>
      </c>
      <c r="J1228">
        <v>331.98049063507</v>
      </c>
      <c r="K1228">
        <v>337.89971253363501</v>
      </c>
      <c r="L1228">
        <v>326.44514198256502</v>
      </c>
      <c r="M1228">
        <v>321.022651356734</v>
      </c>
      <c r="N1228">
        <v>322.67474584928402</v>
      </c>
      <c r="O1228">
        <v>320.90064350787202</v>
      </c>
      <c r="P1228">
        <v>323.379622312018</v>
      </c>
      <c r="Q1228">
        <v>318.33807165211601</v>
      </c>
      <c r="R1228">
        <v>328.44351918219297</v>
      </c>
      <c r="S1228">
        <v>332.57470231869002</v>
      </c>
      <c r="T1228">
        <v>320.09565546044399</v>
      </c>
      <c r="U1228">
        <v>328.33182837094301</v>
      </c>
      <c r="V1228">
        <v>323.232823185808</v>
      </c>
      <c r="W1228">
        <v>329.62923685481201</v>
      </c>
      <c r="X1228">
        <v>328.763841474657</v>
      </c>
      <c r="Y1228">
        <v>356.72260665875501</v>
      </c>
      <c r="Z1228">
        <v>355.23571540890401</v>
      </c>
      <c r="AA1228">
        <v>379.28326273400597</v>
      </c>
      <c r="AB1228">
        <v>375.387674525872</v>
      </c>
      <c r="AC1228">
        <v>373.751549247242</v>
      </c>
      <c r="AD1228">
        <v>368.53610812400302</v>
      </c>
      <c r="AE1228">
        <v>365.03320416537099</v>
      </c>
      <c r="AF1228">
        <v>385.77986946761803</v>
      </c>
      <c r="AG1228">
        <v>381.380637119467</v>
      </c>
      <c r="AH1228">
        <v>374.70909561452601</v>
      </c>
      <c r="AI1228">
        <v>394.77262653341597</v>
      </c>
      <c r="AJ1228">
        <v>393.91281183138</v>
      </c>
      <c r="AK1228">
        <v>386.852694832157</v>
      </c>
      <c r="AL1228">
        <v>387.07341988449002</v>
      </c>
      <c r="AM1228">
        <v>386.61333249618798</v>
      </c>
      <c r="AN1228">
        <v>386.55336416478701</v>
      </c>
      <c r="AO1228">
        <v>372.432883171561</v>
      </c>
      <c r="AP1228">
        <v>375.463009242986</v>
      </c>
      <c r="AQ1228">
        <v>364.17420056224603</v>
      </c>
      <c r="AR1228">
        <v>365.938195783043</v>
      </c>
      <c r="AS1228">
        <v>350.10060487520502</v>
      </c>
      <c r="AT1228">
        <v>342.16779910200398</v>
      </c>
      <c r="AU1228">
        <v>339.90287513720898</v>
      </c>
      <c r="AV1228">
        <v>341.06064631721102</v>
      </c>
      <c r="AW1228">
        <v>345.17482786189697</v>
      </c>
      <c r="AX1228">
        <v>327.32147669117899</v>
      </c>
      <c r="AY1228">
        <v>329.28269140415699</v>
      </c>
      <c r="AZ1228">
        <v>318.99737585478101</v>
      </c>
      <c r="BA1228">
        <v>335.126863906685</v>
      </c>
      <c r="BB1228">
        <v>328.554901079834</v>
      </c>
      <c r="BC1228">
        <v>328.28241276216897</v>
      </c>
      <c r="BD1228">
        <v>329.31882199803999</v>
      </c>
      <c r="BE1228">
        <v>334.30308424154902</v>
      </c>
      <c r="BF1228">
        <v>324.52156784132802</v>
      </c>
      <c r="BG1228">
        <v>325.13242795444398</v>
      </c>
      <c r="BH1228">
        <v>334.95864197849301</v>
      </c>
      <c r="BI1228">
        <v>323.76445016636598</v>
      </c>
      <c r="BJ1228">
        <v>340.670736246432</v>
      </c>
      <c r="BK1228">
        <v>327.938715241068</v>
      </c>
      <c r="BL1228">
        <v>325.28015077558803</v>
      </c>
      <c r="BM1228">
        <v>328.62304340973401</v>
      </c>
      <c r="BN1228">
        <v>328.31999566623801</v>
      </c>
      <c r="BO1228">
        <v>334.83973381929002</v>
      </c>
      <c r="BP1228">
        <v>321.23567329213199</v>
      </c>
      <c r="BQ1228">
        <v>336.10839236107699</v>
      </c>
      <c r="BR1228">
        <v>330.23151032286802</v>
      </c>
      <c r="BS1228">
        <v>334.17795670161098</v>
      </c>
      <c r="BT1228">
        <v>335.84315176538598</v>
      </c>
      <c r="BU1228">
        <v>340.365931378055</v>
      </c>
      <c r="BV1228">
        <v>335.73014898639002</v>
      </c>
    </row>
    <row r="1229" spans="1:74" x14ac:dyDescent="0.25">
      <c r="A1229">
        <v>294.87316421895798</v>
      </c>
      <c r="B1229">
        <v>343.93846973210998</v>
      </c>
      <c r="C1229">
        <v>343.136604666452</v>
      </c>
      <c r="D1229">
        <v>335.48080639402002</v>
      </c>
      <c r="E1229">
        <v>342.45653804313599</v>
      </c>
      <c r="F1229">
        <v>339.26342519910003</v>
      </c>
      <c r="G1229">
        <v>334.08664621011798</v>
      </c>
      <c r="H1229">
        <v>327.71279291865801</v>
      </c>
      <c r="I1229">
        <v>334.10130475934398</v>
      </c>
      <c r="J1229">
        <v>331.40398514208403</v>
      </c>
      <c r="K1229">
        <v>336.10955212931901</v>
      </c>
      <c r="L1229">
        <v>329.33337946572999</v>
      </c>
      <c r="M1229">
        <v>322.58162687367798</v>
      </c>
      <c r="N1229">
        <v>323.967947525716</v>
      </c>
      <c r="O1229">
        <v>319.83210010586203</v>
      </c>
      <c r="P1229">
        <v>323.24796956915901</v>
      </c>
      <c r="Q1229">
        <v>319.59303838041598</v>
      </c>
      <c r="R1229">
        <v>330.19120264865001</v>
      </c>
      <c r="S1229">
        <v>332.42050641961401</v>
      </c>
      <c r="T1229">
        <v>319.48194002216297</v>
      </c>
      <c r="U1229">
        <v>327.07275080738498</v>
      </c>
      <c r="V1229">
        <v>324.67046399170903</v>
      </c>
      <c r="W1229">
        <v>330.99974088569797</v>
      </c>
      <c r="X1229">
        <v>327.051484158915</v>
      </c>
      <c r="Y1229">
        <v>356.07790541938999</v>
      </c>
      <c r="Z1229">
        <v>354.83812046544301</v>
      </c>
      <c r="AA1229">
        <v>379.86084137720798</v>
      </c>
      <c r="AB1229">
        <v>373.96912734461398</v>
      </c>
      <c r="AC1229">
        <v>374.61113377983202</v>
      </c>
      <c r="AD1229">
        <v>372.54714242996999</v>
      </c>
      <c r="AE1229">
        <v>366.520034803464</v>
      </c>
      <c r="AF1229">
        <v>385.79277976508399</v>
      </c>
      <c r="AG1229">
        <v>380.38584223202002</v>
      </c>
      <c r="AH1229">
        <v>374.20249896813101</v>
      </c>
      <c r="AI1229">
        <v>396.47859314095098</v>
      </c>
      <c r="AJ1229">
        <v>391.35809865791299</v>
      </c>
      <c r="AK1229">
        <v>387.30433457632199</v>
      </c>
      <c r="AL1229">
        <v>387.872342318976</v>
      </c>
      <c r="AM1229">
        <v>385.567663562733</v>
      </c>
      <c r="AN1229">
        <v>389.23224178409703</v>
      </c>
      <c r="AO1229">
        <v>374.31305562593798</v>
      </c>
      <c r="AP1229">
        <v>375.018200500636</v>
      </c>
      <c r="AQ1229">
        <v>365.45673194184599</v>
      </c>
      <c r="AR1229">
        <v>367.13229888883501</v>
      </c>
      <c r="AS1229">
        <v>350.28417449381902</v>
      </c>
      <c r="AT1229">
        <v>344.37426815445798</v>
      </c>
      <c r="AU1229">
        <v>338.96048055622498</v>
      </c>
      <c r="AV1229">
        <v>337.041521764251</v>
      </c>
      <c r="AW1229">
        <v>344.99339708893501</v>
      </c>
      <c r="AX1229">
        <v>327.87811030008402</v>
      </c>
      <c r="AY1229">
        <v>328.69623026390201</v>
      </c>
      <c r="AZ1229">
        <v>321.014250176568</v>
      </c>
      <c r="BA1229">
        <v>335.191372355233</v>
      </c>
      <c r="BB1229">
        <v>328.76925958816901</v>
      </c>
      <c r="BC1229">
        <v>328.416877196999</v>
      </c>
      <c r="BD1229">
        <v>328.33705213858502</v>
      </c>
      <c r="BE1229">
        <v>332.25659897506</v>
      </c>
      <c r="BF1229">
        <v>325.28041762004398</v>
      </c>
      <c r="BG1229">
        <v>325.324957664598</v>
      </c>
      <c r="BH1229">
        <v>333.37637225998401</v>
      </c>
      <c r="BI1229">
        <v>318.28381732870099</v>
      </c>
      <c r="BJ1229">
        <v>340.28302765018299</v>
      </c>
      <c r="BK1229">
        <v>328.87522908973398</v>
      </c>
      <c r="BL1229">
        <v>322.67572173280098</v>
      </c>
      <c r="BM1229">
        <v>329.48396143265597</v>
      </c>
      <c r="BN1229">
        <v>327.77103709296398</v>
      </c>
      <c r="BO1229">
        <v>334.548832896058</v>
      </c>
      <c r="BP1229">
        <v>323.58822640071401</v>
      </c>
      <c r="BQ1229">
        <v>334.13379855891202</v>
      </c>
      <c r="BR1229">
        <v>331.53822844089001</v>
      </c>
      <c r="BS1229">
        <v>335.588591258713</v>
      </c>
      <c r="BT1229">
        <v>337.38949206406699</v>
      </c>
      <c r="BU1229">
        <v>341.98734636623902</v>
      </c>
      <c r="BV1229">
        <v>338.68819778848501</v>
      </c>
    </row>
    <row r="1230" spans="1:74" x14ac:dyDescent="0.25">
      <c r="A1230">
        <v>295.11348464619402</v>
      </c>
      <c r="B1230">
        <v>345.25959436033099</v>
      </c>
      <c r="C1230">
        <v>337.647898824408</v>
      </c>
      <c r="D1230">
        <v>340.06981206580002</v>
      </c>
      <c r="E1230">
        <v>339.123843335603</v>
      </c>
      <c r="F1230">
        <v>337.82291681923698</v>
      </c>
      <c r="G1230">
        <v>334.52687315409497</v>
      </c>
      <c r="H1230">
        <v>330.544903252447</v>
      </c>
      <c r="I1230">
        <v>333.971062604628</v>
      </c>
      <c r="J1230">
        <v>328.759034017918</v>
      </c>
      <c r="K1230">
        <v>328.08782965663499</v>
      </c>
      <c r="L1230">
        <v>333.36769131049499</v>
      </c>
      <c r="M1230">
        <v>324.14493375015098</v>
      </c>
      <c r="N1230">
        <v>330.67485409457299</v>
      </c>
      <c r="O1230">
        <v>323.30470687014702</v>
      </c>
      <c r="P1230">
        <v>325.22773859419402</v>
      </c>
      <c r="Q1230">
        <v>318.64151808989197</v>
      </c>
      <c r="R1230">
        <v>334.83013911666302</v>
      </c>
      <c r="S1230">
        <v>329.16601786027098</v>
      </c>
      <c r="T1230">
        <v>322.79230914487198</v>
      </c>
      <c r="U1230">
        <v>322.48020168647997</v>
      </c>
      <c r="V1230">
        <v>321.83077601562701</v>
      </c>
      <c r="W1230">
        <v>328.687645931784</v>
      </c>
      <c r="X1230">
        <v>328.97031854160701</v>
      </c>
      <c r="Y1230">
        <v>355.51359441276099</v>
      </c>
      <c r="Z1230">
        <v>365.02579133145503</v>
      </c>
      <c r="AA1230">
        <v>372.98353030241299</v>
      </c>
      <c r="AB1230">
        <v>376.65269738165802</v>
      </c>
      <c r="AC1230">
        <v>378.70922351034801</v>
      </c>
      <c r="AD1230">
        <v>375.63777285026202</v>
      </c>
      <c r="AE1230">
        <v>373.07570194649497</v>
      </c>
      <c r="AF1230">
        <v>384.56605340024601</v>
      </c>
      <c r="AG1230">
        <v>383.27677604403198</v>
      </c>
      <c r="AH1230">
        <v>373.38362784376699</v>
      </c>
      <c r="AI1230">
        <v>398.65587823113998</v>
      </c>
      <c r="AJ1230">
        <v>389.05564350503198</v>
      </c>
      <c r="AK1230">
        <v>394.15649351190802</v>
      </c>
      <c r="AL1230">
        <v>390.90934590129802</v>
      </c>
      <c r="AM1230">
        <v>388.48878478717302</v>
      </c>
      <c r="AN1230">
        <v>390.88446488477098</v>
      </c>
      <c r="AO1230">
        <v>376.96056941653501</v>
      </c>
      <c r="AP1230">
        <v>368.34012537728302</v>
      </c>
      <c r="AQ1230">
        <v>364.821478717189</v>
      </c>
      <c r="AR1230">
        <v>363.81546011860797</v>
      </c>
      <c r="AS1230">
        <v>351.38440454213702</v>
      </c>
      <c r="AT1230">
        <v>349.13570208438301</v>
      </c>
      <c r="AU1230">
        <v>339.01450509193199</v>
      </c>
      <c r="AV1230">
        <v>340.41688424387797</v>
      </c>
      <c r="AW1230">
        <v>339.63325232458601</v>
      </c>
      <c r="AX1230">
        <v>334.186748843266</v>
      </c>
      <c r="AY1230">
        <v>330.56720013915401</v>
      </c>
      <c r="AZ1230">
        <v>324.67779613492002</v>
      </c>
      <c r="BA1230">
        <v>334.08884111830997</v>
      </c>
      <c r="BB1230">
        <v>326.96322222317502</v>
      </c>
      <c r="BC1230">
        <v>329.54209394252501</v>
      </c>
      <c r="BD1230">
        <v>326.642089053392</v>
      </c>
      <c r="BE1230">
        <v>331.93734420992598</v>
      </c>
      <c r="BF1230">
        <v>329.45118389602698</v>
      </c>
      <c r="BG1230">
        <v>329.55748553361201</v>
      </c>
      <c r="BH1230">
        <v>330.53085553191698</v>
      </c>
      <c r="BI1230">
        <v>313.28941891864201</v>
      </c>
      <c r="BJ1230">
        <v>336.01232330051602</v>
      </c>
      <c r="BK1230">
        <v>327.855869638652</v>
      </c>
      <c r="BL1230">
        <v>326.85906034399699</v>
      </c>
      <c r="BM1230">
        <v>333.52286129093699</v>
      </c>
      <c r="BN1230">
        <v>326.47193274064603</v>
      </c>
      <c r="BO1230">
        <v>333.66754788011798</v>
      </c>
      <c r="BP1230">
        <v>330.90262341723502</v>
      </c>
      <c r="BQ1230">
        <v>330.66789450713202</v>
      </c>
      <c r="BR1230">
        <v>333.405526790811</v>
      </c>
      <c r="BS1230">
        <v>332.85509008632403</v>
      </c>
      <c r="BT1230">
        <v>335.465018305934</v>
      </c>
      <c r="BU1230">
        <v>342.15929403199198</v>
      </c>
      <c r="BV1230">
        <v>344.67556781582402</v>
      </c>
    </row>
    <row r="1231" spans="1:74" x14ac:dyDescent="0.25">
      <c r="A1231">
        <v>295.35380507343098</v>
      </c>
      <c r="B1231">
        <v>343.71696737764802</v>
      </c>
      <c r="C1231">
        <v>335.551385133959</v>
      </c>
      <c r="D1231">
        <v>340.63407245233498</v>
      </c>
      <c r="E1231">
        <v>338.68339063210999</v>
      </c>
      <c r="F1231">
        <v>338.08293347834001</v>
      </c>
      <c r="G1231">
        <v>334.08207031827197</v>
      </c>
      <c r="H1231">
        <v>332.22231828786101</v>
      </c>
      <c r="I1231">
        <v>333.13876191864802</v>
      </c>
      <c r="J1231">
        <v>328.63217356439799</v>
      </c>
      <c r="K1231">
        <v>325.63365914158999</v>
      </c>
      <c r="L1231">
        <v>333.66769106487402</v>
      </c>
      <c r="M1231">
        <v>323.777218533721</v>
      </c>
      <c r="N1231">
        <v>331.52961122389797</v>
      </c>
      <c r="O1231">
        <v>324.46638050341198</v>
      </c>
      <c r="P1231">
        <v>326.57909248290298</v>
      </c>
      <c r="Q1231">
        <v>317.55437202467402</v>
      </c>
      <c r="R1231">
        <v>335.89318552754702</v>
      </c>
      <c r="S1231">
        <v>327.63247856278201</v>
      </c>
      <c r="T1231">
        <v>323.58112436172502</v>
      </c>
      <c r="U1231">
        <v>321.96281441909798</v>
      </c>
      <c r="V1231">
        <v>320.61109441144498</v>
      </c>
      <c r="W1231">
        <v>329.511924102607</v>
      </c>
      <c r="X1231">
        <v>330.00580259055999</v>
      </c>
      <c r="Y1231">
        <v>353.35196449528098</v>
      </c>
      <c r="Z1231">
        <v>365.00542814946903</v>
      </c>
      <c r="AA1231">
        <v>369.32387627759999</v>
      </c>
      <c r="AB1231">
        <v>375.35571682037101</v>
      </c>
      <c r="AC1231">
        <v>376.617894949495</v>
      </c>
      <c r="AD1231">
        <v>374.96104066748001</v>
      </c>
      <c r="AE1231">
        <v>372.73232814589602</v>
      </c>
      <c r="AF1231">
        <v>382.55055175707298</v>
      </c>
      <c r="AG1231">
        <v>383.827510556888</v>
      </c>
      <c r="AH1231">
        <v>372.06711794101199</v>
      </c>
      <c r="AI1231">
        <v>397.67217071712599</v>
      </c>
      <c r="AJ1231">
        <v>388.207572309846</v>
      </c>
      <c r="AK1231">
        <v>394.37461999881299</v>
      </c>
      <c r="AL1231">
        <v>388.50364463889701</v>
      </c>
      <c r="AM1231">
        <v>385.81290606183597</v>
      </c>
      <c r="AN1231">
        <v>389.79299530183698</v>
      </c>
      <c r="AO1231">
        <v>376.68697991555598</v>
      </c>
      <c r="AP1231">
        <v>366.96125195682203</v>
      </c>
      <c r="AQ1231">
        <v>363.98959106505202</v>
      </c>
      <c r="AR1231">
        <v>360.87991991915601</v>
      </c>
      <c r="AS1231">
        <v>351.10651256639699</v>
      </c>
      <c r="AT1231">
        <v>350.62299080808702</v>
      </c>
      <c r="AU1231">
        <v>338.48212713975897</v>
      </c>
      <c r="AV1231">
        <v>340.18121185653501</v>
      </c>
      <c r="AW1231">
        <v>338.08576402058202</v>
      </c>
      <c r="AX1231">
        <v>335.42995086259702</v>
      </c>
      <c r="AY1231">
        <v>331.58823996893801</v>
      </c>
      <c r="AZ1231">
        <v>323.97498269543399</v>
      </c>
      <c r="BA1231">
        <v>333.53739734635201</v>
      </c>
      <c r="BB1231">
        <v>326.66809372111197</v>
      </c>
      <c r="BC1231">
        <v>328.37558294335798</v>
      </c>
      <c r="BD1231">
        <v>326.66261807803602</v>
      </c>
      <c r="BE1231">
        <v>332.513429898178</v>
      </c>
      <c r="BF1231">
        <v>330.89568318633798</v>
      </c>
      <c r="BG1231">
        <v>330.80917462857298</v>
      </c>
      <c r="BH1231">
        <v>327.99436563173401</v>
      </c>
      <c r="BI1231">
        <v>313.90633544379301</v>
      </c>
      <c r="BJ1231">
        <v>334.38440776899103</v>
      </c>
      <c r="BK1231">
        <v>327.50100963215601</v>
      </c>
      <c r="BL1231">
        <v>326.45199530022001</v>
      </c>
      <c r="BM1231">
        <v>333.99702772414298</v>
      </c>
      <c r="BN1231">
        <v>327.19293345424899</v>
      </c>
      <c r="BO1231">
        <v>334.14326721545501</v>
      </c>
      <c r="BP1231">
        <v>332.37071480595802</v>
      </c>
      <c r="BQ1231">
        <v>331.90666854106399</v>
      </c>
      <c r="BR1231">
        <v>333.16684676926201</v>
      </c>
      <c r="BS1231">
        <v>333.490045975741</v>
      </c>
      <c r="BT1231">
        <v>335.40912228703297</v>
      </c>
      <c r="BU1231">
        <v>341.31895522552901</v>
      </c>
      <c r="BV1231">
        <v>345.89762791328701</v>
      </c>
    </row>
    <row r="1232" spans="1:74" x14ac:dyDescent="0.25">
      <c r="A1232">
        <v>295.59412550066702</v>
      </c>
      <c r="B1232">
        <v>341.36936048542299</v>
      </c>
      <c r="C1232">
        <v>332.538179890648</v>
      </c>
      <c r="D1232">
        <v>338.78819959210301</v>
      </c>
      <c r="E1232">
        <v>339.67169958639801</v>
      </c>
      <c r="F1232">
        <v>341.27789397645398</v>
      </c>
      <c r="G1232">
        <v>333.99248924295802</v>
      </c>
      <c r="H1232">
        <v>331.57564015762199</v>
      </c>
      <c r="I1232">
        <v>334.35473271166097</v>
      </c>
      <c r="J1232">
        <v>330.414787271308</v>
      </c>
      <c r="K1232">
        <v>326.90756708386402</v>
      </c>
      <c r="L1232">
        <v>334.28189956124402</v>
      </c>
      <c r="M1232">
        <v>328.07123870944099</v>
      </c>
      <c r="N1232">
        <v>328.81270119210001</v>
      </c>
      <c r="O1232">
        <v>329.66272381758898</v>
      </c>
      <c r="P1232">
        <v>326.55530064007002</v>
      </c>
      <c r="Q1232">
        <v>316.76794835745102</v>
      </c>
      <c r="R1232">
        <v>342.06695215060603</v>
      </c>
      <c r="S1232">
        <v>326.32106694459998</v>
      </c>
      <c r="T1232">
        <v>328.11454648178398</v>
      </c>
      <c r="U1232">
        <v>325.28024551414097</v>
      </c>
      <c r="V1232">
        <v>324.25168853951601</v>
      </c>
      <c r="W1232">
        <v>326.95726086114303</v>
      </c>
      <c r="X1232">
        <v>328.21924962670403</v>
      </c>
      <c r="Y1232">
        <v>349.626023497809</v>
      </c>
      <c r="Z1232">
        <v>361.00182618495501</v>
      </c>
      <c r="AA1232">
        <v>366.93696696584999</v>
      </c>
      <c r="AB1232">
        <v>373.42531704747699</v>
      </c>
      <c r="AC1232">
        <v>372.51534216954502</v>
      </c>
      <c r="AD1232">
        <v>375.246019273049</v>
      </c>
      <c r="AE1232">
        <v>374.752831328046</v>
      </c>
      <c r="AF1232">
        <v>380.370126492221</v>
      </c>
      <c r="AG1232">
        <v>386.61432556420499</v>
      </c>
      <c r="AH1232">
        <v>374.67914814332403</v>
      </c>
      <c r="AI1232">
        <v>403.20682435397902</v>
      </c>
      <c r="AJ1232">
        <v>386.55151336445999</v>
      </c>
      <c r="AK1232">
        <v>391.91220185830201</v>
      </c>
      <c r="AL1232">
        <v>383.47845517829001</v>
      </c>
      <c r="AM1232">
        <v>381.56386623119198</v>
      </c>
      <c r="AN1232">
        <v>390.56802478032398</v>
      </c>
      <c r="AO1232">
        <v>378.184754847862</v>
      </c>
      <c r="AP1232">
        <v>370.18475373922502</v>
      </c>
      <c r="AQ1232">
        <v>361.31121418875603</v>
      </c>
      <c r="AR1232">
        <v>357.11450247969498</v>
      </c>
      <c r="AS1232">
        <v>349.45702082793798</v>
      </c>
      <c r="AT1232">
        <v>353.95555100429101</v>
      </c>
      <c r="AU1232">
        <v>337.78770660605198</v>
      </c>
      <c r="AV1232">
        <v>337.98540866034602</v>
      </c>
      <c r="AW1232">
        <v>336.27300924793502</v>
      </c>
      <c r="AX1232">
        <v>337.75383807168703</v>
      </c>
      <c r="AY1232">
        <v>334.65219970304099</v>
      </c>
      <c r="AZ1232">
        <v>324.49103306366999</v>
      </c>
      <c r="BA1232">
        <v>333.80516502198702</v>
      </c>
      <c r="BB1232">
        <v>328.756441129336</v>
      </c>
      <c r="BC1232">
        <v>329.37469646135099</v>
      </c>
      <c r="BD1232">
        <v>321.43014096251102</v>
      </c>
      <c r="BE1232">
        <v>330.12626843931702</v>
      </c>
      <c r="BF1232">
        <v>333.82887764209801</v>
      </c>
      <c r="BG1232">
        <v>332.66873397637403</v>
      </c>
      <c r="BH1232">
        <v>322.56474179380598</v>
      </c>
      <c r="BI1232">
        <v>316.884645560357</v>
      </c>
      <c r="BJ1232">
        <v>325.58148779372698</v>
      </c>
      <c r="BK1232">
        <v>325.42579169900699</v>
      </c>
      <c r="BL1232">
        <v>327.39012128903499</v>
      </c>
      <c r="BM1232">
        <v>332.56753759947702</v>
      </c>
      <c r="BN1232">
        <v>327.985312846125</v>
      </c>
      <c r="BO1232">
        <v>338.65901028585699</v>
      </c>
      <c r="BP1232">
        <v>333.97202430850399</v>
      </c>
      <c r="BQ1232">
        <v>334.24525642480802</v>
      </c>
      <c r="BR1232">
        <v>336.38348768176701</v>
      </c>
      <c r="BS1232">
        <v>332.08698261484699</v>
      </c>
      <c r="BT1232">
        <v>332.32713803471501</v>
      </c>
      <c r="BU1232">
        <v>342.89187507210698</v>
      </c>
      <c r="BV1232">
        <v>341.52215306072401</v>
      </c>
    </row>
    <row r="1233" spans="1:74" x14ac:dyDescent="0.25">
      <c r="A1233">
        <v>295.834445927903</v>
      </c>
      <c r="B1233">
        <v>341.13100692000199</v>
      </c>
      <c r="C1233">
        <v>331.74881516737099</v>
      </c>
      <c r="D1233">
        <v>339.38933362322001</v>
      </c>
      <c r="E1233">
        <v>339.522977301021</v>
      </c>
      <c r="F1233">
        <v>340.71875610035403</v>
      </c>
      <c r="G1233">
        <v>333.98024601135199</v>
      </c>
      <c r="H1233">
        <v>330.77113692008197</v>
      </c>
      <c r="I1233">
        <v>333.38835991743298</v>
      </c>
      <c r="J1233">
        <v>330.14538685282002</v>
      </c>
      <c r="K1233">
        <v>327.47303018163399</v>
      </c>
      <c r="L1233">
        <v>334.31218105687799</v>
      </c>
      <c r="M1233">
        <v>328.40315561926298</v>
      </c>
      <c r="N1233">
        <v>329.52267516883097</v>
      </c>
      <c r="O1233">
        <v>329.50998449184601</v>
      </c>
      <c r="P1233">
        <v>326.485846821194</v>
      </c>
      <c r="Q1233">
        <v>317.55331000234497</v>
      </c>
      <c r="R1233">
        <v>341.81833273013899</v>
      </c>
      <c r="S1233">
        <v>325.709919601313</v>
      </c>
      <c r="T1233">
        <v>328.17686088610202</v>
      </c>
      <c r="U1233">
        <v>325.91785210408</v>
      </c>
      <c r="V1233">
        <v>324.69050999994101</v>
      </c>
      <c r="W1233">
        <v>325.79424998341699</v>
      </c>
      <c r="X1233">
        <v>328.66223528179</v>
      </c>
      <c r="Y1233">
        <v>348.29474978933501</v>
      </c>
      <c r="Z1233">
        <v>359.52653155487297</v>
      </c>
      <c r="AA1233">
        <v>364.43546933261098</v>
      </c>
      <c r="AB1233">
        <v>370.58201902192798</v>
      </c>
      <c r="AC1233">
        <v>370.206164503813</v>
      </c>
      <c r="AD1233">
        <v>373.27182214526601</v>
      </c>
      <c r="AE1233">
        <v>373.64481289975299</v>
      </c>
      <c r="AF1233">
        <v>378.19832304522498</v>
      </c>
      <c r="AG1233">
        <v>384.62740319795103</v>
      </c>
      <c r="AH1233">
        <v>374.42851549877003</v>
      </c>
      <c r="AI1233">
        <v>402.072711274222</v>
      </c>
      <c r="AJ1233">
        <v>384.468341444798</v>
      </c>
      <c r="AK1233">
        <v>390.74074189146</v>
      </c>
      <c r="AL1233">
        <v>381.278179343489</v>
      </c>
      <c r="AM1233">
        <v>380.14297196609903</v>
      </c>
      <c r="AN1233">
        <v>389.82469959618902</v>
      </c>
      <c r="AO1233">
        <v>378.50564851614399</v>
      </c>
      <c r="AP1233">
        <v>368.537886217135</v>
      </c>
      <c r="AQ1233">
        <v>361.030708180847</v>
      </c>
      <c r="AR1233">
        <v>355.57509239998399</v>
      </c>
      <c r="AS1233">
        <v>350.02008164134003</v>
      </c>
      <c r="AT1233">
        <v>353.909993298448</v>
      </c>
      <c r="AU1233">
        <v>337.81784713413703</v>
      </c>
      <c r="AV1233">
        <v>337.02304617134303</v>
      </c>
      <c r="AW1233">
        <v>334.945733666992</v>
      </c>
      <c r="AX1233">
        <v>337.45367058250503</v>
      </c>
      <c r="AY1233">
        <v>333.57663720794801</v>
      </c>
      <c r="AZ1233">
        <v>325.54128713880698</v>
      </c>
      <c r="BA1233">
        <v>333.35856901694802</v>
      </c>
      <c r="BB1233">
        <v>329.33592753244301</v>
      </c>
      <c r="BC1233">
        <v>329.84585779610899</v>
      </c>
      <c r="BD1233">
        <v>320.336743165413</v>
      </c>
      <c r="BE1233">
        <v>329.45385423812598</v>
      </c>
      <c r="BF1233">
        <v>334.29653809176199</v>
      </c>
      <c r="BG1233">
        <v>332.462781983843</v>
      </c>
      <c r="BH1233">
        <v>321.74026107362602</v>
      </c>
      <c r="BI1233">
        <v>316.63630100864299</v>
      </c>
      <c r="BJ1233">
        <v>324.96603874655199</v>
      </c>
      <c r="BK1233">
        <v>326.149545858816</v>
      </c>
      <c r="BL1233">
        <v>328.10738339942202</v>
      </c>
      <c r="BM1233">
        <v>332.36882722784799</v>
      </c>
      <c r="BN1233">
        <v>327.683833990945</v>
      </c>
      <c r="BO1233">
        <v>338.307771864789</v>
      </c>
      <c r="BP1233">
        <v>334.30888282779102</v>
      </c>
      <c r="BQ1233">
        <v>333.45347793483398</v>
      </c>
      <c r="BR1233">
        <v>337.35914925942302</v>
      </c>
      <c r="BS1233">
        <v>331.74088915993298</v>
      </c>
      <c r="BT1233">
        <v>332.31819644631599</v>
      </c>
      <c r="BU1233">
        <v>343.23755070675799</v>
      </c>
      <c r="BV1233">
        <v>340.44916298562998</v>
      </c>
    </row>
    <row r="1234" spans="1:74" x14ac:dyDescent="0.25">
      <c r="A1234">
        <v>296.07476635514001</v>
      </c>
      <c r="B1234">
        <v>340.969749611971</v>
      </c>
      <c r="C1234">
        <v>329.48475824964999</v>
      </c>
      <c r="D1234">
        <v>346.75456168986801</v>
      </c>
      <c r="E1234">
        <v>342.54202225398302</v>
      </c>
      <c r="F1234">
        <v>342.67005359969897</v>
      </c>
      <c r="G1234">
        <v>333.22010238636301</v>
      </c>
      <c r="H1234">
        <v>326.232871865932</v>
      </c>
      <c r="I1234">
        <v>334.40301156363603</v>
      </c>
      <c r="J1234">
        <v>332.26619915821198</v>
      </c>
      <c r="K1234">
        <v>327.01006987824701</v>
      </c>
      <c r="L1234">
        <v>330.02749998601502</v>
      </c>
      <c r="M1234">
        <v>324.03403293622699</v>
      </c>
      <c r="N1234">
        <v>331.415048534307</v>
      </c>
      <c r="O1234">
        <v>325.41022443032898</v>
      </c>
      <c r="P1234">
        <v>326.64907906590298</v>
      </c>
      <c r="Q1234">
        <v>321.53322549505901</v>
      </c>
      <c r="R1234">
        <v>335.63730441443198</v>
      </c>
      <c r="S1234">
        <v>320.646856228643</v>
      </c>
      <c r="T1234">
        <v>323.86068561811601</v>
      </c>
      <c r="U1234">
        <v>328.21203547115698</v>
      </c>
      <c r="V1234">
        <v>327.59373676047602</v>
      </c>
      <c r="W1234">
        <v>332.09485035648203</v>
      </c>
      <c r="X1234">
        <v>335.11469034808403</v>
      </c>
      <c r="Y1234">
        <v>343.543547323496</v>
      </c>
      <c r="Z1234">
        <v>356.632930328322</v>
      </c>
      <c r="AA1234">
        <v>360.04930318949499</v>
      </c>
      <c r="AB1234">
        <v>371.01869511937099</v>
      </c>
      <c r="AC1234">
        <v>369.09292988029398</v>
      </c>
      <c r="AD1234">
        <v>368.97002499068799</v>
      </c>
      <c r="AE1234">
        <v>371.07223621752502</v>
      </c>
      <c r="AF1234">
        <v>375.69493653468101</v>
      </c>
      <c r="AG1234">
        <v>379.49744578785902</v>
      </c>
      <c r="AH1234">
        <v>374.45595051682602</v>
      </c>
      <c r="AI1234">
        <v>395.90452960167897</v>
      </c>
      <c r="AJ1234">
        <v>388.120499309786</v>
      </c>
      <c r="AK1234">
        <v>386.91657745663099</v>
      </c>
      <c r="AL1234">
        <v>381.88077800044903</v>
      </c>
      <c r="AM1234">
        <v>382.77786315156101</v>
      </c>
      <c r="AN1234">
        <v>387.13751634548299</v>
      </c>
      <c r="AO1234">
        <v>378.757533891381</v>
      </c>
      <c r="AP1234">
        <v>365.716976323815</v>
      </c>
      <c r="AQ1234">
        <v>356.23482576478602</v>
      </c>
      <c r="AR1234">
        <v>353.83701176254698</v>
      </c>
      <c r="AS1234">
        <v>355.15857640288903</v>
      </c>
      <c r="AT1234">
        <v>353.02671829891898</v>
      </c>
      <c r="AU1234">
        <v>339.23572086253102</v>
      </c>
      <c r="AV1234">
        <v>333.99865303816199</v>
      </c>
      <c r="AW1234">
        <v>329.09956853736901</v>
      </c>
      <c r="AX1234">
        <v>338.03212887216699</v>
      </c>
      <c r="AY1234">
        <v>328.740888733757</v>
      </c>
      <c r="AZ1234">
        <v>330.11006101382998</v>
      </c>
      <c r="BA1234">
        <v>333.83739872730001</v>
      </c>
      <c r="BB1234">
        <v>329.27975099704202</v>
      </c>
      <c r="BC1234">
        <v>330.53173548096203</v>
      </c>
      <c r="BD1234">
        <v>317.69946349148501</v>
      </c>
      <c r="BE1234">
        <v>326.38516226421598</v>
      </c>
      <c r="BF1234">
        <v>335.01111079934299</v>
      </c>
      <c r="BG1234">
        <v>332.996019802592</v>
      </c>
      <c r="BH1234">
        <v>321.361368689465</v>
      </c>
      <c r="BI1234">
        <v>320.35614379848801</v>
      </c>
      <c r="BJ1234">
        <v>322.965725175937</v>
      </c>
      <c r="BK1234">
        <v>329.91508148989698</v>
      </c>
      <c r="BL1234">
        <v>331.92947047051001</v>
      </c>
      <c r="BM1234">
        <v>326.91859124665501</v>
      </c>
      <c r="BN1234">
        <v>329.16921379432102</v>
      </c>
      <c r="BO1234">
        <v>335.20622865785498</v>
      </c>
      <c r="BP1234">
        <v>333.59781483157298</v>
      </c>
      <c r="BQ1234">
        <v>330.90267746119002</v>
      </c>
      <c r="BR1234">
        <v>335.20665947622302</v>
      </c>
      <c r="BS1234">
        <v>331.33864123126301</v>
      </c>
      <c r="BT1234">
        <v>330.06399715261603</v>
      </c>
      <c r="BU1234">
        <v>341.84736167831301</v>
      </c>
      <c r="BV1234">
        <v>339.99464128181302</v>
      </c>
    </row>
    <row r="1235" spans="1:74" x14ac:dyDescent="0.25">
      <c r="A1235">
        <v>296.315086782376</v>
      </c>
      <c r="B1235">
        <v>340.564191913179</v>
      </c>
      <c r="C1235">
        <v>330.01949441624703</v>
      </c>
      <c r="D1235">
        <v>346.56409574249199</v>
      </c>
      <c r="E1235">
        <v>342.71988209967401</v>
      </c>
      <c r="F1235">
        <v>343.47281379971997</v>
      </c>
      <c r="G1235">
        <v>333.08752541534699</v>
      </c>
      <c r="H1235">
        <v>326.06106897638898</v>
      </c>
      <c r="I1235">
        <v>334.60429722002601</v>
      </c>
      <c r="J1235">
        <v>332.88467616398799</v>
      </c>
      <c r="K1235">
        <v>327.18937239916602</v>
      </c>
      <c r="L1235">
        <v>329.50585833442602</v>
      </c>
      <c r="M1235">
        <v>323.28554594702399</v>
      </c>
      <c r="N1235">
        <v>331.37744455628899</v>
      </c>
      <c r="O1235">
        <v>325.26846216597102</v>
      </c>
      <c r="P1235">
        <v>326.07009497471699</v>
      </c>
      <c r="Q1235">
        <v>321.42295121450297</v>
      </c>
      <c r="R1235">
        <v>335.90379202897799</v>
      </c>
      <c r="S1235">
        <v>320.10382558166799</v>
      </c>
      <c r="T1235">
        <v>323.63910962310598</v>
      </c>
      <c r="U1235">
        <v>328.80315773465998</v>
      </c>
      <c r="V1235">
        <v>327.56778037276598</v>
      </c>
      <c r="W1235">
        <v>332.40877174508603</v>
      </c>
      <c r="X1235">
        <v>335.588056300434</v>
      </c>
      <c r="Y1235">
        <v>343.27357106386802</v>
      </c>
      <c r="Z1235">
        <v>356.73998102345502</v>
      </c>
      <c r="AA1235">
        <v>360.126361624948</v>
      </c>
      <c r="AB1235">
        <v>371.36116461397398</v>
      </c>
      <c r="AC1235">
        <v>369.28284646802501</v>
      </c>
      <c r="AD1235">
        <v>368.37355683390098</v>
      </c>
      <c r="AE1235">
        <v>371.25080174076299</v>
      </c>
      <c r="AF1235">
        <v>375.92572759714801</v>
      </c>
      <c r="AG1235">
        <v>379.38188928678898</v>
      </c>
      <c r="AH1235">
        <v>374.50797415880101</v>
      </c>
      <c r="AI1235">
        <v>395.40328238373201</v>
      </c>
      <c r="AJ1235">
        <v>388.49403859714897</v>
      </c>
      <c r="AK1235">
        <v>386.47414932178498</v>
      </c>
      <c r="AL1235">
        <v>382.017145181746</v>
      </c>
      <c r="AM1235">
        <v>383.21088808130099</v>
      </c>
      <c r="AN1235">
        <v>386.55307932015302</v>
      </c>
      <c r="AO1235">
        <v>378.54753133103299</v>
      </c>
      <c r="AP1235">
        <v>365.55663337547298</v>
      </c>
      <c r="AQ1235">
        <v>355.85014273090798</v>
      </c>
      <c r="AR1235">
        <v>353.64855397555601</v>
      </c>
      <c r="AS1235">
        <v>355.53964088638202</v>
      </c>
      <c r="AT1235">
        <v>353.18131310198402</v>
      </c>
      <c r="AU1235">
        <v>339.96229752416502</v>
      </c>
      <c r="AV1235">
        <v>334.070643856564</v>
      </c>
      <c r="AW1235">
        <v>329.16107039422201</v>
      </c>
      <c r="AX1235">
        <v>337.66034294386901</v>
      </c>
      <c r="AY1235">
        <v>328.93348073434697</v>
      </c>
      <c r="AZ1235">
        <v>330.43237500037901</v>
      </c>
      <c r="BA1235">
        <v>334.02148452398899</v>
      </c>
      <c r="BB1235">
        <v>328.83912136869299</v>
      </c>
      <c r="BC1235">
        <v>330.95715615657099</v>
      </c>
      <c r="BD1235">
        <v>317.76230388274899</v>
      </c>
      <c r="BE1235">
        <v>326.26049875625102</v>
      </c>
      <c r="BF1235">
        <v>334.84394262823002</v>
      </c>
      <c r="BG1235">
        <v>333.45196512124198</v>
      </c>
      <c r="BH1235">
        <v>321.50396711788198</v>
      </c>
      <c r="BI1235">
        <v>320.99511355670103</v>
      </c>
      <c r="BJ1235">
        <v>322.623606919081</v>
      </c>
      <c r="BK1235">
        <v>330.06488224185398</v>
      </c>
      <c r="BL1235">
        <v>332.000912136507</v>
      </c>
      <c r="BM1235">
        <v>326.59241447679102</v>
      </c>
      <c r="BN1235">
        <v>329.594706715249</v>
      </c>
      <c r="BO1235">
        <v>335.003823981067</v>
      </c>
      <c r="BP1235">
        <v>333.37911277983602</v>
      </c>
      <c r="BQ1235">
        <v>331.11391672466698</v>
      </c>
      <c r="BR1235">
        <v>334.91895761476798</v>
      </c>
      <c r="BS1235">
        <v>331.324998873727</v>
      </c>
      <c r="BT1235">
        <v>330.04639234337901</v>
      </c>
      <c r="BU1235">
        <v>341.79664989693799</v>
      </c>
      <c r="BV1235">
        <v>339.66749717320403</v>
      </c>
    </row>
    <row r="1236" spans="1:74" x14ac:dyDescent="0.25">
      <c r="A1236">
        <v>296.55540720961199</v>
      </c>
      <c r="B1236">
        <v>340.62690411181001</v>
      </c>
      <c r="C1236">
        <v>335.09740245584499</v>
      </c>
      <c r="D1236">
        <v>339.56115653281103</v>
      </c>
      <c r="E1236">
        <v>343.52250354866999</v>
      </c>
      <c r="F1236">
        <v>351.373647010507</v>
      </c>
      <c r="G1236">
        <v>337.72768727111099</v>
      </c>
      <c r="H1236">
        <v>329.49057982760502</v>
      </c>
      <c r="I1236">
        <v>334.33594181212197</v>
      </c>
      <c r="J1236">
        <v>332.60567134260202</v>
      </c>
      <c r="K1236">
        <v>336.80335009948999</v>
      </c>
      <c r="L1236">
        <v>326.74963183494401</v>
      </c>
      <c r="M1236">
        <v>318.88092153657698</v>
      </c>
      <c r="N1236">
        <v>322.28108392785799</v>
      </c>
      <c r="O1236">
        <v>325.46288037694802</v>
      </c>
      <c r="P1236">
        <v>320.48707124922902</v>
      </c>
      <c r="Q1236">
        <v>321.50327716516699</v>
      </c>
      <c r="R1236">
        <v>335.69169772947799</v>
      </c>
      <c r="S1236">
        <v>321.805392620595</v>
      </c>
      <c r="T1236">
        <v>321.18430339154202</v>
      </c>
      <c r="U1236">
        <v>335.22393683702199</v>
      </c>
      <c r="V1236">
        <v>331.38991825800201</v>
      </c>
      <c r="W1236">
        <v>334.729314436756</v>
      </c>
      <c r="X1236">
        <v>334.54475878540399</v>
      </c>
      <c r="Y1236">
        <v>339.37652753212802</v>
      </c>
      <c r="Z1236">
        <v>356.169581658428</v>
      </c>
      <c r="AA1236">
        <v>365.58947735056</v>
      </c>
      <c r="AB1236">
        <v>374.71175775501598</v>
      </c>
      <c r="AC1236">
        <v>370.155926299893</v>
      </c>
      <c r="AD1236">
        <v>361.45628953162799</v>
      </c>
      <c r="AE1236">
        <v>373.08552896323999</v>
      </c>
      <c r="AF1236">
        <v>376.00928458118102</v>
      </c>
      <c r="AG1236">
        <v>379.40707120115002</v>
      </c>
      <c r="AH1236">
        <v>376.81907228206597</v>
      </c>
      <c r="AI1236">
        <v>388.920022052192</v>
      </c>
      <c r="AJ1236">
        <v>395.01175522238702</v>
      </c>
      <c r="AK1236">
        <v>378.16820042856102</v>
      </c>
      <c r="AL1236">
        <v>379.227272907604</v>
      </c>
      <c r="AM1236">
        <v>379.18526497101402</v>
      </c>
      <c r="AN1236">
        <v>377.56620138026398</v>
      </c>
      <c r="AO1236">
        <v>372.75815930041898</v>
      </c>
      <c r="AP1236">
        <v>361.49122617445602</v>
      </c>
      <c r="AQ1236">
        <v>360.67543418100399</v>
      </c>
      <c r="AR1236">
        <v>359.00765220355601</v>
      </c>
      <c r="AS1236">
        <v>358.40634760483499</v>
      </c>
      <c r="AT1236">
        <v>353.076893085238</v>
      </c>
      <c r="AU1236">
        <v>350.33683811475601</v>
      </c>
      <c r="AV1236">
        <v>336.54429835483597</v>
      </c>
      <c r="AW1236">
        <v>331.07563703646099</v>
      </c>
      <c r="AX1236">
        <v>330.490565492825</v>
      </c>
      <c r="AY1236">
        <v>327.69758536457101</v>
      </c>
      <c r="AZ1236">
        <v>335.83779637186802</v>
      </c>
      <c r="BA1236">
        <v>333.54120084830902</v>
      </c>
      <c r="BB1236">
        <v>329.93678249419798</v>
      </c>
      <c r="BC1236">
        <v>335.43695102849102</v>
      </c>
      <c r="BD1236">
        <v>322.21166119377602</v>
      </c>
      <c r="BE1236">
        <v>327.36398042032698</v>
      </c>
      <c r="BF1236">
        <v>332.12446983633203</v>
      </c>
      <c r="BG1236">
        <v>331.95440246445202</v>
      </c>
      <c r="BH1236">
        <v>321.66011723462901</v>
      </c>
      <c r="BI1236">
        <v>322.91336244605702</v>
      </c>
      <c r="BJ1236">
        <v>316.34551955797502</v>
      </c>
      <c r="BK1236">
        <v>332.22407126453402</v>
      </c>
      <c r="BL1236">
        <v>329.54348235172199</v>
      </c>
      <c r="BM1236">
        <v>320.79054566489401</v>
      </c>
      <c r="BN1236">
        <v>337.59686002578798</v>
      </c>
      <c r="BO1236">
        <v>335.309967294579</v>
      </c>
      <c r="BP1236">
        <v>329.59094945614299</v>
      </c>
      <c r="BQ1236">
        <v>332.677688387317</v>
      </c>
      <c r="BR1236">
        <v>332.69591628872303</v>
      </c>
      <c r="BS1236">
        <v>332.56610069078903</v>
      </c>
      <c r="BT1236">
        <v>334.32715941099099</v>
      </c>
      <c r="BU1236">
        <v>346.83344122774002</v>
      </c>
      <c r="BV1236">
        <v>336.41184204087199</v>
      </c>
    </row>
    <row r="1237" spans="1:74" x14ac:dyDescent="0.25">
      <c r="A1237">
        <v>296.79572763684899</v>
      </c>
      <c r="B1237">
        <v>340.56804912338799</v>
      </c>
      <c r="C1237">
        <v>335.31605162092302</v>
      </c>
      <c r="D1237">
        <v>339.685241012875</v>
      </c>
      <c r="E1237">
        <v>343.64909051825401</v>
      </c>
      <c r="F1237">
        <v>351.22930787879301</v>
      </c>
      <c r="G1237">
        <v>337.65788035641901</v>
      </c>
      <c r="H1237">
        <v>329.80063887747798</v>
      </c>
      <c r="I1237">
        <v>334.52826223163498</v>
      </c>
      <c r="J1237">
        <v>332.643786107273</v>
      </c>
      <c r="K1237">
        <v>336.418216132525</v>
      </c>
      <c r="L1237">
        <v>326.63151476964703</v>
      </c>
      <c r="M1237">
        <v>319.26969777423801</v>
      </c>
      <c r="N1237">
        <v>322.48826243223903</v>
      </c>
      <c r="O1237">
        <v>325.40788977704</v>
      </c>
      <c r="P1237">
        <v>320.43326944660799</v>
      </c>
      <c r="Q1237">
        <v>321.376863272131</v>
      </c>
      <c r="R1237">
        <v>335.26596772056701</v>
      </c>
      <c r="S1237">
        <v>321.80758457036399</v>
      </c>
      <c r="T1237">
        <v>320.93919401675402</v>
      </c>
      <c r="U1237">
        <v>335.68781004025101</v>
      </c>
      <c r="V1237">
        <v>331.40841596661198</v>
      </c>
      <c r="W1237">
        <v>334.831513870067</v>
      </c>
      <c r="X1237">
        <v>334.54291818093799</v>
      </c>
      <c r="Y1237">
        <v>339.246861641485</v>
      </c>
      <c r="Z1237">
        <v>355.85410312809</v>
      </c>
      <c r="AA1237">
        <v>365.50000282208902</v>
      </c>
      <c r="AB1237">
        <v>374.49824350448898</v>
      </c>
      <c r="AC1237">
        <v>369.79146241550001</v>
      </c>
      <c r="AD1237">
        <v>361.20790392641499</v>
      </c>
      <c r="AE1237">
        <v>372.87730899841199</v>
      </c>
      <c r="AF1237">
        <v>375.789401972782</v>
      </c>
      <c r="AG1237">
        <v>379.20920839025098</v>
      </c>
      <c r="AH1237">
        <v>375.87735508827302</v>
      </c>
      <c r="AI1237">
        <v>388.33406409753098</v>
      </c>
      <c r="AJ1237">
        <v>394.95315824167898</v>
      </c>
      <c r="AK1237">
        <v>377.68322572725299</v>
      </c>
      <c r="AL1237">
        <v>379.12978427415101</v>
      </c>
      <c r="AM1237">
        <v>379.01827187275802</v>
      </c>
      <c r="AN1237">
        <v>377.09208050869199</v>
      </c>
      <c r="AO1237">
        <v>372.457947349699</v>
      </c>
      <c r="AP1237">
        <v>361.18519920972199</v>
      </c>
      <c r="AQ1237">
        <v>360.36527956937903</v>
      </c>
      <c r="AR1237">
        <v>359.11115643968498</v>
      </c>
      <c r="AS1237">
        <v>357.977405974183</v>
      </c>
      <c r="AT1237">
        <v>352.98292169514701</v>
      </c>
      <c r="AU1237">
        <v>349.70128248677099</v>
      </c>
      <c r="AV1237">
        <v>336.89167571983398</v>
      </c>
      <c r="AW1237">
        <v>330.94434157648601</v>
      </c>
      <c r="AX1237">
        <v>330.766439091753</v>
      </c>
      <c r="AY1237">
        <v>327.58267737806602</v>
      </c>
      <c r="AZ1237">
        <v>335.90754336820697</v>
      </c>
      <c r="BA1237">
        <v>333.543981665562</v>
      </c>
      <c r="BB1237">
        <v>330.03108470314902</v>
      </c>
      <c r="BC1237">
        <v>334.76454358698902</v>
      </c>
      <c r="BD1237">
        <v>322.53350470614703</v>
      </c>
      <c r="BE1237">
        <v>326.99304370531001</v>
      </c>
      <c r="BF1237">
        <v>332.12828457806398</v>
      </c>
      <c r="BG1237">
        <v>331.95054913156599</v>
      </c>
      <c r="BH1237">
        <v>322.12877404487699</v>
      </c>
      <c r="BI1237">
        <v>323.06912373538398</v>
      </c>
      <c r="BJ1237">
        <v>316.47509349719599</v>
      </c>
      <c r="BK1237">
        <v>331.71163855627702</v>
      </c>
      <c r="BL1237">
        <v>329.24448216979198</v>
      </c>
      <c r="BM1237">
        <v>320.91065189302498</v>
      </c>
      <c r="BN1237">
        <v>337.46356163231297</v>
      </c>
      <c r="BO1237">
        <v>334.97571118960201</v>
      </c>
      <c r="BP1237">
        <v>329.16660128432801</v>
      </c>
      <c r="BQ1237">
        <v>332.71205997264599</v>
      </c>
      <c r="BR1237">
        <v>332.93545362742299</v>
      </c>
      <c r="BS1237">
        <v>332.42247551379597</v>
      </c>
      <c r="BT1237">
        <v>334.54812711590802</v>
      </c>
      <c r="BU1237">
        <v>346.60805898200198</v>
      </c>
      <c r="BV1237">
        <v>336.51777520600803</v>
      </c>
    </row>
    <row r="1238" spans="1:74" x14ac:dyDescent="0.25">
      <c r="A1238">
        <v>297.03604806408498</v>
      </c>
      <c r="B1238">
        <v>342.56341110959602</v>
      </c>
      <c r="C1238">
        <v>338.96595164791199</v>
      </c>
      <c r="D1238">
        <v>341.76574509192602</v>
      </c>
      <c r="E1238">
        <v>344.67004013300999</v>
      </c>
      <c r="F1238">
        <v>349.96855434837198</v>
      </c>
      <c r="G1238">
        <v>338.79620898440402</v>
      </c>
      <c r="H1238">
        <v>336.24345657587401</v>
      </c>
      <c r="I1238">
        <v>331.12429677219097</v>
      </c>
      <c r="J1238">
        <v>334.63858981223598</v>
      </c>
      <c r="K1238">
        <v>330.256069121628</v>
      </c>
      <c r="L1238">
        <v>324.40332528134002</v>
      </c>
      <c r="M1238">
        <v>320.77470132374202</v>
      </c>
      <c r="N1238">
        <v>326.10304707181399</v>
      </c>
      <c r="O1238">
        <v>319.28428962715702</v>
      </c>
      <c r="P1238">
        <v>319.47809319714901</v>
      </c>
      <c r="Q1238">
        <v>328.47574068261798</v>
      </c>
      <c r="R1238">
        <v>332.42603204430702</v>
      </c>
      <c r="S1238">
        <v>323.037645403319</v>
      </c>
      <c r="T1238">
        <v>318.15016281339899</v>
      </c>
      <c r="U1238">
        <v>335.56462240073898</v>
      </c>
      <c r="V1238">
        <v>329.51860556234902</v>
      </c>
      <c r="W1238">
        <v>330.47067463375998</v>
      </c>
      <c r="X1238">
        <v>334.784089134346</v>
      </c>
      <c r="Y1238">
        <v>336.320084014342</v>
      </c>
      <c r="Z1238">
        <v>347.82410798182298</v>
      </c>
      <c r="AA1238">
        <v>357.05329603169997</v>
      </c>
      <c r="AB1238">
        <v>368.76634001765001</v>
      </c>
      <c r="AC1238">
        <v>361.86046923483701</v>
      </c>
      <c r="AD1238">
        <v>354.21354409527402</v>
      </c>
      <c r="AE1238">
        <v>371.76341828893601</v>
      </c>
      <c r="AF1238">
        <v>372.95266968403803</v>
      </c>
      <c r="AG1238">
        <v>374.36320131278001</v>
      </c>
      <c r="AH1238">
        <v>372.11183696936399</v>
      </c>
      <c r="AI1238">
        <v>376.40429762556698</v>
      </c>
      <c r="AJ1238">
        <v>390.71524262851301</v>
      </c>
      <c r="AK1238">
        <v>376.454616584066</v>
      </c>
      <c r="AL1238">
        <v>377.13881701151098</v>
      </c>
      <c r="AM1238">
        <v>380.28065603213901</v>
      </c>
      <c r="AN1238">
        <v>366.878392314427</v>
      </c>
      <c r="AO1238">
        <v>368.42222485403801</v>
      </c>
      <c r="AP1238">
        <v>350.78062725257303</v>
      </c>
      <c r="AQ1238">
        <v>355.78679416456998</v>
      </c>
      <c r="AR1238">
        <v>360.02829189936699</v>
      </c>
      <c r="AS1238">
        <v>351.58509216422499</v>
      </c>
      <c r="AT1238">
        <v>353.78609746154802</v>
      </c>
      <c r="AU1238">
        <v>344.20492212702101</v>
      </c>
      <c r="AV1238">
        <v>343.01489352628602</v>
      </c>
      <c r="AW1238">
        <v>330.29843624867101</v>
      </c>
      <c r="AX1238">
        <v>333.96911719937998</v>
      </c>
      <c r="AY1238">
        <v>325.55081327057002</v>
      </c>
      <c r="AZ1238">
        <v>338.35237328993901</v>
      </c>
      <c r="BA1238">
        <v>331.78323043294603</v>
      </c>
      <c r="BB1238">
        <v>327.65061707688699</v>
      </c>
      <c r="BC1238">
        <v>326.76672676144199</v>
      </c>
      <c r="BD1238">
        <v>326.55683072676999</v>
      </c>
      <c r="BE1238">
        <v>326.93469386247</v>
      </c>
      <c r="BF1238">
        <v>329.570249298367</v>
      </c>
      <c r="BG1238">
        <v>333.9583176072</v>
      </c>
      <c r="BH1238">
        <v>329.34091519093602</v>
      </c>
      <c r="BI1238">
        <v>318.52945460068901</v>
      </c>
      <c r="BJ1238">
        <v>319.18986730182399</v>
      </c>
      <c r="BK1238">
        <v>323.59626434450001</v>
      </c>
      <c r="BL1238">
        <v>327.875684611228</v>
      </c>
      <c r="BM1238">
        <v>323.70066262580002</v>
      </c>
      <c r="BN1238">
        <v>336.98466981827403</v>
      </c>
      <c r="BO1238">
        <v>330.40599964421602</v>
      </c>
      <c r="BP1238">
        <v>325.86813549946999</v>
      </c>
      <c r="BQ1238">
        <v>325.68094262491098</v>
      </c>
      <c r="BR1238">
        <v>332.44972134154301</v>
      </c>
      <c r="BS1238">
        <v>335.02043338045598</v>
      </c>
      <c r="BT1238">
        <v>335.69709386792198</v>
      </c>
      <c r="BU1238">
        <v>341.00194027452699</v>
      </c>
      <c r="BV1238">
        <v>337.921183416053</v>
      </c>
    </row>
    <row r="1239" spans="1:74" x14ac:dyDescent="0.25">
      <c r="A1239">
        <v>297.27636849132102</v>
      </c>
      <c r="B1239">
        <v>343.09301654295302</v>
      </c>
      <c r="C1239">
        <v>339.154910232676</v>
      </c>
      <c r="D1239">
        <v>341.29395432662398</v>
      </c>
      <c r="E1239">
        <v>343.21218548794099</v>
      </c>
      <c r="F1239">
        <v>349.30903296150302</v>
      </c>
      <c r="G1239">
        <v>339.06204489445298</v>
      </c>
      <c r="H1239">
        <v>336.56745857649702</v>
      </c>
      <c r="I1239">
        <v>331.15559482283902</v>
      </c>
      <c r="J1239">
        <v>334.284125747556</v>
      </c>
      <c r="K1239">
        <v>330.59559196110598</v>
      </c>
      <c r="L1239">
        <v>324.09320560251098</v>
      </c>
      <c r="M1239">
        <v>321.76674064374799</v>
      </c>
      <c r="N1239">
        <v>325.60185167825301</v>
      </c>
      <c r="O1239">
        <v>319.90015330954401</v>
      </c>
      <c r="P1239">
        <v>320.04752122376402</v>
      </c>
      <c r="Q1239">
        <v>328.94778034060698</v>
      </c>
      <c r="R1239">
        <v>332.29967533442499</v>
      </c>
      <c r="S1239">
        <v>323.51266638372198</v>
      </c>
      <c r="T1239">
        <v>318.34184434963998</v>
      </c>
      <c r="U1239">
        <v>335.30538704300301</v>
      </c>
      <c r="V1239">
        <v>329.28012628901098</v>
      </c>
      <c r="W1239">
        <v>330.29478973028603</v>
      </c>
      <c r="X1239">
        <v>334.21379288953</v>
      </c>
      <c r="Y1239">
        <v>336.80455103973401</v>
      </c>
      <c r="Z1239">
        <v>347.10698462631501</v>
      </c>
      <c r="AA1239">
        <v>356.45128436057303</v>
      </c>
      <c r="AB1239">
        <v>367.50018740106498</v>
      </c>
      <c r="AC1239">
        <v>360.56854537934203</v>
      </c>
      <c r="AD1239">
        <v>352.72861643461198</v>
      </c>
      <c r="AE1239">
        <v>371.972999320464</v>
      </c>
      <c r="AF1239">
        <v>372.03268037798603</v>
      </c>
      <c r="AG1239">
        <v>374.14813142332599</v>
      </c>
      <c r="AH1239">
        <v>372.32648902521498</v>
      </c>
      <c r="AI1239">
        <v>375.98820813516198</v>
      </c>
      <c r="AJ1239">
        <v>389.49140025539901</v>
      </c>
      <c r="AK1239">
        <v>376.45704768137801</v>
      </c>
      <c r="AL1239">
        <v>376.37146412652601</v>
      </c>
      <c r="AM1239">
        <v>379.60557436600402</v>
      </c>
      <c r="AN1239">
        <v>366.65718357164002</v>
      </c>
      <c r="AO1239">
        <v>367.959068080615</v>
      </c>
      <c r="AP1239">
        <v>349.96455476201402</v>
      </c>
      <c r="AQ1239">
        <v>355.31506462968503</v>
      </c>
      <c r="AR1239">
        <v>359.81167143222501</v>
      </c>
      <c r="AS1239">
        <v>350.94631185346401</v>
      </c>
      <c r="AT1239">
        <v>353.34008250190101</v>
      </c>
      <c r="AU1239">
        <v>343.50061301256898</v>
      </c>
      <c r="AV1239">
        <v>343.53021691816599</v>
      </c>
      <c r="AW1239">
        <v>330.162751825464</v>
      </c>
      <c r="AX1239">
        <v>333.61648995473399</v>
      </c>
      <c r="AY1239">
        <v>325.60941792037499</v>
      </c>
      <c r="AZ1239">
        <v>337.58181517458002</v>
      </c>
      <c r="BA1239">
        <v>330.96308036463802</v>
      </c>
      <c r="BB1239">
        <v>327.94783563521003</v>
      </c>
      <c r="BC1239">
        <v>326.42980015588802</v>
      </c>
      <c r="BD1239">
        <v>327.26601024787198</v>
      </c>
      <c r="BE1239">
        <v>327.386549843414</v>
      </c>
      <c r="BF1239">
        <v>328.648932653445</v>
      </c>
      <c r="BG1239">
        <v>333.52215613944202</v>
      </c>
      <c r="BH1239">
        <v>329.56876931856198</v>
      </c>
      <c r="BI1239">
        <v>318.35953328053301</v>
      </c>
      <c r="BJ1239">
        <v>319.43836443666902</v>
      </c>
      <c r="BK1239">
        <v>323.28227109941201</v>
      </c>
      <c r="BL1239">
        <v>327.70685382507298</v>
      </c>
      <c r="BM1239">
        <v>324.59880049906297</v>
      </c>
      <c r="BN1239">
        <v>336.53217189906002</v>
      </c>
      <c r="BO1239">
        <v>330.10979119810702</v>
      </c>
      <c r="BP1239">
        <v>325.96840805227703</v>
      </c>
      <c r="BQ1239">
        <v>325.39973584685299</v>
      </c>
      <c r="BR1239">
        <v>331.92003432125699</v>
      </c>
      <c r="BS1239">
        <v>334.77758644247803</v>
      </c>
      <c r="BT1239">
        <v>336.02504486775098</v>
      </c>
      <c r="BU1239">
        <v>340.45678209335102</v>
      </c>
      <c r="BV1239">
        <v>337.569950009129</v>
      </c>
    </row>
    <row r="1240" spans="1:74" x14ac:dyDescent="0.25">
      <c r="A1240">
        <v>297.51668891855797</v>
      </c>
      <c r="B1240">
        <v>344.26408190824401</v>
      </c>
      <c r="C1240">
        <v>344.17520050417198</v>
      </c>
      <c r="D1240">
        <v>333.51579143139702</v>
      </c>
      <c r="E1240">
        <v>336.81332120416999</v>
      </c>
      <c r="F1240">
        <v>347.20171400533502</v>
      </c>
      <c r="G1240">
        <v>338.83869223609202</v>
      </c>
      <c r="H1240">
        <v>340.86461578609101</v>
      </c>
      <c r="I1240">
        <v>334.56712058774201</v>
      </c>
      <c r="J1240">
        <v>331.49442292397998</v>
      </c>
      <c r="K1240">
        <v>330.417293344065</v>
      </c>
      <c r="L1240">
        <v>325.72512403530902</v>
      </c>
      <c r="M1240">
        <v>326.24264880605199</v>
      </c>
      <c r="N1240">
        <v>319.557576244534</v>
      </c>
      <c r="O1240">
        <v>325.53215039512997</v>
      </c>
      <c r="P1240">
        <v>325.88301331073302</v>
      </c>
      <c r="Q1240">
        <v>323.55525650283499</v>
      </c>
      <c r="R1240">
        <v>332.25575819064602</v>
      </c>
      <c r="S1240">
        <v>325.478304305385</v>
      </c>
      <c r="T1240">
        <v>318.524659186495</v>
      </c>
      <c r="U1240">
        <v>333.30787771988201</v>
      </c>
      <c r="V1240">
        <v>331.19641585752299</v>
      </c>
      <c r="W1240">
        <v>323.43641299236998</v>
      </c>
      <c r="X1240">
        <v>330.24572842491898</v>
      </c>
      <c r="Y1240">
        <v>339.19495798766098</v>
      </c>
      <c r="Z1240">
        <v>343.783122658671</v>
      </c>
      <c r="AA1240">
        <v>356.221867007816</v>
      </c>
      <c r="AB1240">
        <v>363.36938456362498</v>
      </c>
      <c r="AC1240">
        <v>358.902371334316</v>
      </c>
      <c r="AD1240">
        <v>353.49558240511601</v>
      </c>
      <c r="AE1240">
        <v>368.91180602644499</v>
      </c>
      <c r="AF1240">
        <v>371.763311118996</v>
      </c>
      <c r="AG1240">
        <v>380.30977779422301</v>
      </c>
      <c r="AH1240">
        <v>378.779663157372</v>
      </c>
      <c r="AI1240">
        <v>381.47293024739599</v>
      </c>
      <c r="AJ1240">
        <v>383.739807659848</v>
      </c>
      <c r="AK1240">
        <v>377.63173380572198</v>
      </c>
      <c r="AL1240">
        <v>378.13787900553302</v>
      </c>
      <c r="AM1240">
        <v>378.68459872920403</v>
      </c>
      <c r="AN1240">
        <v>368.42671184172599</v>
      </c>
      <c r="AO1240">
        <v>367.94135186852799</v>
      </c>
      <c r="AP1240">
        <v>346.970670780663</v>
      </c>
      <c r="AQ1240">
        <v>354.69924922526502</v>
      </c>
      <c r="AR1240">
        <v>357.985132545402</v>
      </c>
      <c r="AS1240">
        <v>348.35156466392499</v>
      </c>
      <c r="AT1240">
        <v>356.04054536699903</v>
      </c>
      <c r="AU1240">
        <v>342.26838008777099</v>
      </c>
      <c r="AV1240">
        <v>343.89700542768202</v>
      </c>
      <c r="AW1240">
        <v>331.903255592302</v>
      </c>
      <c r="AX1240">
        <v>330.31630013978997</v>
      </c>
      <c r="AY1240">
        <v>328.34893288298298</v>
      </c>
      <c r="AZ1240">
        <v>335.85634403955999</v>
      </c>
      <c r="BA1240">
        <v>325.01325665772401</v>
      </c>
      <c r="BB1240">
        <v>327.80888880257402</v>
      </c>
      <c r="BC1240">
        <v>322.14109654430098</v>
      </c>
      <c r="BD1240">
        <v>332.03678273757299</v>
      </c>
      <c r="BE1240">
        <v>324.92361429561402</v>
      </c>
      <c r="BF1240">
        <v>320.05083605706</v>
      </c>
      <c r="BG1240">
        <v>333.38380584332702</v>
      </c>
      <c r="BH1240">
        <v>330.330884892764</v>
      </c>
      <c r="BI1240">
        <v>318.68694015945101</v>
      </c>
      <c r="BJ1240">
        <v>321.46019700479297</v>
      </c>
      <c r="BK1240">
        <v>320.05580383872598</v>
      </c>
      <c r="BL1240">
        <v>325.541277077431</v>
      </c>
      <c r="BM1240">
        <v>328.22594210684099</v>
      </c>
      <c r="BN1240">
        <v>328.76975410513597</v>
      </c>
      <c r="BO1240">
        <v>326.33145262974699</v>
      </c>
      <c r="BP1240">
        <v>325.79779815465201</v>
      </c>
      <c r="BQ1240">
        <v>328.92323532462399</v>
      </c>
      <c r="BR1240">
        <v>325.10639170912401</v>
      </c>
      <c r="BS1240">
        <v>337.75292833813597</v>
      </c>
      <c r="BT1240">
        <v>335.74988431046501</v>
      </c>
      <c r="BU1240">
        <v>338.44315810011301</v>
      </c>
      <c r="BV1240">
        <v>335.11183029193899</v>
      </c>
    </row>
    <row r="1241" spans="1:74" x14ac:dyDescent="0.25">
      <c r="A1241">
        <v>297.75700934579402</v>
      </c>
      <c r="B1241">
        <v>344.47219706847102</v>
      </c>
      <c r="C1241">
        <v>344.21179768290602</v>
      </c>
      <c r="D1241">
        <v>332.904641966089</v>
      </c>
      <c r="E1241">
        <v>337.138624869392</v>
      </c>
      <c r="F1241">
        <v>347.18240948291901</v>
      </c>
      <c r="G1241">
        <v>337.517632219429</v>
      </c>
      <c r="H1241">
        <v>340.68053298333098</v>
      </c>
      <c r="I1241">
        <v>334.68312480066601</v>
      </c>
      <c r="J1241">
        <v>331.68194145516401</v>
      </c>
      <c r="K1241">
        <v>329.96760847638598</v>
      </c>
      <c r="L1241">
        <v>327.27266782275802</v>
      </c>
      <c r="M1241">
        <v>327.74867315444698</v>
      </c>
      <c r="N1241">
        <v>319.294775160124</v>
      </c>
      <c r="O1241">
        <v>325.79418534908598</v>
      </c>
      <c r="P1241">
        <v>324.72174233834801</v>
      </c>
      <c r="Q1241">
        <v>322.47680273857299</v>
      </c>
      <c r="R1241">
        <v>332.68235616378098</v>
      </c>
      <c r="S1241">
        <v>325.94812371635601</v>
      </c>
      <c r="T1241">
        <v>319.568362348861</v>
      </c>
      <c r="U1241">
        <v>333.61718437687199</v>
      </c>
      <c r="V1241">
        <v>331.44718235570099</v>
      </c>
      <c r="W1241">
        <v>322.42517289549198</v>
      </c>
      <c r="X1241">
        <v>330.52956486930998</v>
      </c>
      <c r="Y1241">
        <v>339.68225327203999</v>
      </c>
      <c r="Z1241">
        <v>342.88278289877297</v>
      </c>
      <c r="AA1241">
        <v>356.15334513282301</v>
      </c>
      <c r="AB1241">
        <v>363.83799549869798</v>
      </c>
      <c r="AC1241">
        <v>358.85740937084699</v>
      </c>
      <c r="AD1241">
        <v>355.09685674385298</v>
      </c>
      <c r="AE1241">
        <v>368.03609707106602</v>
      </c>
      <c r="AF1241">
        <v>371.30367097467098</v>
      </c>
      <c r="AG1241">
        <v>381.10642461531501</v>
      </c>
      <c r="AH1241">
        <v>379.89365464566498</v>
      </c>
      <c r="AI1241">
        <v>382.58846791642202</v>
      </c>
      <c r="AJ1241">
        <v>382.977150845925</v>
      </c>
      <c r="AK1241">
        <v>377.50724364164699</v>
      </c>
      <c r="AL1241">
        <v>378.84323700106501</v>
      </c>
      <c r="AM1241">
        <v>378.55454271281701</v>
      </c>
      <c r="AN1241">
        <v>368.43359331308801</v>
      </c>
      <c r="AO1241">
        <v>367.14108077817502</v>
      </c>
      <c r="AP1241">
        <v>347.36017956358501</v>
      </c>
      <c r="AQ1241">
        <v>354.90216581408203</v>
      </c>
      <c r="AR1241">
        <v>356.72640901022299</v>
      </c>
      <c r="AS1241">
        <v>347.60544346130803</v>
      </c>
      <c r="AT1241">
        <v>355.95901555821803</v>
      </c>
      <c r="AU1241">
        <v>341.54105880328501</v>
      </c>
      <c r="AV1241">
        <v>342.75513501880198</v>
      </c>
      <c r="AW1241">
        <v>331.39574012422599</v>
      </c>
      <c r="AX1241">
        <v>330.36386199771601</v>
      </c>
      <c r="AY1241">
        <v>329.22426864513898</v>
      </c>
      <c r="AZ1241">
        <v>336.31042729278897</v>
      </c>
      <c r="BA1241">
        <v>325.00887237977003</v>
      </c>
      <c r="BB1241">
        <v>327.15811976482701</v>
      </c>
      <c r="BC1241">
        <v>321.54285815666998</v>
      </c>
      <c r="BD1241">
        <v>333.38539847799598</v>
      </c>
      <c r="BE1241">
        <v>323.93512698514297</v>
      </c>
      <c r="BF1241">
        <v>320.46426193559898</v>
      </c>
      <c r="BG1241">
        <v>334.72473500473399</v>
      </c>
      <c r="BH1241">
        <v>330.665989226975</v>
      </c>
      <c r="BI1241">
        <v>319.32480430279298</v>
      </c>
      <c r="BJ1241">
        <v>321.56605760476401</v>
      </c>
      <c r="BK1241">
        <v>320.73433982175101</v>
      </c>
      <c r="BL1241">
        <v>326.03315101066698</v>
      </c>
      <c r="BM1241">
        <v>327.981270542012</v>
      </c>
      <c r="BN1241">
        <v>327.77017568031403</v>
      </c>
      <c r="BO1241">
        <v>324.535922354886</v>
      </c>
      <c r="BP1241">
        <v>326.31562312975802</v>
      </c>
      <c r="BQ1241">
        <v>330.32130701976001</v>
      </c>
      <c r="BR1241">
        <v>323.70775784034498</v>
      </c>
      <c r="BS1241">
        <v>337.147949734132</v>
      </c>
      <c r="BT1241">
        <v>335.52339746972001</v>
      </c>
      <c r="BU1241">
        <v>338.21496895051098</v>
      </c>
      <c r="BV1241">
        <v>334.75214432247299</v>
      </c>
    </row>
    <row r="1242" spans="1:74" x14ac:dyDescent="0.25">
      <c r="A1242">
        <v>297.99732977303</v>
      </c>
      <c r="B1242">
        <v>344.75907077357198</v>
      </c>
      <c r="C1242">
        <v>341.29434103324598</v>
      </c>
      <c r="D1242">
        <v>336.04283013663201</v>
      </c>
      <c r="E1242">
        <v>339.69201086686599</v>
      </c>
      <c r="F1242">
        <v>342.70975797584498</v>
      </c>
      <c r="G1242">
        <v>334.90626112214801</v>
      </c>
      <c r="H1242">
        <v>339.30077447126803</v>
      </c>
      <c r="I1242">
        <v>332.74392530702499</v>
      </c>
      <c r="J1242">
        <v>335.43952194417</v>
      </c>
      <c r="K1242">
        <v>323.06306404522098</v>
      </c>
      <c r="L1242">
        <v>327.22374316950402</v>
      </c>
      <c r="M1242">
        <v>336.25856108622099</v>
      </c>
      <c r="N1242">
        <v>324.72540604476802</v>
      </c>
      <c r="O1242">
        <v>325.19844531825902</v>
      </c>
      <c r="P1242">
        <v>326.39340547431402</v>
      </c>
      <c r="Q1242">
        <v>323.37609321511701</v>
      </c>
      <c r="R1242">
        <v>329.04167609744599</v>
      </c>
      <c r="S1242">
        <v>322.79359250429297</v>
      </c>
      <c r="T1242">
        <v>325.95102285506601</v>
      </c>
      <c r="U1242">
        <v>333.803027177106</v>
      </c>
      <c r="V1242">
        <v>333.368568785761</v>
      </c>
      <c r="W1242">
        <v>319.44083622173599</v>
      </c>
      <c r="X1242">
        <v>328.46132201031702</v>
      </c>
      <c r="Y1242">
        <v>341.06394851707603</v>
      </c>
      <c r="Z1242">
        <v>339.68858023353999</v>
      </c>
      <c r="AA1242">
        <v>356.14207655557698</v>
      </c>
      <c r="AB1242">
        <v>361.961290708577</v>
      </c>
      <c r="AC1242">
        <v>356.68443855285398</v>
      </c>
      <c r="AD1242">
        <v>360.14812168126002</v>
      </c>
      <c r="AE1242">
        <v>370.03500989465101</v>
      </c>
      <c r="AF1242">
        <v>370.38299855878603</v>
      </c>
      <c r="AG1242">
        <v>381.42932878318499</v>
      </c>
      <c r="AH1242">
        <v>381.93262012631902</v>
      </c>
      <c r="AI1242">
        <v>386.63937079483901</v>
      </c>
      <c r="AJ1242">
        <v>381.85015895345299</v>
      </c>
      <c r="AK1242">
        <v>381.34535160066099</v>
      </c>
      <c r="AL1242">
        <v>378.43239434679401</v>
      </c>
      <c r="AM1242">
        <v>384.27846023280398</v>
      </c>
      <c r="AN1242">
        <v>375.71627593584799</v>
      </c>
      <c r="AO1242">
        <v>368.27304651519597</v>
      </c>
      <c r="AP1242">
        <v>354.36853203636201</v>
      </c>
      <c r="AQ1242">
        <v>356.50163472327898</v>
      </c>
      <c r="AR1242">
        <v>353.10581545161602</v>
      </c>
      <c r="AS1242">
        <v>346.481465711309</v>
      </c>
      <c r="AT1242">
        <v>357.408730702338</v>
      </c>
      <c r="AU1242">
        <v>336.35444044726302</v>
      </c>
      <c r="AV1242">
        <v>337.89993004115001</v>
      </c>
      <c r="AW1242">
        <v>333.74831344811702</v>
      </c>
      <c r="AX1242">
        <v>332.271490350558</v>
      </c>
      <c r="AY1242">
        <v>328.57510649938899</v>
      </c>
      <c r="AZ1242">
        <v>335.20612692580499</v>
      </c>
      <c r="BA1242">
        <v>327.61141935323298</v>
      </c>
      <c r="BB1242">
        <v>326.54183736873</v>
      </c>
      <c r="BC1242">
        <v>321.58913992319702</v>
      </c>
      <c r="BD1242">
        <v>332.73865539709197</v>
      </c>
      <c r="BE1242">
        <v>324.51948669642502</v>
      </c>
      <c r="BF1242">
        <v>323.20240065940197</v>
      </c>
      <c r="BG1242">
        <v>334.65558222256698</v>
      </c>
      <c r="BH1242">
        <v>332.89810015882301</v>
      </c>
      <c r="BI1242">
        <v>323.77093465079298</v>
      </c>
      <c r="BJ1242">
        <v>323.40585726370102</v>
      </c>
      <c r="BK1242">
        <v>324.16370760210299</v>
      </c>
      <c r="BL1242">
        <v>325.55049360084899</v>
      </c>
      <c r="BM1242">
        <v>334.71170651047203</v>
      </c>
      <c r="BN1242">
        <v>322.59597625271999</v>
      </c>
      <c r="BO1242">
        <v>321.90543254040801</v>
      </c>
      <c r="BP1242">
        <v>325.27272748297298</v>
      </c>
      <c r="BQ1242">
        <v>334.43261231322299</v>
      </c>
      <c r="BR1242">
        <v>326.96039053534702</v>
      </c>
      <c r="BS1242">
        <v>338.07472298658797</v>
      </c>
      <c r="BT1242">
        <v>336.45966339304903</v>
      </c>
      <c r="BU1242">
        <v>334.57536159311599</v>
      </c>
      <c r="BV1242">
        <v>334.03479780237501</v>
      </c>
    </row>
    <row r="1243" spans="1:74" x14ac:dyDescent="0.25">
      <c r="A1243">
        <v>298.23765020026701</v>
      </c>
      <c r="B1243">
        <v>344.75802113148399</v>
      </c>
      <c r="C1243">
        <v>340.723424141414</v>
      </c>
      <c r="D1243">
        <v>336.24089142534399</v>
      </c>
      <c r="E1243">
        <v>342.05087852956098</v>
      </c>
      <c r="F1243">
        <v>342.71334829047902</v>
      </c>
      <c r="G1243">
        <v>336.40362897209201</v>
      </c>
      <c r="H1243">
        <v>339.00132504240503</v>
      </c>
      <c r="I1243">
        <v>331.31526009425198</v>
      </c>
      <c r="J1243">
        <v>335.801315896701</v>
      </c>
      <c r="K1243">
        <v>322.59072341475297</v>
      </c>
      <c r="L1243">
        <v>327.19574806433099</v>
      </c>
      <c r="M1243">
        <v>336.35679366287798</v>
      </c>
      <c r="N1243">
        <v>323.26223524838502</v>
      </c>
      <c r="O1243">
        <v>326.27437714691098</v>
      </c>
      <c r="P1243">
        <v>327.66390424436599</v>
      </c>
      <c r="Q1243">
        <v>324.86653124761199</v>
      </c>
      <c r="R1243">
        <v>327.818030230337</v>
      </c>
      <c r="S1243">
        <v>322.04021594133798</v>
      </c>
      <c r="T1243">
        <v>328.69035208398401</v>
      </c>
      <c r="U1243">
        <v>327.712287901423</v>
      </c>
      <c r="V1243">
        <v>334.31997927794202</v>
      </c>
      <c r="W1243">
        <v>319.86572643617598</v>
      </c>
      <c r="X1243">
        <v>328.89914187877702</v>
      </c>
      <c r="Y1243">
        <v>341.96702054707401</v>
      </c>
      <c r="Z1243">
        <v>338.90392209919003</v>
      </c>
      <c r="AA1243">
        <v>355.63266303297701</v>
      </c>
      <c r="AB1243">
        <v>358.783737426691</v>
      </c>
      <c r="AC1243">
        <v>355.10241908426002</v>
      </c>
      <c r="AD1243">
        <v>360.842954790943</v>
      </c>
      <c r="AE1243">
        <v>368.46868309072102</v>
      </c>
      <c r="AF1243">
        <v>370.343785166847</v>
      </c>
      <c r="AG1243">
        <v>382.85105567844101</v>
      </c>
      <c r="AH1243">
        <v>383.58200503280199</v>
      </c>
      <c r="AI1243">
        <v>389.317953489145</v>
      </c>
      <c r="AJ1243">
        <v>381.90584096029102</v>
      </c>
      <c r="AK1243">
        <v>380.76670984563799</v>
      </c>
      <c r="AL1243">
        <v>380.29747359912801</v>
      </c>
      <c r="AM1243">
        <v>383.79905178835497</v>
      </c>
      <c r="AN1243">
        <v>375.26259680728299</v>
      </c>
      <c r="AO1243">
        <v>369.19431218519901</v>
      </c>
      <c r="AP1243">
        <v>354.40400357306601</v>
      </c>
      <c r="AQ1243">
        <v>356.51532509131602</v>
      </c>
      <c r="AR1243">
        <v>353.34160986594401</v>
      </c>
      <c r="AS1243">
        <v>345.49534397204701</v>
      </c>
      <c r="AT1243">
        <v>355.99529851834097</v>
      </c>
      <c r="AU1243">
        <v>338.28361701894801</v>
      </c>
      <c r="AV1243">
        <v>336.42986275325899</v>
      </c>
      <c r="AW1243">
        <v>334.35811161417098</v>
      </c>
      <c r="AX1243">
        <v>330.50440813097703</v>
      </c>
      <c r="AY1243">
        <v>327.93011732958701</v>
      </c>
      <c r="AZ1243">
        <v>334.73609617920499</v>
      </c>
      <c r="BA1243">
        <v>328.004780091528</v>
      </c>
      <c r="BB1243">
        <v>325.65972719064303</v>
      </c>
      <c r="BC1243">
        <v>320.21352958582497</v>
      </c>
      <c r="BD1243">
        <v>331.79626107540702</v>
      </c>
      <c r="BE1243">
        <v>325.79900266109701</v>
      </c>
      <c r="BF1243">
        <v>322.39918078719199</v>
      </c>
      <c r="BG1243">
        <v>333.49349996146498</v>
      </c>
      <c r="BH1243">
        <v>331.098049715397</v>
      </c>
      <c r="BI1243">
        <v>323.49902378895399</v>
      </c>
      <c r="BJ1243">
        <v>323.60993950939599</v>
      </c>
      <c r="BK1243">
        <v>324.65766620956703</v>
      </c>
      <c r="BL1243">
        <v>326.67961976535901</v>
      </c>
      <c r="BM1243">
        <v>333.983341585321</v>
      </c>
      <c r="BN1243">
        <v>323.24500755230298</v>
      </c>
      <c r="BO1243">
        <v>322.39257145754601</v>
      </c>
      <c r="BP1243">
        <v>326.51535132499401</v>
      </c>
      <c r="BQ1243">
        <v>334.916768582597</v>
      </c>
      <c r="BR1243">
        <v>326.28797714838299</v>
      </c>
      <c r="BS1243">
        <v>337.62771893194099</v>
      </c>
      <c r="BT1243">
        <v>335.24280309779698</v>
      </c>
      <c r="BU1243">
        <v>333.15535719295798</v>
      </c>
      <c r="BV1243">
        <v>338.13163168509499</v>
      </c>
    </row>
    <row r="1244" spans="1:74" x14ac:dyDescent="0.25">
      <c r="A1244">
        <v>298.477970627503</v>
      </c>
      <c r="B1244">
        <v>343.30069684521197</v>
      </c>
      <c r="C1244">
        <v>339.54806831689098</v>
      </c>
      <c r="D1244">
        <v>331.81637535562402</v>
      </c>
      <c r="E1244">
        <v>342.96353773889501</v>
      </c>
      <c r="F1244">
        <v>341.35743057753803</v>
      </c>
      <c r="G1244">
        <v>336.59400439028002</v>
      </c>
      <c r="H1244">
        <v>335.396297483029</v>
      </c>
      <c r="I1244">
        <v>329.73744931842498</v>
      </c>
      <c r="J1244">
        <v>330.34334484328099</v>
      </c>
      <c r="K1244">
        <v>320.24280635556602</v>
      </c>
      <c r="L1244">
        <v>324.872287491115</v>
      </c>
      <c r="M1244">
        <v>334.40154583365802</v>
      </c>
      <c r="N1244">
        <v>319.49284008766898</v>
      </c>
      <c r="O1244">
        <v>332.46998008571899</v>
      </c>
      <c r="P1244">
        <v>328.61223170453701</v>
      </c>
      <c r="Q1244">
        <v>323.963368026799</v>
      </c>
      <c r="R1244">
        <v>323.40249536981003</v>
      </c>
      <c r="S1244">
        <v>319.70733947163001</v>
      </c>
      <c r="T1244">
        <v>332.73187322245298</v>
      </c>
      <c r="U1244">
        <v>322.17482179661198</v>
      </c>
      <c r="V1244">
        <v>338.09850397174199</v>
      </c>
      <c r="W1244">
        <v>323.30756567925999</v>
      </c>
      <c r="X1244">
        <v>330.919449681142</v>
      </c>
      <c r="Y1244">
        <v>347.926064429419</v>
      </c>
      <c r="Z1244">
        <v>342.24702248920801</v>
      </c>
      <c r="AA1244">
        <v>356.39641605537003</v>
      </c>
      <c r="AB1244">
        <v>356.72191264927199</v>
      </c>
      <c r="AC1244">
        <v>352.63849271081</v>
      </c>
      <c r="AD1244">
        <v>365.15587611196997</v>
      </c>
      <c r="AE1244">
        <v>369.680007088906</v>
      </c>
      <c r="AF1244">
        <v>370.40403713111101</v>
      </c>
      <c r="AG1244">
        <v>384.736635355609</v>
      </c>
      <c r="AH1244">
        <v>386.94026211782602</v>
      </c>
      <c r="AI1244">
        <v>394.95725909606102</v>
      </c>
      <c r="AJ1244">
        <v>380.48197218217001</v>
      </c>
      <c r="AK1244">
        <v>380.91678334442997</v>
      </c>
      <c r="AL1244">
        <v>384.59473739632898</v>
      </c>
      <c r="AM1244">
        <v>379.45167331922897</v>
      </c>
      <c r="AN1244">
        <v>376.81776693757502</v>
      </c>
      <c r="AO1244">
        <v>366.62198578016501</v>
      </c>
      <c r="AP1244">
        <v>355.24253385997298</v>
      </c>
      <c r="AQ1244">
        <v>362.01871612026201</v>
      </c>
      <c r="AR1244">
        <v>353.69691942288301</v>
      </c>
      <c r="AS1244">
        <v>348.86442329787701</v>
      </c>
      <c r="AT1244">
        <v>350.71132559055798</v>
      </c>
      <c r="AU1244">
        <v>342.36352512395098</v>
      </c>
      <c r="AV1244">
        <v>332.817080092558</v>
      </c>
      <c r="AW1244">
        <v>333.19558610804899</v>
      </c>
      <c r="AX1244">
        <v>326.57768124897899</v>
      </c>
      <c r="AY1244">
        <v>328.61199365831402</v>
      </c>
      <c r="AZ1244">
        <v>335.13808639421597</v>
      </c>
      <c r="BA1244">
        <v>327.44253028098001</v>
      </c>
      <c r="BB1244">
        <v>327.46134524319501</v>
      </c>
      <c r="BC1244">
        <v>322.080499194764</v>
      </c>
      <c r="BD1244">
        <v>330.20267702601001</v>
      </c>
      <c r="BE1244">
        <v>324.89833779666401</v>
      </c>
      <c r="BF1244">
        <v>321.69045788303799</v>
      </c>
      <c r="BG1244">
        <v>332.39231687076</v>
      </c>
      <c r="BH1244">
        <v>330.850659333382</v>
      </c>
      <c r="BI1244">
        <v>321.63347858733403</v>
      </c>
      <c r="BJ1244">
        <v>327.43987570238698</v>
      </c>
      <c r="BK1244">
        <v>327.23597863698302</v>
      </c>
      <c r="BL1244">
        <v>327.73751604042297</v>
      </c>
      <c r="BM1244">
        <v>328.64270264047201</v>
      </c>
      <c r="BN1244">
        <v>324.40576748544902</v>
      </c>
      <c r="BO1244">
        <v>321.02462722764398</v>
      </c>
      <c r="BP1244">
        <v>330.56165963324901</v>
      </c>
      <c r="BQ1244">
        <v>339.72354917364299</v>
      </c>
      <c r="BR1244">
        <v>323.55293669954301</v>
      </c>
      <c r="BS1244">
        <v>339.87936589079402</v>
      </c>
      <c r="BT1244">
        <v>334.21049188120702</v>
      </c>
      <c r="BU1244">
        <v>334.19803083286803</v>
      </c>
      <c r="BV1244">
        <v>342.35093390482501</v>
      </c>
    </row>
    <row r="1245" spans="1:74" x14ac:dyDescent="0.25">
      <c r="A1245">
        <v>298.71829105473898</v>
      </c>
      <c r="B1245">
        <v>340.92845869940697</v>
      </c>
      <c r="C1245">
        <v>338.35823146595601</v>
      </c>
      <c r="D1245">
        <v>330.69375327644099</v>
      </c>
      <c r="E1245">
        <v>344.37923498065601</v>
      </c>
      <c r="F1245">
        <v>340.75627461261098</v>
      </c>
      <c r="G1245">
        <v>335.55585377481702</v>
      </c>
      <c r="H1245">
        <v>334.31336770308098</v>
      </c>
      <c r="I1245">
        <v>330.48708588159298</v>
      </c>
      <c r="J1245">
        <v>328.62695129128798</v>
      </c>
      <c r="K1245">
        <v>318.651912068314</v>
      </c>
      <c r="L1245">
        <v>324.82800849059601</v>
      </c>
      <c r="M1245">
        <v>334.30688746312597</v>
      </c>
      <c r="N1245">
        <v>318.77540017354897</v>
      </c>
      <c r="O1245">
        <v>332.45627782089099</v>
      </c>
      <c r="P1245">
        <v>327.25343647207097</v>
      </c>
      <c r="Q1245">
        <v>323.86227444486099</v>
      </c>
      <c r="R1245">
        <v>322.83572894926601</v>
      </c>
      <c r="S1245">
        <v>320.58209887579602</v>
      </c>
      <c r="T1245">
        <v>334.25633204850698</v>
      </c>
      <c r="U1245">
        <v>322.43366744394598</v>
      </c>
      <c r="V1245">
        <v>338.81417913968301</v>
      </c>
      <c r="W1245">
        <v>321.57334796930098</v>
      </c>
      <c r="X1245">
        <v>329.91362090360798</v>
      </c>
      <c r="Y1245">
        <v>343.24952503407502</v>
      </c>
      <c r="Z1245">
        <v>342.15647167096398</v>
      </c>
      <c r="AA1245">
        <v>349.77273852680298</v>
      </c>
      <c r="AB1245">
        <v>352.84161994024498</v>
      </c>
      <c r="AC1245">
        <v>347.89503767600502</v>
      </c>
      <c r="AD1245">
        <v>363.93623199136402</v>
      </c>
      <c r="AE1245">
        <v>364.63569497756902</v>
      </c>
      <c r="AF1245">
        <v>365.67124613247199</v>
      </c>
      <c r="AG1245">
        <v>379.63661147161201</v>
      </c>
      <c r="AH1245">
        <v>381.188998486397</v>
      </c>
      <c r="AI1245">
        <v>391.343847061075</v>
      </c>
      <c r="AJ1245">
        <v>377.753325460187</v>
      </c>
      <c r="AK1245">
        <v>377.75307275879101</v>
      </c>
      <c r="AL1245">
        <v>381.14771180728798</v>
      </c>
      <c r="AM1245">
        <v>377.95655373309501</v>
      </c>
      <c r="AN1245">
        <v>376.531768716378</v>
      </c>
      <c r="AO1245">
        <v>363.362763148076</v>
      </c>
      <c r="AP1245">
        <v>353.02685822920699</v>
      </c>
      <c r="AQ1245">
        <v>361.22194256859302</v>
      </c>
      <c r="AR1245">
        <v>351.03980257824497</v>
      </c>
      <c r="AS1245">
        <v>349.13628995046798</v>
      </c>
      <c r="AT1245">
        <v>347.91556051599503</v>
      </c>
      <c r="AU1245">
        <v>342.86588335359602</v>
      </c>
      <c r="AV1245">
        <v>330.655739563434</v>
      </c>
      <c r="AW1245">
        <v>332.89839831376401</v>
      </c>
      <c r="AX1245">
        <v>328.71339773622799</v>
      </c>
      <c r="AY1245">
        <v>328.008706780117</v>
      </c>
      <c r="AZ1245">
        <v>335.563784320021</v>
      </c>
      <c r="BA1245">
        <v>327.87871714565301</v>
      </c>
      <c r="BB1245">
        <v>328.14001203521002</v>
      </c>
      <c r="BC1245">
        <v>324.07766975317401</v>
      </c>
      <c r="BD1245">
        <v>328.87746062948901</v>
      </c>
      <c r="BE1245">
        <v>324.11760798979299</v>
      </c>
      <c r="BF1245">
        <v>323.86610558748902</v>
      </c>
      <c r="BG1245">
        <v>332.07244260232602</v>
      </c>
      <c r="BH1245">
        <v>329.84760534287898</v>
      </c>
      <c r="BI1245">
        <v>321.48980413218101</v>
      </c>
      <c r="BJ1245">
        <v>328.69656405004099</v>
      </c>
      <c r="BK1245">
        <v>327.46456637278197</v>
      </c>
      <c r="BL1245">
        <v>327.70523004361098</v>
      </c>
      <c r="BM1245">
        <v>326.09045040013098</v>
      </c>
      <c r="BN1245">
        <v>324.27293226505998</v>
      </c>
      <c r="BO1245">
        <v>322.034151533375</v>
      </c>
      <c r="BP1245">
        <v>328.81841042391301</v>
      </c>
      <c r="BQ1245">
        <v>339.95720112726298</v>
      </c>
      <c r="BR1245">
        <v>322.93007789845501</v>
      </c>
      <c r="BS1245">
        <v>339.69557611413302</v>
      </c>
      <c r="BT1245">
        <v>334.78795726120899</v>
      </c>
      <c r="BU1245">
        <v>335.107372641062</v>
      </c>
      <c r="BV1245">
        <v>341.24502038280502</v>
      </c>
    </row>
    <row r="1246" spans="1:74" x14ac:dyDescent="0.25">
      <c r="A1246">
        <v>298.95861148197599</v>
      </c>
      <c r="B1246">
        <v>338.68837553083898</v>
      </c>
      <c r="C1246">
        <v>336.48742491289102</v>
      </c>
      <c r="D1246">
        <v>329.18909656170302</v>
      </c>
      <c r="E1246">
        <v>346.10075533375999</v>
      </c>
      <c r="F1246">
        <v>341.89694159218999</v>
      </c>
      <c r="G1246">
        <v>334.83663311414898</v>
      </c>
      <c r="H1246">
        <v>332.318492472819</v>
      </c>
      <c r="I1246">
        <v>331.929331506582</v>
      </c>
      <c r="J1246">
        <v>331.68603523002901</v>
      </c>
      <c r="K1246">
        <v>319.33027871890101</v>
      </c>
      <c r="L1246">
        <v>327.13716077165998</v>
      </c>
      <c r="M1246">
        <v>332.48571191406103</v>
      </c>
      <c r="N1246">
        <v>324.68414424045801</v>
      </c>
      <c r="O1246">
        <v>330.54323010311401</v>
      </c>
      <c r="P1246">
        <v>323.138363532217</v>
      </c>
      <c r="Q1246">
        <v>324.90249707412897</v>
      </c>
      <c r="R1246">
        <v>326.07767984316098</v>
      </c>
      <c r="S1246">
        <v>320.63027455475998</v>
      </c>
      <c r="T1246">
        <v>340.89759196759297</v>
      </c>
      <c r="U1246">
        <v>323.31101825760197</v>
      </c>
      <c r="V1246">
        <v>340.74602993369098</v>
      </c>
      <c r="W1246">
        <v>317.40312967820199</v>
      </c>
      <c r="X1246">
        <v>329.33745207713298</v>
      </c>
      <c r="Y1246">
        <v>340.93672487059001</v>
      </c>
      <c r="Z1246">
        <v>346.087922330038</v>
      </c>
      <c r="AA1246">
        <v>349.35615633513999</v>
      </c>
      <c r="AB1246">
        <v>356.89789026119502</v>
      </c>
      <c r="AC1246">
        <v>348.85135800062699</v>
      </c>
      <c r="AD1246">
        <v>362.85132057636503</v>
      </c>
      <c r="AE1246">
        <v>368.834244876539</v>
      </c>
      <c r="AF1246">
        <v>365.42595260400702</v>
      </c>
      <c r="AG1246">
        <v>379.83837685313102</v>
      </c>
      <c r="AH1246">
        <v>376.38143626591</v>
      </c>
      <c r="AI1246">
        <v>386.71115717806299</v>
      </c>
      <c r="AJ1246">
        <v>384.60404319449799</v>
      </c>
      <c r="AK1246">
        <v>376.44328550829903</v>
      </c>
      <c r="AL1246">
        <v>380.20943178819999</v>
      </c>
      <c r="AM1246">
        <v>377.70608094906402</v>
      </c>
      <c r="AN1246">
        <v>375.44847852052601</v>
      </c>
      <c r="AO1246">
        <v>367.34698448253602</v>
      </c>
      <c r="AP1246">
        <v>356.96954137371102</v>
      </c>
      <c r="AQ1246">
        <v>363.67481337259198</v>
      </c>
      <c r="AR1246">
        <v>350.428105430269</v>
      </c>
      <c r="AS1246">
        <v>347.238611666</v>
      </c>
      <c r="AT1246">
        <v>345.99098336126701</v>
      </c>
      <c r="AU1246">
        <v>344.83491451517898</v>
      </c>
      <c r="AV1246">
        <v>328.89051997017799</v>
      </c>
      <c r="AW1246">
        <v>337.56967389702402</v>
      </c>
      <c r="AX1246">
        <v>330.33360902979501</v>
      </c>
      <c r="AY1246">
        <v>334.98702329519</v>
      </c>
      <c r="AZ1246">
        <v>334.860570165566</v>
      </c>
      <c r="BA1246">
        <v>329.186689242255</v>
      </c>
      <c r="BB1246">
        <v>328.04757497136399</v>
      </c>
      <c r="BC1246">
        <v>326.99228739232001</v>
      </c>
      <c r="BD1246">
        <v>326.15268191406602</v>
      </c>
      <c r="BE1246">
        <v>326.61801904349102</v>
      </c>
      <c r="BF1246">
        <v>329.259764675101</v>
      </c>
      <c r="BG1246">
        <v>330.74889529211498</v>
      </c>
      <c r="BH1246">
        <v>329.142616847775</v>
      </c>
      <c r="BI1246">
        <v>320.87886122864398</v>
      </c>
      <c r="BJ1246">
        <v>327.43125848987597</v>
      </c>
      <c r="BK1246">
        <v>328.08166286179801</v>
      </c>
      <c r="BL1246">
        <v>323.93862960849498</v>
      </c>
      <c r="BM1246">
        <v>324.290115227559</v>
      </c>
      <c r="BN1246">
        <v>324.46903333477098</v>
      </c>
      <c r="BO1246">
        <v>326.45725994148302</v>
      </c>
      <c r="BP1246">
        <v>326.24192352672497</v>
      </c>
      <c r="BQ1246">
        <v>335.13386156386798</v>
      </c>
      <c r="BR1246">
        <v>329.15189866089997</v>
      </c>
      <c r="BS1246">
        <v>337.40285238631202</v>
      </c>
      <c r="BT1246">
        <v>331.54124627386898</v>
      </c>
      <c r="BU1246">
        <v>340.41591094548198</v>
      </c>
      <c r="BV1246">
        <v>334.820074487667</v>
      </c>
    </row>
    <row r="1247" spans="1:74" x14ac:dyDescent="0.25">
      <c r="A1247">
        <v>299.19893190921198</v>
      </c>
      <c r="B1247">
        <v>336.74884142703502</v>
      </c>
      <c r="C1247">
        <v>335.90577652591298</v>
      </c>
      <c r="D1247">
        <v>328.46932730038998</v>
      </c>
      <c r="E1247">
        <v>343.63662688437103</v>
      </c>
      <c r="F1247">
        <v>341.57682244173498</v>
      </c>
      <c r="G1247">
        <v>337.40393505042198</v>
      </c>
      <c r="H1247">
        <v>331.96900705588098</v>
      </c>
      <c r="I1247">
        <v>332.86849405885198</v>
      </c>
      <c r="J1247">
        <v>333.79344865160198</v>
      </c>
      <c r="K1247">
        <v>320.204530867301</v>
      </c>
      <c r="L1247">
        <v>327.30018082968701</v>
      </c>
      <c r="M1247">
        <v>329.75758489696199</v>
      </c>
      <c r="N1247">
        <v>324.419696717568</v>
      </c>
      <c r="O1247">
        <v>326.93739542204099</v>
      </c>
      <c r="P1247">
        <v>328.371663996091</v>
      </c>
      <c r="Q1247">
        <v>324.796237947338</v>
      </c>
      <c r="R1247">
        <v>323.93383015078899</v>
      </c>
      <c r="S1247">
        <v>321.55386738490699</v>
      </c>
      <c r="T1247">
        <v>338.46786614641201</v>
      </c>
      <c r="U1247">
        <v>320.91271913954699</v>
      </c>
      <c r="V1247">
        <v>341.045659063649</v>
      </c>
      <c r="W1247">
        <v>320.91659499268599</v>
      </c>
      <c r="X1247">
        <v>331.50458941692801</v>
      </c>
      <c r="Y1247">
        <v>338.75390403014097</v>
      </c>
      <c r="Z1247">
        <v>345.41078264803798</v>
      </c>
      <c r="AA1247">
        <v>351.85108279438998</v>
      </c>
      <c r="AB1247">
        <v>356.41725052196301</v>
      </c>
      <c r="AC1247">
        <v>349.54711039380902</v>
      </c>
      <c r="AD1247">
        <v>357.88311072510999</v>
      </c>
      <c r="AE1247">
        <v>369.65184354866199</v>
      </c>
      <c r="AF1247">
        <v>365.310458761419</v>
      </c>
      <c r="AG1247">
        <v>378.63009608981599</v>
      </c>
      <c r="AH1247">
        <v>374.29991931761799</v>
      </c>
      <c r="AI1247">
        <v>384.02439563774601</v>
      </c>
      <c r="AJ1247">
        <v>386.38576276805497</v>
      </c>
      <c r="AK1247">
        <v>375.20866057353902</v>
      </c>
      <c r="AL1247">
        <v>377.06892370798698</v>
      </c>
      <c r="AM1247">
        <v>376.42169562276803</v>
      </c>
      <c r="AN1247">
        <v>373.41509151152599</v>
      </c>
      <c r="AO1247">
        <v>369.06978829963703</v>
      </c>
      <c r="AP1247">
        <v>358.94435400576799</v>
      </c>
      <c r="AQ1247">
        <v>361.26809197430902</v>
      </c>
      <c r="AR1247">
        <v>350.71422438316301</v>
      </c>
      <c r="AS1247">
        <v>346.99457008140001</v>
      </c>
      <c r="AT1247">
        <v>345.40099081977598</v>
      </c>
      <c r="AU1247">
        <v>345.01732213944302</v>
      </c>
      <c r="AV1247">
        <v>328.13523045017598</v>
      </c>
      <c r="AW1247">
        <v>338.51203395705102</v>
      </c>
      <c r="AX1247">
        <v>328.10269179551602</v>
      </c>
      <c r="AY1247">
        <v>335.56680527367098</v>
      </c>
      <c r="AZ1247">
        <v>334.77572683853202</v>
      </c>
      <c r="BA1247">
        <v>327.887229683253</v>
      </c>
      <c r="BB1247">
        <v>328.56694456469398</v>
      </c>
      <c r="BC1247">
        <v>330.91456190072103</v>
      </c>
      <c r="BD1247">
        <v>320.806491789022</v>
      </c>
      <c r="BE1247">
        <v>330.10207998907799</v>
      </c>
      <c r="BF1247">
        <v>327.90395399796</v>
      </c>
      <c r="BG1247">
        <v>328.86427077070698</v>
      </c>
      <c r="BH1247">
        <v>329.44752407092301</v>
      </c>
      <c r="BI1247">
        <v>322.10665221714203</v>
      </c>
      <c r="BJ1247">
        <v>325.708599380078</v>
      </c>
      <c r="BK1247">
        <v>326.49717568706598</v>
      </c>
      <c r="BL1247">
        <v>320.45377922060402</v>
      </c>
      <c r="BM1247">
        <v>328.51784684427702</v>
      </c>
      <c r="BN1247">
        <v>328.38223891564002</v>
      </c>
      <c r="BO1247">
        <v>327.44066522948998</v>
      </c>
      <c r="BP1247">
        <v>326.39980203968798</v>
      </c>
      <c r="BQ1247">
        <v>332.98537572196199</v>
      </c>
      <c r="BR1247">
        <v>330.91641028187502</v>
      </c>
      <c r="BS1247">
        <v>338.869085395274</v>
      </c>
      <c r="BT1247">
        <v>332.63135859541899</v>
      </c>
      <c r="BU1247">
        <v>341.28777466436298</v>
      </c>
      <c r="BV1247">
        <v>334.18391052543302</v>
      </c>
    </row>
    <row r="1248" spans="1:74" x14ac:dyDescent="0.25">
      <c r="A1248">
        <v>299.43925233644802</v>
      </c>
      <c r="B1248">
        <v>335.70910321993398</v>
      </c>
      <c r="C1248">
        <v>337.17818807498901</v>
      </c>
      <c r="D1248">
        <v>328.88759037871199</v>
      </c>
      <c r="E1248">
        <v>340.11875630500202</v>
      </c>
      <c r="F1248">
        <v>342.35526333991697</v>
      </c>
      <c r="G1248">
        <v>337.32864305186501</v>
      </c>
      <c r="H1248">
        <v>328.14533019375398</v>
      </c>
      <c r="I1248">
        <v>336.229369673409</v>
      </c>
      <c r="J1248">
        <v>333.24517367323102</v>
      </c>
      <c r="K1248">
        <v>323.70988153777898</v>
      </c>
      <c r="L1248">
        <v>331.217920512766</v>
      </c>
      <c r="M1248">
        <v>323.63334987601797</v>
      </c>
      <c r="N1248">
        <v>321.93762367593899</v>
      </c>
      <c r="O1248">
        <v>327.79324658817097</v>
      </c>
      <c r="P1248">
        <v>328.770018267517</v>
      </c>
      <c r="Q1248">
        <v>324.21127706924898</v>
      </c>
      <c r="R1248">
        <v>323.06606833959</v>
      </c>
      <c r="S1248">
        <v>322.588451771135</v>
      </c>
      <c r="T1248">
        <v>337.98764714542199</v>
      </c>
      <c r="U1248">
        <v>322.95521390845602</v>
      </c>
      <c r="V1248">
        <v>340.30466948930098</v>
      </c>
      <c r="W1248">
        <v>323.98847280103303</v>
      </c>
      <c r="X1248">
        <v>333.93095950353597</v>
      </c>
      <c r="Y1248">
        <v>336.277931463605</v>
      </c>
      <c r="Z1248">
        <v>347.34000227147601</v>
      </c>
      <c r="AA1248">
        <v>352.18531057790301</v>
      </c>
      <c r="AB1248">
        <v>356.66710799881298</v>
      </c>
      <c r="AC1248">
        <v>353.34114853794898</v>
      </c>
      <c r="AD1248">
        <v>354.489965868963</v>
      </c>
      <c r="AE1248">
        <v>366.542514378558</v>
      </c>
      <c r="AF1248">
        <v>364.28503194752398</v>
      </c>
      <c r="AG1248">
        <v>374.378069420744</v>
      </c>
      <c r="AH1248">
        <v>371.56056856264001</v>
      </c>
      <c r="AI1248">
        <v>380.75109811328298</v>
      </c>
      <c r="AJ1248">
        <v>386.00970057310701</v>
      </c>
      <c r="AK1248">
        <v>372.91611416753</v>
      </c>
      <c r="AL1248">
        <v>379.712792804858</v>
      </c>
      <c r="AM1248">
        <v>374.02875505906201</v>
      </c>
      <c r="AN1248">
        <v>370.97919939822299</v>
      </c>
      <c r="AO1248">
        <v>370.10269487792999</v>
      </c>
      <c r="AP1248">
        <v>354.61966098563198</v>
      </c>
      <c r="AQ1248">
        <v>356.78611138313403</v>
      </c>
      <c r="AR1248">
        <v>353.441631716514</v>
      </c>
      <c r="AS1248">
        <v>343.353106403232</v>
      </c>
      <c r="AT1248">
        <v>348.349189242607</v>
      </c>
      <c r="AU1248">
        <v>344.88775325278698</v>
      </c>
      <c r="AV1248">
        <v>328.20910841504502</v>
      </c>
      <c r="AW1248">
        <v>337.25839251107601</v>
      </c>
      <c r="AX1248">
        <v>330.63038577333799</v>
      </c>
      <c r="AY1248">
        <v>333.110355781713</v>
      </c>
      <c r="AZ1248">
        <v>335.94121082952398</v>
      </c>
      <c r="BA1248">
        <v>326.19813165404503</v>
      </c>
      <c r="BB1248">
        <v>326.69595762267897</v>
      </c>
      <c r="BC1248">
        <v>327.72662649903498</v>
      </c>
      <c r="BD1248">
        <v>318.80140946114199</v>
      </c>
      <c r="BE1248">
        <v>327.105079678832</v>
      </c>
      <c r="BF1248">
        <v>323.83590222428001</v>
      </c>
      <c r="BG1248">
        <v>329.273899216308</v>
      </c>
      <c r="BH1248">
        <v>326.52354929429902</v>
      </c>
      <c r="BI1248">
        <v>323.01353892715298</v>
      </c>
      <c r="BJ1248">
        <v>323.72745851681299</v>
      </c>
      <c r="BK1248">
        <v>324.07912598583698</v>
      </c>
      <c r="BL1248">
        <v>320.57736655808498</v>
      </c>
      <c r="BM1248">
        <v>324.33084011681802</v>
      </c>
      <c r="BN1248">
        <v>332.34870411336499</v>
      </c>
      <c r="BO1248">
        <v>331.18036457274502</v>
      </c>
      <c r="BP1248">
        <v>328.22398666254702</v>
      </c>
      <c r="BQ1248">
        <v>329.64013124034898</v>
      </c>
      <c r="BR1248">
        <v>328.375051374554</v>
      </c>
      <c r="BS1248">
        <v>338.16338941929399</v>
      </c>
      <c r="BT1248">
        <v>331.032008506728</v>
      </c>
      <c r="BU1248">
        <v>341.83220063728902</v>
      </c>
      <c r="BV1248">
        <v>332.12515618655101</v>
      </c>
    </row>
    <row r="1249" spans="1:74" x14ac:dyDescent="0.25">
      <c r="A1249">
        <v>299.67957276368401</v>
      </c>
      <c r="B1249">
        <v>335.96798263176998</v>
      </c>
      <c r="C1249">
        <v>337.96019320440701</v>
      </c>
      <c r="D1249">
        <v>329.85166765191599</v>
      </c>
      <c r="E1249">
        <v>334.89116030847703</v>
      </c>
      <c r="F1249">
        <v>340.48882326450303</v>
      </c>
      <c r="G1249">
        <v>332.59973065374197</v>
      </c>
      <c r="H1249">
        <v>325.60970676364798</v>
      </c>
      <c r="I1249">
        <v>337.67930198209899</v>
      </c>
      <c r="J1249">
        <v>330.01176063796498</v>
      </c>
      <c r="K1249">
        <v>323.86103632724399</v>
      </c>
      <c r="L1249">
        <v>332.89163813261803</v>
      </c>
      <c r="M1249">
        <v>321.70696081105098</v>
      </c>
      <c r="N1249">
        <v>321.99598298491401</v>
      </c>
      <c r="O1249">
        <v>326.871761002688</v>
      </c>
      <c r="P1249">
        <v>329.182594781663</v>
      </c>
      <c r="Q1249">
        <v>324.95625489050298</v>
      </c>
      <c r="R1249">
        <v>325.52452056246602</v>
      </c>
      <c r="S1249">
        <v>325.27247360320098</v>
      </c>
      <c r="T1249">
        <v>334.98282161721198</v>
      </c>
      <c r="U1249">
        <v>325.395125976759</v>
      </c>
      <c r="V1249">
        <v>339.14571678344299</v>
      </c>
      <c r="W1249">
        <v>326.99818295328402</v>
      </c>
      <c r="X1249">
        <v>332.669546662843</v>
      </c>
      <c r="Y1249">
        <v>329.20472370581098</v>
      </c>
      <c r="Z1249">
        <v>346.21594150607598</v>
      </c>
      <c r="AA1249">
        <v>348.71704856609898</v>
      </c>
      <c r="AB1249">
        <v>355.67397158530099</v>
      </c>
      <c r="AC1249">
        <v>353.64130682612</v>
      </c>
      <c r="AD1249">
        <v>352.34304570519703</v>
      </c>
      <c r="AE1249">
        <v>360.739233132685</v>
      </c>
      <c r="AF1249">
        <v>362.844541050023</v>
      </c>
      <c r="AG1249">
        <v>366.78563304577801</v>
      </c>
      <c r="AH1249">
        <v>368.14169377733998</v>
      </c>
      <c r="AI1249">
        <v>376.45812122207502</v>
      </c>
      <c r="AJ1249">
        <v>382.81502115619401</v>
      </c>
      <c r="AK1249">
        <v>373.46853600784499</v>
      </c>
      <c r="AL1249">
        <v>373.14630899498098</v>
      </c>
      <c r="AM1249">
        <v>370.480546864914</v>
      </c>
      <c r="AN1249">
        <v>369.482870868379</v>
      </c>
      <c r="AO1249">
        <v>365.54334788299599</v>
      </c>
      <c r="AP1249">
        <v>353.63284127414499</v>
      </c>
      <c r="AQ1249">
        <v>355.73577097734102</v>
      </c>
      <c r="AR1249">
        <v>351.70193271135901</v>
      </c>
      <c r="AS1249">
        <v>341.12923762427101</v>
      </c>
      <c r="AT1249">
        <v>351.20128966342298</v>
      </c>
      <c r="AU1249">
        <v>339.040002103657</v>
      </c>
      <c r="AV1249">
        <v>323.18858864320799</v>
      </c>
      <c r="AW1249">
        <v>336.49366046377099</v>
      </c>
      <c r="AX1249">
        <v>332.55723598204298</v>
      </c>
      <c r="AY1249">
        <v>336.41615501544499</v>
      </c>
      <c r="AZ1249">
        <v>333.95247433217702</v>
      </c>
      <c r="BA1249">
        <v>328.27864754083902</v>
      </c>
      <c r="BB1249">
        <v>325.83916313922299</v>
      </c>
      <c r="BC1249">
        <v>329.02584009683301</v>
      </c>
      <c r="BD1249">
        <v>320.29589785132498</v>
      </c>
      <c r="BE1249">
        <v>324.68254538522598</v>
      </c>
      <c r="BF1249">
        <v>323.58573344975702</v>
      </c>
      <c r="BG1249">
        <v>330.12923704676899</v>
      </c>
      <c r="BH1249">
        <v>329.96596311318899</v>
      </c>
      <c r="BI1249">
        <v>323.270080922077</v>
      </c>
      <c r="BJ1249">
        <v>322.597337646467</v>
      </c>
      <c r="BK1249">
        <v>325.12922687473798</v>
      </c>
      <c r="BL1249">
        <v>317.92767944488998</v>
      </c>
      <c r="BM1249">
        <v>323.20195587790602</v>
      </c>
      <c r="BN1249">
        <v>330.85016734488102</v>
      </c>
      <c r="BO1249">
        <v>332.15359772587499</v>
      </c>
      <c r="BP1249">
        <v>327.25893499872899</v>
      </c>
      <c r="BQ1249">
        <v>325.73965547230898</v>
      </c>
      <c r="BR1249">
        <v>328.80866021880701</v>
      </c>
      <c r="BS1249">
        <v>336.76228927950098</v>
      </c>
      <c r="BT1249">
        <v>331.14316930347297</v>
      </c>
      <c r="BU1249">
        <v>343.97103344635099</v>
      </c>
      <c r="BV1249">
        <v>327.08092326357502</v>
      </c>
    </row>
    <row r="1250" spans="1:74" x14ac:dyDescent="0.25">
      <c r="A1250">
        <v>299.91989319092102</v>
      </c>
      <c r="B1250">
        <v>336.52642670842198</v>
      </c>
      <c r="C1250">
        <v>339.54722671085898</v>
      </c>
      <c r="D1250">
        <v>333.81270797724602</v>
      </c>
      <c r="E1250">
        <v>332.502700221699</v>
      </c>
      <c r="F1250">
        <v>342.11943716845599</v>
      </c>
      <c r="G1250">
        <v>329.10482119730398</v>
      </c>
      <c r="H1250">
        <v>326.330833631784</v>
      </c>
      <c r="I1250">
        <v>338.60535365559798</v>
      </c>
      <c r="J1250">
        <v>330.43733010256199</v>
      </c>
      <c r="K1250">
        <v>326.64341024100997</v>
      </c>
      <c r="L1250">
        <v>334.95629161133297</v>
      </c>
      <c r="M1250">
        <v>321.39553212743698</v>
      </c>
      <c r="N1250">
        <v>324.61635365129302</v>
      </c>
      <c r="O1250">
        <v>322.36049426879498</v>
      </c>
      <c r="P1250">
        <v>328.15027868297301</v>
      </c>
      <c r="Q1250">
        <v>323.67517987385003</v>
      </c>
      <c r="R1250">
        <v>327.56201711854999</v>
      </c>
      <c r="S1250">
        <v>326.377500204782</v>
      </c>
      <c r="T1250">
        <v>332.51216923248302</v>
      </c>
      <c r="U1250">
        <v>324.02388661824398</v>
      </c>
      <c r="V1250">
        <v>336.76292312232601</v>
      </c>
      <c r="W1250">
        <v>326.83214571793201</v>
      </c>
      <c r="X1250">
        <v>333.903005659602</v>
      </c>
      <c r="Y1250">
        <v>321.92583526961499</v>
      </c>
      <c r="Z1250">
        <v>344.22837923692498</v>
      </c>
      <c r="AA1250">
        <v>348.11270553666498</v>
      </c>
      <c r="AB1250">
        <v>351.97698612203999</v>
      </c>
      <c r="AC1250">
        <v>355.26406156986599</v>
      </c>
      <c r="AD1250">
        <v>348.91440871544802</v>
      </c>
      <c r="AE1250">
        <v>359.09216651735699</v>
      </c>
      <c r="AF1250">
        <v>360.421204435834</v>
      </c>
      <c r="AG1250">
        <v>363.101676798374</v>
      </c>
      <c r="AH1250">
        <v>370.462163741827</v>
      </c>
      <c r="AI1250">
        <v>374.80841880778098</v>
      </c>
      <c r="AJ1250">
        <v>382.69614891221698</v>
      </c>
      <c r="AK1250">
        <v>373.41429283791501</v>
      </c>
      <c r="AL1250">
        <v>368.64252818557702</v>
      </c>
      <c r="AM1250">
        <v>372.77405825757899</v>
      </c>
      <c r="AN1250">
        <v>373.78392868281298</v>
      </c>
      <c r="AO1250">
        <v>364.35777811086001</v>
      </c>
      <c r="AP1250">
        <v>356.52232701919002</v>
      </c>
      <c r="AQ1250">
        <v>355.29406186598499</v>
      </c>
      <c r="AR1250">
        <v>349.711054526368</v>
      </c>
      <c r="AS1250">
        <v>341.94065584301097</v>
      </c>
      <c r="AT1250">
        <v>353.97644552110501</v>
      </c>
      <c r="AU1250">
        <v>337.928696239163</v>
      </c>
      <c r="AV1250">
        <v>318.32380008357302</v>
      </c>
      <c r="AW1250">
        <v>333.38208156935002</v>
      </c>
      <c r="AX1250">
        <v>336.62790753645601</v>
      </c>
      <c r="AY1250">
        <v>333.08481087361901</v>
      </c>
      <c r="AZ1250">
        <v>331.32753978806602</v>
      </c>
      <c r="BA1250">
        <v>331.81808967766102</v>
      </c>
      <c r="BB1250">
        <v>324.45730916899299</v>
      </c>
      <c r="BC1250">
        <v>330.06602929754803</v>
      </c>
      <c r="BD1250">
        <v>323.36217564772301</v>
      </c>
      <c r="BE1250">
        <v>326.037270875258</v>
      </c>
      <c r="BF1250">
        <v>324.01587779070599</v>
      </c>
      <c r="BG1250">
        <v>327.76373532945701</v>
      </c>
      <c r="BH1250">
        <v>330.824623045539</v>
      </c>
      <c r="BI1250">
        <v>328.34496067895799</v>
      </c>
      <c r="BJ1250">
        <v>317.12207631020402</v>
      </c>
      <c r="BK1250">
        <v>327.25630939644202</v>
      </c>
      <c r="BL1250">
        <v>316.84884724720098</v>
      </c>
      <c r="BM1250">
        <v>326.87376297449401</v>
      </c>
      <c r="BN1250">
        <v>328.29071804630399</v>
      </c>
      <c r="BO1250">
        <v>335.05515138716203</v>
      </c>
      <c r="BP1250">
        <v>326.64708554174501</v>
      </c>
      <c r="BQ1250">
        <v>323.74665359986699</v>
      </c>
      <c r="BR1250">
        <v>328.91017632249702</v>
      </c>
      <c r="BS1250">
        <v>334.28974348107499</v>
      </c>
      <c r="BT1250">
        <v>333.25541514165798</v>
      </c>
      <c r="BU1250">
        <v>349.52277786212397</v>
      </c>
      <c r="BV1250">
        <v>324.49175357854301</v>
      </c>
    </row>
    <row r="1251" spans="1:74" x14ac:dyDescent="0.25">
      <c r="A1251">
        <v>300.160213618157</v>
      </c>
      <c r="B1251">
        <v>336.976549037653</v>
      </c>
      <c r="C1251">
        <v>340.71933361281998</v>
      </c>
      <c r="D1251">
        <v>338.57199872132298</v>
      </c>
      <c r="E1251">
        <v>330.92284006715602</v>
      </c>
      <c r="F1251">
        <v>343.88943207962097</v>
      </c>
      <c r="G1251">
        <v>327.24010714951498</v>
      </c>
      <c r="H1251">
        <v>326.58210631440897</v>
      </c>
      <c r="I1251">
        <v>338.11156353893301</v>
      </c>
      <c r="J1251">
        <v>335.890098662014</v>
      </c>
      <c r="K1251">
        <v>330.292171205773</v>
      </c>
      <c r="L1251">
        <v>334.86235544213798</v>
      </c>
      <c r="M1251">
        <v>319.54163378939</v>
      </c>
      <c r="N1251">
        <v>329.12768685531501</v>
      </c>
      <c r="O1251">
        <v>320.649844712544</v>
      </c>
      <c r="P1251">
        <v>331.26786653310501</v>
      </c>
      <c r="Q1251">
        <v>322.86503642663399</v>
      </c>
      <c r="R1251">
        <v>329.046891088547</v>
      </c>
      <c r="S1251">
        <v>325.70514654011498</v>
      </c>
      <c r="T1251">
        <v>324.67332200435902</v>
      </c>
      <c r="U1251">
        <v>322.45909541979802</v>
      </c>
      <c r="V1251">
        <v>333.99697892347098</v>
      </c>
      <c r="W1251">
        <v>325.61784635689099</v>
      </c>
      <c r="X1251">
        <v>338.02157473388399</v>
      </c>
      <c r="Y1251">
        <v>326.43932084878099</v>
      </c>
      <c r="Z1251">
        <v>339.77362419028498</v>
      </c>
      <c r="AA1251">
        <v>347.37355729387002</v>
      </c>
      <c r="AB1251">
        <v>350.353088592012</v>
      </c>
      <c r="AC1251">
        <v>357.59558381955702</v>
      </c>
      <c r="AD1251">
        <v>351.02547519425201</v>
      </c>
      <c r="AE1251">
        <v>356.69689463322999</v>
      </c>
      <c r="AF1251">
        <v>361.080955246212</v>
      </c>
      <c r="AG1251">
        <v>363.14356292520603</v>
      </c>
      <c r="AH1251">
        <v>373.88079388687402</v>
      </c>
      <c r="AI1251">
        <v>379.29277689605902</v>
      </c>
      <c r="AJ1251">
        <v>380.92335674303001</v>
      </c>
      <c r="AK1251">
        <v>373.55801684267999</v>
      </c>
      <c r="AL1251">
        <v>369.064099228928</v>
      </c>
      <c r="AM1251">
        <v>371.23490716112502</v>
      </c>
      <c r="AN1251">
        <v>373.46315128518103</v>
      </c>
      <c r="AO1251">
        <v>365.29548144483402</v>
      </c>
      <c r="AP1251">
        <v>355.741467533086</v>
      </c>
      <c r="AQ1251">
        <v>356.43591640732399</v>
      </c>
      <c r="AR1251">
        <v>349.59546337729802</v>
      </c>
      <c r="AS1251">
        <v>338.37840575571801</v>
      </c>
      <c r="AT1251">
        <v>353.65563410171899</v>
      </c>
      <c r="AU1251">
        <v>331.83705165610399</v>
      </c>
      <c r="AV1251">
        <v>320.46028947705099</v>
      </c>
      <c r="AW1251">
        <v>333.123898668072</v>
      </c>
      <c r="AX1251">
        <v>333.17333917207299</v>
      </c>
      <c r="AY1251">
        <v>330.60716480891301</v>
      </c>
      <c r="AZ1251">
        <v>330.856571270438</v>
      </c>
      <c r="BA1251">
        <v>330.18352887955399</v>
      </c>
      <c r="BB1251">
        <v>323.84623550987499</v>
      </c>
      <c r="BC1251">
        <v>324.66623429558098</v>
      </c>
      <c r="BD1251">
        <v>321.06580884783</v>
      </c>
      <c r="BE1251">
        <v>326.07382831958301</v>
      </c>
      <c r="BF1251">
        <v>324.40671660248898</v>
      </c>
      <c r="BG1251">
        <v>326.564993688784</v>
      </c>
      <c r="BH1251">
        <v>330.04567358350602</v>
      </c>
      <c r="BI1251">
        <v>330.81270617182201</v>
      </c>
      <c r="BJ1251">
        <v>315.64170639141901</v>
      </c>
      <c r="BK1251">
        <v>325.392484535287</v>
      </c>
      <c r="BL1251">
        <v>315.31791532635401</v>
      </c>
      <c r="BM1251">
        <v>330.70857778032399</v>
      </c>
      <c r="BN1251">
        <v>325.93057143416701</v>
      </c>
      <c r="BO1251">
        <v>334.82182867798798</v>
      </c>
      <c r="BP1251">
        <v>329.98110477602802</v>
      </c>
      <c r="BQ1251">
        <v>325.37658937867701</v>
      </c>
      <c r="BR1251">
        <v>327.34246600619201</v>
      </c>
      <c r="BS1251">
        <v>329.70760185278198</v>
      </c>
      <c r="BT1251">
        <v>332.56209622057497</v>
      </c>
      <c r="BU1251">
        <v>350.17328555004099</v>
      </c>
      <c r="BV1251">
        <v>324.70027128411101</v>
      </c>
    </row>
    <row r="1252" spans="1:74" x14ac:dyDescent="0.25">
      <c r="A1252">
        <v>300.40053404539299</v>
      </c>
      <c r="B1252">
        <v>339.59259571829699</v>
      </c>
      <c r="C1252">
        <v>342.70382763213098</v>
      </c>
      <c r="D1252">
        <v>341.35602073592997</v>
      </c>
      <c r="E1252">
        <v>332.96212624170198</v>
      </c>
      <c r="F1252">
        <v>343.643849271227</v>
      </c>
      <c r="G1252">
        <v>325.94859438528198</v>
      </c>
      <c r="H1252">
        <v>322.85362174039</v>
      </c>
      <c r="I1252">
        <v>334.96421896465301</v>
      </c>
      <c r="J1252">
        <v>335.158543735313</v>
      </c>
      <c r="K1252">
        <v>329.09696009109098</v>
      </c>
      <c r="L1252">
        <v>332.559012083943</v>
      </c>
      <c r="M1252">
        <v>321.12029754422502</v>
      </c>
      <c r="N1252">
        <v>326.84803307994503</v>
      </c>
      <c r="O1252">
        <v>321.88462485731498</v>
      </c>
      <c r="P1252">
        <v>332.68747690457201</v>
      </c>
      <c r="Q1252">
        <v>322.87700946749999</v>
      </c>
      <c r="R1252">
        <v>328.16699668431801</v>
      </c>
      <c r="S1252">
        <v>328.85446857838798</v>
      </c>
      <c r="T1252">
        <v>320.64924509922901</v>
      </c>
      <c r="U1252">
        <v>322.13051495122301</v>
      </c>
      <c r="V1252">
        <v>327.09842046169001</v>
      </c>
      <c r="W1252">
        <v>329.608277348532</v>
      </c>
      <c r="X1252">
        <v>341.36444758963398</v>
      </c>
      <c r="Y1252">
        <v>328.49095524750601</v>
      </c>
      <c r="Z1252">
        <v>338.367284547135</v>
      </c>
      <c r="AA1252">
        <v>350.61110187567698</v>
      </c>
      <c r="AB1252">
        <v>348.38826596524802</v>
      </c>
      <c r="AC1252">
        <v>356.31820868988598</v>
      </c>
      <c r="AD1252">
        <v>351.38030103869397</v>
      </c>
      <c r="AE1252">
        <v>357.77326429805402</v>
      </c>
      <c r="AF1252">
        <v>363.15851327517601</v>
      </c>
      <c r="AG1252">
        <v>361.63704403638098</v>
      </c>
      <c r="AH1252">
        <v>377.67601835246001</v>
      </c>
      <c r="AI1252">
        <v>385.71446911905002</v>
      </c>
      <c r="AJ1252">
        <v>375.91346802599702</v>
      </c>
      <c r="AK1252">
        <v>375.976697662231</v>
      </c>
      <c r="AL1252">
        <v>365.77699833377397</v>
      </c>
      <c r="AM1252">
        <v>370.859763990499</v>
      </c>
      <c r="AN1252">
        <v>373.43917182250999</v>
      </c>
      <c r="AO1252">
        <v>362.14489159041801</v>
      </c>
      <c r="AP1252">
        <v>355.69208836808099</v>
      </c>
      <c r="AQ1252">
        <v>359.423711476324</v>
      </c>
      <c r="AR1252">
        <v>349.67102450965803</v>
      </c>
      <c r="AS1252">
        <v>342.49288973896199</v>
      </c>
      <c r="AT1252">
        <v>351.95034677041701</v>
      </c>
      <c r="AU1252">
        <v>330.62985736004498</v>
      </c>
      <c r="AV1252">
        <v>323.86951638523499</v>
      </c>
      <c r="AW1252">
        <v>328.78700466444002</v>
      </c>
      <c r="AX1252">
        <v>334.44429169891703</v>
      </c>
      <c r="AY1252">
        <v>326.86855154492002</v>
      </c>
      <c r="AZ1252">
        <v>330.67903100147601</v>
      </c>
      <c r="BA1252">
        <v>327.88445866421802</v>
      </c>
      <c r="BB1252">
        <v>324.96360895600799</v>
      </c>
      <c r="BC1252">
        <v>322.47505837876298</v>
      </c>
      <c r="BD1252">
        <v>320.06731393738301</v>
      </c>
      <c r="BE1252">
        <v>324.52853342381599</v>
      </c>
      <c r="BF1252">
        <v>325.20598399263503</v>
      </c>
      <c r="BG1252">
        <v>327.952304874292</v>
      </c>
      <c r="BH1252">
        <v>329.06609428492698</v>
      </c>
      <c r="BI1252">
        <v>331.193820819194</v>
      </c>
      <c r="BJ1252">
        <v>316.68152899762998</v>
      </c>
      <c r="BK1252">
        <v>323.63797279806403</v>
      </c>
      <c r="BL1252">
        <v>320.41363089471099</v>
      </c>
      <c r="BM1252">
        <v>329.181988990668</v>
      </c>
      <c r="BN1252">
        <v>326.59928490898801</v>
      </c>
      <c r="BO1252">
        <v>333.07890604830402</v>
      </c>
      <c r="BP1252">
        <v>331.65117795130601</v>
      </c>
      <c r="BQ1252">
        <v>328.604551562518</v>
      </c>
      <c r="BR1252">
        <v>322.61376993781403</v>
      </c>
      <c r="BS1252">
        <v>327.30417560483301</v>
      </c>
      <c r="BT1252">
        <v>331.41527682994598</v>
      </c>
      <c r="BU1252">
        <v>343.27428392424298</v>
      </c>
      <c r="BV1252">
        <v>330.89533537772201</v>
      </c>
    </row>
    <row r="1253" spans="1:74" x14ac:dyDescent="0.25">
      <c r="A1253">
        <v>300.64085447263</v>
      </c>
      <c r="B1253">
        <v>337.37087270135902</v>
      </c>
      <c r="C1253">
        <v>346.45511159938502</v>
      </c>
      <c r="D1253">
        <v>339.48446531408598</v>
      </c>
      <c r="E1253">
        <v>331.741085186882</v>
      </c>
      <c r="F1253">
        <v>342.28632546926798</v>
      </c>
      <c r="G1253">
        <v>324.65555521065698</v>
      </c>
      <c r="H1253">
        <v>319.13407126934197</v>
      </c>
      <c r="I1253">
        <v>334.98974528731799</v>
      </c>
      <c r="J1253">
        <v>337.858066132175</v>
      </c>
      <c r="K1253">
        <v>328.38976865718701</v>
      </c>
      <c r="L1253">
        <v>328.27968661472499</v>
      </c>
      <c r="M1253">
        <v>324.80385764437102</v>
      </c>
      <c r="N1253">
        <v>330.53541156609401</v>
      </c>
      <c r="O1253">
        <v>325.94167707174103</v>
      </c>
      <c r="P1253">
        <v>330.90962097759802</v>
      </c>
      <c r="Q1253">
        <v>325.78430030327303</v>
      </c>
      <c r="R1253">
        <v>330.47910589207999</v>
      </c>
      <c r="S1253">
        <v>327.74461568835898</v>
      </c>
      <c r="T1253">
        <v>321.45601210200698</v>
      </c>
      <c r="U1253">
        <v>322.70405209935097</v>
      </c>
      <c r="V1253">
        <v>320.85794491205098</v>
      </c>
      <c r="W1253">
        <v>328.936137141389</v>
      </c>
      <c r="X1253">
        <v>334.18910189118702</v>
      </c>
      <c r="Y1253">
        <v>327.40706508972499</v>
      </c>
      <c r="Z1253">
        <v>342.286810388356</v>
      </c>
      <c r="AA1253">
        <v>348.06141050002299</v>
      </c>
      <c r="AB1253">
        <v>341.19897218015302</v>
      </c>
      <c r="AC1253">
        <v>351.10364063276899</v>
      </c>
      <c r="AD1253">
        <v>350.57898369226302</v>
      </c>
      <c r="AE1253">
        <v>359.237148912267</v>
      </c>
      <c r="AF1253">
        <v>364.88992588845201</v>
      </c>
      <c r="AG1253">
        <v>362.29866528354398</v>
      </c>
      <c r="AH1253">
        <v>377.10406360241001</v>
      </c>
      <c r="AI1253">
        <v>384.27477853150998</v>
      </c>
      <c r="AJ1253">
        <v>373.87026665748198</v>
      </c>
      <c r="AK1253">
        <v>371.61541328641499</v>
      </c>
      <c r="AL1253">
        <v>367.03775577647599</v>
      </c>
      <c r="AM1253">
        <v>370.093165700577</v>
      </c>
      <c r="AN1253">
        <v>368.12468415615501</v>
      </c>
      <c r="AO1253">
        <v>356.49385859621799</v>
      </c>
      <c r="AP1253">
        <v>351.75372866526499</v>
      </c>
      <c r="AQ1253">
        <v>360.01116512711002</v>
      </c>
      <c r="AR1253">
        <v>348.77035960071402</v>
      </c>
      <c r="AS1253">
        <v>342.67931325928299</v>
      </c>
      <c r="AT1253">
        <v>349.31248658448101</v>
      </c>
      <c r="AU1253">
        <v>329.04548818580503</v>
      </c>
      <c r="AV1253">
        <v>328.21898213230799</v>
      </c>
      <c r="AW1253">
        <v>327.60364836169401</v>
      </c>
      <c r="AX1253">
        <v>339.11110973223498</v>
      </c>
      <c r="AY1253">
        <v>327.34231152259099</v>
      </c>
      <c r="AZ1253">
        <v>327.53229342327</v>
      </c>
      <c r="BA1253">
        <v>328.16813264840999</v>
      </c>
      <c r="BB1253">
        <v>329.66672246019402</v>
      </c>
      <c r="BC1253">
        <v>319.419583779579</v>
      </c>
      <c r="BD1253">
        <v>323.86418047795399</v>
      </c>
      <c r="BE1253">
        <v>322.58123781877498</v>
      </c>
      <c r="BF1253">
        <v>328.07709473060902</v>
      </c>
      <c r="BG1253">
        <v>327.088221379456</v>
      </c>
      <c r="BH1253">
        <v>329.02974642568</v>
      </c>
      <c r="BI1253">
        <v>330.69741740011</v>
      </c>
      <c r="BJ1253">
        <v>318.24272512207699</v>
      </c>
      <c r="BK1253">
        <v>320.61785546589101</v>
      </c>
      <c r="BL1253">
        <v>325.808368962847</v>
      </c>
      <c r="BM1253">
        <v>324.58084223213001</v>
      </c>
      <c r="BN1253">
        <v>325.63635829890802</v>
      </c>
      <c r="BO1253">
        <v>333.41829057814499</v>
      </c>
      <c r="BP1253">
        <v>332.22564406447702</v>
      </c>
      <c r="BQ1253">
        <v>331.49568721691901</v>
      </c>
      <c r="BR1253">
        <v>319.41272785033698</v>
      </c>
      <c r="BS1253">
        <v>326.60249824687298</v>
      </c>
      <c r="BT1253">
        <v>331.49932117937601</v>
      </c>
      <c r="BU1253">
        <v>339.24856696917197</v>
      </c>
      <c r="BV1253">
        <v>332.79637977577602</v>
      </c>
    </row>
    <row r="1254" spans="1:74" x14ac:dyDescent="0.25">
      <c r="A1254">
        <v>300.88117489986598</v>
      </c>
      <c r="B1254">
        <v>336.83497276812398</v>
      </c>
      <c r="C1254">
        <v>349.32768000625799</v>
      </c>
      <c r="D1254">
        <v>336.349753504989</v>
      </c>
      <c r="E1254">
        <v>333.47804415099699</v>
      </c>
      <c r="F1254">
        <v>344.171255537516</v>
      </c>
      <c r="G1254">
        <v>325.482913529717</v>
      </c>
      <c r="H1254">
        <v>320.106045455105</v>
      </c>
      <c r="I1254">
        <v>334.91747222159199</v>
      </c>
      <c r="J1254">
        <v>335.80641273724598</v>
      </c>
      <c r="K1254">
        <v>327.70583060132299</v>
      </c>
      <c r="L1254">
        <v>325.117846903246</v>
      </c>
      <c r="M1254">
        <v>324.29031321702598</v>
      </c>
      <c r="N1254">
        <v>332.69158161446001</v>
      </c>
      <c r="O1254">
        <v>327.70500978660601</v>
      </c>
      <c r="P1254">
        <v>330.396232472772</v>
      </c>
      <c r="Q1254">
        <v>327.49252288549798</v>
      </c>
      <c r="R1254">
        <v>332.308293588097</v>
      </c>
      <c r="S1254">
        <v>327.778615363244</v>
      </c>
      <c r="T1254">
        <v>321.539536315009</v>
      </c>
      <c r="U1254">
        <v>320.57411627012601</v>
      </c>
      <c r="V1254">
        <v>319.000015650249</v>
      </c>
      <c r="W1254">
        <v>328.91037156904201</v>
      </c>
      <c r="X1254">
        <v>331.53110083872298</v>
      </c>
      <c r="Y1254">
        <v>327.91413132182998</v>
      </c>
      <c r="Z1254">
        <v>341.67516377927302</v>
      </c>
      <c r="AA1254">
        <v>348.66842668726298</v>
      </c>
      <c r="AB1254">
        <v>337.58271494260998</v>
      </c>
      <c r="AC1254">
        <v>349.16645558474602</v>
      </c>
      <c r="AD1254">
        <v>352.91251236559202</v>
      </c>
      <c r="AE1254">
        <v>360.05288590078902</v>
      </c>
      <c r="AF1254">
        <v>366.43925572430697</v>
      </c>
      <c r="AG1254">
        <v>364.75666390082</v>
      </c>
      <c r="AH1254">
        <v>375.91505720383702</v>
      </c>
      <c r="AI1254">
        <v>385.04398728909001</v>
      </c>
      <c r="AJ1254">
        <v>372.02167492814101</v>
      </c>
      <c r="AK1254">
        <v>372.59519153894399</v>
      </c>
      <c r="AL1254">
        <v>366.71892883955701</v>
      </c>
      <c r="AM1254">
        <v>367.91441269922802</v>
      </c>
      <c r="AN1254">
        <v>366.68619062328298</v>
      </c>
      <c r="AO1254">
        <v>356.88669338323399</v>
      </c>
      <c r="AP1254">
        <v>350.37468429580002</v>
      </c>
      <c r="AQ1254">
        <v>360.16581317247301</v>
      </c>
      <c r="AR1254">
        <v>345.97778937486402</v>
      </c>
      <c r="AS1254">
        <v>341.42341352881698</v>
      </c>
      <c r="AT1254">
        <v>345.24695057308401</v>
      </c>
      <c r="AU1254">
        <v>328.85529926343202</v>
      </c>
      <c r="AV1254">
        <v>328.55999180635899</v>
      </c>
      <c r="AW1254">
        <v>327.02280663923</v>
      </c>
      <c r="AX1254">
        <v>334.13863434623602</v>
      </c>
      <c r="AY1254">
        <v>329.77030323447298</v>
      </c>
      <c r="AZ1254">
        <v>324.43914870127401</v>
      </c>
      <c r="BA1254">
        <v>329.47728920442501</v>
      </c>
      <c r="BB1254">
        <v>328.38510745205798</v>
      </c>
      <c r="BC1254">
        <v>321.02117025574501</v>
      </c>
      <c r="BD1254">
        <v>325.19525480020798</v>
      </c>
      <c r="BE1254">
        <v>324.76912530342901</v>
      </c>
      <c r="BF1254">
        <v>330.855552010775</v>
      </c>
      <c r="BG1254">
        <v>326.79551341876601</v>
      </c>
      <c r="BH1254">
        <v>332.071697144761</v>
      </c>
      <c r="BI1254">
        <v>329.710238860022</v>
      </c>
      <c r="BJ1254">
        <v>318.624260378266</v>
      </c>
      <c r="BK1254">
        <v>320.990674033841</v>
      </c>
      <c r="BL1254">
        <v>327.39412175889902</v>
      </c>
      <c r="BM1254">
        <v>325.58909577716997</v>
      </c>
      <c r="BN1254">
        <v>322.58097380017102</v>
      </c>
      <c r="BO1254">
        <v>330.92499267208598</v>
      </c>
      <c r="BP1254">
        <v>333.60038228386401</v>
      </c>
      <c r="BQ1254">
        <v>334.564299947677</v>
      </c>
      <c r="BR1254">
        <v>319.83173717556798</v>
      </c>
      <c r="BS1254">
        <v>327.94250017890403</v>
      </c>
      <c r="BT1254">
        <v>331.97112189842198</v>
      </c>
      <c r="BU1254">
        <v>338.02409177503398</v>
      </c>
      <c r="BV1254">
        <v>335.990043878807</v>
      </c>
    </row>
    <row r="1255" spans="1:74" x14ac:dyDescent="0.25">
      <c r="A1255">
        <v>301.12149532710202</v>
      </c>
      <c r="B1255">
        <v>335.85770812143301</v>
      </c>
      <c r="C1255">
        <v>353.390237668689</v>
      </c>
      <c r="D1255">
        <v>337.33480087227798</v>
      </c>
      <c r="E1255">
        <v>333.90745436736398</v>
      </c>
      <c r="F1255">
        <v>344.184756307849</v>
      </c>
      <c r="G1255">
        <v>325.307830071745</v>
      </c>
      <c r="H1255">
        <v>324.13049570856299</v>
      </c>
      <c r="I1255">
        <v>333.23876879773002</v>
      </c>
      <c r="J1255">
        <v>333.08061432300599</v>
      </c>
      <c r="K1255">
        <v>329.89342032007301</v>
      </c>
      <c r="L1255">
        <v>324.21622688164598</v>
      </c>
      <c r="M1255">
        <v>323.964853770226</v>
      </c>
      <c r="N1255">
        <v>334.16770387102099</v>
      </c>
      <c r="O1255">
        <v>328.50631651661399</v>
      </c>
      <c r="P1255">
        <v>331.29102773526301</v>
      </c>
      <c r="Q1255">
        <v>325.82487230664202</v>
      </c>
      <c r="R1255">
        <v>331.46122917605999</v>
      </c>
      <c r="S1255">
        <v>326.74797395052298</v>
      </c>
      <c r="T1255">
        <v>318.73722508039702</v>
      </c>
      <c r="U1255">
        <v>321.46160995912999</v>
      </c>
      <c r="V1255">
        <v>318.93700051843302</v>
      </c>
      <c r="W1255">
        <v>328.55788859411598</v>
      </c>
      <c r="X1255">
        <v>335.59965967213299</v>
      </c>
      <c r="Y1255">
        <v>333.453522635014</v>
      </c>
      <c r="Z1255">
        <v>341.73869812868202</v>
      </c>
      <c r="AA1255">
        <v>349.70286550496797</v>
      </c>
      <c r="AB1255">
        <v>336.019987086676</v>
      </c>
      <c r="AC1255">
        <v>347.13379282442497</v>
      </c>
      <c r="AD1255">
        <v>354.76474014838101</v>
      </c>
      <c r="AE1255">
        <v>364.659285443383</v>
      </c>
      <c r="AF1255">
        <v>366.314108470637</v>
      </c>
      <c r="AG1255">
        <v>370.52592270077997</v>
      </c>
      <c r="AH1255">
        <v>378.51583871297203</v>
      </c>
      <c r="AI1255">
        <v>389.12727566444801</v>
      </c>
      <c r="AJ1255">
        <v>376.20445470017302</v>
      </c>
      <c r="AK1255">
        <v>374.68613389702102</v>
      </c>
      <c r="AL1255">
        <v>368.83147275490097</v>
      </c>
      <c r="AM1255">
        <v>367.79818355938698</v>
      </c>
      <c r="AN1255">
        <v>365.61929437040101</v>
      </c>
      <c r="AO1255">
        <v>356.85153606492599</v>
      </c>
      <c r="AP1255">
        <v>349.00116281547798</v>
      </c>
      <c r="AQ1255">
        <v>358.16585972731599</v>
      </c>
      <c r="AR1255">
        <v>347.82232704307103</v>
      </c>
      <c r="AS1255">
        <v>344.73285039350401</v>
      </c>
      <c r="AT1255">
        <v>340.25107576290702</v>
      </c>
      <c r="AU1255">
        <v>330.14267259541998</v>
      </c>
      <c r="AV1255">
        <v>333.05598481179197</v>
      </c>
      <c r="AW1255">
        <v>325.75375586313203</v>
      </c>
      <c r="AX1255">
        <v>332.84807160392302</v>
      </c>
      <c r="AY1255">
        <v>327.140155122046</v>
      </c>
      <c r="AZ1255">
        <v>324.75285054265601</v>
      </c>
      <c r="BA1255">
        <v>328.870289973448</v>
      </c>
      <c r="BB1255">
        <v>330.90124624673399</v>
      </c>
      <c r="BC1255">
        <v>319.51573953558898</v>
      </c>
      <c r="BD1255">
        <v>322.37485990893299</v>
      </c>
      <c r="BE1255">
        <v>328.89183741585498</v>
      </c>
      <c r="BF1255">
        <v>329.11509940050303</v>
      </c>
      <c r="BG1255">
        <v>325.78359717633299</v>
      </c>
      <c r="BH1255">
        <v>323.86440083969802</v>
      </c>
      <c r="BI1255">
        <v>329.77915420649498</v>
      </c>
      <c r="BJ1255">
        <v>321.42069027802597</v>
      </c>
      <c r="BK1255">
        <v>314.61998810649902</v>
      </c>
      <c r="BL1255">
        <v>330.52369939321397</v>
      </c>
      <c r="BM1255">
        <v>326.46881846795998</v>
      </c>
      <c r="BN1255">
        <v>321.86812395306299</v>
      </c>
      <c r="BO1255">
        <v>329.724435043433</v>
      </c>
      <c r="BP1255">
        <v>335.573662669035</v>
      </c>
      <c r="BQ1255">
        <v>335.07657119252798</v>
      </c>
      <c r="BR1255">
        <v>316.89261758110899</v>
      </c>
      <c r="BS1255">
        <v>328.01656566308998</v>
      </c>
      <c r="BT1255">
        <v>330.498072737467</v>
      </c>
      <c r="BU1255">
        <v>333.29147446552901</v>
      </c>
      <c r="BV1255">
        <v>339.50348191846302</v>
      </c>
    </row>
    <row r="1256" spans="1:74" x14ac:dyDescent="0.25">
      <c r="A1256">
        <v>301.36181575433898</v>
      </c>
      <c r="B1256">
        <v>336.80858029296098</v>
      </c>
      <c r="C1256">
        <v>354.24906390512302</v>
      </c>
      <c r="D1256">
        <v>337.76819737773002</v>
      </c>
      <c r="E1256">
        <v>331.58262791802701</v>
      </c>
      <c r="F1256">
        <v>341.45196611253601</v>
      </c>
      <c r="G1256">
        <v>329.59077578976701</v>
      </c>
      <c r="H1256">
        <v>325.97607633500502</v>
      </c>
      <c r="I1256">
        <v>333.22921926268401</v>
      </c>
      <c r="J1256">
        <v>329.560677453587</v>
      </c>
      <c r="K1256">
        <v>327.21192128525098</v>
      </c>
      <c r="L1256">
        <v>323.575088734666</v>
      </c>
      <c r="M1256">
        <v>320.87418163547397</v>
      </c>
      <c r="N1256">
        <v>330.36676019047201</v>
      </c>
      <c r="O1256">
        <v>331.03029730828399</v>
      </c>
      <c r="P1256">
        <v>329.54904883783502</v>
      </c>
      <c r="Q1256">
        <v>330.75192944134</v>
      </c>
      <c r="R1256">
        <v>335.04451812831797</v>
      </c>
      <c r="S1256">
        <v>326.63772887687702</v>
      </c>
      <c r="T1256">
        <v>319.02231421421902</v>
      </c>
      <c r="U1256">
        <v>322.68072579247701</v>
      </c>
      <c r="V1256">
        <v>320.69766204297002</v>
      </c>
      <c r="W1256">
        <v>329.84705437882599</v>
      </c>
      <c r="X1256">
        <v>331.67293761415999</v>
      </c>
      <c r="Y1256">
        <v>334.33710597537703</v>
      </c>
      <c r="Z1256">
        <v>338.11794702891598</v>
      </c>
      <c r="AA1256">
        <v>347.75575503792101</v>
      </c>
      <c r="AB1256">
        <v>337.04991376821198</v>
      </c>
      <c r="AC1256">
        <v>343.184742111368</v>
      </c>
      <c r="AD1256">
        <v>355.16331911888102</v>
      </c>
      <c r="AE1256">
        <v>362.977246470811</v>
      </c>
      <c r="AF1256">
        <v>361.984843211152</v>
      </c>
      <c r="AG1256">
        <v>369.39716358670103</v>
      </c>
      <c r="AH1256">
        <v>373.22356697502602</v>
      </c>
      <c r="AI1256">
        <v>386.45840728448798</v>
      </c>
      <c r="AJ1256">
        <v>373.93532598742502</v>
      </c>
      <c r="AK1256">
        <v>370.18792216268798</v>
      </c>
      <c r="AL1256">
        <v>366.66992462304199</v>
      </c>
      <c r="AM1256">
        <v>365.12511041120001</v>
      </c>
      <c r="AN1256">
        <v>357.89127823338703</v>
      </c>
      <c r="AO1256">
        <v>352.72148311839697</v>
      </c>
      <c r="AP1256">
        <v>345.99898364924798</v>
      </c>
      <c r="AQ1256">
        <v>354.36934749622498</v>
      </c>
      <c r="AR1256">
        <v>345.00519602673501</v>
      </c>
      <c r="AS1256">
        <v>343.304281561072</v>
      </c>
      <c r="AT1256">
        <v>335.07430050985198</v>
      </c>
      <c r="AU1256">
        <v>329.59723059982701</v>
      </c>
      <c r="AV1256">
        <v>336.79237569978199</v>
      </c>
      <c r="AW1256">
        <v>325.38336062864403</v>
      </c>
      <c r="AX1256">
        <v>333.24833796786601</v>
      </c>
      <c r="AY1256">
        <v>328.41105763843001</v>
      </c>
      <c r="AZ1256">
        <v>325.80588326105101</v>
      </c>
      <c r="BA1256">
        <v>328.76465297327297</v>
      </c>
      <c r="BB1256">
        <v>329.63992348039699</v>
      </c>
      <c r="BC1256">
        <v>318.28916306234498</v>
      </c>
      <c r="BD1256">
        <v>319.09656629773002</v>
      </c>
      <c r="BE1256">
        <v>331.12566722619698</v>
      </c>
      <c r="BF1256">
        <v>327.70372589232102</v>
      </c>
      <c r="BG1256">
        <v>324.54390723019202</v>
      </c>
      <c r="BH1256">
        <v>321.94433458110598</v>
      </c>
      <c r="BI1256">
        <v>330.32132059841803</v>
      </c>
      <c r="BJ1256">
        <v>322.47582605308099</v>
      </c>
      <c r="BK1256">
        <v>314.281819235309</v>
      </c>
      <c r="BL1256">
        <v>331.967252963813</v>
      </c>
      <c r="BM1256">
        <v>322.43702613596002</v>
      </c>
      <c r="BN1256">
        <v>322.659245695256</v>
      </c>
      <c r="BO1256">
        <v>329.252111833588</v>
      </c>
      <c r="BP1256">
        <v>332.73768459412298</v>
      </c>
      <c r="BQ1256">
        <v>334.765353168697</v>
      </c>
      <c r="BR1256">
        <v>315.40172410550002</v>
      </c>
      <c r="BS1256">
        <v>327.09673033329602</v>
      </c>
      <c r="BT1256">
        <v>329.88957256461498</v>
      </c>
      <c r="BU1256">
        <v>332.61447999002098</v>
      </c>
      <c r="BV1256">
        <v>341.70582070862901</v>
      </c>
    </row>
    <row r="1257" spans="1:74" x14ac:dyDescent="0.25">
      <c r="A1257">
        <v>301.60213618157502</v>
      </c>
      <c r="B1257">
        <v>341.76933371473001</v>
      </c>
      <c r="C1257">
        <v>352.30675094553698</v>
      </c>
      <c r="D1257">
        <v>334.95967951237998</v>
      </c>
      <c r="E1257">
        <v>330.75455477506802</v>
      </c>
      <c r="F1257">
        <v>338.38998280121399</v>
      </c>
      <c r="G1257">
        <v>333.09230254161201</v>
      </c>
      <c r="H1257">
        <v>327.18782273170899</v>
      </c>
      <c r="I1257">
        <v>334.804787640271</v>
      </c>
      <c r="J1257">
        <v>325.49518373457698</v>
      </c>
      <c r="K1257">
        <v>327.08051071516002</v>
      </c>
      <c r="L1257">
        <v>322.81324967582702</v>
      </c>
      <c r="M1257">
        <v>318.66286317632603</v>
      </c>
      <c r="N1257">
        <v>326.78668374951098</v>
      </c>
      <c r="O1257">
        <v>332.11272652304802</v>
      </c>
      <c r="P1257">
        <v>329.71716615637501</v>
      </c>
      <c r="Q1257">
        <v>332.048978492066</v>
      </c>
      <c r="R1257">
        <v>333.48191711887</v>
      </c>
      <c r="S1257">
        <v>329.34297739100498</v>
      </c>
      <c r="T1257">
        <v>323.62589566064599</v>
      </c>
      <c r="U1257">
        <v>328.147614250093</v>
      </c>
      <c r="V1257">
        <v>316.57404437352</v>
      </c>
      <c r="W1257">
        <v>331.04784820200501</v>
      </c>
      <c r="X1257">
        <v>324.49885952914701</v>
      </c>
      <c r="Y1257">
        <v>333.70751784928899</v>
      </c>
      <c r="Z1257">
        <v>338.35351646203799</v>
      </c>
      <c r="AA1257">
        <v>348.26972584315803</v>
      </c>
      <c r="AB1257">
        <v>337.10687413827799</v>
      </c>
      <c r="AC1257">
        <v>340.75501932729702</v>
      </c>
      <c r="AD1257">
        <v>354.90106516576998</v>
      </c>
      <c r="AE1257">
        <v>365.55066330661799</v>
      </c>
      <c r="AF1257">
        <v>361.16682433967998</v>
      </c>
      <c r="AG1257">
        <v>371.17597198781601</v>
      </c>
      <c r="AH1257">
        <v>371.232958599239</v>
      </c>
      <c r="AI1257">
        <v>385.08346860974501</v>
      </c>
      <c r="AJ1257">
        <v>374.75736511883701</v>
      </c>
      <c r="AK1257">
        <v>369.57579281584998</v>
      </c>
      <c r="AL1257">
        <v>367.26360836806703</v>
      </c>
      <c r="AM1257">
        <v>365.35596121748699</v>
      </c>
      <c r="AN1257">
        <v>350.98772555961102</v>
      </c>
      <c r="AO1257">
        <v>349.92433107977001</v>
      </c>
      <c r="AP1257">
        <v>349.23280950213598</v>
      </c>
      <c r="AQ1257">
        <v>349.53716881397497</v>
      </c>
      <c r="AR1257">
        <v>346.35865171615501</v>
      </c>
      <c r="AS1257">
        <v>343.32156591403299</v>
      </c>
      <c r="AT1257">
        <v>334.96657339130797</v>
      </c>
      <c r="AU1257">
        <v>335.03267052788101</v>
      </c>
      <c r="AV1257">
        <v>338.425072125496</v>
      </c>
      <c r="AW1257">
        <v>326.99065884320203</v>
      </c>
      <c r="AX1257">
        <v>330.78744650870198</v>
      </c>
      <c r="AY1257">
        <v>329.89999967978002</v>
      </c>
      <c r="AZ1257">
        <v>326.87505414326398</v>
      </c>
      <c r="BA1257">
        <v>326.28895000851099</v>
      </c>
      <c r="BB1257">
        <v>328.07070082691899</v>
      </c>
      <c r="BC1257">
        <v>322.290389241139</v>
      </c>
      <c r="BD1257">
        <v>317.27085844067</v>
      </c>
      <c r="BE1257">
        <v>334.07369357538602</v>
      </c>
      <c r="BF1257">
        <v>326.53877696988798</v>
      </c>
      <c r="BG1257">
        <v>328.83579849014399</v>
      </c>
      <c r="BH1257">
        <v>322.15508626960298</v>
      </c>
      <c r="BI1257">
        <v>331.29008091807498</v>
      </c>
      <c r="BJ1257">
        <v>322.73783753791798</v>
      </c>
      <c r="BK1257">
        <v>314.58867500340398</v>
      </c>
      <c r="BL1257">
        <v>335.131471562032</v>
      </c>
      <c r="BM1257">
        <v>319.08293462293801</v>
      </c>
      <c r="BN1257">
        <v>321.53453049748703</v>
      </c>
      <c r="BO1257">
        <v>325.754263694683</v>
      </c>
      <c r="BP1257">
        <v>331.64056123185298</v>
      </c>
      <c r="BQ1257">
        <v>331.13082186024297</v>
      </c>
      <c r="BR1257">
        <v>319.34280032340899</v>
      </c>
      <c r="BS1257">
        <v>329.87475020491399</v>
      </c>
      <c r="BT1257">
        <v>329.87025212466398</v>
      </c>
      <c r="BU1257">
        <v>331.71398199761597</v>
      </c>
      <c r="BV1257">
        <v>342.06125900759503</v>
      </c>
    </row>
    <row r="1258" spans="1:74" x14ac:dyDescent="0.25">
      <c r="A1258">
        <v>301.84245660881101</v>
      </c>
      <c r="B1258">
        <v>338.59115569296398</v>
      </c>
      <c r="C1258">
        <v>348.50653309864902</v>
      </c>
      <c r="D1258">
        <v>332.69424180151799</v>
      </c>
      <c r="E1258">
        <v>331.90346520691202</v>
      </c>
      <c r="F1258">
        <v>339.06066087695302</v>
      </c>
      <c r="G1258">
        <v>335.82895353561798</v>
      </c>
      <c r="H1258">
        <v>329.28215873476898</v>
      </c>
      <c r="I1258">
        <v>336.52110023494998</v>
      </c>
      <c r="J1258">
        <v>323.30437040463499</v>
      </c>
      <c r="K1258">
        <v>327.98517838377199</v>
      </c>
      <c r="L1258">
        <v>323.64530398525898</v>
      </c>
      <c r="M1258">
        <v>318.88203616252201</v>
      </c>
      <c r="N1258">
        <v>325.479082669604</v>
      </c>
      <c r="O1258">
        <v>331.87639229773998</v>
      </c>
      <c r="P1258">
        <v>330.91291609562199</v>
      </c>
      <c r="Q1258">
        <v>331.980089812193</v>
      </c>
      <c r="R1258">
        <v>330.04365377227901</v>
      </c>
      <c r="S1258">
        <v>327.43907182463499</v>
      </c>
      <c r="T1258">
        <v>326.43524844828403</v>
      </c>
      <c r="U1258">
        <v>323.29216832845901</v>
      </c>
      <c r="V1258">
        <v>319.067016387509</v>
      </c>
      <c r="W1258">
        <v>331.47161265960801</v>
      </c>
      <c r="X1258">
        <v>322.82469408127798</v>
      </c>
      <c r="Y1258">
        <v>332.82565135710797</v>
      </c>
      <c r="Z1258">
        <v>338.790133884971</v>
      </c>
      <c r="AA1258">
        <v>347.65534718080397</v>
      </c>
      <c r="AB1258">
        <v>337.04731955173497</v>
      </c>
      <c r="AC1258">
        <v>341.98221474447399</v>
      </c>
      <c r="AD1258">
        <v>355.95538406381399</v>
      </c>
      <c r="AE1258">
        <v>362.19235411665397</v>
      </c>
      <c r="AF1258">
        <v>361.50414902244597</v>
      </c>
      <c r="AG1258">
        <v>373.962991553449</v>
      </c>
      <c r="AH1258">
        <v>368.87643430849698</v>
      </c>
      <c r="AI1258">
        <v>381.09337300857197</v>
      </c>
      <c r="AJ1258">
        <v>373.13484350060298</v>
      </c>
      <c r="AK1258">
        <v>371.79153402999498</v>
      </c>
      <c r="AL1258">
        <v>367.83278778756699</v>
      </c>
      <c r="AM1258">
        <v>366.39064726644898</v>
      </c>
      <c r="AN1258">
        <v>349.87614766095902</v>
      </c>
      <c r="AO1258">
        <v>346.60112927028899</v>
      </c>
      <c r="AP1258">
        <v>349.76614040974601</v>
      </c>
      <c r="AQ1258">
        <v>345.45152787202198</v>
      </c>
      <c r="AR1258">
        <v>348.10253752780898</v>
      </c>
      <c r="AS1258">
        <v>341.48185600164197</v>
      </c>
      <c r="AT1258">
        <v>335.312442653799</v>
      </c>
      <c r="AU1258">
        <v>336.15303487912598</v>
      </c>
      <c r="AV1258">
        <v>335.070115285371</v>
      </c>
      <c r="AW1258">
        <v>329.63833877090798</v>
      </c>
      <c r="AX1258">
        <v>328.16478550513</v>
      </c>
      <c r="AY1258">
        <v>330.69224920559901</v>
      </c>
      <c r="AZ1258">
        <v>327.70284964854199</v>
      </c>
      <c r="BA1258">
        <v>328.90137203399701</v>
      </c>
      <c r="BB1258">
        <v>325.96704355782902</v>
      </c>
      <c r="BC1258">
        <v>323.62477258528901</v>
      </c>
      <c r="BD1258">
        <v>316.02745577902499</v>
      </c>
      <c r="BE1258">
        <v>336.51429679265402</v>
      </c>
      <c r="BF1258">
        <v>325.40783250137798</v>
      </c>
      <c r="BG1258">
        <v>328.703737408319</v>
      </c>
      <c r="BH1258">
        <v>322.02244935764298</v>
      </c>
      <c r="BI1258">
        <v>330.37543988927598</v>
      </c>
      <c r="BJ1258">
        <v>320.71253320386597</v>
      </c>
      <c r="BK1258">
        <v>318.997694261513</v>
      </c>
      <c r="BL1258">
        <v>335.67213118076302</v>
      </c>
      <c r="BM1258">
        <v>317.92153590700502</v>
      </c>
      <c r="BN1258">
        <v>320.58619443239002</v>
      </c>
      <c r="BO1258">
        <v>326.21647665699197</v>
      </c>
      <c r="BP1258">
        <v>330.40431603449201</v>
      </c>
      <c r="BQ1258">
        <v>330.736735988926</v>
      </c>
      <c r="BR1258">
        <v>323.29262183809402</v>
      </c>
      <c r="BS1258">
        <v>332.47458346843302</v>
      </c>
      <c r="BT1258">
        <v>332.29265465340302</v>
      </c>
      <c r="BU1258">
        <v>333.36056960622301</v>
      </c>
      <c r="BV1258">
        <v>341.257712408857</v>
      </c>
    </row>
    <row r="1259" spans="1:74" x14ac:dyDescent="0.25">
      <c r="A1259">
        <v>302.08277703604801</v>
      </c>
      <c r="B1259">
        <v>339.46427896419902</v>
      </c>
      <c r="C1259">
        <v>345.74277393250298</v>
      </c>
      <c r="D1259">
        <v>337.15004356979603</v>
      </c>
      <c r="E1259">
        <v>334.03619285372702</v>
      </c>
      <c r="F1259">
        <v>337.088169890112</v>
      </c>
      <c r="G1259">
        <v>337.75243776807997</v>
      </c>
      <c r="H1259">
        <v>332.09114923508997</v>
      </c>
      <c r="I1259">
        <v>336.101511726296</v>
      </c>
      <c r="J1259">
        <v>320.11293448050799</v>
      </c>
      <c r="K1259">
        <v>327.93562842911302</v>
      </c>
      <c r="L1259">
        <v>328.51121588650898</v>
      </c>
      <c r="M1259">
        <v>318.37089402283101</v>
      </c>
      <c r="N1259">
        <v>323.47836093134299</v>
      </c>
      <c r="O1259">
        <v>333.65366467460899</v>
      </c>
      <c r="P1259">
        <v>329.994783698118</v>
      </c>
      <c r="Q1259">
        <v>329.91969421441598</v>
      </c>
      <c r="R1259">
        <v>329.752139286351</v>
      </c>
      <c r="S1259">
        <v>328.30106201020601</v>
      </c>
      <c r="T1259">
        <v>323.96557715385097</v>
      </c>
      <c r="U1259">
        <v>322.11333251539401</v>
      </c>
      <c r="V1259">
        <v>323.22310440130502</v>
      </c>
      <c r="W1259">
        <v>331.02828714724399</v>
      </c>
      <c r="X1259">
        <v>324.695790194746</v>
      </c>
      <c r="Y1259">
        <v>336.81667889157598</v>
      </c>
      <c r="Z1259">
        <v>335.96861725406802</v>
      </c>
      <c r="AA1259">
        <v>343.76359534756102</v>
      </c>
      <c r="AB1259">
        <v>339.59736118785997</v>
      </c>
      <c r="AC1259">
        <v>342.19033166587298</v>
      </c>
      <c r="AD1259">
        <v>358.40034488264899</v>
      </c>
      <c r="AE1259">
        <v>361.88341457680002</v>
      </c>
      <c r="AF1259">
        <v>362.06405168626299</v>
      </c>
      <c r="AG1259">
        <v>376.925706255585</v>
      </c>
      <c r="AH1259">
        <v>367.75151210483801</v>
      </c>
      <c r="AI1259">
        <v>380.75878778343503</v>
      </c>
      <c r="AJ1259">
        <v>372.87175110792998</v>
      </c>
      <c r="AK1259">
        <v>378.22592037147598</v>
      </c>
      <c r="AL1259">
        <v>367.58995142967899</v>
      </c>
      <c r="AM1259">
        <v>365.78496442186002</v>
      </c>
      <c r="AN1259">
        <v>352.35679610501302</v>
      </c>
      <c r="AO1259">
        <v>345.648036935947</v>
      </c>
      <c r="AP1259">
        <v>348.25687177274102</v>
      </c>
      <c r="AQ1259">
        <v>345.51032534466401</v>
      </c>
      <c r="AR1259">
        <v>352.44826967954799</v>
      </c>
      <c r="AS1259">
        <v>343.25761950664599</v>
      </c>
      <c r="AT1259">
        <v>335.48639055526701</v>
      </c>
      <c r="AU1259">
        <v>337.54983457824898</v>
      </c>
      <c r="AV1259">
        <v>331.26606417201299</v>
      </c>
      <c r="AW1259">
        <v>332.13974845500701</v>
      </c>
      <c r="AX1259">
        <v>326.57568659026799</v>
      </c>
      <c r="AY1259">
        <v>328.63503531158801</v>
      </c>
      <c r="AZ1259">
        <v>330.11175552371799</v>
      </c>
      <c r="BA1259">
        <v>330.489211821391</v>
      </c>
      <c r="BB1259">
        <v>322.94286818523102</v>
      </c>
      <c r="BC1259">
        <v>324.308860203714</v>
      </c>
      <c r="BD1259">
        <v>315.63644168590901</v>
      </c>
      <c r="BE1259">
        <v>334.740156118767</v>
      </c>
      <c r="BF1259">
        <v>324.23645275799902</v>
      </c>
      <c r="BG1259">
        <v>328.51339010788502</v>
      </c>
      <c r="BH1259">
        <v>323.39338363091701</v>
      </c>
      <c r="BI1259">
        <v>328.24037960611503</v>
      </c>
      <c r="BJ1259">
        <v>318.42231306666298</v>
      </c>
      <c r="BK1259">
        <v>322.97255056129399</v>
      </c>
      <c r="BL1259">
        <v>333.87638815303001</v>
      </c>
      <c r="BM1259">
        <v>319.58771275590601</v>
      </c>
      <c r="BN1259">
        <v>318.60412405343101</v>
      </c>
      <c r="BO1259">
        <v>328.08223373492501</v>
      </c>
      <c r="BP1259">
        <v>327.527159772142</v>
      </c>
      <c r="BQ1259">
        <v>327.01500249964198</v>
      </c>
      <c r="BR1259">
        <v>324.64856553323398</v>
      </c>
      <c r="BS1259">
        <v>330.725822376709</v>
      </c>
      <c r="BT1259">
        <v>336.42067804320402</v>
      </c>
      <c r="BU1259">
        <v>336.69868457810901</v>
      </c>
      <c r="BV1259">
        <v>343.719596375957</v>
      </c>
    </row>
    <row r="1260" spans="1:74" x14ac:dyDescent="0.25">
      <c r="A1260">
        <v>302.323097463284</v>
      </c>
      <c r="B1260">
        <v>341.34991242607299</v>
      </c>
      <c r="C1260">
        <v>344.824611233295</v>
      </c>
      <c r="D1260">
        <v>338.699000091784</v>
      </c>
      <c r="E1260">
        <v>333.93499661969798</v>
      </c>
      <c r="F1260">
        <v>334.10738140444698</v>
      </c>
      <c r="G1260">
        <v>335.77298128566002</v>
      </c>
      <c r="H1260">
        <v>334.19618321698903</v>
      </c>
      <c r="I1260">
        <v>335.75333814196898</v>
      </c>
      <c r="J1260">
        <v>320.32485450083402</v>
      </c>
      <c r="K1260">
        <v>326.97712500373302</v>
      </c>
      <c r="L1260">
        <v>328.56831588104899</v>
      </c>
      <c r="M1260">
        <v>317.91272601926499</v>
      </c>
      <c r="N1260">
        <v>321.44617369413697</v>
      </c>
      <c r="O1260">
        <v>334.1120556871</v>
      </c>
      <c r="P1260">
        <v>330.30051424967701</v>
      </c>
      <c r="Q1260">
        <v>329.81721792796901</v>
      </c>
      <c r="R1260">
        <v>329.75212665791599</v>
      </c>
      <c r="S1260">
        <v>326.57013037224402</v>
      </c>
      <c r="T1260">
        <v>322.24145769506902</v>
      </c>
      <c r="U1260">
        <v>322.30593998063199</v>
      </c>
      <c r="V1260">
        <v>323.89297672598099</v>
      </c>
      <c r="W1260">
        <v>328.83181382029301</v>
      </c>
      <c r="X1260">
        <v>325.67560876794698</v>
      </c>
      <c r="Y1260">
        <v>336.93818936699398</v>
      </c>
      <c r="Z1260">
        <v>333.952372926588</v>
      </c>
      <c r="AA1260">
        <v>338.53994861666803</v>
      </c>
      <c r="AB1260">
        <v>339.54131472603598</v>
      </c>
      <c r="AC1260">
        <v>340.16452782297699</v>
      </c>
      <c r="AD1260">
        <v>355.15965213808198</v>
      </c>
      <c r="AE1260">
        <v>358.85661370025701</v>
      </c>
      <c r="AF1260">
        <v>356.81935084852103</v>
      </c>
      <c r="AG1260">
        <v>370.16434726701902</v>
      </c>
      <c r="AH1260">
        <v>365.99174196339197</v>
      </c>
      <c r="AI1260">
        <v>377.34146274150402</v>
      </c>
      <c r="AJ1260">
        <v>368.72359704116701</v>
      </c>
      <c r="AK1260">
        <v>377.79294195286201</v>
      </c>
      <c r="AL1260">
        <v>365.02493392379898</v>
      </c>
      <c r="AM1260">
        <v>366.45207702053602</v>
      </c>
      <c r="AN1260">
        <v>351.45562745095202</v>
      </c>
      <c r="AO1260">
        <v>342.749390843713</v>
      </c>
      <c r="AP1260">
        <v>349.68953006349</v>
      </c>
      <c r="AQ1260">
        <v>344.67010817993003</v>
      </c>
      <c r="AR1260">
        <v>353.62313061789399</v>
      </c>
      <c r="AS1260">
        <v>344.79700545337198</v>
      </c>
      <c r="AT1260">
        <v>337.89982999903799</v>
      </c>
      <c r="AU1260">
        <v>337.18843704199003</v>
      </c>
      <c r="AV1260">
        <v>328.89317457770898</v>
      </c>
      <c r="AW1260">
        <v>334.75430077477301</v>
      </c>
      <c r="AX1260">
        <v>328.86766947304801</v>
      </c>
      <c r="AY1260">
        <v>328.15724429203902</v>
      </c>
      <c r="AZ1260">
        <v>330.29886943833901</v>
      </c>
      <c r="BA1260">
        <v>328.284818107771</v>
      </c>
      <c r="BB1260">
        <v>323.059094713295</v>
      </c>
      <c r="BC1260">
        <v>325.53309633017602</v>
      </c>
      <c r="BD1260">
        <v>315.77451509285299</v>
      </c>
      <c r="BE1260">
        <v>331.56558765637698</v>
      </c>
      <c r="BF1260">
        <v>323.53124228987002</v>
      </c>
      <c r="BG1260">
        <v>328.19673209003702</v>
      </c>
      <c r="BH1260">
        <v>321.38532143292099</v>
      </c>
      <c r="BI1260">
        <v>329.90813389754902</v>
      </c>
      <c r="BJ1260">
        <v>318.20360785725802</v>
      </c>
      <c r="BK1260">
        <v>324.80478323254403</v>
      </c>
      <c r="BL1260">
        <v>334.26387376076099</v>
      </c>
      <c r="BM1260">
        <v>318.05918588802598</v>
      </c>
      <c r="BN1260">
        <v>318.88338890557998</v>
      </c>
      <c r="BO1260">
        <v>325.44152072101502</v>
      </c>
      <c r="BP1260">
        <v>325.92137562917998</v>
      </c>
      <c r="BQ1260">
        <v>322.04691740019001</v>
      </c>
      <c r="BR1260">
        <v>325.11256050645198</v>
      </c>
      <c r="BS1260">
        <v>330.94440554206</v>
      </c>
      <c r="BT1260">
        <v>334.83312131767701</v>
      </c>
      <c r="BU1260">
        <v>337.82886766290801</v>
      </c>
      <c r="BV1260">
        <v>341.60114709457002</v>
      </c>
    </row>
    <row r="1261" spans="1:74" x14ac:dyDescent="0.25">
      <c r="A1261">
        <v>302.56341789051999</v>
      </c>
      <c r="B1261">
        <v>338.435703488071</v>
      </c>
      <c r="C1261">
        <v>342.80952026209002</v>
      </c>
      <c r="D1261">
        <v>340.87652088346698</v>
      </c>
      <c r="E1261">
        <v>336.822633239585</v>
      </c>
      <c r="F1261">
        <v>331.14224290563902</v>
      </c>
      <c r="G1261">
        <v>335.64705008560901</v>
      </c>
      <c r="H1261">
        <v>330.54669626632699</v>
      </c>
      <c r="I1261">
        <v>336.16575570017301</v>
      </c>
      <c r="J1261">
        <v>322.18444390072398</v>
      </c>
      <c r="K1261">
        <v>325.09095626016602</v>
      </c>
      <c r="L1261">
        <v>331.03875730421402</v>
      </c>
      <c r="M1261">
        <v>318.86215386475902</v>
      </c>
      <c r="N1261">
        <v>321.67899269940398</v>
      </c>
      <c r="O1261">
        <v>333.41533202058201</v>
      </c>
      <c r="P1261">
        <v>329.46468832852798</v>
      </c>
      <c r="Q1261">
        <v>332.16074085307997</v>
      </c>
      <c r="R1261">
        <v>331.56870199684897</v>
      </c>
      <c r="S1261">
        <v>325.65731196798902</v>
      </c>
      <c r="T1261">
        <v>322.02035428513699</v>
      </c>
      <c r="U1261">
        <v>318.00841212262299</v>
      </c>
      <c r="V1261">
        <v>324.25492707294802</v>
      </c>
      <c r="W1261">
        <v>325.50099857535099</v>
      </c>
      <c r="X1261">
        <v>322.64906654102401</v>
      </c>
      <c r="Y1261">
        <v>336.41989275262898</v>
      </c>
      <c r="Z1261">
        <v>331.11334560750601</v>
      </c>
      <c r="AA1261">
        <v>334.94074095575002</v>
      </c>
      <c r="AB1261">
        <v>339.49224927148202</v>
      </c>
      <c r="AC1261">
        <v>343.09572190950098</v>
      </c>
      <c r="AD1261">
        <v>355.07724658662499</v>
      </c>
      <c r="AE1261">
        <v>358.255316359164</v>
      </c>
      <c r="AF1261">
        <v>353.723501044714</v>
      </c>
      <c r="AG1261">
        <v>369.64951793910001</v>
      </c>
      <c r="AH1261">
        <v>363.89213519280599</v>
      </c>
      <c r="AI1261">
        <v>375.42368337278401</v>
      </c>
      <c r="AJ1261">
        <v>367.76175871552999</v>
      </c>
      <c r="AK1261">
        <v>378.67325708096303</v>
      </c>
      <c r="AL1261">
        <v>364.88445667539497</v>
      </c>
      <c r="AM1261">
        <v>370.42346563139199</v>
      </c>
      <c r="AN1261">
        <v>351.57959070854201</v>
      </c>
      <c r="AO1261">
        <v>343.14099696153897</v>
      </c>
      <c r="AP1261">
        <v>352.40364051052501</v>
      </c>
      <c r="AQ1261">
        <v>345.87495884622899</v>
      </c>
      <c r="AR1261">
        <v>350.078234351182</v>
      </c>
      <c r="AS1261">
        <v>347.20731316929601</v>
      </c>
      <c r="AT1261">
        <v>339.356616931411</v>
      </c>
      <c r="AU1261">
        <v>336.74504962651798</v>
      </c>
      <c r="AV1261">
        <v>331.55156219659301</v>
      </c>
      <c r="AW1261">
        <v>336.233995599568</v>
      </c>
      <c r="AX1261">
        <v>329.711426798199</v>
      </c>
      <c r="AY1261">
        <v>328.632241107109</v>
      </c>
      <c r="AZ1261">
        <v>330.98263275604103</v>
      </c>
      <c r="BA1261">
        <v>327.21388240744</v>
      </c>
      <c r="BB1261">
        <v>323.634568428497</v>
      </c>
      <c r="BC1261">
        <v>325.68140613690002</v>
      </c>
      <c r="BD1261">
        <v>318.09878332069098</v>
      </c>
      <c r="BE1261">
        <v>332.03984605154199</v>
      </c>
      <c r="BF1261">
        <v>324.40402667224402</v>
      </c>
      <c r="BG1261">
        <v>330.17580653336</v>
      </c>
      <c r="BH1261">
        <v>323.50902230212603</v>
      </c>
      <c r="BI1261">
        <v>331.33832592424699</v>
      </c>
      <c r="BJ1261">
        <v>319.16380588332902</v>
      </c>
      <c r="BK1261">
        <v>328.96751175549599</v>
      </c>
      <c r="BL1261">
        <v>334.17468328616201</v>
      </c>
      <c r="BM1261">
        <v>317.25428501267101</v>
      </c>
      <c r="BN1261">
        <v>322.01480071730998</v>
      </c>
      <c r="BO1261">
        <v>323.17494573170598</v>
      </c>
      <c r="BP1261">
        <v>325.37833710789897</v>
      </c>
      <c r="BQ1261">
        <v>320.04607643710398</v>
      </c>
      <c r="BR1261">
        <v>327.80690232650898</v>
      </c>
      <c r="BS1261">
        <v>330.30710834432898</v>
      </c>
      <c r="BT1261">
        <v>337.19246989046201</v>
      </c>
      <c r="BU1261">
        <v>337.16614863083601</v>
      </c>
      <c r="BV1261">
        <v>339.96370354101799</v>
      </c>
    </row>
    <row r="1262" spans="1:74" x14ac:dyDescent="0.25">
      <c r="A1262">
        <v>302.803738317757</v>
      </c>
      <c r="B1262">
        <v>340.34680154062698</v>
      </c>
      <c r="C1262">
        <v>341.77994591284698</v>
      </c>
      <c r="D1262">
        <v>339.73337951815699</v>
      </c>
      <c r="E1262">
        <v>341.879254970575</v>
      </c>
      <c r="F1262">
        <v>332.84479576543998</v>
      </c>
      <c r="G1262">
        <v>339.53145375792701</v>
      </c>
      <c r="H1262">
        <v>326.732068183443</v>
      </c>
      <c r="I1262">
        <v>338.208697299471</v>
      </c>
      <c r="J1262">
        <v>326.83115727782899</v>
      </c>
      <c r="K1262">
        <v>324.41531100460702</v>
      </c>
      <c r="L1262">
        <v>331.59125828412499</v>
      </c>
      <c r="M1262">
        <v>324.65868461185801</v>
      </c>
      <c r="N1262">
        <v>325.05419892060399</v>
      </c>
      <c r="O1262">
        <v>332.91815082877901</v>
      </c>
      <c r="P1262">
        <v>332.512438345558</v>
      </c>
      <c r="Q1262">
        <v>332.24248066237999</v>
      </c>
      <c r="R1262">
        <v>328.26108549701001</v>
      </c>
      <c r="S1262">
        <v>324.74321924122398</v>
      </c>
      <c r="T1262">
        <v>325.17405536970398</v>
      </c>
      <c r="U1262">
        <v>321.707512837781</v>
      </c>
      <c r="V1262">
        <v>326.78698071130498</v>
      </c>
      <c r="W1262">
        <v>324.25853432966397</v>
      </c>
      <c r="X1262">
        <v>320.48954378018101</v>
      </c>
      <c r="Y1262">
        <v>340.109709327573</v>
      </c>
      <c r="Z1262">
        <v>335.12944188175101</v>
      </c>
      <c r="AA1262">
        <v>332.75277660808001</v>
      </c>
      <c r="AB1262">
        <v>337.64791917920797</v>
      </c>
      <c r="AC1262">
        <v>342.53792166331198</v>
      </c>
      <c r="AD1262">
        <v>352.16848065789702</v>
      </c>
      <c r="AE1262">
        <v>354.45883974099701</v>
      </c>
      <c r="AF1262">
        <v>353.93411425766999</v>
      </c>
      <c r="AG1262">
        <v>362.68571146323097</v>
      </c>
      <c r="AH1262">
        <v>363.52128813439703</v>
      </c>
      <c r="AI1262">
        <v>373.59920311746401</v>
      </c>
      <c r="AJ1262">
        <v>365.825840958085</v>
      </c>
      <c r="AK1262">
        <v>377.79278549953199</v>
      </c>
      <c r="AL1262">
        <v>362.02492040180499</v>
      </c>
      <c r="AM1262">
        <v>368.91735898695299</v>
      </c>
      <c r="AN1262">
        <v>350.52787629925302</v>
      </c>
      <c r="AO1262">
        <v>344.91802378710997</v>
      </c>
      <c r="AP1262">
        <v>353.78682595437698</v>
      </c>
      <c r="AQ1262">
        <v>347.40318986445499</v>
      </c>
      <c r="AR1262">
        <v>351.366180078924</v>
      </c>
      <c r="AS1262">
        <v>347.200659819713</v>
      </c>
      <c r="AT1262">
        <v>342.33711725329601</v>
      </c>
      <c r="AU1262">
        <v>336.29619984950102</v>
      </c>
      <c r="AV1262">
        <v>332.881079046482</v>
      </c>
      <c r="AW1262">
        <v>336.65965490388498</v>
      </c>
      <c r="AX1262">
        <v>327.25387014331102</v>
      </c>
      <c r="AY1262">
        <v>329.77634453413202</v>
      </c>
      <c r="AZ1262">
        <v>332.29081723217598</v>
      </c>
      <c r="BA1262">
        <v>321.77297830186302</v>
      </c>
      <c r="BB1262">
        <v>325.89964604642603</v>
      </c>
      <c r="BC1262">
        <v>330.44306569984099</v>
      </c>
      <c r="BD1262">
        <v>321.50009948035603</v>
      </c>
      <c r="BE1262">
        <v>332.22577453458501</v>
      </c>
      <c r="BF1262">
        <v>324.11169076957998</v>
      </c>
      <c r="BG1262">
        <v>328.21829270982198</v>
      </c>
      <c r="BH1262">
        <v>329.74043016258298</v>
      </c>
      <c r="BI1262">
        <v>330.889380095006</v>
      </c>
      <c r="BJ1262">
        <v>319.59887958991101</v>
      </c>
      <c r="BK1262">
        <v>328.84265233754201</v>
      </c>
      <c r="BL1262">
        <v>333.32722691126298</v>
      </c>
      <c r="BM1262">
        <v>317.272220754491</v>
      </c>
      <c r="BN1262">
        <v>320.86786329270598</v>
      </c>
      <c r="BO1262">
        <v>321.57004676790098</v>
      </c>
      <c r="BP1262">
        <v>326.36237645367999</v>
      </c>
      <c r="BQ1262">
        <v>319.07361934251099</v>
      </c>
      <c r="BR1262">
        <v>330.99828994532999</v>
      </c>
      <c r="BS1262">
        <v>331.33052430554199</v>
      </c>
      <c r="BT1262">
        <v>340.09114197670402</v>
      </c>
      <c r="BU1262">
        <v>332.78194593398598</v>
      </c>
      <c r="BV1262">
        <v>338.36014173484301</v>
      </c>
    </row>
    <row r="1263" spans="1:74" x14ac:dyDescent="0.25">
      <c r="A1263">
        <v>303.04405874499298</v>
      </c>
      <c r="B1263">
        <v>339.25009711230598</v>
      </c>
      <c r="C1263">
        <v>342.89975978653899</v>
      </c>
      <c r="D1263">
        <v>342.94717623701598</v>
      </c>
      <c r="E1263">
        <v>343.18872951603498</v>
      </c>
      <c r="F1263">
        <v>333.25583202481499</v>
      </c>
      <c r="G1263">
        <v>334.46913189841098</v>
      </c>
      <c r="H1263">
        <v>329.898412657373</v>
      </c>
      <c r="I1263">
        <v>335.99252744297797</v>
      </c>
      <c r="J1263">
        <v>325.83078631554599</v>
      </c>
      <c r="K1263">
        <v>325.81056116597398</v>
      </c>
      <c r="L1263">
        <v>333.58228240323598</v>
      </c>
      <c r="M1263">
        <v>328.32418869910799</v>
      </c>
      <c r="N1263">
        <v>324.60355028296698</v>
      </c>
      <c r="O1263">
        <v>330.79956125510802</v>
      </c>
      <c r="P1263">
        <v>332.09794603609703</v>
      </c>
      <c r="Q1263">
        <v>329.94641354624002</v>
      </c>
      <c r="R1263">
        <v>329.41327120766499</v>
      </c>
      <c r="S1263">
        <v>324.637126098073</v>
      </c>
      <c r="T1263">
        <v>328.29212016419802</v>
      </c>
      <c r="U1263">
        <v>320.28925169357899</v>
      </c>
      <c r="V1263">
        <v>325.146869239154</v>
      </c>
      <c r="W1263">
        <v>323.775822963922</v>
      </c>
      <c r="X1263">
        <v>324.43885625568703</v>
      </c>
      <c r="Y1263">
        <v>337.94237323801099</v>
      </c>
      <c r="Z1263">
        <v>334.82377650879198</v>
      </c>
      <c r="AA1263">
        <v>333.15323780019298</v>
      </c>
      <c r="AB1263">
        <v>334.67411188686299</v>
      </c>
      <c r="AC1263">
        <v>346.56094327828299</v>
      </c>
      <c r="AD1263">
        <v>349.69242061224202</v>
      </c>
      <c r="AE1263">
        <v>353.042918772235</v>
      </c>
      <c r="AF1263">
        <v>357.830231137863</v>
      </c>
      <c r="AG1263">
        <v>364.52802068459101</v>
      </c>
      <c r="AH1263">
        <v>363.056069529068</v>
      </c>
      <c r="AI1263">
        <v>372.307781779989</v>
      </c>
      <c r="AJ1263">
        <v>366.54370193166801</v>
      </c>
      <c r="AK1263">
        <v>382.63565644509202</v>
      </c>
      <c r="AL1263">
        <v>362.34206566219501</v>
      </c>
      <c r="AM1263">
        <v>367.19455320547598</v>
      </c>
      <c r="AN1263">
        <v>352.852465134574</v>
      </c>
      <c r="AO1263">
        <v>350.40675773168601</v>
      </c>
      <c r="AP1263">
        <v>354.96689095973397</v>
      </c>
      <c r="AQ1263">
        <v>349.79292996349199</v>
      </c>
      <c r="AR1263">
        <v>349.93844569721102</v>
      </c>
      <c r="AS1263">
        <v>349.401963342383</v>
      </c>
      <c r="AT1263">
        <v>343.90132059879397</v>
      </c>
      <c r="AU1263">
        <v>333.19098803560598</v>
      </c>
      <c r="AV1263">
        <v>329.95703782718698</v>
      </c>
      <c r="AW1263">
        <v>336.25690393437799</v>
      </c>
      <c r="AX1263">
        <v>328.04363170563499</v>
      </c>
      <c r="AY1263">
        <v>329.92264972615499</v>
      </c>
      <c r="AZ1263">
        <v>331.16433801691301</v>
      </c>
      <c r="BA1263">
        <v>324.44669808579101</v>
      </c>
      <c r="BB1263">
        <v>327.55816980830502</v>
      </c>
      <c r="BC1263">
        <v>330.051277309608</v>
      </c>
      <c r="BD1263">
        <v>324.40365214164098</v>
      </c>
      <c r="BE1263">
        <v>324.56874625676397</v>
      </c>
      <c r="BF1263">
        <v>322.249956666863</v>
      </c>
      <c r="BG1263">
        <v>324.30964797306598</v>
      </c>
      <c r="BH1263">
        <v>326.35516124780401</v>
      </c>
      <c r="BI1263">
        <v>329.5402757077</v>
      </c>
      <c r="BJ1263">
        <v>319.77100822513898</v>
      </c>
      <c r="BK1263">
        <v>327.90967246038599</v>
      </c>
      <c r="BL1263">
        <v>330.40719736727698</v>
      </c>
      <c r="BM1263">
        <v>320.24852762272002</v>
      </c>
      <c r="BN1263">
        <v>324.04032866828101</v>
      </c>
      <c r="BO1263">
        <v>321.55681057006802</v>
      </c>
      <c r="BP1263">
        <v>325.62184061761201</v>
      </c>
      <c r="BQ1263">
        <v>319.151636112446</v>
      </c>
      <c r="BR1263">
        <v>327.93499559745999</v>
      </c>
      <c r="BS1263">
        <v>329.08558923263797</v>
      </c>
      <c r="BT1263">
        <v>339.06934807752498</v>
      </c>
      <c r="BU1263">
        <v>333.69823830397701</v>
      </c>
      <c r="BV1263">
        <v>340.12194447319098</v>
      </c>
    </row>
    <row r="1264" spans="1:74" x14ac:dyDescent="0.25">
      <c r="A1264">
        <v>303.28437917222902</v>
      </c>
      <c r="B1264">
        <v>341.95077514680901</v>
      </c>
      <c r="C1264">
        <v>343.37658449419098</v>
      </c>
      <c r="D1264">
        <v>344.97885258427402</v>
      </c>
      <c r="E1264">
        <v>339.55648551504601</v>
      </c>
      <c r="F1264">
        <v>331.7353527153</v>
      </c>
      <c r="G1264">
        <v>333.93441819473202</v>
      </c>
      <c r="H1264">
        <v>332.13791908107697</v>
      </c>
      <c r="I1264">
        <v>336.29710082382502</v>
      </c>
      <c r="J1264">
        <v>324.296938966244</v>
      </c>
      <c r="K1264">
        <v>322.30953417991202</v>
      </c>
      <c r="L1264">
        <v>332.81015234372302</v>
      </c>
      <c r="M1264">
        <v>331.46941873293002</v>
      </c>
      <c r="N1264">
        <v>323.882386507337</v>
      </c>
      <c r="O1264">
        <v>330.412650111527</v>
      </c>
      <c r="P1264">
        <v>330.580603643948</v>
      </c>
      <c r="Q1264">
        <v>330.91533464887999</v>
      </c>
      <c r="R1264">
        <v>331.18417098441199</v>
      </c>
      <c r="S1264">
        <v>326.307928087341</v>
      </c>
      <c r="T1264">
        <v>327.69235887615298</v>
      </c>
      <c r="U1264">
        <v>325.62458432938098</v>
      </c>
      <c r="V1264">
        <v>325.38352862215999</v>
      </c>
      <c r="W1264">
        <v>324.34702623519598</v>
      </c>
      <c r="X1264">
        <v>326.07540318755503</v>
      </c>
      <c r="Y1264">
        <v>337.17950734885102</v>
      </c>
      <c r="Z1264">
        <v>333.32575137160302</v>
      </c>
      <c r="AA1264">
        <v>333.42952344760999</v>
      </c>
      <c r="AB1264">
        <v>334.84415888145497</v>
      </c>
      <c r="AC1264">
        <v>345.753190257401</v>
      </c>
      <c r="AD1264">
        <v>345.83872789731299</v>
      </c>
      <c r="AE1264">
        <v>351.83595884034202</v>
      </c>
      <c r="AF1264">
        <v>356.95439026858003</v>
      </c>
      <c r="AG1264">
        <v>360.59273347294101</v>
      </c>
      <c r="AH1264">
        <v>362.43203422858102</v>
      </c>
      <c r="AI1264">
        <v>372.79691774586399</v>
      </c>
      <c r="AJ1264">
        <v>367.41632771196799</v>
      </c>
      <c r="AK1264">
        <v>382.63725443450198</v>
      </c>
      <c r="AL1264">
        <v>364.174422023798</v>
      </c>
      <c r="AM1264">
        <v>365.52135851674001</v>
      </c>
      <c r="AN1264">
        <v>354.29801154109299</v>
      </c>
      <c r="AO1264">
        <v>354.152318901868</v>
      </c>
      <c r="AP1264">
        <v>353.65496205292999</v>
      </c>
      <c r="AQ1264">
        <v>354.72635613403497</v>
      </c>
      <c r="AR1264">
        <v>349.83090492047899</v>
      </c>
      <c r="AS1264">
        <v>347.61263392725601</v>
      </c>
      <c r="AT1264">
        <v>342.33313253753698</v>
      </c>
      <c r="AU1264">
        <v>329.91848839450103</v>
      </c>
      <c r="AV1264">
        <v>329.97903080419502</v>
      </c>
      <c r="AW1264">
        <v>332.91919420505798</v>
      </c>
      <c r="AX1264">
        <v>330.98431877241802</v>
      </c>
      <c r="AY1264">
        <v>329.62264846292197</v>
      </c>
      <c r="AZ1264">
        <v>330.783533776377</v>
      </c>
      <c r="BA1264">
        <v>323.75108759421198</v>
      </c>
      <c r="BB1264">
        <v>327.34561313660902</v>
      </c>
      <c r="BC1264">
        <v>332.66113470188901</v>
      </c>
      <c r="BD1264">
        <v>325.82186567030499</v>
      </c>
      <c r="BE1264">
        <v>322.22566559934398</v>
      </c>
      <c r="BF1264">
        <v>323.247063798559</v>
      </c>
      <c r="BG1264">
        <v>322.76688221513399</v>
      </c>
      <c r="BH1264">
        <v>323.33828974821802</v>
      </c>
      <c r="BI1264">
        <v>330.98789853781801</v>
      </c>
      <c r="BJ1264">
        <v>322.26841452360799</v>
      </c>
      <c r="BK1264">
        <v>326.36222028399101</v>
      </c>
      <c r="BL1264">
        <v>327.22295580057698</v>
      </c>
      <c r="BM1264">
        <v>321.25615456214598</v>
      </c>
      <c r="BN1264">
        <v>327.16394525838399</v>
      </c>
      <c r="BO1264">
        <v>317.313550092497</v>
      </c>
      <c r="BP1264">
        <v>325.85786374718901</v>
      </c>
      <c r="BQ1264">
        <v>320.92453712606101</v>
      </c>
      <c r="BR1264">
        <v>327.53031882522401</v>
      </c>
      <c r="BS1264">
        <v>328.50223675925099</v>
      </c>
      <c r="BT1264">
        <v>341.52860234304597</v>
      </c>
      <c r="BU1264">
        <v>334.20288644889303</v>
      </c>
      <c r="BV1264">
        <v>340.879999962981</v>
      </c>
    </row>
    <row r="1265" spans="1:74" x14ac:dyDescent="0.25">
      <c r="A1265">
        <v>303.52469959946598</v>
      </c>
      <c r="B1265">
        <v>344.69438747190901</v>
      </c>
      <c r="C1265">
        <v>342.95628761529298</v>
      </c>
      <c r="D1265">
        <v>345.99475585008997</v>
      </c>
      <c r="E1265">
        <v>336.32892453447101</v>
      </c>
      <c r="F1265">
        <v>330.20988670185699</v>
      </c>
      <c r="G1265">
        <v>333.497659216805</v>
      </c>
      <c r="H1265">
        <v>331.59785850290803</v>
      </c>
      <c r="I1265">
        <v>336.25989785571699</v>
      </c>
      <c r="J1265">
        <v>323.19529375373901</v>
      </c>
      <c r="K1265">
        <v>321.59113934311199</v>
      </c>
      <c r="L1265">
        <v>330.686999102404</v>
      </c>
      <c r="M1265">
        <v>333.41502679213698</v>
      </c>
      <c r="N1265">
        <v>324.15808806780501</v>
      </c>
      <c r="O1265">
        <v>327.70078965840202</v>
      </c>
      <c r="P1265">
        <v>327.29034030172198</v>
      </c>
      <c r="Q1265">
        <v>332.355756676449</v>
      </c>
      <c r="R1265">
        <v>332.393439523582</v>
      </c>
      <c r="S1265">
        <v>326.90856690914399</v>
      </c>
      <c r="T1265">
        <v>328.50263736093302</v>
      </c>
      <c r="U1265">
        <v>331.96917077617201</v>
      </c>
      <c r="V1265">
        <v>324.06388889781999</v>
      </c>
      <c r="W1265">
        <v>324.57910867609399</v>
      </c>
      <c r="X1265">
        <v>326.09428384459102</v>
      </c>
      <c r="Y1265">
        <v>336.91273683170999</v>
      </c>
      <c r="Z1265">
        <v>332.18903632415697</v>
      </c>
      <c r="AA1265">
        <v>334.470381345909</v>
      </c>
      <c r="AB1265">
        <v>335.06620752663798</v>
      </c>
      <c r="AC1265">
        <v>345.23431223059703</v>
      </c>
      <c r="AD1265">
        <v>342.103312566738</v>
      </c>
      <c r="AE1265">
        <v>351.83794402714699</v>
      </c>
      <c r="AF1265">
        <v>355.62261726694101</v>
      </c>
      <c r="AG1265">
        <v>357.02398993968802</v>
      </c>
      <c r="AH1265">
        <v>362.00866160512101</v>
      </c>
      <c r="AI1265">
        <v>374.801186581276</v>
      </c>
      <c r="AJ1265">
        <v>368.93208535701399</v>
      </c>
      <c r="AK1265">
        <v>381.05269280234</v>
      </c>
      <c r="AL1265">
        <v>364.81477296719299</v>
      </c>
      <c r="AM1265">
        <v>365.30339933044701</v>
      </c>
      <c r="AN1265">
        <v>355.64183262981101</v>
      </c>
      <c r="AO1265">
        <v>357.05094964797598</v>
      </c>
      <c r="AP1265">
        <v>353.73285041032898</v>
      </c>
      <c r="AQ1265">
        <v>358.30754283878503</v>
      </c>
      <c r="AR1265">
        <v>348.52278767248998</v>
      </c>
      <c r="AS1265">
        <v>344.80315172805803</v>
      </c>
      <c r="AT1265">
        <v>341.56668418091903</v>
      </c>
      <c r="AU1265">
        <v>328.096800805729</v>
      </c>
      <c r="AV1265">
        <v>331.50126026314302</v>
      </c>
      <c r="AW1265">
        <v>330.81094901472801</v>
      </c>
      <c r="AX1265">
        <v>333.12640026772601</v>
      </c>
      <c r="AY1265">
        <v>330.342415934933</v>
      </c>
      <c r="AZ1265">
        <v>330.58057272515299</v>
      </c>
      <c r="BA1265">
        <v>322.950112168266</v>
      </c>
      <c r="BB1265">
        <v>326.02063289170297</v>
      </c>
      <c r="BC1265">
        <v>333.59140060971299</v>
      </c>
      <c r="BD1265">
        <v>327.71791224166998</v>
      </c>
      <c r="BE1265">
        <v>323.04685788428799</v>
      </c>
      <c r="BF1265">
        <v>325.508944501972</v>
      </c>
      <c r="BG1265">
        <v>322.54603301561798</v>
      </c>
      <c r="BH1265">
        <v>320.37134911796801</v>
      </c>
      <c r="BI1265">
        <v>331.92354990841397</v>
      </c>
      <c r="BJ1265">
        <v>325.04350072983999</v>
      </c>
      <c r="BK1265">
        <v>323.34258274279</v>
      </c>
      <c r="BL1265">
        <v>325.42686065749501</v>
      </c>
      <c r="BM1265">
        <v>321.465228998648</v>
      </c>
      <c r="BN1265">
        <v>330.23475127317403</v>
      </c>
      <c r="BO1265">
        <v>315.91068118029699</v>
      </c>
      <c r="BP1265">
        <v>326.747914535436</v>
      </c>
      <c r="BQ1265">
        <v>323.625746181659</v>
      </c>
      <c r="BR1265">
        <v>327.950985879379</v>
      </c>
      <c r="BS1265">
        <v>328.43185583431199</v>
      </c>
      <c r="BT1265">
        <v>340.80576334178397</v>
      </c>
      <c r="BU1265">
        <v>334.27842899075603</v>
      </c>
      <c r="BV1265">
        <v>339.48142681241001</v>
      </c>
    </row>
    <row r="1266" spans="1:74" x14ac:dyDescent="0.25">
      <c r="A1266">
        <v>303.76502002670202</v>
      </c>
      <c r="B1266">
        <v>343.16328535516402</v>
      </c>
      <c r="C1266">
        <v>342.747832121226</v>
      </c>
      <c r="D1266">
        <v>347.57119636309102</v>
      </c>
      <c r="E1266">
        <v>336.34872140900399</v>
      </c>
      <c r="F1266">
        <v>330.29061787175101</v>
      </c>
      <c r="G1266">
        <v>334.49190760278702</v>
      </c>
      <c r="H1266">
        <v>329.16493045128499</v>
      </c>
      <c r="I1266">
        <v>331.98092514775198</v>
      </c>
      <c r="J1266">
        <v>323.76820655849099</v>
      </c>
      <c r="K1266">
        <v>324.97730877649798</v>
      </c>
      <c r="L1266">
        <v>329.74714991838499</v>
      </c>
      <c r="M1266">
        <v>333.33990625605298</v>
      </c>
      <c r="N1266">
        <v>324.41872111141299</v>
      </c>
      <c r="O1266">
        <v>322.56580479629298</v>
      </c>
      <c r="P1266">
        <v>324.60804649796398</v>
      </c>
      <c r="Q1266">
        <v>334.13383935568402</v>
      </c>
      <c r="R1266">
        <v>332.73844413986302</v>
      </c>
      <c r="S1266">
        <v>325.44187922396401</v>
      </c>
      <c r="T1266">
        <v>331.93592953104002</v>
      </c>
      <c r="U1266">
        <v>334.44616782455802</v>
      </c>
      <c r="V1266">
        <v>322.17107529169698</v>
      </c>
      <c r="W1266">
        <v>325.14961299091198</v>
      </c>
      <c r="X1266">
        <v>324.72941613778403</v>
      </c>
      <c r="Y1266">
        <v>336.12422154793802</v>
      </c>
      <c r="Z1266">
        <v>330.65716533968998</v>
      </c>
      <c r="AA1266">
        <v>337.13118794461298</v>
      </c>
      <c r="AB1266">
        <v>333.86448738450599</v>
      </c>
      <c r="AC1266">
        <v>346.989608264894</v>
      </c>
      <c r="AD1266">
        <v>340.697121186191</v>
      </c>
      <c r="AE1266">
        <v>350.42285070777001</v>
      </c>
      <c r="AF1266">
        <v>356.757320430319</v>
      </c>
      <c r="AG1266">
        <v>356.86525351272098</v>
      </c>
      <c r="AH1266">
        <v>360.81118999221798</v>
      </c>
      <c r="AI1266">
        <v>377.00249725540999</v>
      </c>
      <c r="AJ1266">
        <v>368.62586302962899</v>
      </c>
      <c r="AK1266">
        <v>377.95935032972301</v>
      </c>
      <c r="AL1266">
        <v>361.59986423932003</v>
      </c>
      <c r="AM1266">
        <v>363.99117797344502</v>
      </c>
      <c r="AN1266">
        <v>356.48607396766198</v>
      </c>
      <c r="AO1266">
        <v>358.62884193620499</v>
      </c>
      <c r="AP1266">
        <v>353.39918042332198</v>
      </c>
      <c r="AQ1266">
        <v>358.57572432155598</v>
      </c>
      <c r="AR1266">
        <v>345.67283898056399</v>
      </c>
      <c r="AS1266">
        <v>343.22051093966502</v>
      </c>
      <c r="AT1266">
        <v>342.07481543609799</v>
      </c>
      <c r="AU1266">
        <v>329.38146300633701</v>
      </c>
      <c r="AV1266">
        <v>331.51707101984101</v>
      </c>
      <c r="AW1266">
        <v>329.31279854176398</v>
      </c>
      <c r="AX1266">
        <v>331.85069862345802</v>
      </c>
      <c r="AY1266">
        <v>331.09753750741498</v>
      </c>
      <c r="AZ1266">
        <v>330.70561993064501</v>
      </c>
      <c r="BA1266">
        <v>323.20740847142298</v>
      </c>
      <c r="BB1266">
        <v>325.70422890072803</v>
      </c>
      <c r="BC1266">
        <v>331.93502489167503</v>
      </c>
      <c r="BD1266">
        <v>329.52383334517998</v>
      </c>
      <c r="BE1266">
        <v>325.44235098763602</v>
      </c>
      <c r="BF1266">
        <v>325.062244149805</v>
      </c>
      <c r="BG1266">
        <v>322.77730394373799</v>
      </c>
      <c r="BH1266">
        <v>319.80966400291601</v>
      </c>
      <c r="BI1266">
        <v>330.48685916793403</v>
      </c>
      <c r="BJ1266">
        <v>325.77842960020701</v>
      </c>
      <c r="BK1266">
        <v>321.64265937938302</v>
      </c>
      <c r="BL1266">
        <v>324.22514213534402</v>
      </c>
      <c r="BM1266">
        <v>322.87073184557698</v>
      </c>
      <c r="BN1266">
        <v>331.84846077513902</v>
      </c>
      <c r="BO1266">
        <v>320.17011420496499</v>
      </c>
      <c r="BP1266">
        <v>328.85691874791797</v>
      </c>
      <c r="BQ1266">
        <v>324.24248643792703</v>
      </c>
      <c r="BR1266">
        <v>328.617518826234</v>
      </c>
      <c r="BS1266">
        <v>328.658316672247</v>
      </c>
      <c r="BT1266">
        <v>338.06839836415702</v>
      </c>
      <c r="BU1266">
        <v>335.45220005786899</v>
      </c>
      <c r="BV1266">
        <v>338.64139227885602</v>
      </c>
    </row>
    <row r="1267" spans="1:74" x14ac:dyDescent="0.25">
      <c r="A1267">
        <v>304.005340453938</v>
      </c>
      <c r="B1267">
        <v>349.53482472878602</v>
      </c>
      <c r="C1267">
        <v>341.06058061625401</v>
      </c>
      <c r="D1267">
        <v>348.72311892498101</v>
      </c>
      <c r="E1267">
        <v>334.08102442964201</v>
      </c>
      <c r="F1267">
        <v>331.46904866657098</v>
      </c>
      <c r="G1267">
        <v>336.28151792917998</v>
      </c>
      <c r="H1267">
        <v>330.84105027509901</v>
      </c>
      <c r="I1267">
        <v>332.50454999707</v>
      </c>
      <c r="J1267">
        <v>327.591481297097</v>
      </c>
      <c r="K1267">
        <v>322.666899959901</v>
      </c>
      <c r="L1267">
        <v>326.85378213964799</v>
      </c>
      <c r="M1267">
        <v>334.744760435812</v>
      </c>
      <c r="N1267">
        <v>324.79807534435901</v>
      </c>
      <c r="O1267">
        <v>324.30600085723199</v>
      </c>
      <c r="P1267">
        <v>325.21919178842398</v>
      </c>
      <c r="Q1267">
        <v>334.05099774425599</v>
      </c>
      <c r="R1267">
        <v>336.47825930694398</v>
      </c>
      <c r="S1267">
        <v>327.08941995843702</v>
      </c>
      <c r="T1267">
        <v>333.402753989377</v>
      </c>
      <c r="U1267">
        <v>338.56587741823699</v>
      </c>
      <c r="V1267">
        <v>319.82708006198601</v>
      </c>
      <c r="W1267">
        <v>325.98124445289602</v>
      </c>
      <c r="X1267">
        <v>327.26206489400897</v>
      </c>
      <c r="Y1267">
        <v>334.96371193899603</v>
      </c>
      <c r="Z1267">
        <v>333.49164673997598</v>
      </c>
      <c r="AA1267">
        <v>335.584644286024</v>
      </c>
      <c r="AB1267">
        <v>334.791038448233</v>
      </c>
      <c r="AC1267">
        <v>344.42398078562201</v>
      </c>
      <c r="AD1267">
        <v>339.82246706400502</v>
      </c>
      <c r="AE1267">
        <v>348.976989230909</v>
      </c>
      <c r="AF1267">
        <v>361.82088153012802</v>
      </c>
      <c r="AG1267">
        <v>356.49009610649898</v>
      </c>
      <c r="AH1267">
        <v>364.06575709751098</v>
      </c>
      <c r="AI1267">
        <v>377.76105809920199</v>
      </c>
      <c r="AJ1267">
        <v>369.30781423885202</v>
      </c>
      <c r="AK1267">
        <v>373.558872156365</v>
      </c>
      <c r="AL1267">
        <v>358.754089242026</v>
      </c>
      <c r="AM1267">
        <v>358.39427629753197</v>
      </c>
      <c r="AN1267">
        <v>359.64710966282701</v>
      </c>
      <c r="AO1267">
        <v>359.24590587875701</v>
      </c>
      <c r="AP1267">
        <v>351.74220831374703</v>
      </c>
      <c r="AQ1267">
        <v>359.85240718559697</v>
      </c>
      <c r="AR1267">
        <v>344.72671725748899</v>
      </c>
      <c r="AS1267">
        <v>340.91530925627001</v>
      </c>
      <c r="AT1267">
        <v>338.617047861603</v>
      </c>
      <c r="AU1267">
        <v>331.95149318189499</v>
      </c>
      <c r="AV1267">
        <v>326.56868903835499</v>
      </c>
      <c r="AW1267">
        <v>328.34913578107398</v>
      </c>
      <c r="AX1267">
        <v>333.263696977439</v>
      </c>
      <c r="AY1267">
        <v>333.249169091108</v>
      </c>
      <c r="AZ1267">
        <v>333.79657021140702</v>
      </c>
      <c r="BA1267">
        <v>322.93710614510502</v>
      </c>
      <c r="BB1267">
        <v>324.08809687268598</v>
      </c>
      <c r="BC1267">
        <v>332.02050297280601</v>
      </c>
      <c r="BD1267">
        <v>329.27004932398302</v>
      </c>
      <c r="BE1267">
        <v>325.60074843167598</v>
      </c>
      <c r="BF1267">
        <v>326.59178990843799</v>
      </c>
      <c r="BG1267">
        <v>323.045383237831</v>
      </c>
      <c r="BH1267">
        <v>322.190467898365</v>
      </c>
      <c r="BI1267">
        <v>329.94207673908301</v>
      </c>
      <c r="BJ1267">
        <v>322.42584112974401</v>
      </c>
      <c r="BK1267">
        <v>324.94018702403599</v>
      </c>
      <c r="BL1267">
        <v>325.098336738748</v>
      </c>
      <c r="BM1267">
        <v>325.89187204007402</v>
      </c>
      <c r="BN1267">
        <v>329.82092700314001</v>
      </c>
      <c r="BO1267">
        <v>318.51071125164702</v>
      </c>
      <c r="BP1267">
        <v>327.634186193179</v>
      </c>
      <c r="BQ1267">
        <v>327.51532634281602</v>
      </c>
      <c r="BR1267">
        <v>327.59889116130802</v>
      </c>
      <c r="BS1267">
        <v>327.99840958841901</v>
      </c>
      <c r="BT1267">
        <v>340.15273328481902</v>
      </c>
      <c r="BU1267">
        <v>335.81850516459798</v>
      </c>
      <c r="BV1267">
        <v>337.19629810966501</v>
      </c>
    </row>
    <row r="1268" spans="1:74" x14ac:dyDescent="0.25">
      <c r="A1268">
        <v>304.24566088117399</v>
      </c>
      <c r="B1268">
        <v>350.33537544156098</v>
      </c>
      <c r="C1268">
        <v>343.026274576253</v>
      </c>
      <c r="D1268">
        <v>347.76952513170698</v>
      </c>
      <c r="E1268">
        <v>332.83137734846201</v>
      </c>
      <c r="F1268">
        <v>329.48556630136602</v>
      </c>
      <c r="G1268">
        <v>331.98756470032498</v>
      </c>
      <c r="H1268">
        <v>337.719025986399</v>
      </c>
      <c r="I1268">
        <v>333.77326904587198</v>
      </c>
      <c r="J1268">
        <v>328.35209432283801</v>
      </c>
      <c r="K1268">
        <v>323.99002525709801</v>
      </c>
      <c r="L1268">
        <v>324.61332626973802</v>
      </c>
      <c r="M1268">
        <v>331.62643820725401</v>
      </c>
      <c r="N1268">
        <v>320.69422892605297</v>
      </c>
      <c r="O1268">
        <v>324.48221082173501</v>
      </c>
      <c r="P1268">
        <v>319.45611483105199</v>
      </c>
      <c r="Q1268">
        <v>330.77166227083598</v>
      </c>
      <c r="R1268">
        <v>335.72651372328301</v>
      </c>
      <c r="S1268">
        <v>325.46485258997097</v>
      </c>
      <c r="T1268">
        <v>331.41376201834601</v>
      </c>
      <c r="U1268">
        <v>333.840045052839</v>
      </c>
      <c r="V1268">
        <v>313.66968082245103</v>
      </c>
      <c r="W1268">
        <v>329.29072792628102</v>
      </c>
      <c r="X1268">
        <v>325.62424501293702</v>
      </c>
      <c r="Y1268">
        <v>332.28873631849501</v>
      </c>
      <c r="Z1268">
        <v>331.84030238449702</v>
      </c>
      <c r="AA1268">
        <v>338.171605857217</v>
      </c>
      <c r="AB1268">
        <v>337.33518381192101</v>
      </c>
      <c r="AC1268">
        <v>344.487162690508</v>
      </c>
      <c r="AD1268">
        <v>338.91735563485099</v>
      </c>
      <c r="AE1268">
        <v>350.86327880039801</v>
      </c>
      <c r="AF1268">
        <v>362.55718000560898</v>
      </c>
      <c r="AG1268">
        <v>356.46716035561798</v>
      </c>
      <c r="AH1268">
        <v>364.94146563829997</v>
      </c>
      <c r="AI1268">
        <v>373.99357779458398</v>
      </c>
      <c r="AJ1268">
        <v>370.10662740802297</v>
      </c>
      <c r="AK1268">
        <v>375.17374286535397</v>
      </c>
      <c r="AL1268">
        <v>360.251473883985</v>
      </c>
      <c r="AM1268">
        <v>355.64907413742799</v>
      </c>
      <c r="AN1268">
        <v>363.72653315688001</v>
      </c>
      <c r="AO1268">
        <v>360.18835384787502</v>
      </c>
      <c r="AP1268">
        <v>353.31826353578202</v>
      </c>
      <c r="AQ1268">
        <v>356.43694001991099</v>
      </c>
      <c r="AR1268">
        <v>344.83428462856699</v>
      </c>
      <c r="AS1268">
        <v>340.64127149212999</v>
      </c>
      <c r="AT1268">
        <v>335.65103445242602</v>
      </c>
      <c r="AU1268">
        <v>336.301690376441</v>
      </c>
      <c r="AV1268">
        <v>326.13275579752201</v>
      </c>
      <c r="AW1268">
        <v>324.05704188624702</v>
      </c>
      <c r="AX1268">
        <v>329.48526410310501</v>
      </c>
      <c r="AY1268">
        <v>331.11336806262</v>
      </c>
      <c r="AZ1268">
        <v>330.43720699005797</v>
      </c>
      <c r="BA1268">
        <v>321.14923215230499</v>
      </c>
      <c r="BB1268">
        <v>323.35528331621401</v>
      </c>
      <c r="BC1268">
        <v>330.53735619868002</v>
      </c>
      <c r="BD1268">
        <v>327.85988720528098</v>
      </c>
      <c r="BE1268">
        <v>322.46359112646502</v>
      </c>
      <c r="BF1268">
        <v>327.61635621999602</v>
      </c>
      <c r="BG1268">
        <v>326.83701886301702</v>
      </c>
      <c r="BH1268">
        <v>319.36728465037498</v>
      </c>
      <c r="BI1268">
        <v>330.48226784552003</v>
      </c>
      <c r="BJ1268">
        <v>325.67187083501898</v>
      </c>
      <c r="BK1268">
        <v>325.93319740961499</v>
      </c>
      <c r="BL1268">
        <v>321.40274892633499</v>
      </c>
      <c r="BM1268">
        <v>323.55860993781602</v>
      </c>
      <c r="BN1268">
        <v>330.09527562689198</v>
      </c>
      <c r="BO1268">
        <v>322.006114338869</v>
      </c>
      <c r="BP1268">
        <v>327.90545923631697</v>
      </c>
      <c r="BQ1268">
        <v>328.98972536403301</v>
      </c>
      <c r="BR1268">
        <v>325.04265368545202</v>
      </c>
      <c r="BS1268">
        <v>326.90960696904699</v>
      </c>
      <c r="BT1268">
        <v>339.061498718709</v>
      </c>
      <c r="BU1268">
        <v>341.591977971689</v>
      </c>
      <c r="BV1268">
        <v>336.67319759299897</v>
      </c>
    </row>
    <row r="1269" spans="1:74" x14ac:dyDescent="0.25">
      <c r="A1269">
        <v>304.485981308411</v>
      </c>
      <c r="B1269">
        <v>350.20281879662099</v>
      </c>
      <c r="C1269">
        <v>342.06191106314299</v>
      </c>
      <c r="D1269">
        <v>347.06348151128498</v>
      </c>
      <c r="E1269">
        <v>330.86956642447097</v>
      </c>
      <c r="F1269">
        <v>329.54196598483702</v>
      </c>
      <c r="G1269">
        <v>331.36126328854198</v>
      </c>
      <c r="H1269">
        <v>335.514566829849</v>
      </c>
      <c r="I1269">
        <v>335.068012397058</v>
      </c>
      <c r="J1269">
        <v>329.137047885154</v>
      </c>
      <c r="K1269">
        <v>325.19953855610203</v>
      </c>
      <c r="L1269">
        <v>323.82548392672601</v>
      </c>
      <c r="M1269">
        <v>331.06992633142198</v>
      </c>
      <c r="N1269">
        <v>318.96977588880901</v>
      </c>
      <c r="O1269">
        <v>322.227900649871</v>
      </c>
      <c r="P1269">
        <v>317.38193573848201</v>
      </c>
      <c r="Q1269">
        <v>331.40488665671199</v>
      </c>
      <c r="R1269">
        <v>333.42411114625003</v>
      </c>
      <c r="S1269">
        <v>323.477950250866</v>
      </c>
      <c r="T1269">
        <v>326.70629640147502</v>
      </c>
      <c r="U1269">
        <v>331.88580395522001</v>
      </c>
      <c r="V1269">
        <v>314.73946259206099</v>
      </c>
      <c r="W1269">
        <v>328.40294488302698</v>
      </c>
      <c r="X1269">
        <v>324.79836473593701</v>
      </c>
      <c r="Y1269">
        <v>331.97606014708498</v>
      </c>
      <c r="Z1269">
        <v>332.26249483429802</v>
      </c>
      <c r="AA1269">
        <v>338.96521788647999</v>
      </c>
      <c r="AB1269">
        <v>341.34253333187002</v>
      </c>
      <c r="AC1269">
        <v>344.42487014070099</v>
      </c>
      <c r="AD1269">
        <v>340.98377147175103</v>
      </c>
      <c r="AE1269">
        <v>352.45622387499799</v>
      </c>
      <c r="AF1269">
        <v>361.82508322198299</v>
      </c>
      <c r="AG1269">
        <v>355.599386977503</v>
      </c>
      <c r="AH1269">
        <v>365.114971133577</v>
      </c>
      <c r="AI1269">
        <v>372.67147389027798</v>
      </c>
      <c r="AJ1269">
        <v>369.86588401893698</v>
      </c>
      <c r="AK1269">
        <v>371.29643174357102</v>
      </c>
      <c r="AL1269">
        <v>356.30599195188</v>
      </c>
      <c r="AM1269">
        <v>356.14381255569799</v>
      </c>
      <c r="AN1269">
        <v>363.135891389866</v>
      </c>
      <c r="AO1269">
        <v>359.03718316777997</v>
      </c>
      <c r="AP1269">
        <v>353.90915852698902</v>
      </c>
      <c r="AQ1269">
        <v>354.94715671471698</v>
      </c>
      <c r="AR1269">
        <v>343.30099500340702</v>
      </c>
      <c r="AS1269">
        <v>339.10181480207302</v>
      </c>
      <c r="AT1269">
        <v>335.881033992955</v>
      </c>
      <c r="AU1269">
        <v>335.42583454572201</v>
      </c>
      <c r="AV1269">
        <v>325.99002437777102</v>
      </c>
      <c r="AW1269">
        <v>322.61093456859601</v>
      </c>
      <c r="AX1269">
        <v>329.09613403473099</v>
      </c>
      <c r="AY1269">
        <v>332.741141102808</v>
      </c>
      <c r="AZ1269">
        <v>328.59711199405302</v>
      </c>
      <c r="BA1269">
        <v>319.13986848283298</v>
      </c>
      <c r="BB1269">
        <v>323.39818914813497</v>
      </c>
      <c r="BC1269">
        <v>326.61604095745599</v>
      </c>
      <c r="BD1269">
        <v>326.68998398375498</v>
      </c>
      <c r="BE1269">
        <v>324.33844493023599</v>
      </c>
      <c r="BF1269">
        <v>331.56597666685599</v>
      </c>
      <c r="BG1269">
        <v>329.29893041216201</v>
      </c>
      <c r="BH1269">
        <v>318.58220977499298</v>
      </c>
      <c r="BI1269">
        <v>330.16388750322602</v>
      </c>
      <c r="BJ1269">
        <v>326.07085950102299</v>
      </c>
      <c r="BK1269">
        <v>326.684181652603</v>
      </c>
      <c r="BL1269">
        <v>321.65964471173999</v>
      </c>
      <c r="BM1269">
        <v>324.047500445906</v>
      </c>
      <c r="BN1269">
        <v>331.840911411349</v>
      </c>
      <c r="BO1269">
        <v>325.46043793848798</v>
      </c>
      <c r="BP1269">
        <v>330.54409283131201</v>
      </c>
      <c r="BQ1269">
        <v>331.76770349402699</v>
      </c>
      <c r="BR1269">
        <v>325.61472259007201</v>
      </c>
      <c r="BS1269">
        <v>327.43813774228602</v>
      </c>
      <c r="BT1269">
        <v>339.00827024818801</v>
      </c>
      <c r="BU1269">
        <v>341.05163763863101</v>
      </c>
      <c r="BV1269">
        <v>335.91463364961299</v>
      </c>
    </row>
    <row r="1270" spans="1:74" x14ac:dyDescent="0.25">
      <c r="A1270">
        <v>304.72630173564698</v>
      </c>
      <c r="B1270">
        <v>348.56949285429698</v>
      </c>
      <c r="C1270">
        <v>343.203859122795</v>
      </c>
      <c r="D1270">
        <v>346.80462181938901</v>
      </c>
      <c r="E1270">
        <v>330.83935992393299</v>
      </c>
      <c r="F1270">
        <v>330.95762563182802</v>
      </c>
      <c r="G1270">
        <v>331.04529474766002</v>
      </c>
      <c r="H1270">
        <v>333.66565383559998</v>
      </c>
      <c r="I1270">
        <v>332.74757699861902</v>
      </c>
      <c r="J1270">
        <v>334.43479731812499</v>
      </c>
      <c r="K1270">
        <v>325.92263600728398</v>
      </c>
      <c r="L1270">
        <v>325.35375363958798</v>
      </c>
      <c r="M1270">
        <v>330.94991680418298</v>
      </c>
      <c r="N1270">
        <v>319.31134276838497</v>
      </c>
      <c r="O1270">
        <v>322.05156739460898</v>
      </c>
      <c r="P1270">
        <v>319.46337733807002</v>
      </c>
      <c r="Q1270">
        <v>332.41406184372602</v>
      </c>
      <c r="R1270">
        <v>332.64308852899399</v>
      </c>
      <c r="S1270">
        <v>322.89792971692401</v>
      </c>
      <c r="T1270">
        <v>322.06397172741401</v>
      </c>
      <c r="U1270">
        <v>328.67811169831998</v>
      </c>
      <c r="V1270">
        <v>318.12323320314198</v>
      </c>
      <c r="W1270">
        <v>327.06977991931598</v>
      </c>
      <c r="X1270">
        <v>324.33238270316502</v>
      </c>
      <c r="Y1270">
        <v>332.32299030279199</v>
      </c>
      <c r="Z1270">
        <v>333.324861773951</v>
      </c>
      <c r="AA1270">
        <v>337.911375793285</v>
      </c>
      <c r="AB1270">
        <v>342.102542518311</v>
      </c>
      <c r="AC1270">
        <v>345.11864973172698</v>
      </c>
      <c r="AD1270">
        <v>343.31010416065101</v>
      </c>
      <c r="AE1270">
        <v>353.32874096383199</v>
      </c>
      <c r="AF1270">
        <v>361.23905069118302</v>
      </c>
      <c r="AG1270">
        <v>354.60320867908899</v>
      </c>
      <c r="AH1270">
        <v>367.82015480650699</v>
      </c>
      <c r="AI1270">
        <v>369.14833491421598</v>
      </c>
      <c r="AJ1270">
        <v>368.48233473000198</v>
      </c>
      <c r="AK1270">
        <v>368.17889553070199</v>
      </c>
      <c r="AL1270">
        <v>355.01694686352403</v>
      </c>
      <c r="AM1270">
        <v>356.004816194564</v>
      </c>
      <c r="AN1270">
        <v>363.36507624752102</v>
      </c>
      <c r="AO1270">
        <v>356.30876642132102</v>
      </c>
      <c r="AP1270">
        <v>352.665662978954</v>
      </c>
      <c r="AQ1270">
        <v>351.76905836814097</v>
      </c>
      <c r="AR1270">
        <v>341.41984674623899</v>
      </c>
      <c r="AS1270">
        <v>338.35597287580202</v>
      </c>
      <c r="AT1270">
        <v>336.466077108928</v>
      </c>
      <c r="AU1270">
        <v>336.062359741026</v>
      </c>
      <c r="AV1270">
        <v>325.47120428744699</v>
      </c>
      <c r="AW1270">
        <v>321.40925805903402</v>
      </c>
      <c r="AX1270">
        <v>327.66731589228101</v>
      </c>
      <c r="AY1270">
        <v>333.51048447584401</v>
      </c>
      <c r="AZ1270">
        <v>328.66865636742801</v>
      </c>
      <c r="BA1270">
        <v>317.82024195584802</v>
      </c>
      <c r="BB1270">
        <v>325.02045373067301</v>
      </c>
      <c r="BC1270">
        <v>324.55997255588198</v>
      </c>
      <c r="BD1270">
        <v>323.92521472051402</v>
      </c>
      <c r="BE1270">
        <v>325.17754199528099</v>
      </c>
      <c r="BF1270">
        <v>332.42751909318798</v>
      </c>
      <c r="BG1270">
        <v>328.90353144032099</v>
      </c>
      <c r="BH1270">
        <v>319.627037448549</v>
      </c>
      <c r="BI1270">
        <v>330.325141361845</v>
      </c>
      <c r="BJ1270">
        <v>325.277947038918</v>
      </c>
      <c r="BK1270">
        <v>327.991573017522</v>
      </c>
      <c r="BL1270">
        <v>321.32741881514198</v>
      </c>
      <c r="BM1270">
        <v>326.72232977171097</v>
      </c>
      <c r="BN1270">
        <v>333.18867650868202</v>
      </c>
      <c r="BO1270">
        <v>323.99312732241901</v>
      </c>
      <c r="BP1270">
        <v>333.15308436286801</v>
      </c>
      <c r="BQ1270">
        <v>331.88831728789103</v>
      </c>
      <c r="BR1270">
        <v>326.43501777236997</v>
      </c>
      <c r="BS1270">
        <v>328.85513011269001</v>
      </c>
      <c r="BT1270">
        <v>339.59005680497103</v>
      </c>
      <c r="BU1270">
        <v>341.05662245738102</v>
      </c>
      <c r="BV1270">
        <v>333.48970489547003</v>
      </c>
    </row>
    <row r="1271" spans="1:74" x14ac:dyDescent="0.25">
      <c r="A1271">
        <v>304.96662216288303</v>
      </c>
      <c r="B1271">
        <v>347.68420885612898</v>
      </c>
      <c r="C1271">
        <v>344.76203579020603</v>
      </c>
      <c r="D1271">
        <v>347.22340173284499</v>
      </c>
      <c r="E1271">
        <v>332.60373154759998</v>
      </c>
      <c r="F1271">
        <v>331.23113053887499</v>
      </c>
      <c r="G1271">
        <v>329.558179043341</v>
      </c>
      <c r="H1271">
        <v>333.43279894815299</v>
      </c>
      <c r="I1271">
        <v>330.52473546559997</v>
      </c>
      <c r="J1271">
        <v>339.91977612730699</v>
      </c>
      <c r="K1271">
        <v>329.00191849797</v>
      </c>
      <c r="L1271">
        <v>327.69131165291901</v>
      </c>
      <c r="M1271">
        <v>329.21792729549401</v>
      </c>
      <c r="N1271">
        <v>321.01081356282498</v>
      </c>
      <c r="O1271">
        <v>322.91808424396402</v>
      </c>
      <c r="P1271">
        <v>323.05221130509199</v>
      </c>
      <c r="Q1271">
        <v>330.31753726252299</v>
      </c>
      <c r="R1271">
        <v>332.76135881729499</v>
      </c>
      <c r="S1271">
        <v>323.46745487320999</v>
      </c>
      <c r="T1271">
        <v>319.86861659760501</v>
      </c>
      <c r="U1271">
        <v>324.94635282368102</v>
      </c>
      <c r="V1271">
        <v>318.89730223239297</v>
      </c>
      <c r="W1271">
        <v>327.83722782198799</v>
      </c>
      <c r="X1271">
        <v>322.48834989177197</v>
      </c>
      <c r="Y1271">
        <v>330.18418893309803</v>
      </c>
      <c r="Z1271">
        <v>331.591743746058</v>
      </c>
      <c r="AA1271">
        <v>336.06199401917502</v>
      </c>
      <c r="AB1271">
        <v>339.38659330998001</v>
      </c>
      <c r="AC1271">
        <v>342.62540223246202</v>
      </c>
      <c r="AD1271">
        <v>344.075334192838</v>
      </c>
      <c r="AE1271">
        <v>354.87875292704803</v>
      </c>
      <c r="AF1271">
        <v>362.08696207138001</v>
      </c>
      <c r="AG1271">
        <v>352.62035803179299</v>
      </c>
      <c r="AH1271">
        <v>370.59198124671798</v>
      </c>
      <c r="AI1271">
        <v>366.42629113858999</v>
      </c>
      <c r="AJ1271">
        <v>366.71887886399702</v>
      </c>
      <c r="AK1271">
        <v>364.54808614284701</v>
      </c>
      <c r="AL1271">
        <v>355.65696707550399</v>
      </c>
      <c r="AM1271">
        <v>357.26189138993601</v>
      </c>
      <c r="AN1271">
        <v>359.21921711008599</v>
      </c>
      <c r="AO1271">
        <v>356.23575590406102</v>
      </c>
      <c r="AP1271">
        <v>353.13605315248799</v>
      </c>
      <c r="AQ1271">
        <v>344.28388773610999</v>
      </c>
      <c r="AR1271">
        <v>337.22739148113601</v>
      </c>
      <c r="AS1271">
        <v>339.07186629086101</v>
      </c>
      <c r="AT1271">
        <v>336.06714556767503</v>
      </c>
      <c r="AU1271">
        <v>337.61405298519998</v>
      </c>
      <c r="AV1271">
        <v>325.83040757010298</v>
      </c>
      <c r="AW1271">
        <v>323.06707047644801</v>
      </c>
      <c r="AX1271">
        <v>325.58356401129299</v>
      </c>
      <c r="AY1271">
        <v>334.35476861069998</v>
      </c>
      <c r="AZ1271">
        <v>327.39890744179098</v>
      </c>
      <c r="BA1271">
        <v>315.98671213542201</v>
      </c>
      <c r="BB1271">
        <v>328.31296410820198</v>
      </c>
      <c r="BC1271">
        <v>323.13450343554302</v>
      </c>
      <c r="BD1271">
        <v>322.37291181577302</v>
      </c>
      <c r="BE1271">
        <v>323.514908230667</v>
      </c>
      <c r="BF1271">
        <v>332.15132080013501</v>
      </c>
      <c r="BG1271">
        <v>326.32416223798901</v>
      </c>
      <c r="BH1271">
        <v>318.276129735442</v>
      </c>
      <c r="BI1271">
        <v>329.20620404565301</v>
      </c>
      <c r="BJ1271">
        <v>324.381626041027</v>
      </c>
      <c r="BK1271">
        <v>327.61690195130598</v>
      </c>
      <c r="BL1271">
        <v>322.20203074893499</v>
      </c>
      <c r="BM1271">
        <v>329.79937177005303</v>
      </c>
      <c r="BN1271">
        <v>331.007337584889</v>
      </c>
      <c r="BO1271">
        <v>322.53106163344199</v>
      </c>
      <c r="BP1271">
        <v>333.75387867733099</v>
      </c>
      <c r="BQ1271">
        <v>330.67376291202601</v>
      </c>
      <c r="BR1271">
        <v>326.30098097233099</v>
      </c>
      <c r="BS1271">
        <v>330.50083779355498</v>
      </c>
      <c r="BT1271">
        <v>335.81094771824701</v>
      </c>
      <c r="BU1271">
        <v>344.91061360281998</v>
      </c>
      <c r="BV1271">
        <v>331.774454590988</v>
      </c>
    </row>
    <row r="1272" spans="1:74" x14ac:dyDescent="0.25">
      <c r="A1272">
        <v>305.20694259011998</v>
      </c>
      <c r="B1272">
        <v>349.25876955153097</v>
      </c>
      <c r="C1272">
        <v>345.98518896217797</v>
      </c>
      <c r="D1272">
        <v>344.84709792408802</v>
      </c>
      <c r="E1272">
        <v>333.76528726050498</v>
      </c>
      <c r="F1272">
        <v>335.35736784646701</v>
      </c>
      <c r="G1272">
        <v>327.95690086103502</v>
      </c>
      <c r="H1272">
        <v>334.453652472388</v>
      </c>
      <c r="I1272">
        <v>333.32801350914701</v>
      </c>
      <c r="J1272">
        <v>337.51367389451599</v>
      </c>
      <c r="K1272">
        <v>328.08855955925702</v>
      </c>
      <c r="L1272">
        <v>327.08071245074001</v>
      </c>
      <c r="M1272">
        <v>329.19823765469602</v>
      </c>
      <c r="N1272">
        <v>321.28921956296898</v>
      </c>
      <c r="O1272">
        <v>327.02109070357301</v>
      </c>
      <c r="P1272">
        <v>327.46422966394698</v>
      </c>
      <c r="Q1272">
        <v>327.555880247868</v>
      </c>
      <c r="R1272">
        <v>334.08941760927598</v>
      </c>
      <c r="S1272">
        <v>322.382966951306</v>
      </c>
      <c r="T1272">
        <v>314.94922202454302</v>
      </c>
      <c r="U1272">
        <v>322.25258197236298</v>
      </c>
      <c r="V1272">
        <v>322.00600366718299</v>
      </c>
      <c r="W1272">
        <v>325.35383026268403</v>
      </c>
      <c r="X1272">
        <v>326.94860048074497</v>
      </c>
      <c r="Y1272">
        <v>325.51577787207799</v>
      </c>
      <c r="Z1272">
        <v>329.41147300790101</v>
      </c>
      <c r="AA1272">
        <v>335.77012406837599</v>
      </c>
      <c r="AB1272">
        <v>337.49734536346898</v>
      </c>
      <c r="AC1272">
        <v>341.66151503653202</v>
      </c>
      <c r="AD1272">
        <v>347.24554745994402</v>
      </c>
      <c r="AE1272">
        <v>356.03313727787503</v>
      </c>
      <c r="AF1272">
        <v>362.50409423069698</v>
      </c>
      <c r="AG1272">
        <v>350.89274770548002</v>
      </c>
      <c r="AH1272">
        <v>367.92106286120298</v>
      </c>
      <c r="AI1272">
        <v>361.87029002163598</v>
      </c>
      <c r="AJ1272">
        <v>367.35491201762801</v>
      </c>
      <c r="AK1272">
        <v>363.39418857771898</v>
      </c>
      <c r="AL1272">
        <v>356.01157040149599</v>
      </c>
      <c r="AM1272">
        <v>359.80411999632997</v>
      </c>
      <c r="AN1272">
        <v>358.71194919055301</v>
      </c>
      <c r="AO1272">
        <v>355.10412510878399</v>
      </c>
      <c r="AP1272">
        <v>353.98511470773201</v>
      </c>
      <c r="AQ1272">
        <v>343.10960728581603</v>
      </c>
      <c r="AR1272">
        <v>337.12480729123803</v>
      </c>
      <c r="AS1272">
        <v>339.45285100220599</v>
      </c>
      <c r="AT1272">
        <v>334.97834202478799</v>
      </c>
      <c r="AU1272">
        <v>338.51073753145698</v>
      </c>
      <c r="AV1272">
        <v>326.54921846811197</v>
      </c>
      <c r="AW1272">
        <v>320.18764378087502</v>
      </c>
      <c r="AX1272">
        <v>327.58475081503099</v>
      </c>
      <c r="AY1272">
        <v>331.34245179597201</v>
      </c>
      <c r="AZ1272">
        <v>324.62573165334197</v>
      </c>
      <c r="BA1272">
        <v>316.61092588351801</v>
      </c>
      <c r="BB1272">
        <v>331.97298101700602</v>
      </c>
      <c r="BC1272">
        <v>321.28216391737601</v>
      </c>
      <c r="BD1272">
        <v>321.06781471502899</v>
      </c>
      <c r="BE1272">
        <v>325.57594606504301</v>
      </c>
      <c r="BF1272">
        <v>332.04836788596799</v>
      </c>
      <c r="BG1272">
        <v>324.81463883547099</v>
      </c>
      <c r="BH1272">
        <v>319.28056289745001</v>
      </c>
      <c r="BI1272">
        <v>327.21981808803298</v>
      </c>
      <c r="BJ1272">
        <v>325.50136815893097</v>
      </c>
      <c r="BK1272">
        <v>329.69946581067802</v>
      </c>
      <c r="BL1272">
        <v>322.39380073819802</v>
      </c>
      <c r="BM1272">
        <v>328.51087547169698</v>
      </c>
      <c r="BN1272">
        <v>328.08602232031097</v>
      </c>
      <c r="BO1272">
        <v>319.85282157994197</v>
      </c>
      <c r="BP1272">
        <v>334.59705153166698</v>
      </c>
      <c r="BQ1272">
        <v>333.37484180147101</v>
      </c>
      <c r="BR1272">
        <v>326.76294755584098</v>
      </c>
      <c r="BS1272">
        <v>334.041380899795</v>
      </c>
      <c r="BT1272">
        <v>338.440383489711</v>
      </c>
      <c r="BU1272">
        <v>340.99151752861002</v>
      </c>
      <c r="BV1272">
        <v>333.76079627834798</v>
      </c>
    </row>
    <row r="1273" spans="1:74" x14ac:dyDescent="0.25">
      <c r="A1273">
        <v>305.44726301735602</v>
      </c>
      <c r="B1273">
        <v>347.70806759802701</v>
      </c>
      <c r="C1273">
        <v>348.303601547075</v>
      </c>
      <c r="D1273">
        <v>342.765973875349</v>
      </c>
      <c r="E1273">
        <v>333.94181257827699</v>
      </c>
      <c r="F1273">
        <v>338.09482949501802</v>
      </c>
      <c r="G1273">
        <v>327.27290357307101</v>
      </c>
      <c r="H1273">
        <v>336.30830773535399</v>
      </c>
      <c r="I1273">
        <v>331.73078002937302</v>
      </c>
      <c r="J1273">
        <v>334.54579268665498</v>
      </c>
      <c r="K1273">
        <v>331.468793413622</v>
      </c>
      <c r="L1273">
        <v>328.81573160131899</v>
      </c>
      <c r="M1273">
        <v>328.56566384011001</v>
      </c>
      <c r="N1273">
        <v>320.64998836228199</v>
      </c>
      <c r="O1273">
        <v>324.48981215869497</v>
      </c>
      <c r="P1273">
        <v>329.27039250183998</v>
      </c>
      <c r="Q1273">
        <v>328.781075752682</v>
      </c>
      <c r="R1273">
        <v>328.57965258355199</v>
      </c>
      <c r="S1273">
        <v>323.26989227649801</v>
      </c>
      <c r="T1273">
        <v>318.05861608618898</v>
      </c>
      <c r="U1273">
        <v>320.82749052822902</v>
      </c>
      <c r="V1273">
        <v>324.12894334095199</v>
      </c>
      <c r="W1273">
        <v>326.24870881356202</v>
      </c>
      <c r="X1273">
        <v>325.30104856186301</v>
      </c>
      <c r="Y1273">
        <v>326.34444435210298</v>
      </c>
      <c r="Z1273">
        <v>328.897964750798</v>
      </c>
      <c r="AA1273">
        <v>340.78089635749001</v>
      </c>
      <c r="AB1273">
        <v>333.59195730157501</v>
      </c>
      <c r="AC1273">
        <v>340.84783803126101</v>
      </c>
      <c r="AD1273">
        <v>347.73303291577599</v>
      </c>
      <c r="AE1273">
        <v>354.75274339267901</v>
      </c>
      <c r="AF1273">
        <v>357.83094015834399</v>
      </c>
      <c r="AG1273">
        <v>352.00930961515797</v>
      </c>
      <c r="AH1273">
        <v>364.24251913739403</v>
      </c>
      <c r="AI1273">
        <v>359.835469553145</v>
      </c>
      <c r="AJ1273">
        <v>365.10320545260703</v>
      </c>
      <c r="AK1273">
        <v>362.28284958600199</v>
      </c>
      <c r="AL1273">
        <v>356.800023600874</v>
      </c>
      <c r="AM1273">
        <v>360.82667904667801</v>
      </c>
      <c r="AN1273">
        <v>356.16694318490897</v>
      </c>
      <c r="AO1273">
        <v>351.14481120864798</v>
      </c>
      <c r="AP1273">
        <v>352.24739227559598</v>
      </c>
      <c r="AQ1273">
        <v>339.348090072628</v>
      </c>
      <c r="AR1273">
        <v>335.52483540871799</v>
      </c>
      <c r="AS1273">
        <v>340.50498662667798</v>
      </c>
      <c r="AT1273">
        <v>338.61111431279198</v>
      </c>
      <c r="AU1273">
        <v>335.482679523488</v>
      </c>
      <c r="AV1273">
        <v>329.321465394011</v>
      </c>
      <c r="AW1273">
        <v>316.58979942449002</v>
      </c>
      <c r="AX1273">
        <v>325.61242529840803</v>
      </c>
      <c r="AY1273">
        <v>330.67924364259898</v>
      </c>
      <c r="AZ1273">
        <v>319.19224287552697</v>
      </c>
      <c r="BA1273">
        <v>319.35022196959102</v>
      </c>
      <c r="BB1273">
        <v>331.96890184018503</v>
      </c>
      <c r="BC1273">
        <v>320.72340421295098</v>
      </c>
      <c r="BD1273">
        <v>320.65050875895599</v>
      </c>
      <c r="BE1273">
        <v>326.24628499411</v>
      </c>
      <c r="BF1273">
        <v>330.32176622500401</v>
      </c>
      <c r="BG1273">
        <v>322.99934262610998</v>
      </c>
      <c r="BH1273">
        <v>319.28348645234001</v>
      </c>
      <c r="BI1273">
        <v>324.11813589412998</v>
      </c>
      <c r="BJ1273">
        <v>327.35254466263501</v>
      </c>
      <c r="BK1273">
        <v>329.983584232086</v>
      </c>
      <c r="BL1273">
        <v>322.30004402121699</v>
      </c>
      <c r="BM1273">
        <v>328.35526397296599</v>
      </c>
      <c r="BN1273">
        <v>325.22712842887</v>
      </c>
      <c r="BO1273">
        <v>322.47131398109502</v>
      </c>
      <c r="BP1273">
        <v>333.35476159993902</v>
      </c>
      <c r="BQ1273">
        <v>335.36811164890298</v>
      </c>
      <c r="BR1273">
        <v>329.72898551170698</v>
      </c>
      <c r="BS1273">
        <v>335.03168325472598</v>
      </c>
      <c r="BT1273">
        <v>339.492474689647</v>
      </c>
      <c r="BU1273">
        <v>342.426251309657</v>
      </c>
      <c r="BV1273">
        <v>337.19120278672</v>
      </c>
    </row>
    <row r="1274" spans="1:74" x14ac:dyDescent="0.25">
      <c r="A1274">
        <v>305.68758344459201</v>
      </c>
      <c r="B1274">
        <v>347.04094625743397</v>
      </c>
      <c r="C1274">
        <v>347.27619083970802</v>
      </c>
      <c r="D1274">
        <v>342.29314854951298</v>
      </c>
      <c r="E1274">
        <v>333.94976794934399</v>
      </c>
      <c r="F1274">
        <v>336.84190161880201</v>
      </c>
      <c r="G1274">
        <v>329.303677385828</v>
      </c>
      <c r="H1274">
        <v>331.94498716129698</v>
      </c>
      <c r="I1274">
        <v>329.67817558708799</v>
      </c>
      <c r="J1274">
        <v>333.27306267508499</v>
      </c>
      <c r="K1274">
        <v>333.08345352616101</v>
      </c>
      <c r="L1274">
        <v>329.39634206181302</v>
      </c>
      <c r="M1274">
        <v>333.52868173778103</v>
      </c>
      <c r="N1274">
        <v>322.98896560631101</v>
      </c>
      <c r="O1274">
        <v>324.32555049075802</v>
      </c>
      <c r="P1274">
        <v>332.19701979167399</v>
      </c>
      <c r="Q1274">
        <v>328.22295634258199</v>
      </c>
      <c r="R1274">
        <v>328.01094928104601</v>
      </c>
      <c r="S1274">
        <v>326.43780081734502</v>
      </c>
      <c r="T1274">
        <v>320.14477137844199</v>
      </c>
      <c r="U1274">
        <v>324.08054039805501</v>
      </c>
      <c r="V1274">
        <v>323.62905295897298</v>
      </c>
      <c r="W1274">
        <v>322.05281121247401</v>
      </c>
      <c r="X1274">
        <v>323.96811292951901</v>
      </c>
      <c r="Y1274">
        <v>328.45744206985199</v>
      </c>
      <c r="Z1274">
        <v>327.84813930471103</v>
      </c>
      <c r="AA1274">
        <v>343.50751198257899</v>
      </c>
      <c r="AB1274">
        <v>331.18057463032898</v>
      </c>
      <c r="AC1274">
        <v>338.47419854575998</v>
      </c>
      <c r="AD1274">
        <v>348.593714960721</v>
      </c>
      <c r="AE1274">
        <v>356.06252642266003</v>
      </c>
      <c r="AF1274">
        <v>354.00692578983399</v>
      </c>
      <c r="AG1274">
        <v>351.422883548816</v>
      </c>
      <c r="AH1274">
        <v>363.69955778844502</v>
      </c>
      <c r="AI1274">
        <v>358.22378230837899</v>
      </c>
      <c r="AJ1274">
        <v>361.511618350856</v>
      </c>
      <c r="AK1274">
        <v>359.64265139516999</v>
      </c>
      <c r="AL1274">
        <v>357.20073783747</v>
      </c>
      <c r="AM1274">
        <v>363.37879296783399</v>
      </c>
      <c r="AN1274">
        <v>353.473009396571</v>
      </c>
      <c r="AO1274">
        <v>347.59209325070401</v>
      </c>
      <c r="AP1274">
        <v>348.34802484300099</v>
      </c>
      <c r="AQ1274">
        <v>339.10222869331102</v>
      </c>
      <c r="AR1274">
        <v>333.440166704261</v>
      </c>
      <c r="AS1274">
        <v>339.22040725210098</v>
      </c>
      <c r="AT1274">
        <v>337.33461150721598</v>
      </c>
      <c r="AU1274">
        <v>334.51893121088699</v>
      </c>
      <c r="AV1274">
        <v>327.43393902472098</v>
      </c>
      <c r="AW1274">
        <v>319.86381957500203</v>
      </c>
      <c r="AX1274">
        <v>328.72144773451402</v>
      </c>
      <c r="AY1274">
        <v>330.35689225690197</v>
      </c>
      <c r="AZ1274">
        <v>318.50633169572501</v>
      </c>
      <c r="BA1274">
        <v>320.51341444489401</v>
      </c>
      <c r="BB1274">
        <v>332.16649550744199</v>
      </c>
      <c r="BC1274">
        <v>319.66085832252401</v>
      </c>
      <c r="BD1274">
        <v>319.67349330316398</v>
      </c>
      <c r="BE1274">
        <v>327.720533739281</v>
      </c>
      <c r="BF1274">
        <v>332.83034123098702</v>
      </c>
      <c r="BG1274">
        <v>323.32969897343798</v>
      </c>
      <c r="BH1274">
        <v>316.57105531801199</v>
      </c>
      <c r="BI1274">
        <v>320.39643697152798</v>
      </c>
      <c r="BJ1274">
        <v>325.94843335116298</v>
      </c>
      <c r="BK1274">
        <v>330.02853655393102</v>
      </c>
      <c r="BL1274">
        <v>324.55880710509399</v>
      </c>
      <c r="BM1274">
        <v>329.332715184672</v>
      </c>
      <c r="BN1274">
        <v>320.54004897295198</v>
      </c>
      <c r="BO1274">
        <v>321.69799520187399</v>
      </c>
      <c r="BP1274">
        <v>334.65352493301998</v>
      </c>
      <c r="BQ1274">
        <v>335.59131707004298</v>
      </c>
      <c r="BR1274">
        <v>330.216381924968</v>
      </c>
      <c r="BS1274">
        <v>340.078814408315</v>
      </c>
      <c r="BT1274">
        <v>336.91943578488002</v>
      </c>
      <c r="BU1274">
        <v>342.235599201387</v>
      </c>
      <c r="BV1274">
        <v>337.46921674037299</v>
      </c>
    </row>
    <row r="1275" spans="1:74" x14ac:dyDescent="0.25">
      <c r="A1275">
        <v>305.92790387182902</v>
      </c>
      <c r="B1275">
        <v>346.83007568267902</v>
      </c>
      <c r="C1275">
        <v>347.52000527290102</v>
      </c>
      <c r="D1275">
        <v>341.82664328048998</v>
      </c>
      <c r="E1275">
        <v>336.03736672938601</v>
      </c>
      <c r="F1275">
        <v>335.896412602098</v>
      </c>
      <c r="G1275">
        <v>332.09293134127302</v>
      </c>
      <c r="H1275">
        <v>329.373797089422</v>
      </c>
      <c r="I1275">
        <v>329.07784022678402</v>
      </c>
      <c r="J1275">
        <v>335.02887394207698</v>
      </c>
      <c r="K1275">
        <v>331.47716458752097</v>
      </c>
      <c r="L1275">
        <v>329.24720506374899</v>
      </c>
      <c r="M1275">
        <v>334.00101883949702</v>
      </c>
      <c r="N1275">
        <v>325.12226691982499</v>
      </c>
      <c r="O1275">
        <v>329.57370598668098</v>
      </c>
      <c r="P1275">
        <v>334.82665193737103</v>
      </c>
      <c r="Q1275">
        <v>330.26268703795199</v>
      </c>
      <c r="R1275">
        <v>327.623561086998</v>
      </c>
      <c r="S1275">
        <v>329.06727377852798</v>
      </c>
      <c r="T1275">
        <v>320.44474982642402</v>
      </c>
      <c r="U1275">
        <v>327.40217795353902</v>
      </c>
      <c r="V1275">
        <v>325.62473469307702</v>
      </c>
      <c r="W1275">
        <v>322.16421240315799</v>
      </c>
      <c r="X1275">
        <v>325.90530419670603</v>
      </c>
      <c r="Y1275">
        <v>327.68285078139201</v>
      </c>
      <c r="Z1275">
        <v>327.63809048451498</v>
      </c>
      <c r="AA1275">
        <v>342.03894270682503</v>
      </c>
      <c r="AB1275">
        <v>329.15599574525601</v>
      </c>
      <c r="AC1275">
        <v>336.41704257475402</v>
      </c>
      <c r="AD1275">
        <v>345.050424655472</v>
      </c>
      <c r="AE1275">
        <v>359.7437767957</v>
      </c>
      <c r="AF1275">
        <v>352.87724193403102</v>
      </c>
      <c r="AG1275">
        <v>350.16190696747799</v>
      </c>
      <c r="AH1275">
        <v>361.18375953120898</v>
      </c>
      <c r="AI1275">
        <v>362.70238805127701</v>
      </c>
      <c r="AJ1275">
        <v>358.13171633718298</v>
      </c>
      <c r="AK1275">
        <v>361.65944397869299</v>
      </c>
      <c r="AL1275">
        <v>360.83089206565899</v>
      </c>
      <c r="AM1275">
        <v>363.76303833532501</v>
      </c>
      <c r="AN1275">
        <v>355.33119319358201</v>
      </c>
      <c r="AO1275">
        <v>346.55835618872698</v>
      </c>
      <c r="AP1275">
        <v>348.16417571585998</v>
      </c>
      <c r="AQ1275">
        <v>339.971253176022</v>
      </c>
      <c r="AR1275">
        <v>331.75149415813001</v>
      </c>
      <c r="AS1275">
        <v>338.26310435652698</v>
      </c>
      <c r="AT1275">
        <v>333.646107848817</v>
      </c>
      <c r="AU1275">
        <v>331.55559747135499</v>
      </c>
      <c r="AV1275">
        <v>325.96105373283501</v>
      </c>
      <c r="AW1275">
        <v>321.85729797079603</v>
      </c>
      <c r="AX1275">
        <v>332.09543364649397</v>
      </c>
      <c r="AY1275">
        <v>327.07237980031698</v>
      </c>
      <c r="AZ1275">
        <v>320.71079902934099</v>
      </c>
      <c r="BA1275">
        <v>323.54081224116499</v>
      </c>
      <c r="BB1275">
        <v>330.02248793119099</v>
      </c>
      <c r="BC1275">
        <v>324.524507579378</v>
      </c>
      <c r="BD1275">
        <v>320.14088523037901</v>
      </c>
      <c r="BE1275">
        <v>324.37548050535298</v>
      </c>
      <c r="BF1275">
        <v>332.516009282325</v>
      </c>
      <c r="BG1275">
        <v>320.99704355951599</v>
      </c>
      <c r="BH1275">
        <v>319.15858177101398</v>
      </c>
      <c r="BI1275">
        <v>320.122486634724</v>
      </c>
      <c r="BJ1275">
        <v>324.134094438131</v>
      </c>
      <c r="BK1275">
        <v>329.906810502263</v>
      </c>
      <c r="BL1275">
        <v>325.58667504702998</v>
      </c>
      <c r="BM1275">
        <v>328.22122078551598</v>
      </c>
      <c r="BN1275">
        <v>319.45713662958502</v>
      </c>
      <c r="BO1275">
        <v>320.70393116424998</v>
      </c>
      <c r="BP1275">
        <v>331.59571777209999</v>
      </c>
      <c r="BQ1275">
        <v>332.09215142647798</v>
      </c>
      <c r="BR1275">
        <v>331.985380503969</v>
      </c>
      <c r="BS1275">
        <v>337.32717999204499</v>
      </c>
      <c r="BT1275">
        <v>333.01160785806798</v>
      </c>
      <c r="BU1275">
        <v>340.63748603200202</v>
      </c>
      <c r="BV1275">
        <v>338.89595874451197</v>
      </c>
    </row>
    <row r="1276" spans="1:74" x14ac:dyDescent="0.25">
      <c r="A1276">
        <v>306.168224299065</v>
      </c>
      <c r="B1276">
        <v>344.59203961436401</v>
      </c>
      <c r="C1276">
        <v>345.98876639056198</v>
      </c>
      <c r="D1276">
        <v>343.82816120080503</v>
      </c>
      <c r="E1276">
        <v>339.53055507120803</v>
      </c>
      <c r="F1276">
        <v>335.322823600584</v>
      </c>
      <c r="G1276">
        <v>334.764053719424</v>
      </c>
      <c r="H1276">
        <v>326.807114786733</v>
      </c>
      <c r="I1276">
        <v>332.01928211875003</v>
      </c>
      <c r="J1276">
        <v>331.61857355906199</v>
      </c>
      <c r="K1276">
        <v>332.17720583367799</v>
      </c>
      <c r="L1276">
        <v>326.27930951808798</v>
      </c>
      <c r="M1276">
        <v>330.38897992565802</v>
      </c>
      <c r="N1276">
        <v>325.80193984063902</v>
      </c>
      <c r="O1276">
        <v>328.63022095315898</v>
      </c>
      <c r="P1276">
        <v>332.973555499496</v>
      </c>
      <c r="Q1276">
        <v>330.77374433241101</v>
      </c>
      <c r="R1276">
        <v>325.83337995311501</v>
      </c>
      <c r="S1276">
        <v>330.17669859473102</v>
      </c>
      <c r="T1276">
        <v>324.62938944187903</v>
      </c>
      <c r="U1276">
        <v>330.18123405580599</v>
      </c>
      <c r="V1276">
        <v>323.74732438551803</v>
      </c>
      <c r="W1276">
        <v>324.59599272624098</v>
      </c>
      <c r="X1276">
        <v>324.79090365697402</v>
      </c>
      <c r="Y1276">
        <v>330.70292128426098</v>
      </c>
      <c r="Z1276">
        <v>331.57918043266199</v>
      </c>
      <c r="AA1276">
        <v>344.77077207561501</v>
      </c>
      <c r="AB1276">
        <v>328.271504227842</v>
      </c>
      <c r="AC1276">
        <v>335.119206118389</v>
      </c>
      <c r="AD1276">
        <v>345.71101614828098</v>
      </c>
      <c r="AE1276">
        <v>358.44632446813398</v>
      </c>
      <c r="AF1276">
        <v>351.983445892546</v>
      </c>
      <c r="AG1276">
        <v>346.78340566050201</v>
      </c>
      <c r="AH1276">
        <v>359.03163442760501</v>
      </c>
      <c r="AI1276">
        <v>368.35379373795899</v>
      </c>
      <c r="AJ1276">
        <v>356.93896270884699</v>
      </c>
      <c r="AK1276">
        <v>361.47684883882602</v>
      </c>
      <c r="AL1276">
        <v>360.83797958955103</v>
      </c>
      <c r="AM1276">
        <v>365.11094487660398</v>
      </c>
      <c r="AN1276">
        <v>355.36988109212803</v>
      </c>
      <c r="AO1276">
        <v>345.95235777178101</v>
      </c>
      <c r="AP1276">
        <v>351.33485982163302</v>
      </c>
      <c r="AQ1276">
        <v>337.781625687776</v>
      </c>
      <c r="AR1276">
        <v>331.93842275385799</v>
      </c>
      <c r="AS1276">
        <v>340.55712421265099</v>
      </c>
      <c r="AT1276">
        <v>331.25789936510103</v>
      </c>
      <c r="AU1276">
        <v>332.29581489137701</v>
      </c>
      <c r="AV1276">
        <v>326.27522078427899</v>
      </c>
      <c r="AW1276">
        <v>324.38871645095003</v>
      </c>
      <c r="AX1276">
        <v>331.80371216904001</v>
      </c>
      <c r="AY1276">
        <v>324.68237729178497</v>
      </c>
      <c r="AZ1276">
        <v>319.26950559272899</v>
      </c>
      <c r="BA1276">
        <v>327.65022390269098</v>
      </c>
      <c r="BB1276">
        <v>328.59754915965402</v>
      </c>
      <c r="BC1276">
        <v>326.67940811952502</v>
      </c>
      <c r="BD1276">
        <v>321.92602822355002</v>
      </c>
      <c r="BE1276">
        <v>323.24729709398002</v>
      </c>
      <c r="BF1276">
        <v>329.66719778739599</v>
      </c>
      <c r="BG1276">
        <v>320.00760090090199</v>
      </c>
      <c r="BH1276">
        <v>319.66151908361701</v>
      </c>
      <c r="BI1276">
        <v>318.63111259730198</v>
      </c>
      <c r="BJ1276">
        <v>325.95191339094902</v>
      </c>
      <c r="BK1276">
        <v>328.27041553910902</v>
      </c>
      <c r="BL1276">
        <v>328.14656532097803</v>
      </c>
      <c r="BM1276">
        <v>324.49923308150699</v>
      </c>
      <c r="BN1276">
        <v>316.64624819161997</v>
      </c>
      <c r="BO1276">
        <v>325.94725717339099</v>
      </c>
      <c r="BP1276">
        <v>326.801521788728</v>
      </c>
      <c r="BQ1276">
        <v>329.76801961708298</v>
      </c>
      <c r="BR1276">
        <v>333.58533247251199</v>
      </c>
      <c r="BS1276">
        <v>335.69665950178899</v>
      </c>
      <c r="BT1276">
        <v>329.99942091320997</v>
      </c>
      <c r="BU1276">
        <v>340.80881477670403</v>
      </c>
      <c r="BV1276">
        <v>341.29431704540201</v>
      </c>
    </row>
    <row r="1277" spans="1:74" x14ac:dyDescent="0.25">
      <c r="A1277">
        <v>306.40854472630099</v>
      </c>
      <c r="B1277">
        <v>344.80396021687801</v>
      </c>
      <c r="C1277">
        <v>340.86686668809898</v>
      </c>
      <c r="D1277">
        <v>347.60888890362497</v>
      </c>
      <c r="E1277">
        <v>340.25057380615402</v>
      </c>
      <c r="F1277">
        <v>337.537341651882</v>
      </c>
      <c r="G1277">
        <v>336.25744191598102</v>
      </c>
      <c r="H1277">
        <v>325.50594882841898</v>
      </c>
      <c r="I1277">
        <v>332.91473311528</v>
      </c>
      <c r="J1277">
        <v>329.34052268729903</v>
      </c>
      <c r="K1277">
        <v>331.355110448419</v>
      </c>
      <c r="L1277">
        <v>325.828713824972</v>
      </c>
      <c r="M1277">
        <v>328.23737113592802</v>
      </c>
      <c r="N1277">
        <v>327.45947408427202</v>
      </c>
      <c r="O1277">
        <v>328.777623704782</v>
      </c>
      <c r="P1277">
        <v>329.63097017262498</v>
      </c>
      <c r="Q1277">
        <v>328.30191990083398</v>
      </c>
      <c r="R1277">
        <v>325.91761841531502</v>
      </c>
      <c r="S1277">
        <v>330.77389107491302</v>
      </c>
      <c r="T1277">
        <v>327.08290108600897</v>
      </c>
      <c r="U1277">
        <v>331.47427617652397</v>
      </c>
      <c r="V1277">
        <v>323.56039033145498</v>
      </c>
      <c r="W1277">
        <v>325.69939529796301</v>
      </c>
      <c r="X1277">
        <v>326.02364341165901</v>
      </c>
      <c r="Y1277">
        <v>331.46653517607399</v>
      </c>
      <c r="Z1277">
        <v>338.91743992714498</v>
      </c>
      <c r="AA1277">
        <v>347.64878985035699</v>
      </c>
      <c r="AB1277">
        <v>332.40809890720999</v>
      </c>
      <c r="AC1277">
        <v>337.72426962363102</v>
      </c>
      <c r="AD1277">
        <v>347.31531262489102</v>
      </c>
      <c r="AE1277">
        <v>358.38550509923499</v>
      </c>
      <c r="AF1277">
        <v>352.47278751718801</v>
      </c>
      <c r="AG1277">
        <v>346.88704075795999</v>
      </c>
      <c r="AH1277">
        <v>357.24099010126099</v>
      </c>
      <c r="AI1277">
        <v>367.86392993327797</v>
      </c>
      <c r="AJ1277">
        <v>358.46317805325998</v>
      </c>
      <c r="AK1277">
        <v>363.26862854955101</v>
      </c>
      <c r="AL1277">
        <v>359.38257308141198</v>
      </c>
      <c r="AM1277">
        <v>364.95286124706001</v>
      </c>
      <c r="AN1277">
        <v>356.79030416713698</v>
      </c>
      <c r="AO1277">
        <v>343.13933467069398</v>
      </c>
      <c r="AP1277">
        <v>352.43008660516801</v>
      </c>
      <c r="AQ1277">
        <v>337.056030830993</v>
      </c>
      <c r="AR1277">
        <v>330.009847559984</v>
      </c>
      <c r="AS1277">
        <v>339.484425272642</v>
      </c>
      <c r="AT1277">
        <v>330.45898506396497</v>
      </c>
      <c r="AU1277">
        <v>330.83464975426898</v>
      </c>
      <c r="AV1277">
        <v>329.72392367788399</v>
      </c>
      <c r="AW1277">
        <v>324.42126568661803</v>
      </c>
      <c r="AX1277">
        <v>332.31760858910798</v>
      </c>
      <c r="AY1277">
        <v>322.715605489067</v>
      </c>
      <c r="AZ1277">
        <v>320.74196886552301</v>
      </c>
      <c r="BA1277">
        <v>329.02715571755499</v>
      </c>
      <c r="BB1277">
        <v>327.203093220771</v>
      </c>
      <c r="BC1277">
        <v>326.38712687413999</v>
      </c>
      <c r="BD1277">
        <v>326.369323544346</v>
      </c>
      <c r="BE1277">
        <v>324.58157381574301</v>
      </c>
      <c r="BF1277">
        <v>327.84726579109201</v>
      </c>
      <c r="BG1277">
        <v>322.75193435683599</v>
      </c>
      <c r="BH1277">
        <v>321.2448579421</v>
      </c>
      <c r="BI1277">
        <v>318.500858303727</v>
      </c>
      <c r="BJ1277">
        <v>322.701243187822</v>
      </c>
      <c r="BK1277">
        <v>327.05783091380999</v>
      </c>
      <c r="BL1277">
        <v>328.91956800486201</v>
      </c>
      <c r="BM1277">
        <v>323.20985799227401</v>
      </c>
      <c r="BN1277">
        <v>316.265103133727</v>
      </c>
      <c r="BO1277">
        <v>328.51746403885801</v>
      </c>
      <c r="BP1277">
        <v>326.483894541967</v>
      </c>
      <c r="BQ1277">
        <v>330.15115966064701</v>
      </c>
      <c r="BR1277">
        <v>334.564837686575</v>
      </c>
      <c r="BS1277">
        <v>335.23024394246698</v>
      </c>
      <c r="BT1277">
        <v>330.50633171583303</v>
      </c>
      <c r="BU1277">
        <v>337.516740778339</v>
      </c>
      <c r="BV1277">
        <v>343.50803503071398</v>
      </c>
    </row>
    <row r="1278" spans="1:74" x14ac:dyDescent="0.25">
      <c r="A1278">
        <v>306.648865153538</v>
      </c>
      <c r="B1278">
        <v>343.45152412169699</v>
      </c>
      <c r="C1278">
        <v>340.98155279276</v>
      </c>
      <c r="D1278">
        <v>347.56453461112898</v>
      </c>
      <c r="E1278">
        <v>340.81567527805402</v>
      </c>
      <c r="F1278">
        <v>338.039241719833</v>
      </c>
      <c r="G1278">
        <v>335.92032687642899</v>
      </c>
      <c r="H1278">
        <v>324.702971614295</v>
      </c>
      <c r="I1278">
        <v>332.49927843932102</v>
      </c>
      <c r="J1278">
        <v>328.99452295437999</v>
      </c>
      <c r="K1278">
        <v>328.77288568786298</v>
      </c>
      <c r="L1278">
        <v>325.379516269117</v>
      </c>
      <c r="M1278">
        <v>326.85229448224999</v>
      </c>
      <c r="N1278">
        <v>328.55301620331198</v>
      </c>
      <c r="O1278">
        <v>325.52996762861301</v>
      </c>
      <c r="P1278">
        <v>331.050734868608</v>
      </c>
      <c r="Q1278">
        <v>326.541972231866</v>
      </c>
      <c r="R1278">
        <v>320.15120173394598</v>
      </c>
      <c r="S1278">
        <v>329.38100360902001</v>
      </c>
      <c r="T1278">
        <v>327.922183756344</v>
      </c>
      <c r="U1278">
        <v>332.83691467165301</v>
      </c>
      <c r="V1278">
        <v>325.304623365596</v>
      </c>
      <c r="W1278">
        <v>325.88264539889298</v>
      </c>
      <c r="X1278">
        <v>327.38453861955202</v>
      </c>
      <c r="Y1278">
        <v>334.61932769232197</v>
      </c>
      <c r="Z1278">
        <v>344.63229458539303</v>
      </c>
      <c r="AA1278">
        <v>347.02270576236799</v>
      </c>
      <c r="AB1278">
        <v>333.81286316342403</v>
      </c>
      <c r="AC1278">
        <v>341.390489936265</v>
      </c>
      <c r="AD1278">
        <v>343.51682113746602</v>
      </c>
      <c r="AE1278">
        <v>359.56432450089198</v>
      </c>
      <c r="AF1278">
        <v>350.672331372803</v>
      </c>
      <c r="AG1278">
        <v>350.18674034059001</v>
      </c>
      <c r="AH1278">
        <v>357.961409210743</v>
      </c>
      <c r="AI1278">
        <v>367.860755079596</v>
      </c>
      <c r="AJ1278">
        <v>360.62429360907299</v>
      </c>
      <c r="AK1278">
        <v>364.92260814167901</v>
      </c>
      <c r="AL1278">
        <v>360.41576981422901</v>
      </c>
      <c r="AM1278">
        <v>362.68813894013601</v>
      </c>
      <c r="AN1278">
        <v>356.254004581944</v>
      </c>
      <c r="AO1278">
        <v>342.61523850059098</v>
      </c>
      <c r="AP1278">
        <v>350.62838962292699</v>
      </c>
      <c r="AQ1278">
        <v>339.61448896173698</v>
      </c>
      <c r="AR1278">
        <v>330.67443952940602</v>
      </c>
      <c r="AS1278">
        <v>339.78125224073</v>
      </c>
      <c r="AT1278">
        <v>327.85557905012001</v>
      </c>
      <c r="AU1278">
        <v>328.056280075063</v>
      </c>
      <c r="AV1278">
        <v>330.68208952655903</v>
      </c>
      <c r="AW1278">
        <v>323.56609182805698</v>
      </c>
      <c r="AX1278">
        <v>329.61815414254698</v>
      </c>
      <c r="AY1278">
        <v>324.53886861385399</v>
      </c>
      <c r="AZ1278">
        <v>319.82099607728702</v>
      </c>
      <c r="BA1278">
        <v>326.01170681920598</v>
      </c>
      <c r="BB1278">
        <v>323.05922256716099</v>
      </c>
      <c r="BC1278">
        <v>325.74646467428801</v>
      </c>
      <c r="BD1278">
        <v>321.52653108288001</v>
      </c>
      <c r="BE1278">
        <v>321.98472907516998</v>
      </c>
      <c r="BF1278">
        <v>327.497199604586</v>
      </c>
      <c r="BG1278">
        <v>326.65199694182797</v>
      </c>
      <c r="BH1278">
        <v>323.55531697500902</v>
      </c>
      <c r="BI1278">
        <v>317.74966141189202</v>
      </c>
      <c r="BJ1278">
        <v>320.58736696046901</v>
      </c>
      <c r="BK1278">
        <v>327.94957722374397</v>
      </c>
      <c r="BL1278">
        <v>327.28281732899097</v>
      </c>
      <c r="BM1278">
        <v>323.39782526899802</v>
      </c>
      <c r="BN1278">
        <v>319.54264524754097</v>
      </c>
      <c r="BO1278">
        <v>329.17693779530202</v>
      </c>
      <c r="BP1278">
        <v>324.64496695620397</v>
      </c>
      <c r="BQ1278">
        <v>329.91037053792098</v>
      </c>
      <c r="BR1278">
        <v>334.09160007922497</v>
      </c>
      <c r="BS1278">
        <v>335.667743739407</v>
      </c>
      <c r="BT1278">
        <v>328.12411411923802</v>
      </c>
      <c r="BU1278">
        <v>338.11236567082898</v>
      </c>
      <c r="BV1278">
        <v>342.93509917028501</v>
      </c>
    </row>
    <row r="1279" spans="1:74" x14ac:dyDescent="0.25">
      <c r="A1279">
        <v>306.88918558077398</v>
      </c>
      <c r="B1279">
        <v>342.71798378112697</v>
      </c>
      <c r="C1279">
        <v>340.61338424728399</v>
      </c>
      <c r="D1279">
        <v>345.49294200301398</v>
      </c>
      <c r="E1279">
        <v>340.77177106044098</v>
      </c>
      <c r="F1279">
        <v>331.992953463682</v>
      </c>
      <c r="G1279">
        <v>338.19886073389603</v>
      </c>
      <c r="H1279">
        <v>320.82901745577698</v>
      </c>
      <c r="I1279">
        <v>333.137165116576</v>
      </c>
      <c r="J1279">
        <v>330.49381908374897</v>
      </c>
      <c r="K1279">
        <v>324.50651706407302</v>
      </c>
      <c r="L1279">
        <v>326.24241705528601</v>
      </c>
      <c r="M1279">
        <v>327.28156036636398</v>
      </c>
      <c r="N1279">
        <v>332.81185421151503</v>
      </c>
      <c r="O1279">
        <v>330.14187338357198</v>
      </c>
      <c r="P1279">
        <v>328.11528372140299</v>
      </c>
      <c r="Q1279">
        <v>326.18510272384498</v>
      </c>
      <c r="R1279">
        <v>317.596250526002</v>
      </c>
      <c r="S1279">
        <v>334.54663291608</v>
      </c>
      <c r="T1279">
        <v>323.32605775443102</v>
      </c>
      <c r="U1279">
        <v>334.91520578922803</v>
      </c>
      <c r="V1279">
        <v>326.72733851682398</v>
      </c>
      <c r="W1279">
        <v>324.901656770957</v>
      </c>
      <c r="X1279">
        <v>325.58314614646599</v>
      </c>
      <c r="Y1279">
        <v>339.24313518450498</v>
      </c>
      <c r="Z1279">
        <v>345.86814895032597</v>
      </c>
      <c r="AA1279">
        <v>347.04190970471302</v>
      </c>
      <c r="AB1279">
        <v>339.11493119528598</v>
      </c>
      <c r="AC1279">
        <v>342.15359227832499</v>
      </c>
      <c r="AD1279">
        <v>343.32699998232403</v>
      </c>
      <c r="AE1279">
        <v>363.53377980257301</v>
      </c>
      <c r="AF1279">
        <v>350.40122365110301</v>
      </c>
      <c r="AG1279">
        <v>349.630224203056</v>
      </c>
      <c r="AH1279">
        <v>362.73970180357998</v>
      </c>
      <c r="AI1279">
        <v>371.98595115376003</v>
      </c>
      <c r="AJ1279">
        <v>361.14162514571899</v>
      </c>
      <c r="AK1279">
        <v>366.97094922561899</v>
      </c>
      <c r="AL1279">
        <v>362.98533961743999</v>
      </c>
      <c r="AM1279">
        <v>362.583696595329</v>
      </c>
      <c r="AN1279">
        <v>355.60056182159502</v>
      </c>
      <c r="AO1279">
        <v>348.00352476358</v>
      </c>
      <c r="AP1279">
        <v>354.75293199876302</v>
      </c>
      <c r="AQ1279">
        <v>341.51482216619598</v>
      </c>
      <c r="AR1279">
        <v>335.129702729972</v>
      </c>
      <c r="AS1279">
        <v>334.85396556844103</v>
      </c>
      <c r="AT1279">
        <v>332.04358069690301</v>
      </c>
      <c r="AU1279">
        <v>325.679276005654</v>
      </c>
      <c r="AV1279">
        <v>330.22807163067398</v>
      </c>
      <c r="AW1279">
        <v>330.27136889596602</v>
      </c>
      <c r="AX1279">
        <v>327.986206237668</v>
      </c>
      <c r="AY1279">
        <v>324.1954895783</v>
      </c>
      <c r="AZ1279">
        <v>323.34151678346097</v>
      </c>
      <c r="BA1279">
        <v>322.99089740061999</v>
      </c>
      <c r="BB1279">
        <v>324.94678550843099</v>
      </c>
      <c r="BC1279">
        <v>328.16191200882702</v>
      </c>
      <c r="BD1279">
        <v>318.39174948037999</v>
      </c>
      <c r="BE1279">
        <v>318.44766526368102</v>
      </c>
      <c r="BF1279">
        <v>331.16367362518702</v>
      </c>
      <c r="BG1279">
        <v>328.51177102106499</v>
      </c>
      <c r="BH1279">
        <v>320.19968466011397</v>
      </c>
      <c r="BI1279">
        <v>318.52163248109599</v>
      </c>
      <c r="BJ1279">
        <v>322.40511690160997</v>
      </c>
      <c r="BK1279">
        <v>324.660304091054</v>
      </c>
      <c r="BL1279">
        <v>329.70536597054701</v>
      </c>
      <c r="BM1279">
        <v>326.69706726152901</v>
      </c>
      <c r="BN1279">
        <v>317.63733866348099</v>
      </c>
      <c r="BO1279">
        <v>329.79524945198898</v>
      </c>
      <c r="BP1279">
        <v>323.82849583287998</v>
      </c>
      <c r="BQ1279">
        <v>329.70691744311102</v>
      </c>
      <c r="BR1279">
        <v>331.63166826509502</v>
      </c>
      <c r="BS1279">
        <v>332.61130059963898</v>
      </c>
      <c r="BT1279">
        <v>325.99570331619202</v>
      </c>
      <c r="BU1279">
        <v>339.551950489001</v>
      </c>
      <c r="BV1279">
        <v>343.18917058809899</v>
      </c>
    </row>
    <row r="1280" spans="1:74" x14ac:dyDescent="0.25">
      <c r="A1280">
        <v>307.12950600801003</v>
      </c>
      <c r="B1280">
        <v>341.86786594739999</v>
      </c>
      <c r="C1280">
        <v>339.37355924544102</v>
      </c>
      <c r="D1280">
        <v>345.14939020288</v>
      </c>
      <c r="E1280">
        <v>341.61229926644398</v>
      </c>
      <c r="F1280">
        <v>331.60833026062801</v>
      </c>
      <c r="G1280">
        <v>336.00168908182798</v>
      </c>
      <c r="H1280">
        <v>319.368437415936</v>
      </c>
      <c r="I1280">
        <v>330.34549177519801</v>
      </c>
      <c r="J1280">
        <v>329.44129034058102</v>
      </c>
      <c r="K1280">
        <v>320.87604494942798</v>
      </c>
      <c r="L1280">
        <v>326.081767501542</v>
      </c>
      <c r="M1280">
        <v>323.44562977690202</v>
      </c>
      <c r="N1280">
        <v>331.13645080136803</v>
      </c>
      <c r="O1280">
        <v>328.605888377849</v>
      </c>
      <c r="P1280">
        <v>328.10559652760003</v>
      </c>
      <c r="Q1280">
        <v>323.97009661309397</v>
      </c>
      <c r="R1280">
        <v>319.53470134901102</v>
      </c>
      <c r="S1280">
        <v>335.354734650159</v>
      </c>
      <c r="T1280">
        <v>321.23065727297899</v>
      </c>
      <c r="U1280">
        <v>333.73821859380303</v>
      </c>
      <c r="V1280">
        <v>329.72564108730103</v>
      </c>
      <c r="W1280">
        <v>327.64353407228799</v>
      </c>
      <c r="X1280">
        <v>325.44815532847502</v>
      </c>
      <c r="Y1280">
        <v>338.66758312994</v>
      </c>
      <c r="Z1280">
        <v>345.62222600973303</v>
      </c>
      <c r="AA1280">
        <v>342.24150047730899</v>
      </c>
      <c r="AB1280">
        <v>341.91552049727198</v>
      </c>
      <c r="AC1280">
        <v>345.92538499648498</v>
      </c>
      <c r="AD1280">
        <v>345.27448525228101</v>
      </c>
      <c r="AE1280">
        <v>360.74439972471299</v>
      </c>
      <c r="AF1280">
        <v>354.26726270589199</v>
      </c>
      <c r="AG1280">
        <v>348.36596301367098</v>
      </c>
      <c r="AH1280">
        <v>361.93441228586198</v>
      </c>
      <c r="AI1280">
        <v>371.874389652388</v>
      </c>
      <c r="AJ1280">
        <v>368.03509191743001</v>
      </c>
      <c r="AK1280">
        <v>367.54592592037898</v>
      </c>
      <c r="AL1280">
        <v>360.698067813975</v>
      </c>
      <c r="AM1280">
        <v>359.26621708344601</v>
      </c>
      <c r="AN1280">
        <v>354.62233508935401</v>
      </c>
      <c r="AO1280">
        <v>350.76619515491399</v>
      </c>
      <c r="AP1280">
        <v>353.84981955453497</v>
      </c>
      <c r="AQ1280">
        <v>343.458541817997</v>
      </c>
      <c r="AR1280">
        <v>335.22194156438297</v>
      </c>
      <c r="AS1280">
        <v>334.35736625542501</v>
      </c>
      <c r="AT1280">
        <v>332.14570363127598</v>
      </c>
      <c r="AU1280">
        <v>324.01554781531797</v>
      </c>
      <c r="AV1280">
        <v>329.28813533787002</v>
      </c>
      <c r="AW1280">
        <v>328.79472072683501</v>
      </c>
      <c r="AX1280">
        <v>324.80488205357898</v>
      </c>
      <c r="AY1280">
        <v>321.425064624936</v>
      </c>
      <c r="AZ1280">
        <v>328.01339440637798</v>
      </c>
      <c r="BA1280">
        <v>323.35336853272298</v>
      </c>
      <c r="BB1280">
        <v>328.916029527246</v>
      </c>
      <c r="BC1280">
        <v>331.58767701832102</v>
      </c>
      <c r="BD1280">
        <v>320.80299908138898</v>
      </c>
      <c r="BE1280">
        <v>319.151546847166</v>
      </c>
      <c r="BF1280">
        <v>330.74658606335203</v>
      </c>
      <c r="BG1280">
        <v>329.48477035141502</v>
      </c>
      <c r="BH1280">
        <v>321.630328080629</v>
      </c>
      <c r="BI1280">
        <v>320.40735271635498</v>
      </c>
      <c r="BJ1280">
        <v>316.47289166488798</v>
      </c>
      <c r="BK1280">
        <v>324.09380923338898</v>
      </c>
      <c r="BL1280">
        <v>330.839835387677</v>
      </c>
      <c r="BM1280">
        <v>329.72223541780102</v>
      </c>
      <c r="BN1280">
        <v>319.35237806346498</v>
      </c>
      <c r="BO1280">
        <v>328.41118595518901</v>
      </c>
      <c r="BP1280">
        <v>325.332520320105</v>
      </c>
      <c r="BQ1280">
        <v>328.54870910726601</v>
      </c>
      <c r="BR1280">
        <v>333.91692836960698</v>
      </c>
      <c r="BS1280">
        <v>330.57664362382002</v>
      </c>
      <c r="BT1280">
        <v>326.472346166124</v>
      </c>
      <c r="BU1280">
        <v>336.13044213950201</v>
      </c>
      <c r="BV1280">
        <v>343.26351963495898</v>
      </c>
    </row>
    <row r="1281" spans="1:74" x14ac:dyDescent="0.25">
      <c r="A1281">
        <v>307.36982643524698</v>
      </c>
      <c r="B1281">
        <v>340.76179108356098</v>
      </c>
      <c r="C1281">
        <v>342.15535047729202</v>
      </c>
      <c r="D1281">
        <v>342.15267188742303</v>
      </c>
      <c r="E1281">
        <v>342.256204886859</v>
      </c>
      <c r="F1281">
        <v>334.82351136989399</v>
      </c>
      <c r="G1281">
        <v>335.35476364361602</v>
      </c>
      <c r="H1281">
        <v>318.201072949685</v>
      </c>
      <c r="I1281">
        <v>329.01303215791501</v>
      </c>
      <c r="J1281">
        <v>327.42380116912199</v>
      </c>
      <c r="K1281">
        <v>319.65032414799401</v>
      </c>
      <c r="L1281">
        <v>325.67038963746</v>
      </c>
      <c r="M1281">
        <v>323.04487482021699</v>
      </c>
      <c r="N1281">
        <v>331.99777450998499</v>
      </c>
      <c r="O1281">
        <v>325.48140451920199</v>
      </c>
      <c r="P1281">
        <v>327.25521560762201</v>
      </c>
      <c r="Q1281">
        <v>322.59826013230099</v>
      </c>
      <c r="R1281">
        <v>316.85685089299301</v>
      </c>
      <c r="S1281">
        <v>334.63131195070298</v>
      </c>
      <c r="T1281">
        <v>322.00710819987802</v>
      </c>
      <c r="U1281">
        <v>331.789273244463</v>
      </c>
      <c r="V1281">
        <v>330.61486357002298</v>
      </c>
      <c r="W1281">
        <v>325.871630089863</v>
      </c>
      <c r="X1281">
        <v>326.67649756300398</v>
      </c>
      <c r="Y1281">
        <v>339.20656689652702</v>
      </c>
      <c r="Z1281">
        <v>343.83539937787202</v>
      </c>
      <c r="AA1281">
        <v>342.207093399798</v>
      </c>
      <c r="AB1281">
        <v>341.17626082616403</v>
      </c>
      <c r="AC1281">
        <v>347.84053542608802</v>
      </c>
      <c r="AD1281">
        <v>347.53927846599697</v>
      </c>
      <c r="AE1281">
        <v>358.195504744049</v>
      </c>
      <c r="AF1281">
        <v>355.55094697247603</v>
      </c>
      <c r="AG1281">
        <v>350.65108442966999</v>
      </c>
      <c r="AH1281">
        <v>363.638209805391</v>
      </c>
      <c r="AI1281">
        <v>372.747384598748</v>
      </c>
      <c r="AJ1281">
        <v>368.26587941618101</v>
      </c>
      <c r="AK1281">
        <v>366.094819106209</v>
      </c>
      <c r="AL1281">
        <v>359.71206214141102</v>
      </c>
      <c r="AM1281">
        <v>357.54877243290503</v>
      </c>
      <c r="AN1281">
        <v>352.49865030056299</v>
      </c>
      <c r="AO1281">
        <v>351.37844176755101</v>
      </c>
      <c r="AP1281">
        <v>352.38983373644299</v>
      </c>
      <c r="AQ1281">
        <v>344.91086087647699</v>
      </c>
      <c r="AR1281">
        <v>336.08791314483898</v>
      </c>
      <c r="AS1281">
        <v>336.24288948923999</v>
      </c>
      <c r="AT1281">
        <v>335.20456983602799</v>
      </c>
      <c r="AU1281">
        <v>325.55443279740302</v>
      </c>
      <c r="AV1281">
        <v>330.19998331682001</v>
      </c>
      <c r="AW1281">
        <v>328.52456057679399</v>
      </c>
      <c r="AX1281">
        <v>323.675029171424</v>
      </c>
      <c r="AY1281">
        <v>322.01259031373502</v>
      </c>
      <c r="AZ1281">
        <v>327.93968809033697</v>
      </c>
      <c r="BA1281">
        <v>323.10969996004002</v>
      </c>
      <c r="BB1281">
        <v>329.03681997599</v>
      </c>
      <c r="BC1281">
        <v>330.39540701379701</v>
      </c>
      <c r="BD1281">
        <v>321.23272922508198</v>
      </c>
      <c r="BE1281">
        <v>319.47906984439999</v>
      </c>
      <c r="BF1281">
        <v>329.52905171205401</v>
      </c>
      <c r="BG1281">
        <v>329.76597912279999</v>
      </c>
      <c r="BH1281">
        <v>321.86166847427899</v>
      </c>
      <c r="BI1281">
        <v>321.236334320597</v>
      </c>
      <c r="BJ1281">
        <v>316.545406016269</v>
      </c>
      <c r="BK1281">
        <v>325.11578142271497</v>
      </c>
      <c r="BL1281">
        <v>330.93076611888603</v>
      </c>
      <c r="BM1281">
        <v>331.63795384005402</v>
      </c>
      <c r="BN1281">
        <v>321.100759329624</v>
      </c>
      <c r="BO1281">
        <v>327.18111473556598</v>
      </c>
      <c r="BP1281">
        <v>325.69734929272897</v>
      </c>
      <c r="BQ1281">
        <v>329.573504121638</v>
      </c>
      <c r="BR1281">
        <v>335.79551980759402</v>
      </c>
      <c r="BS1281">
        <v>333.14529509475398</v>
      </c>
      <c r="BT1281">
        <v>329.29128089160298</v>
      </c>
      <c r="BU1281">
        <v>336.94915534346302</v>
      </c>
      <c r="BV1281">
        <v>343.62282337784001</v>
      </c>
    </row>
    <row r="1282" spans="1:74" x14ac:dyDescent="0.25">
      <c r="A1282">
        <v>307.61014686248302</v>
      </c>
      <c r="B1282">
        <v>341.14772554082998</v>
      </c>
      <c r="C1282">
        <v>343.88652836582298</v>
      </c>
      <c r="D1282">
        <v>341.18009727966501</v>
      </c>
      <c r="E1282">
        <v>342.10537855360701</v>
      </c>
      <c r="F1282">
        <v>334.30874298983298</v>
      </c>
      <c r="G1282">
        <v>332.40123530846199</v>
      </c>
      <c r="H1282">
        <v>320.357841430588</v>
      </c>
      <c r="I1282">
        <v>326.88141961388902</v>
      </c>
      <c r="J1282">
        <v>325.93645582140903</v>
      </c>
      <c r="K1282">
        <v>320.605098284343</v>
      </c>
      <c r="L1282">
        <v>324.09041369102403</v>
      </c>
      <c r="M1282">
        <v>323.37564691410898</v>
      </c>
      <c r="N1282">
        <v>332.08158836650898</v>
      </c>
      <c r="O1282">
        <v>327.43301301266001</v>
      </c>
      <c r="P1282">
        <v>328.43147061414402</v>
      </c>
      <c r="Q1282">
        <v>320.82167278615498</v>
      </c>
      <c r="R1282">
        <v>318.34134871881997</v>
      </c>
      <c r="S1282">
        <v>334.91207273646802</v>
      </c>
      <c r="T1282">
        <v>322.48279864083401</v>
      </c>
      <c r="U1282">
        <v>330.13061904732399</v>
      </c>
      <c r="V1282">
        <v>333.34776419667702</v>
      </c>
      <c r="W1282">
        <v>324.72351600854802</v>
      </c>
      <c r="X1282">
        <v>325.91973422164602</v>
      </c>
      <c r="Y1282">
        <v>339.877107104814</v>
      </c>
      <c r="Z1282">
        <v>342.23567130023798</v>
      </c>
      <c r="AA1282">
        <v>342.67463270847003</v>
      </c>
      <c r="AB1282">
        <v>336.17051288838701</v>
      </c>
      <c r="AC1282">
        <v>351.34167527886098</v>
      </c>
      <c r="AD1282">
        <v>351.05445053347199</v>
      </c>
      <c r="AE1282">
        <v>353.66363016116998</v>
      </c>
      <c r="AF1282">
        <v>356.46323442884602</v>
      </c>
      <c r="AG1282">
        <v>355.32698089314903</v>
      </c>
      <c r="AH1282">
        <v>362.89806425172901</v>
      </c>
      <c r="AI1282">
        <v>367.35357900431001</v>
      </c>
      <c r="AJ1282">
        <v>368.91941158066402</v>
      </c>
      <c r="AK1282">
        <v>365.99051556569799</v>
      </c>
      <c r="AL1282">
        <v>359.41118349788002</v>
      </c>
      <c r="AM1282">
        <v>356.63403422294101</v>
      </c>
      <c r="AN1282">
        <v>350.50047379667501</v>
      </c>
      <c r="AO1282">
        <v>351.93370211991999</v>
      </c>
      <c r="AP1282">
        <v>347.931335488782</v>
      </c>
      <c r="AQ1282">
        <v>346.85851542725698</v>
      </c>
      <c r="AR1282">
        <v>338.23144479912202</v>
      </c>
      <c r="AS1282">
        <v>339.38788241487703</v>
      </c>
      <c r="AT1282">
        <v>336.33529508996497</v>
      </c>
      <c r="AU1282">
        <v>329.52567029281403</v>
      </c>
      <c r="AV1282">
        <v>332.913489469578</v>
      </c>
      <c r="AW1282">
        <v>323.82200839410399</v>
      </c>
      <c r="AX1282">
        <v>320.86652837209402</v>
      </c>
      <c r="AY1282">
        <v>323.56554803291402</v>
      </c>
      <c r="AZ1282">
        <v>324.55288545798402</v>
      </c>
      <c r="BA1282">
        <v>321.98753775908</v>
      </c>
      <c r="BB1282">
        <v>328.167754708301</v>
      </c>
      <c r="BC1282">
        <v>325.62023309412098</v>
      </c>
      <c r="BD1282">
        <v>321.489115168225</v>
      </c>
      <c r="BE1282">
        <v>322.82982590609902</v>
      </c>
      <c r="BF1282">
        <v>326.37273795461499</v>
      </c>
      <c r="BG1282">
        <v>327.00685884213902</v>
      </c>
      <c r="BH1282">
        <v>323.43445566674097</v>
      </c>
      <c r="BI1282">
        <v>323.09776421434299</v>
      </c>
      <c r="BJ1282">
        <v>318.75389834890302</v>
      </c>
      <c r="BK1282">
        <v>324.18435770342001</v>
      </c>
      <c r="BL1282">
        <v>333.63525250496099</v>
      </c>
      <c r="BM1282">
        <v>333.56020145577799</v>
      </c>
      <c r="BN1282">
        <v>321.84847512534901</v>
      </c>
      <c r="BO1282">
        <v>322.92396206329403</v>
      </c>
      <c r="BP1282">
        <v>327.82232077432599</v>
      </c>
      <c r="BQ1282">
        <v>332.69606787420997</v>
      </c>
      <c r="BR1282">
        <v>336.22586173811499</v>
      </c>
      <c r="BS1282">
        <v>335.72314633168799</v>
      </c>
      <c r="BT1282">
        <v>334.65430047287401</v>
      </c>
      <c r="BU1282">
        <v>339.51737341817</v>
      </c>
      <c r="BV1282">
        <v>343.72332532531101</v>
      </c>
    </row>
    <row r="1283" spans="1:74" x14ac:dyDescent="0.25">
      <c r="A1283">
        <v>307.85046728971901</v>
      </c>
      <c r="B1283">
        <v>341.57419075210998</v>
      </c>
      <c r="C1283">
        <v>347.85557928790098</v>
      </c>
      <c r="D1283">
        <v>340.02696969630398</v>
      </c>
      <c r="E1283">
        <v>343.902598424514</v>
      </c>
      <c r="F1283">
        <v>329.680614997173</v>
      </c>
      <c r="G1283">
        <v>329.55686284306103</v>
      </c>
      <c r="H1283">
        <v>322.42511112791198</v>
      </c>
      <c r="I1283">
        <v>326.13793024362298</v>
      </c>
      <c r="J1283">
        <v>323.13520028455702</v>
      </c>
      <c r="K1283">
        <v>317.21011352916202</v>
      </c>
      <c r="L1283">
        <v>322.34289017293997</v>
      </c>
      <c r="M1283">
        <v>323.49316383231502</v>
      </c>
      <c r="N1283">
        <v>328.39014526096503</v>
      </c>
      <c r="O1283">
        <v>329.99619178970897</v>
      </c>
      <c r="P1283">
        <v>328.49639119318198</v>
      </c>
      <c r="Q1283">
        <v>318.14227171141198</v>
      </c>
      <c r="R1283">
        <v>319.08100152616299</v>
      </c>
      <c r="S1283">
        <v>334.313446198034</v>
      </c>
      <c r="T1283">
        <v>320.95778282848698</v>
      </c>
      <c r="U1283">
        <v>328.71484401244101</v>
      </c>
      <c r="V1283">
        <v>329.92989348930303</v>
      </c>
      <c r="W1283">
        <v>321.55465998894903</v>
      </c>
      <c r="X1283">
        <v>326.88835368733299</v>
      </c>
      <c r="Y1283">
        <v>338.88649554570901</v>
      </c>
      <c r="Z1283">
        <v>336.183073327518</v>
      </c>
      <c r="AA1283">
        <v>338.77273016463801</v>
      </c>
      <c r="AB1283">
        <v>336.04079722648402</v>
      </c>
      <c r="AC1283">
        <v>352.90889606427203</v>
      </c>
      <c r="AD1283">
        <v>350.15672508347802</v>
      </c>
      <c r="AE1283">
        <v>355.36282349031501</v>
      </c>
      <c r="AF1283">
        <v>355.353114615859</v>
      </c>
      <c r="AG1283">
        <v>356.57097821867001</v>
      </c>
      <c r="AH1283">
        <v>360.15629769834601</v>
      </c>
      <c r="AI1283">
        <v>363.98790861791002</v>
      </c>
      <c r="AJ1283">
        <v>371.37253730566903</v>
      </c>
      <c r="AK1283">
        <v>366.52553921708397</v>
      </c>
      <c r="AL1283">
        <v>360.56208171216798</v>
      </c>
      <c r="AM1283">
        <v>358.03219889358701</v>
      </c>
      <c r="AN1283">
        <v>349.70196057893799</v>
      </c>
      <c r="AO1283">
        <v>353.67750195888402</v>
      </c>
      <c r="AP1283">
        <v>348.09542981749303</v>
      </c>
      <c r="AQ1283">
        <v>347.54105446876099</v>
      </c>
      <c r="AR1283">
        <v>339.73345130881302</v>
      </c>
      <c r="AS1283">
        <v>337.69802353923399</v>
      </c>
      <c r="AT1283">
        <v>337.83046272661602</v>
      </c>
      <c r="AU1283">
        <v>332.239747165609</v>
      </c>
      <c r="AV1283">
        <v>329.20162232401702</v>
      </c>
      <c r="AW1283">
        <v>323.60400185179202</v>
      </c>
      <c r="AX1283">
        <v>320.815038315067</v>
      </c>
      <c r="AY1283">
        <v>320.89342870860202</v>
      </c>
      <c r="AZ1283">
        <v>326.551138809002</v>
      </c>
      <c r="BA1283">
        <v>323.03086943403201</v>
      </c>
      <c r="BB1283">
        <v>328.47538637748801</v>
      </c>
      <c r="BC1283">
        <v>327.71113974542698</v>
      </c>
      <c r="BD1283">
        <v>322.46201440743101</v>
      </c>
      <c r="BE1283">
        <v>323.63143202977699</v>
      </c>
      <c r="BF1283">
        <v>329.64899973038399</v>
      </c>
      <c r="BG1283">
        <v>325.71297810683097</v>
      </c>
      <c r="BH1283">
        <v>324.68275399412698</v>
      </c>
      <c r="BI1283">
        <v>323.200293970779</v>
      </c>
      <c r="BJ1283">
        <v>319.89009935804398</v>
      </c>
      <c r="BK1283">
        <v>326.60896080582597</v>
      </c>
      <c r="BL1283">
        <v>336.415530153394</v>
      </c>
      <c r="BM1283">
        <v>337.66937253370497</v>
      </c>
      <c r="BN1283">
        <v>321.52046620911898</v>
      </c>
      <c r="BO1283">
        <v>321.545600453242</v>
      </c>
      <c r="BP1283">
        <v>329.99224580734102</v>
      </c>
      <c r="BQ1283">
        <v>335.43632545846401</v>
      </c>
      <c r="BR1283">
        <v>335.47225639022201</v>
      </c>
      <c r="BS1283">
        <v>335.577264510237</v>
      </c>
      <c r="BT1283">
        <v>335.567654310899</v>
      </c>
      <c r="BU1283">
        <v>339.18070352983301</v>
      </c>
      <c r="BV1283">
        <v>343.43505954500301</v>
      </c>
    </row>
    <row r="1284" spans="1:74" x14ac:dyDescent="0.25">
      <c r="A1284">
        <v>308.09078771695499</v>
      </c>
      <c r="B1284">
        <v>342.16168837586702</v>
      </c>
      <c r="C1284">
        <v>349.23953892632602</v>
      </c>
      <c r="D1284">
        <v>337.69306493417002</v>
      </c>
      <c r="E1284">
        <v>345.22560967677401</v>
      </c>
      <c r="F1284">
        <v>327.98381861811799</v>
      </c>
      <c r="G1284">
        <v>329.31077728862402</v>
      </c>
      <c r="H1284">
        <v>323.20000839653699</v>
      </c>
      <c r="I1284">
        <v>325.98273109281899</v>
      </c>
      <c r="J1284">
        <v>322.58999175307201</v>
      </c>
      <c r="K1284">
        <v>318.26713846958302</v>
      </c>
      <c r="L1284">
        <v>323.25831474384597</v>
      </c>
      <c r="M1284">
        <v>324.044573420924</v>
      </c>
      <c r="N1284">
        <v>328.78963684628502</v>
      </c>
      <c r="O1284">
        <v>330.51257441093497</v>
      </c>
      <c r="P1284">
        <v>328.11197085829099</v>
      </c>
      <c r="Q1284">
        <v>318.84310108726601</v>
      </c>
      <c r="R1284">
        <v>318.95259855714198</v>
      </c>
      <c r="S1284">
        <v>336.45210947416098</v>
      </c>
      <c r="T1284">
        <v>320.59877224323998</v>
      </c>
      <c r="U1284">
        <v>326.29911237675998</v>
      </c>
      <c r="V1284">
        <v>328.40344405620402</v>
      </c>
      <c r="W1284">
        <v>320.31760846409998</v>
      </c>
      <c r="X1284">
        <v>326.08066643116302</v>
      </c>
      <c r="Y1284">
        <v>339.29451028856602</v>
      </c>
      <c r="Z1284">
        <v>333.09101394255799</v>
      </c>
      <c r="AA1284">
        <v>338.97226188700802</v>
      </c>
      <c r="AB1284">
        <v>335.25033518704998</v>
      </c>
      <c r="AC1284">
        <v>353.01799137915901</v>
      </c>
      <c r="AD1284">
        <v>352.000284061586</v>
      </c>
      <c r="AE1284">
        <v>353.13768945660098</v>
      </c>
      <c r="AF1284">
        <v>355.60987990178302</v>
      </c>
      <c r="AG1284">
        <v>355.05378699480798</v>
      </c>
      <c r="AH1284">
        <v>360.10223214404698</v>
      </c>
      <c r="AI1284">
        <v>364.364349091446</v>
      </c>
      <c r="AJ1284">
        <v>369.41056343557898</v>
      </c>
      <c r="AK1284">
        <v>366.10180252664497</v>
      </c>
      <c r="AL1284">
        <v>360.620333066174</v>
      </c>
      <c r="AM1284">
        <v>359.56561625639898</v>
      </c>
      <c r="AN1284">
        <v>347.88415983518502</v>
      </c>
      <c r="AO1284">
        <v>352.13949766015702</v>
      </c>
      <c r="AP1284">
        <v>347.04011523817002</v>
      </c>
      <c r="AQ1284">
        <v>348.10030420584297</v>
      </c>
      <c r="AR1284">
        <v>341.91028046455</v>
      </c>
      <c r="AS1284">
        <v>339.88527531418498</v>
      </c>
      <c r="AT1284">
        <v>340.69305151272698</v>
      </c>
      <c r="AU1284">
        <v>334.97593345789102</v>
      </c>
      <c r="AV1284">
        <v>328.16473328408</v>
      </c>
      <c r="AW1284">
        <v>323.239146911136</v>
      </c>
      <c r="AX1284">
        <v>321.45642278134397</v>
      </c>
      <c r="AY1284">
        <v>320.490388321164</v>
      </c>
      <c r="AZ1284">
        <v>328.12088503832399</v>
      </c>
      <c r="BA1284">
        <v>325.59660225290401</v>
      </c>
      <c r="BB1284">
        <v>329.33360881120302</v>
      </c>
      <c r="BC1284">
        <v>329.06210136973698</v>
      </c>
      <c r="BD1284">
        <v>324.69963370212599</v>
      </c>
      <c r="BE1284">
        <v>324.764283445324</v>
      </c>
      <c r="BF1284">
        <v>329.40068668700201</v>
      </c>
      <c r="BG1284">
        <v>322.24506483024101</v>
      </c>
      <c r="BH1284">
        <v>323.55515392208099</v>
      </c>
      <c r="BI1284">
        <v>323.093317997572</v>
      </c>
      <c r="BJ1284">
        <v>321.298806226235</v>
      </c>
      <c r="BK1284">
        <v>327.82404896929802</v>
      </c>
      <c r="BL1284">
        <v>336.48452865655401</v>
      </c>
      <c r="BM1284">
        <v>337.99962383509802</v>
      </c>
      <c r="BN1284">
        <v>320.99650765376998</v>
      </c>
      <c r="BO1284">
        <v>321.30609816685097</v>
      </c>
      <c r="BP1284">
        <v>331.27007076533602</v>
      </c>
      <c r="BQ1284">
        <v>334.19388456503299</v>
      </c>
      <c r="BR1284">
        <v>336.84802437681998</v>
      </c>
      <c r="BS1284">
        <v>333.494985290459</v>
      </c>
      <c r="BT1284">
        <v>337.26075029819998</v>
      </c>
      <c r="BU1284">
        <v>337.00511838163698</v>
      </c>
      <c r="BV1284">
        <v>343.472273484933</v>
      </c>
    </row>
    <row r="1285" spans="1:74" x14ac:dyDescent="0.25">
      <c r="A1285">
        <v>308.331108144192</v>
      </c>
      <c r="B1285">
        <v>341.32013576457001</v>
      </c>
      <c r="C1285">
        <v>347.10525687776999</v>
      </c>
      <c r="D1285">
        <v>337.85822581576201</v>
      </c>
      <c r="E1285">
        <v>345.726841625595</v>
      </c>
      <c r="F1285">
        <v>329.628560811672</v>
      </c>
      <c r="G1285">
        <v>329.036622221009</v>
      </c>
      <c r="H1285">
        <v>324.73692392384697</v>
      </c>
      <c r="I1285">
        <v>327.45604501557699</v>
      </c>
      <c r="J1285">
        <v>321.790111048938</v>
      </c>
      <c r="K1285">
        <v>319.94002689837703</v>
      </c>
      <c r="L1285">
        <v>320.78452381608901</v>
      </c>
      <c r="M1285">
        <v>325.35589008885</v>
      </c>
      <c r="N1285">
        <v>326.82787388287898</v>
      </c>
      <c r="O1285">
        <v>329.14758321198701</v>
      </c>
      <c r="P1285">
        <v>329.69638331789702</v>
      </c>
      <c r="Q1285">
        <v>318.81238360715201</v>
      </c>
      <c r="R1285">
        <v>320.90383054055201</v>
      </c>
      <c r="S1285">
        <v>333.98991882675301</v>
      </c>
      <c r="T1285">
        <v>322.65321629855299</v>
      </c>
      <c r="U1285">
        <v>327.36775730997601</v>
      </c>
      <c r="V1285">
        <v>326.28498606453701</v>
      </c>
      <c r="W1285">
        <v>323.98565398780801</v>
      </c>
      <c r="X1285">
        <v>326.93496220304598</v>
      </c>
      <c r="Y1285">
        <v>334.63091722439702</v>
      </c>
      <c r="Z1285">
        <v>331.238705839673</v>
      </c>
      <c r="AA1285">
        <v>337.81914830997999</v>
      </c>
      <c r="AB1285">
        <v>334.299464120805</v>
      </c>
      <c r="AC1285">
        <v>352.51853036994999</v>
      </c>
      <c r="AD1285">
        <v>353.966355759728</v>
      </c>
      <c r="AE1285">
        <v>351.51112556035503</v>
      </c>
      <c r="AF1285">
        <v>359.13455824676402</v>
      </c>
      <c r="AG1285">
        <v>356.58742994656097</v>
      </c>
      <c r="AH1285">
        <v>359.49359022539801</v>
      </c>
      <c r="AI1285">
        <v>363.16087775169098</v>
      </c>
      <c r="AJ1285">
        <v>368.11185522043701</v>
      </c>
      <c r="AK1285">
        <v>364.66148765841399</v>
      </c>
      <c r="AL1285">
        <v>360.372575490288</v>
      </c>
      <c r="AM1285">
        <v>359.16507180395399</v>
      </c>
      <c r="AN1285">
        <v>348.39754858336801</v>
      </c>
      <c r="AO1285">
        <v>349.57189333550798</v>
      </c>
      <c r="AP1285">
        <v>344.65840465281002</v>
      </c>
      <c r="AQ1285">
        <v>350.21938427431098</v>
      </c>
      <c r="AR1285">
        <v>342.80715723307299</v>
      </c>
      <c r="AS1285">
        <v>342.69374563114599</v>
      </c>
      <c r="AT1285">
        <v>336.15827765649698</v>
      </c>
      <c r="AU1285">
        <v>336.44430894723598</v>
      </c>
      <c r="AV1285">
        <v>328.62275669438202</v>
      </c>
      <c r="AW1285">
        <v>321.75493757419702</v>
      </c>
      <c r="AX1285">
        <v>321.77035821312199</v>
      </c>
      <c r="AY1285">
        <v>319.01365387245801</v>
      </c>
      <c r="AZ1285">
        <v>327.38851822915001</v>
      </c>
      <c r="BA1285">
        <v>329.38447267813899</v>
      </c>
      <c r="BB1285">
        <v>325.48157160752601</v>
      </c>
      <c r="BC1285">
        <v>327.48521719050302</v>
      </c>
      <c r="BD1285">
        <v>329.89988071529399</v>
      </c>
      <c r="BE1285">
        <v>326.03047689520798</v>
      </c>
      <c r="BF1285">
        <v>326.39954834019898</v>
      </c>
      <c r="BG1285">
        <v>321.81095777451702</v>
      </c>
      <c r="BH1285">
        <v>320.24857180482098</v>
      </c>
      <c r="BI1285">
        <v>324.58699451490202</v>
      </c>
      <c r="BJ1285">
        <v>318.90472381312298</v>
      </c>
      <c r="BK1285">
        <v>326.67857412040701</v>
      </c>
      <c r="BL1285">
        <v>335.42239137205797</v>
      </c>
      <c r="BM1285">
        <v>335.65731886232902</v>
      </c>
      <c r="BN1285">
        <v>323.98287116237202</v>
      </c>
      <c r="BO1285">
        <v>318.24350782490899</v>
      </c>
      <c r="BP1285">
        <v>334.56420896204099</v>
      </c>
      <c r="BQ1285">
        <v>331.11471725645902</v>
      </c>
      <c r="BR1285">
        <v>338.90225608829002</v>
      </c>
      <c r="BS1285">
        <v>331.17780917402598</v>
      </c>
      <c r="BT1285">
        <v>337.39639383139098</v>
      </c>
      <c r="BU1285">
        <v>336.37366742533402</v>
      </c>
      <c r="BV1285">
        <v>341.27689738376699</v>
      </c>
    </row>
    <row r="1286" spans="1:74" x14ac:dyDescent="0.25">
      <c r="A1286">
        <v>308.57142857142799</v>
      </c>
      <c r="B1286">
        <v>340.94183841492799</v>
      </c>
      <c r="C1286">
        <v>347.252252961713</v>
      </c>
      <c r="D1286">
        <v>338.19531335116397</v>
      </c>
      <c r="E1286">
        <v>348.22964437865801</v>
      </c>
      <c r="F1286">
        <v>329.54241177018503</v>
      </c>
      <c r="G1286">
        <v>329.46204288878499</v>
      </c>
      <c r="H1286">
        <v>328.53748442318499</v>
      </c>
      <c r="I1286">
        <v>330.70502869735901</v>
      </c>
      <c r="J1286">
        <v>318.76482678414601</v>
      </c>
      <c r="K1286">
        <v>324.20924337275602</v>
      </c>
      <c r="L1286">
        <v>319.55508763403998</v>
      </c>
      <c r="M1286">
        <v>326.00055064368797</v>
      </c>
      <c r="N1286">
        <v>329.16159100559997</v>
      </c>
      <c r="O1286">
        <v>326.92124695098101</v>
      </c>
      <c r="P1286">
        <v>332.52667320261401</v>
      </c>
      <c r="Q1286">
        <v>322.237239527957</v>
      </c>
      <c r="R1286">
        <v>320.53429936656403</v>
      </c>
      <c r="S1286">
        <v>331.376111616152</v>
      </c>
      <c r="T1286">
        <v>324.06166441626101</v>
      </c>
      <c r="U1286">
        <v>330.20640887654503</v>
      </c>
      <c r="V1286">
        <v>326.13332295748398</v>
      </c>
      <c r="W1286">
        <v>326.64153087225401</v>
      </c>
      <c r="X1286">
        <v>328.28374637561802</v>
      </c>
      <c r="Y1286">
        <v>334.00021461584799</v>
      </c>
      <c r="Z1286">
        <v>331.69173037138899</v>
      </c>
      <c r="AA1286">
        <v>337.70067425953403</v>
      </c>
      <c r="AB1286">
        <v>332.806125892713</v>
      </c>
      <c r="AC1286">
        <v>347.95418897472598</v>
      </c>
      <c r="AD1286">
        <v>354.341688514358</v>
      </c>
      <c r="AE1286">
        <v>356.80953069587002</v>
      </c>
      <c r="AF1286">
        <v>359.64397459284203</v>
      </c>
      <c r="AG1286">
        <v>360.21348111513601</v>
      </c>
      <c r="AH1286">
        <v>362.39796022492999</v>
      </c>
      <c r="AI1286">
        <v>362.86487429039801</v>
      </c>
      <c r="AJ1286">
        <v>365.21480700556202</v>
      </c>
      <c r="AK1286">
        <v>363.13701873901101</v>
      </c>
      <c r="AL1286">
        <v>360.82978361823001</v>
      </c>
      <c r="AM1286">
        <v>363.39566576965598</v>
      </c>
      <c r="AN1286">
        <v>350.17815009956502</v>
      </c>
      <c r="AO1286">
        <v>349.85840425020302</v>
      </c>
      <c r="AP1286">
        <v>346.818770417716</v>
      </c>
      <c r="AQ1286">
        <v>349.42923187032602</v>
      </c>
      <c r="AR1286">
        <v>340.78744230434398</v>
      </c>
      <c r="AS1286">
        <v>341.88781138118202</v>
      </c>
      <c r="AT1286">
        <v>334.60514405408401</v>
      </c>
      <c r="AU1286">
        <v>337.99737026409099</v>
      </c>
      <c r="AV1286">
        <v>329.21770503676203</v>
      </c>
      <c r="AW1286">
        <v>323.563744193562</v>
      </c>
      <c r="AX1286">
        <v>324.954088583486</v>
      </c>
      <c r="AY1286">
        <v>322.042191705466</v>
      </c>
      <c r="AZ1286">
        <v>326.70148097482002</v>
      </c>
      <c r="BA1286">
        <v>330.778594364534</v>
      </c>
      <c r="BB1286">
        <v>320.27610403477701</v>
      </c>
      <c r="BC1286">
        <v>325.47020259170699</v>
      </c>
      <c r="BD1286">
        <v>331.63560561133897</v>
      </c>
      <c r="BE1286">
        <v>324.71719320928298</v>
      </c>
      <c r="BF1286">
        <v>327.56009233178298</v>
      </c>
      <c r="BG1286">
        <v>318.070875444347</v>
      </c>
      <c r="BH1286">
        <v>321.82603621377501</v>
      </c>
      <c r="BI1286">
        <v>322.79348991210998</v>
      </c>
      <c r="BJ1286">
        <v>318.92415263116999</v>
      </c>
      <c r="BK1286">
        <v>329.27275912638299</v>
      </c>
      <c r="BL1286">
        <v>333.66588632016698</v>
      </c>
      <c r="BM1286">
        <v>331.34701242968799</v>
      </c>
      <c r="BN1286">
        <v>328.26477721827598</v>
      </c>
      <c r="BO1286">
        <v>318.00220530012598</v>
      </c>
      <c r="BP1286">
        <v>332.09883974004703</v>
      </c>
      <c r="BQ1286">
        <v>329.91945111468902</v>
      </c>
      <c r="BR1286">
        <v>332.92603240246098</v>
      </c>
      <c r="BS1286">
        <v>330.18460930797897</v>
      </c>
      <c r="BT1286">
        <v>337.77472030381699</v>
      </c>
      <c r="BU1286">
        <v>335.054831985188</v>
      </c>
      <c r="BV1286">
        <v>339.64462017939701</v>
      </c>
    </row>
    <row r="1287" spans="1:74" x14ac:dyDescent="0.25">
      <c r="A1287">
        <v>308.81174899866397</v>
      </c>
      <c r="B1287">
        <v>342.62051814322501</v>
      </c>
      <c r="C1287">
        <v>347.34622706953598</v>
      </c>
      <c r="D1287">
        <v>337.61056480799198</v>
      </c>
      <c r="E1287">
        <v>348.35228094289897</v>
      </c>
      <c r="F1287">
        <v>328.43421808255101</v>
      </c>
      <c r="G1287">
        <v>328.65540015831698</v>
      </c>
      <c r="H1287">
        <v>330.37856248905803</v>
      </c>
      <c r="I1287">
        <v>331.657874233369</v>
      </c>
      <c r="J1287">
        <v>319.66893955728602</v>
      </c>
      <c r="K1287">
        <v>327.44138435054498</v>
      </c>
      <c r="L1287">
        <v>323.21426232967201</v>
      </c>
      <c r="M1287">
        <v>324.502711351953</v>
      </c>
      <c r="N1287">
        <v>330.42884792519101</v>
      </c>
      <c r="O1287">
        <v>328.55514973148701</v>
      </c>
      <c r="P1287">
        <v>333.17849606535799</v>
      </c>
      <c r="Q1287">
        <v>323.38645914648998</v>
      </c>
      <c r="R1287">
        <v>324.34625929904001</v>
      </c>
      <c r="S1287">
        <v>331.47663113156898</v>
      </c>
      <c r="T1287">
        <v>324.59724209058697</v>
      </c>
      <c r="U1287">
        <v>328.412898117461</v>
      </c>
      <c r="V1287">
        <v>327.56233073034002</v>
      </c>
      <c r="W1287">
        <v>327.30218510265303</v>
      </c>
      <c r="X1287">
        <v>325.44971873617601</v>
      </c>
      <c r="Y1287">
        <v>333.71304960982098</v>
      </c>
      <c r="Z1287">
        <v>331.48206380401598</v>
      </c>
      <c r="AA1287">
        <v>337.71489854835198</v>
      </c>
      <c r="AB1287">
        <v>331.96040529658097</v>
      </c>
      <c r="AC1287">
        <v>347.175426587961</v>
      </c>
      <c r="AD1287">
        <v>356.12314053059498</v>
      </c>
      <c r="AE1287">
        <v>356.45536631208199</v>
      </c>
      <c r="AF1287">
        <v>360.154552980755</v>
      </c>
      <c r="AG1287">
        <v>357.87402492548</v>
      </c>
      <c r="AH1287">
        <v>364.391996571947</v>
      </c>
      <c r="AI1287">
        <v>363.72728068351</v>
      </c>
      <c r="AJ1287">
        <v>363.843813847158</v>
      </c>
      <c r="AK1287">
        <v>363.39139442732801</v>
      </c>
      <c r="AL1287">
        <v>361.40002094569002</v>
      </c>
      <c r="AM1287">
        <v>363.503038229374</v>
      </c>
      <c r="AN1287">
        <v>350.57618485329402</v>
      </c>
      <c r="AO1287">
        <v>349.10302305264901</v>
      </c>
      <c r="AP1287">
        <v>347.66558519215903</v>
      </c>
      <c r="AQ1287">
        <v>348.387224647869</v>
      </c>
      <c r="AR1287">
        <v>341.74051475410602</v>
      </c>
      <c r="AS1287">
        <v>343.62632342435001</v>
      </c>
      <c r="AT1287">
        <v>335.01138005511302</v>
      </c>
      <c r="AU1287">
        <v>338.63864834128799</v>
      </c>
      <c r="AV1287">
        <v>329.00347740750101</v>
      </c>
      <c r="AW1287">
        <v>323.37420843538001</v>
      </c>
      <c r="AX1287">
        <v>328.036855854012</v>
      </c>
      <c r="AY1287">
        <v>322.77733213940502</v>
      </c>
      <c r="AZ1287">
        <v>327.69179841752299</v>
      </c>
      <c r="BA1287">
        <v>331.27989232441701</v>
      </c>
      <c r="BB1287">
        <v>318.65946929862503</v>
      </c>
      <c r="BC1287">
        <v>327.49037982576499</v>
      </c>
      <c r="BD1287">
        <v>331.90525562954201</v>
      </c>
      <c r="BE1287">
        <v>324.76371066359098</v>
      </c>
      <c r="BF1287">
        <v>328.01500363219799</v>
      </c>
      <c r="BG1287">
        <v>315.60467605609398</v>
      </c>
      <c r="BH1287">
        <v>321.70731023152001</v>
      </c>
      <c r="BI1287">
        <v>320.97669550424001</v>
      </c>
      <c r="BJ1287">
        <v>319.01014451115702</v>
      </c>
      <c r="BK1287">
        <v>329.508253798515</v>
      </c>
      <c r="BL1287">
        <v>330.73296371975198</v>
      </c>
      <c r="BM1287">
        <v>328.78254331070502</v>
      </c>
      <c r="BN1287">
        <v>328.75625892418799</v>
      </c>
      <c r="BO1287">
        <v>319.42686315748603</v>
      </c>
      <c r="BP1287">
        <v>331.60101158782101</v>
      </c>
      <c r="BQ1287">
        <v>327.73206751388301</v>
      </c>
      <c r="BR1287">
        <v>331.05719681749702</v>
      </c>
      <c r="BS1287">
        <v>326.287264686546</v>
      </c>
      <c r="BT1287">
        <v>335.44102275328601</v>
      </c>
      <c r="BU1287">
        <v>333.97940028694802</v>
      </c>
      <c r="BV1287">
        <v>338.918386598572</v>
      </c>
    </row>
    <row r="1288" spans="1:74" x14ac:dyDescent="0.25">
      <c r="A1288">
        <v>309.05206942590098</v>
      </c>
      <c r="B1288">
        <v>343.00539104988798</v>
      </c>
      <c r="C1288">
        <v>346.58395183257801</v>
      </c>
      <c r="D1288">
        <v>335.34317704719399</v>
      </c>
      <c r="E1288">
        <v>347.71762844803601</v>
      </c>
      <c r="F1288">
        <v>328.89266606555799</v>
      </c>
      <c r="G1288">
        <v>327.18543945692602</v>
      </c>
      <c r="H1288">
        <v>330.66653051650098</v>
      </c>
      <c r="I1288">
        <v>331.93146804820202</v>
      </c>
      <c r="J1288">
        <v>320.67378746649598</v>
      </c>
      <c r="K1288">
        <v>328.24356953809598</v>
      </c>
      <c r="L1288">
        <v>327.141290716951</v>
      </c>
      <c r="M1288">
        <v>324.107763842255</v>
      </c>
      <c r="N1288">
        <v>328.35426270335802</v>
      </c>
      <c r="O1288">
        <v>326.75434618059199</v>
      </c>
      <c r="P1288">
        <v>332.85297433617399</v>
      </c>
      <c r="Q1288">
        <v>322.35166169263499</v>
      </c>
      <c r="R1288">
        <v>325.40853211650398</v>
      </c>
      <c r="S1288">
        <v>328.41616686512498</v>
      </c>
      <c r="T1288">
        <v>324.27002334777802</v>
      </c>
      <c r="U1288">
        <v>329.35545732609597</v>
      </c>
      <c r="V1288">
        <v>325.78001243058299</v>
      </c>
      <c r="W1288">
        <v>328.71589216212499</v>
      </c>
      <c r="X1288">
        <v>325.91765547320398</v>
      </c>
      <c r="Y1288">
        <v>330.95299343112799</v>
      </c>
      <c r="Z1288">
        <v>330.313366868863</v>
      </c>
      <c r="AA1288">
        <v>335.85226595561198</v>
      </c>
      <c r="AB1288">
        <v>335.98385928773098</v>
      </c>
      <c r="AC1288">
        <v>345.32671544802201</v>
      </c>
      <c r="AD1288">
        <v>356.64199375871101</v>
      </c>
      <c r="AE1288">
        <v>359.49211555735798</v>
      </c>
      <c r="AF1288">
        <v>359.52521551482999</v>
      </c>
      <c r="AG1288">
        <v>358.59556222668499</v>
      </c>
      <c r="AH1288">
        <v>363.82259255493801</v>
      </c>
      <c r="AI1288">
        <v>364.47743330150399</v>
      </c>
      <c r="AJ1288">
        <v>365.772774235719</v>
      </c>
      <c r="AK1288">
        <v>362.903370713382</v>
      </c>
      <c r="AL1288">
        <v>361.33485274843099</v>
      </c>
      <c r="AM1288">
        <v>362.56774061397101</v>
      </c>
      <c r="AN1288">
        <v>349.964949073024</v>
      </c>
      <c r="AO1288">
        <v>348.10414680058898</v>
      </c>
      <c r="AP1288">
        <v>348.093510118523</v>
      </c>
      <c r="AQ1288">
        <v>347.55756250719003</v>
      </c>
      <c r="AR1288">
        <v>342.52943264238098</v>
      </c>
      <c r="AS1288">
        <v>341.48945721272702</v>
      </c>
      <c r="AT1288">
        <v>335.29214426645899</v>
      </c>
      <c r="AU1288">
        <v>338.97104005839202</v>
      </c>
      <c r="AV1288">
        <v>327.56646255272199</v>
      </c>
      <c r="AW1288">
        <v>326.32286578046501</v>
      </c>
      <c r="AX1288">
        <v>329.54189140163299</v>
      </c>
      <c r="AY1288">
        <v>322.38051290815798</v>
      </c>
      <c r="AZ1288">
        <v>330.07679349400797</v>
      </c>
      <c r="BA1288">
        <v>332.04056901408597</v>
      </c>
      <c r="BB1288">
        <v>317.948939315416</v>
      </c>
      <c r="BC1288">
        <v>327.724573655418</v>
      </c>
      <c r="BD1288">
        <v>332.62931453248098</v>
      </c>
      <c r="BE1288">
        <v>323.98746544400097</v>
      </c>
      <c r="BF1288">
        <v>329.66147615522601</v>
      </c>
      <c r="BG1288">
        <v>318.61362074902797</v>
      </c>
      <c r="BH1288">
        <v>322.15066761916398</v>
      </c>
      <c r="BI1288">
        <v>319.86474685475201</v>
      </c>
      <c r="BJ1288">
        <v>315.65649889698102</v>
      </c>
      <c r="BK1288">
        <v>331.582657690752</v>
      </c>
      <c r="BL1288">
        <v>326.80479171891102</v>
      </c>
      <c r="BM1288">
        <v>326.87354275847599</v>
      </c>
      <c r="BN1288">
        <v>328.05059615574999</v>
      </c>
      <c r="BO1288">
        <v>320.87095754973802</v>
      </c>
      <c r="BP1288">
        <v>333.66143776557698</v>
      </c>
      <c r="BQ1288">
        <v>325.30555610782699</v>
      </c>
      <c r="BR1288">
        <v>328.84133605292197</v>
      </c>
      <c r="BS1288">
        <v>326.82386999971698</v>
      </c>
      <c r="BT1288">
        <v>336.69152671382301</v>
      </c>
      <c r="BU1288">
        <v>332.73141433437701</v>
      </c>
      <c r="BV1288">
        <v>340.322697697151</v>
      </c>
    </row>
    <row r="1289" spans="1:74" x14ac:dyDescent="0.25">
      <c r="A1289">
        <v>309.29238985313702</v>
      </c>
      <c r="B1289">
        <v>343.62020974267801</v>
      </c>
      <c r="C1289">
        <v>345.96924460504198</v>
      </c>
      <c r="D1289">
        <v>331.71530850090397</v>
      </c>
      <c r="E1289">
        <v>344.61173737318001</v>
      </c>
      <c r="F1289">
        <v>331.69440074783603</v>
      </c>
      <c r="G1289">
        <v>324.05492711629898</v>
      </c>
      <c r="H1289">
        <v>334.36306290072201</v>
      </c>
      <c r="I1289">
        <v>331.435184790839</v>
      </c>
      <c r="J1289">
        <v>322.969894182882</v>
      </c>
      <c r="K1289">
        <v>329.08714734471499</v>
      </c>
      <c r="L1289">
        <v>333.04284507717102</v>
      </c>
      <c r="M1289">
        <v>327.258261985807</v>
      </c>
      <c r="N1289">
        <v>331.28269967338701</v>
      </c>
      <c r="O1289">
        <v>322.92175161368903</v>
      </c>
      <c r="P1289">
        <v>330.52234366301599</v>
      </c>
      <c r="Q1289">
        <v>324.97142356289299</v>
      </c>
      <c r="R1289">
        <v>326.71520893104599</v>
      </c>
      <c r="S1289">
        <v>330.081064839166</v>
      </c>
      <c r="T1289">
        <v>325.79106803568402</v>
      </c>
      <c r="U1289">
        <v>330.11251488678499</v>
      </c>
      <c r="V1289">
        <v>327.178897200694</v>
      </c>
      <c r="W1289">
        <v>330.03643790511802</v>
      </c>
      <c r="X1289">
        <v>327.35216210633598</v>
      </c>
      <c r="Y1289">
        <v>329.027660879758</v>
      </c>
      <c r="Z1289">
        <v>331.790711620259</v>
      </c>
      <c r="AA1289">
        <v>335.95667592728302</v>
      </c>
      <c r="AB1289">
        <v>339.31721436693499</v>
      </c>
      <c r="AC1289">
        <v>347.19168704857901</v>
      </c>
      <c r="AD1289">
        <v>357.56586837975198</v>
      </c>
      <c r="AE1289">
        <v>357.23485931981702</v>
      </c>
      <c r="AF1289">
        <v>357.20612371390501</v>
      </c>
      <c r="AG1289">
        <v>358.31865819391197</v>
      </c>
      <c r="AH1289">
        <v>364.55442874155</v>
      </c>
      <c r="AI1289">
        <v>367.21685606825997</v>
      </c>
      <c r="AJ1289">
        <v>362.64240422403202</v>
      </c>
      <c r="AK1289">
        <v>360.40335838168301</v>
      </c>
      <c r="AL1289">
        <v>364.74299598482003</v>
      </c>
      <c r="AM1289">
        <v>360.21334295795202</v>
      </c>
      <c r="AN1289">
        <v>346.57944389498698</v>
      </c>
      <c r="AO1289">
        <v>349.76161208982899</v>
      </c>
      <c r="AP1289">
        <v>347.72725202521599</v>
      </c>
      <c r="AQ1289">
        <v>351.00383661748299</v>
      </c>
      <c r="AR1289">
        <v>344.72566578472203</v>
      </c>
      <c r="AS1289">
        <v>336.13194450294998</v>
      </c>
      <c r="AT1289">
        <v>338.28343007061301</v>
      </c>
      <c r="AU1289">
        <v>336.93774361521702</v>
      </c>
      <c r="AV1289">
        <v>324.18473138197697</v>
      </c>
      <c r="AW1289">
        <v>329.756488553297</v>
      </c>
      <c r="AX1289">
        <v>328.54963128049798</v>
      </c>
      <c r="AY1289">
        <v>326.964100069979</v>
      </c>
      <c r="AZ1289">
        <v>329.26831946227799</v>
      </c>
      <c r="BA1289">
        <v>331.89352393981898</v>
      </c>
      <c r="BB1289">
        <v>319.98786013657201</v>
      </c>
      <c r="BC1289">
        <v>324.16831721705398</v>
      </c>
      <c r="BD1289">
        <v>330.35827027464802</v>
      </c>
      <c r="BE1289">
        <v>322.05660700013198</v>
      </c>
      <c r="BF1289">
        <v>329.49179733139403</v>
      </c>
      <c r="BG1289">
        <v>319.36109482918403</v>
      </c>
      <c r="BH1289">
        <v>322.33744247305299</v>
      </c>
      <c r="BI1289">
        <v>323.11605472869201</v>
      </c>
      <c r="BJ1289">
        <v>315.81207634365302</v>
      </c>
      <c r="BK1289">
        <v>329.38543963388798</v>
      </c>
      <c r="BL1289">
        <v>319.87862876704702</v>
      </c>
      <c r="BM1289">
        <v>321.88061237238998</v>
      </c>
      <c r="BN1289">
        <v>323.82557330600099</v>
      </c>
      <c r="BO1289">
        <v>321.19095772388602</v>
      </c>
      <c r="BP1289">
        <v>332.59101482591598</v>
      </c>
      <c r="BQ1289">
        <v>321.37203679927899</v>
      </c>
      <c r="BR1289">
        <v>328.71817276753598</v>
      </c>
      <c r="BS1289">
        <v>329.76125420450899</v>
      </c>
      <c r="BT1289">
        <v>336.57054057965701</v>
      </c>
      <c r="BU1289">
        <v>327.10184760414899</v>
      </c>
      <c r="BV1289">
        <v>339.64080961114098</v>
      </c>
    </row>
    <row r="1290" spans="1:74" x14ac:dyDescent="0.25">
      <c r="A1290">
        <v>309.53271028037301</v>
      </c>
      <c r="B1290">
        <v>343.51857413463898</v>
      </c>
      <c r="C1290">
        <v>346.48517648074898</v>
      </c>
      <c r="D1290">
        <v>334.336080435317</v>
      </c>
      <c r="E1290">
        <v>343.24403579216801</v>
      </c>
      <c r="F1290">
        <v>330.89916926895501</v>
      </c>
      <c r="G1290">
        <v>322.57679885448601</v>
      </c>
      <c r="H1290">
        <v>337.72646744283799</v>
      </c>
      <c r="I1290">
        <v>332.25682849847198</v>
      </c>
      <c r="J1290">
        <v>325.05666549981498</v>
      </c>
      <c r="K1290">
        <v>331.04209487868701</v>
      </c>
      <c r="L1290">
        <v>336.50689209130201</v>
      </c>
      <c r="M1290">
        <v>325.39712933943099</v>
      </c>
      <c r="N1290">
        <v>331.21181360718998</v>
      </c>
      <c r="O1290">
        <v>324.22335027915199</v>
      </c>
      <c r="P1290">
        <v>329.69578610136801</v>
      </c>
      <c r="Q1290">
        <v>326.031743135645</v>
      </c>
      <c r="R1290">
        <v>327.63314293960798</v>
      </c>
      <c r="S1290">
        <v>331.30183269119499</v>
      </c>
      <c r="T1290">
        <v>328.41305445462001</v>
      </c>
      <c r="U1290">
        <v>332.50015318119699</v>
      </c>
      <c r="V1290">
        <v>326.42938569794899</v>
      </c>
      <c r="W1290">
        <v>332.01368130039401</v>
      </c>
      <c r="X1290">
        <v>326.208538367502</v>
      </c>
      <c r="Y1290">
        <v>328.51154549982698</v>
      </c>
      <c r="Z1290">
        <v>334.44558595526303</v>
      </c>
      <c r="AA1290">
        <v>336.66385599717103</v>
      </c>
      <c r="AB1290">
        <v>341.22136075859902</v>
      </c>
      <c r="AC1290">
        <v>345.73577546279103</v>
      </c>
      <c r="AD1290">
        <v>359.75536528991501</v>
      </c>
      <c r="AE1290">
        <v>357.09297944799602</v>
      </c>
      <c r="AF1290">
        <v>357.206862873712</v>
      </c>
      <c r="AG1290">
        <v>358.28164024029098</v>
      </c>
      <c r="AH1290">
        <v>364.61229456192098</v>
      </c>
      <c r="AI1290">
        <v>366.52053152632601</v>
      </c>
      <c r="AJ1290">
        <v>360.85190260356899</v>
      </c>
      <c r="AK1290">
        <v>363.22411747125602</v>
      </c>
      <c r="AL1290">
        <v>364.399026037532</v>
      </c>
      <c r="AM1290">
        <v>357.98071109314401</v>
      </c>
      <c r="AN1290">
        <v>345.90099130505303</v>
      </c>
      <c r="AO1290">
        <v>352.90087805370899</v>
      </c>
      <c r="AP1290">
        <v>350.632834366385</v>
      </c>
      <c r="AQ1290">
        <v>348.316999637462</v>
      </c>
      <c r="AR1290">
        <v>344.49749755592302</v>
      </c>
      <c r="AS1290">
        <v>336.863130671921</v>
      </c>
      <c r="AT1290">
        <v>336.11428418007102</v>
      </c>
      <c r="AU1290">
        <v>332.36348766674001</v>
      </c>
      <c r="AV1290">
        <v>324.90716743564599</v>
      </c>
      <c r="AW1290">
        <v>328.86382097229802</v>
      </c>
      <c r="AX1290">
        <v>328.188240241328</v>
      </c>
      <c r="AY1290">
        <v>330.159100884042</v>
      </c>
      <c r="AZ1290">
        <v>328.48381439179701</v>
      </c>
      <c r="BA1290">
        <v>329.85291203250802</v>
      </c>
      <c r="BB1290">
        <v>319.86409807794701</v>
      </c>
      <c r="BC1290">
        <v>321.74969168479498</v>
      </c>
      <c r="BD1290">
        <v>329.79414074129602</v>
      </c>
      <c r="BE1290">
        <v>321.08470118488998</v>
      </c>
      <c r="BF1290">
        <v>329.33671601016698</v>
      </c>
      <c r="BG1290">
        <v>319.53611951180801</v>
      </c>
      <c r="BH1290">
        <v>324.487028333431</v>
      </c>
      <c r="BI1290">
        <v>324.99612204908999</v>
      </c>
      <c r="BJ1290">
        <v>317.06127962293698</v>
      </c>
      <c r="BK1290">
        <v>326.838902655369</v>
      </c>
      <c r="BL1290">
        <v>321.73815747868002</v>
      </c>
      <c r="BM1290">
        <v>317.29012011243998</v>
      </c>
      <c r="BN1290">
        <v>320.67849325988902</v>
      </c>
      <c r="BO1290">
        <v>322.97081428439799</v>
      </c>
      <c r="BP1290">
        <v>329.55780860953797</v>
      </c>
      <c r="BQ1290">
        <v>322.03047315614998</v>
      </c>
      <c r="BR1290">
        <v>326.14135098675303</v>
      </c>
      <c r="BS1290">
        <v>327.79545923625301</v>
      </c>
      <c r="BT1290">
        <v>336.44132463391003</v>
      </c>
      <c r="BU1290">
        <v>328.00464468390697</v>
      </c>
      <c r="BV1290">
        <v>337.97877709442997</v>
      </c>
    </row>
    <row r="1291" spans="1:74" x14ac:dyDescent="0.25">
      <c r="A1291">
        <v>309.77303070761002</v>
      </c>
      <c r="B1291">
        <v>344.10989519399601</v>
      </c>
      <c r="C1291">
        <v>346.568550782643</v>
      </c>
      <c r="D1291">
        <v>333.99642611500201</v>
      </c>
      <c r="E1291">
        <v>343.88639626056499</v>
      </c>
      <c r="F1291">
        <v>332.62813271790202</v>
      </c>
      <c r="G1291">
        <v>321.61821952063201</v>
      </c>
      <c r="H1291">
        <v>337.00005894395099</v>
      </c>
      <c r="I1291">
        <v>332.924599519563</v>
      </c>
      <c r="J1291">
        <v>325.628311244457</v>
      </c>
      <c r="K1291">
        <v>332.46249936151497</v>
      </c>
      <c r="L1291">
        <v>334.71524788784302</v>
      </c>
      <c r="M1291">
        <v>325.59483099273302</v>
      </c>
      <c r="N1291">
        <v>330.55506250888197</v>
      </c>
      <c r="O1291">
        <v>325.78026932215801</v>
      </c>
      <c r="P1291">
        <v>329.90605330504098</v>
      </c>
      <c r="Q1291">
        <v>327.85813282157397</v>
      </c>
      <c r="R1291">
        <v>327.683433984705</v>
      </c>
      <c r="S1291">
        <v>330.09656920988499</v>
      </c>
      <c r="T1291">
        <v>326.35425146608202</v>
      </c>
      <c r="U1291">
        <v>330.146750203127</v>
      </c>
      <c r="V1291">
        <v>327.35297488829099</v>
      </c>
      <c r="W1291">
        <v>331.09810073835001</v>
      </c>
      <c r="X1291">
        <v>326.61450088531501</v>
      </c>
      <c r="Y1291">
        <v>329.84839309446801</v>
      </c>
      <c r="Z1291">
        <v>334.32705436720897</v>
      </c>
      <c r="AA1291">
        <v>337.71330658081098</v>
      </c>
      <c r="AB1291">
        <v>343.77639426686102</v>
      </c>
      <c r="AC1291">
        <v>342.86721063856902</v>
      </c>
      <c r="AD1291">
        <v>360.464743673268</v>
      </c>
      <c r="AE1291">
        <v>357.41425913887298</v>
      </c>
      <c r="AF1291">
        <v>355.51977019850699</v>
      </c>
      <c r="AG1291">
        <v>358.57878117657799</v>
      </c>
      <c r="AH1291">
        <v>363.72951800727299</v>
      </c>
      <c r="AI1291">
        <v>367.77618298790202</v>
      </c>
      <c r="AJ1291">
        <v>360.757679514816</v>
      </c>
      <c r="AK1291">
        <v>364.17705742991598</v>
      </c>
      <c r="AL1291">
        <v>361.23276773542398</v>
      </c>
      <c r="AM1291">
        <v>356.83263247137501</v>
      </c>
      <c r="AN1291">
        <v>345.55976310167</v>
      </c>
      <c r="AO1291">
        <v>350.44216558978701</v>
      </c>
      <c r="AP1291">
        <v>351.67826304905498</v>
      </c>
      <c r="AQ1291">
        <v>345.43658187582702</v>
      </c>
      <c r="AR1291">
        <v>344.37425629411098</v>
      </c>
      <c r="AS1291">
        <v>334.225542646176</v>
      </c>
      <c r="AT1291">
        <v>335.68636267919101</v>
      </c>
      <c r="AU1291">
        <v>333.11447997483401</v>
      </c>
      <c r="AV1291">
        <v>325.18184633185803</v>
      </c>
      <c r="AW1291">
        <v>331.66579886146098</v>
      </c>
      <c r="AX1291">
        <v>328.293503592337</v>
      </c>
      <c r="AY1291">
        <v>329.466511115488</v>
      </c>
      <c r="AZ1291">
        <v>329.49084549116202</v>
      </c>
      <c r="BA1291">
        <v>329.66761955023799</v>
      </c>
      <c r="BB1291">
        <v>321.24970650948399</v>
      </c>
      <c r="BC1291">
        <v>321.46218601544598</v>
      </c>
      <c r="BD1291">
        <v>328.49920372409099</v>
      </c>
      <c r="BE1291">
        <v>321.26666427997998</v>
      </c>
      <c r="BF1291">
        <v>329.32897431242299</v>
      </c>
      <c r="BG1291">
        <v>320.668102210249</v>
      </c>
      <c r="BH1291">
        <v>329.56839241171002</v>
      </c>
      <c r="BI1291">
        <v>325.95911589283298</v>
      </c>
      <c r="BJ1291">
        <v>317.510103503322</v>
      </c>
      <c r="BK1291">
        <v>328.77802893250202</v>
      </c>
      <c r="BL1291">
        <v>320.98476721343002</v>
      </c>
      <c r="BM1291">
        <v>315.88053180037201</v>
      </c>
      <c r="BN1291">
        <v>320.43315683869901</v>
      </c>
      <c r="BO1291">
        <v>324.02601560465598</v>
      </c>
      <c r="BP1291">
        <v>328.112534530696</v>
      </c>
      <c r="BQ1291">
        <v>322.19158042677799</v>
      </c>
      <c r="BR1291">
        <v>326.32344595257501</v>
      </c>
      <c r="BS1291">
        <v>329.47931504348003</v>
      </c>
      <c r="BT1291">
        <v>339.32263757513903</v>
      </c>
      <c r="BU1291">
        <v>329.53950054521999</v>
      </c>
      <c r="BV1291">
        <v>338.63072586664799</v>
      </c>
    </row>
    <row r="1292" spans="1:74" x14ac:dyDescent="0.25">
      <c r="A1292">
        <v>310.013351134846</v>
      </c>
      <c r="B1292">
        <v>343.082763091262</v>
      </c>
      <c r="C1292">
        <v>347.12352930463197</v>
      </c>
      <c r="D1292">
        <v>330.43370916769499</v>
      </c>
      <c r="E1292">
        <v>343.84220831696001</v>
      </c>
      <c r="F1292">
        <v>332.47140252717497</v>
      </c>
      <c r="G1292">
        <v>319.885254971385</v>
      </c>
      <c r="H1292">
        <v>335.31174997914002</v>
      </c>
      <c r="I1292">
        <v>334.01785157235201</v>
      </c>
      <c r="J1292">
        <v>329.84432399336703</v>
      </c>
      <c r="K1292">
        <v>331.50937370829001</v>
      </c>
      <c r="L1292">
        <v>333.54318653500502</v>
      </c>
      <c r="M1292">
        <v>327.18811359246899</v>
      </c>
      <c r="N1292">
        <v>332.74562501833202</v>
      </c>
      <c r="O1292">
        <v>327.062958942129</v>
      </c>
      <c r="P1292">
        <v>328.182985817146</v>
      </c>
      <c r="Q1292">
        <v>329.16125151973102</v>
      </c>
      <c r="R1292">
        <v>329.256820831715</v>
      </c>
      <c r="S1292">
        <v>331.64466727117201</v>
      </c>
      <c r="T1292">
        <v>325.81406700689303</v>
      </c>
      <c r="U1292">
        <v>325.082079849134</v>
      </c>
      <c r="V1292">
        <v>328.04405925753002</v>
      </c>
      <c r="W1292">
        <v>327.00679212861502</v>
      </c>
      <c r="X1292">
        <v>328.92198595740598</v>
      </c>
      <c r="Y1292">
        <v>329.33447057091001</v>
      </c>
      <c r="Z1292">
        <v>334.732305467174</v>
      </c>
      <c r="AA1292">
        <v>338.59673764166803</v>
      </c>
      <c r="AB1292">
        <v>339.87972280855399</v>
      </c>
      <c r="AC1292">
        <v>344.54486194915802</v>
      </c>
      <c r="AD1292">
        <v>358.69845858353602</v>
      </c>
      <c r="AE1292">
        <v>354.89441405607801</v>
      </c>
      <c r="AF1292">
        <v>351.87707720634199</v>
      </c>
      <c r="AG1292">
        <v>356.43290546061002</v>
      </c>
      <c r="AH1292">
        <v>364.69550724745102</v>
      </c>
      <c r="AI1292">
        <v>367.79021088625097</v>
      </c>
      <c r="AJ1292">
        <v>360.999015643208</v>
      </c>
      <c r="AK1292">
        <v>366.06200144930301</v>
      </c>
      <c r="AL1292">
        <v>359.14318794646499</v>
      </c>
      <c r="AM1292">
        <v>356.40647449057201</v>
      </c>
      <c r="AN1292">
        <v>345.42204362421802</v>
      </c>
      <c r="AO1292">
        <v>345.214855550197</v>
      </c>
      <c r="AP1292">
        <v>353.17400634677398</v>
      </c>
      <c r="AQ1292">
        <v>344.50702457068201</v>
      </c>
      <c r="AR1292">
        <v>346.46378068610102</v>
      </c>
      <c r="AS1292">
        <v>333.845044768712</v>
      </c>
      <c r="AT1292">
        <v>333.54546323232501</v>
      </c>
      <c r="AU1292">
        <v>335.00470432089702</v>
      </c>
      <c r="AV1292">
        <v>325.29528045871001</v>
      </c>
      <c r="AW1292">
        <v>330.87821570394698</v>
      </c>
      <c r="AX1292">
        <v>329.830222102861</v>
      </c>
      <c r="AY1292">
        <v>326.91343734944201</v>
      </c>
      <c r="AZ1292">
        <v>330.75665414896798</v>
      </c>
      <c r="BA1292">
        <v>328.65707205861298</v>
      </c>
      <c r="BB1292">
        <v>322.88516925933499</v>
      </c>
      <c r="BC1292">
        <v>321.05722957078899</v>
      </c>
      <c r="BD1292">
        <v>328.92085061410103</v>
      </c>
      <c r="BE1292">
        <v>322.73417519913602</v>
      </c>
      <c r="BF1292">
        <v>323.99313679345499</v>
      </c>
      <c r="BG1292">
        <v>318.66073719069999</v>
      </c>
      <c r="BH1292">
        <v>331.79307949020301</v>
      </c>
      <c r="BI1292">
        <v>325.87876536013403</v>
      </c>
      <c r="BJ1292">
        <v>321.63862303140598</v>
      </c>
      <c r="BK1292">
        <v>328.26057768005001</v>
      </c>
      <c r="BL1292">
        <v>317.96302452827001</v>
      </c>
      <c r="BM1292">
        <v>315.730398521236</v>
      </c>
      <c r="BN1292">
        <v>321.49245528007299</v>
      </c>
      <c r="BO1292">
        <v>326.28838964500801</v>
      </c>
      <c r="BP1292">
        <v>328.735562553666</v>
      </c>
      <c r="BQ1292">
        <v>326.13141679260701</v>
      </c>
      <c r="BR1292">
        <v>331.54513029138099</v>
      </c>
      <c r="BS1292">
        <v>331.67722968236399</v>
      </c>
      <c r="BT1292">
        <v>341.06478708087099</v>
      </c>
      <c r="BU1292">
        <v>329.97456495447102</v>
      </c>
      <c r="BV1292">
        <v>340.70491574361301</v>
      </c>
    </row>
    <row r="1293" spans="1:74" x14ac:dyDescent="0.25">
      <c r="A1293">
        <v>310.25367156208199</v>
      </c>
      <c r="B1293">
        <v>344.48644073928801</v>
      </c>
      <c r="C1293">
        <v>344.91627431669002</v>
      </c>
      <c r="D1293">
        <v>330.781805514366</v>
      </c>
      <c r="E1293">
        <v>340.84783609628403</v>
      </c>
      <c r="F1293">
        <v>332.50409437705002</v>
      </c>
      <c r="G1293">
        <v>318.72409218850902</v>
      </c>
      <c r="H1293">
        <v>333.38667403514899</v>
      </c>
      <c r="I1293">
        <v>334.15835471396599</v>
      </c>
      <c r="J1293">
        <v>331.31793679442598</v>
      </c>
      <c r="K1293">
        <v>331.16477051789201</v>
      </c>
      <c r="L1293">
        <v>333.14539205983999</v>
      </c>
      <c r="M1293">
        <v>326.07582589375602</v>
      </c>
      <c r="N1293">
        <v>330.43595010168798</v>
      </c>
      <c r="O1293">
        <v>327.43274941032001</v>
      </c>
      <c r="P1293">
        <v>328.05448922149702</v>
      </c>
      <c r="Q1293">
        <v>326.175752169367</v>
      </c>
      <c r="R1293">
        <v>326.569325203414</v>
      </c>
      <c r="S1293">
        <v>330.05391913317101</v>
      </c>
      <c r="T1293">
        <v>324.85354844034401</v>
      </c>
      <c r="U1293">
        <v>324.222945724944</v>
      </c>
      <c r="V1293">
        <v>324.146788611972</v>
      </c>
      <c r="W1293">
        <v>321.50029417293001</v>
      </c>
      <c r="X1293">
        <v>329.502466416549</v>
      </c>
      <c r="Y1293">
        <v>328.09864984317898</v>
      </c>
      <c r="Z1293">
        <v>337.72756983405998</v>
      </c>
      <c r="AA1293">
        <v>340.13615567181802</v>
      </c>
      <c r="AB1293">
        <v>339.93010892127103</v>
      </c>
      <c r="AC1293">
        <v>348.91023971848801</v>
      </c>
      <c r="AD1293">
        <v>362.70171044829402</v>
      </c>
      <c r="AE1293">
        <v>352.79973454107397</v>
      </c>
      <c r="AF1293">
        <v>349.48399127353201</v>
      </c>
      <c r="AG1293">
        <v>355.27836512126999</v>
      </c>
      <c r="AH1293">
        <v>361.06324328294102</v>
      </c>
      <c r="AI1293">
        <v>366.79275686928298</v>
      </c>
      <c r="AJ1293">
        <v>364.87840328216498</v>
      </c>
      <c r="AK1293">
        <v>369.189732271629</v>
      </c>
      <c r="AL1293">
        <v>357.093681835572</v>
      </c>
      <c r="AM1293">
        <v>358.31723096645402</v>
      </c>
      <c r="AN1293">
        <v>347.74716160429398</v>
      </c>
      <c r="AO1293">
        <v>348.13523910512998</v>
      </c>
      <c r="AP1293">
        <v>349.07187342815001</v>
      </c>
      <c r="AQ1293">
        <v>347.26224009140901</v>
      </c>
      <c r="AR1293">
        <v>348.251614887306</v>
      </c>
      <c r="AS1293">
        <v>333.62089063725699</v>
      </c>
      <c r="AT1293">
        <v>335.41011949993202</v>
      </c>
      <c r="AU1293">
        <v>334.33576148013998</v>
      </c>
      <c r="AV1293">
        <v>323.66518684660201</v>
      </c>
      <c r="AW1293">
        <v>330.84188112599901</v>
      </c>
      <c r="AX1293">
        <v>328.75856610372102</v>
      </c>
      <c r="AY1293">
        <v>329.485698172377</v>
      </c>
      <c r="AZ1293">
        <v>329.77906894201197</v>
      </c>
      <c r="BA1293">
        <v>329.02821761483398</v>
      </c>
      <c r="BB1293">
        <v>327.61191137911402</v>
      </c>
      <c r="BC1293">
        <v>317.97260248421702</v>
      </c>
      <c r="BD1293">
        <v>329.90308175725301</v>
      </c>
      <c r="BE1293">
        <v>326.39504185091897</v>
      </c>
      <c r="BF1293">
        <v>323.25375381287699</v>
      </c>
      <c r="BG1293">
        <v>318.15798383724598</v>
      </c>
      <c r="BH1293">
        <v>332.74038890366802</v>
      </c>
      <c r="BI1293">
        <v>328.17925123164201</v>
      </c>
      <c r="BJ1293">
        <v>323.38781163687599</v>
      </c>
      <c r="BK1293">
        <v>327.91921283227299</v>
      </c>
      <c r="BL1293">
        <v>320.13532470450798</v>
      </c>
      <c r="BM1293">
        <v>317.2283233348</v>
      </c>
      <c r="BN1293">
        <v>317.65740008667399</v>
      </c>
      <c r="BO1293">
        <v>329.20671131939099</v>
      </c>
      <c r="BP1293">
        <v>330.496713816316</v>
      </c>
      <c r="BQ1293">
        <v>326.34069362699103</v>
      </c>
      <c r="BR1293">
        <v>332.57494499045998</v>
      </c>
      <c r="BS1293">
        <v>335.27023879196702</v>
      </c>
      <c r="BT1293">
        <v>341.84332326168902</v>
      </c>
      <c r="BU1293">
        <v>331.41678683967098</v>
      </c>
      <c r="BV1293">
        <v>338.511310335296</v>
      </c>
    </row>
    <row r="1294" spans="1:74" x14ac:dyDescent="0.25">
      <c r="A1294">
        <v>310.493991989319</v>
      </c>
      <c r="B1294">
        <v>345.66174176159802</v>
      </c>
      <c r="C1294">
        <v>343.85175227592498</v>
      </c>
      <c r="D1294">
        <v>331.23905704183898</v>
      </c>
      <c r="E1294">
        <v>342.34161723576602</v>
      </c>
      <c r="F1294">
        <v>334.71457038216698</v>
      </c>
      <c r="G1294">
        <v>318.46167609220998</v>
      </c>
      <c r="H1294">
        <v>330.63801814223802</v>
      </c>
      <c r="I1294">
        <v>333.84938925361303</v>
      </c>
      <c r="J1294">
        <v>334.21473326430998</v>
      </c>
      <c r="K1294">
        <v>327.83097367879901</v>
      </c>
      <c r="L1294">
        <v>331.51113184439401</v>
      </c>
      <c r="M1294">
        <v>328.69830314211799</v>
      </c>
      <c r="N1294">
        <v>329.50731478056099</v>
      </c>
      <c r="O1294">
        <v>330.00470408478299</v>
      </c>
      <c r="P1294">
        <v>328.73943216723097</v>
      </c>
      <c r="Q1294">
        <v>324.71220702160599</v>
      </c>
      <c r="R1294">
        <v>325.45689340396899</v>
      </c>
      <c r="S1294">
        <v>331.46043976687901</v>
      </c>
      <c r="T1294">
        <v>322.85499971956801</v>
      </c>
      <c r="U1294">
        <v>323.31233961689998</v>
      </c>
      <c r="V1294">
        <v>322.87254947635</v>
      </c>
      <c r="W1294">
        <v>318.98176690640901</v>
      </c>
      <c r="X1294">
        <v>329.93986846166001</v>
      </c>
      <c r="Y1294">
        <v>331.00388032491298</v>
      </c>
      <c r="Z1294">
        <v>338.88187194153198</v>
      </c>
      <c r="AA1294">
        <v>343.38487396580098</v>
      </c>
      <c r="AB1294">
        <v>337.20430787659802</v>
      </c>
      <c r="AC1294">
        <v>348.13068460893601</v>
      </c>
      <c r="AD1294">
        <v>362.24776464575598</v>
      </c>
      <c r="AE1294">
        <v>351.845592783423</v>
      </c>
      <c r="AF1294">
        <v>348.58241260915298</v>
      </c>
      <c r="AG1294">
        <v>356.52101798546198</v>
      </c>
      <c r="AH1294">
        <v>361.49039232472899</v>
      </c>
      <c r="AI1294">
        <v>366.21006091630801</v>
      </c>
      <c r="AJ1294">
        <v>366.19737358652799</v>
      </c>
      <c r="AK1294">
        <v>370.77332850923699</v>
      </c>
      <c r="AL1294">
        <v>353.376939888511</v>
      </c>
      <c r="AM1294">
        <v>357.74965063026298</v>
      </c>
      <c r="AN1294">
        <v>347.41542968449102</v>
      </c>
      <c r="AO1294">
        <v>348.420813940828</v>
      </c>
      <c r="AP1294">
        <v>346.94553065193497</v>
      </c>
      <c r="AQ1294">
        <v>346.18802301074498</v>
      </c>
      <c r="AR1294">
        <v>349.65100022358598</v>
      </c>
      <c r="AS1294">
        <v>329.636923258595</v>
      </c>
      <c r="AT1294">
        <v>334.97566027371198</v>
      </c>
      <c r="AU1294">
        <v>333.26518548704797</v>
      </c>
      <c r="AV1294">
        <v>325.73112089095201</v>
      </c>
      <c r="AW1294">
        <v>331.26193823306699</v>
      </c>
      <c r="AX1294">
        <v>328.67704644640401</v>
      </c>
      <c r="AY1294">
        <v>328.44273422134597</v>
      </c>
      <c r="AZ1294">
        <v>329.717396237885</v>
      </c>
      <c r="BA1294">
        <v>328.97970737242201</v>
      </c>
      <c r="BB1294">
        <v>327.146839884462</v>
      </c>
      <c r="BC1294">
        <v>315.93508499868699</v>
      </c>
      <c r="BD1294">
        <v>325.62741102850703</v>
      </c>
      <c r="BE1294">
        <v>326.00582599451201</v>
      </c>
      <c r="BF1294">
        <v>325.28182552784102</v>
      </c>
      <c r="BG1294">
        <v>320.04133674918398</v>
      </c>
      <c r="BH1294">
        <v>333.359162874476</v>
      </c>
      <c r="BI1294">
        <v>331.226013407491</v>
      </c>
      <c r="BJ1294">
        <v>328.35030826163501</v>
      </c>
      <c r="BK1294">
        <v>328.02066794575001</v>
      </c>
      <c r="BL1294">
        <v>323.94913323451999</v>
      </c>
      <c r="BM1294">
        <v>315.52302026789999</v>
      </c>
      <c r="BN1294">
        <v>319.30411815118498</v>
      </c>
      <c r="BO1294">
        <v>329.87602074155899</v>
      </c>
      <c r="BP1294">
        <v>328.64384518152502</v>
      </c>
      <c r="BQ1294">
        <v>329.77782881373003</v>
      </c>
      <c r="BR1294">
        <v>331.97755324597898</v>
      </c>
      <c r="BS1294">
        <v>334.37283673069101</v>
      </c>
      <c r="BT1294">
        <v>341.73396553879797</v>
      </c>
      <c r="BU1294">
        <v>333.15652455894701</v>
      </c>
      <c r="BV1294">
        <v>336.67781743281802</v>
      </c>
    </row>
    <row r="1295" spans="1:74" x14ac:dyDescent="0.25">
      <c r="A1295">
        <v>310.73431241655499</v>
      </c>
      <c r="B1295">
        <v>348.05417891976498</v>
      </c>
      <c r="C1295">
        <v>344.49863768177698</v>
      </c>
      <c r="D1295">
        <v>335.95853468289903</v>
      </c>
      <c r="E1295">
        <v>340.358846627768</v>
      </c>
      <c r="F1295">
        <v>334.019569762088</v>
      </c>
      <c r="G1295">
        <v>323.35686848060601</v>
      </c>
      <c r="H1295">
        <v>329.45092633733299</v>
      </c>
      <c r="I1295">
        <v>334.61018601563899</v>
      </c>
      <c r="J1295">
        <v>335.35320897410202</v>
      </c>
      <c r="K1295">
        <v>325.49286459663699</v>
      </c>
      <c r="L1295">
        <v>330.85466539099298</v>
      </c>
      <c r="M1295">
        <v>328.73093799893002</v>
      </c>
      <c r="N1295">
        <v>328.83275076285901</v>
      </c>
      <c r="O1295">
        <v>328.604059122845</v>
      </c>
      <c r="P1295">
        <v>328.57902120147401</v>
      </c>
      <c r="Q1295">
        <v>322.88870269273502</v>
      </c>
      <c r="R1295">
        <v>322.57068001284102</v>
      </c>
      <c r="S1295">
        <v>326.89004101078899</v>
      </c>
      <c r="T1295">
        <v>323.28231333288198</v>
      </c>
      <c r="U1295">
        <v>323.97705663302099</v>
      </c>
      <c r="V1295">
        <v>323.77641777917898</v>
      </c>
      <c r="W1295">
        <v>318.231447781844</v>
      </c>
      <c r="X1295">
        <v>332.78539343033299</v>
      </c>
      <c r="Y1295">
        <v>334.19231368377001</v>
      </c>
      <c r="Z1295">
        <v>335.21683824830598</v>
      </c>
      <c r="AA1295">
        <v>344.02427418585</v>
      </c>
      <c r="AB1295">
        <v>335.10851585529002</v>
      </c>
      <c r="AC1295">
        <v>344.06454532362602</v>
      </c>
      <c r="AD1295">
        <v>362.83501566580998</v>
      </c>
      <c r="AE1295">
        <v>357.20910412590803</v>
      </c>
      <c r="AF1295">
        <v>350.36614566988601</v>
      </c>
      <c r="AG1295">
        <v>354.55460048737001</v>
      </c>
      <c r="AH1295">
        <v>364.64971945634602</v>
      </c>
      <c r="AI1295">
        <v>365.55474097187403</v>
      </c>
      <c r="AJ1295">
        <v>366.54171180849602</v>
      </c>
      <c r="AK1295">
        <v>373.27894563197998</v>
      </c>
      <c r="AL1295">
        <v>352.29857324064602</v>
      </c>
      <c r="AM1295">
        <v>359.47639177240501</v>
      </c>
      <c r="AN1295">
        <v>349.11014860556298</v>
      </c>
      <c r="AO1295">
        <v>347.46043642450599</v>
      </c>
      <c r="AP1295">
        <v>346.82135821145698</v>
      </c>
      <c r="AQ1295">
        <v>343.14018930259903</v>
      </c>
      <c r="AR1295">
        <v>348.24133920706299</v>
      </c>
      <c r="AS1295">
        <v>332.257693196839</v>
      </c>
      <c r="AT1295">
        <v>331.81379392162899</v>
      </c>
      <c r="AU1295">
        <v>334.40540754700498</v>
      </c>
      <c r="AV1295">
        <v>326.63905423723799</v>
      </c>
      <c r="AW1295">
        <v>332.29502465420001</v>
      </c>
      <c r="AX1295">
        <v>328.374587878689</v>
      </c>
      <c r="AY1295">
        <v>323.66313757491798</v>
      </c>
      <c r="AZ1295">
        <v>329.08962590619399</v>
      </c>
      <c r="BA1295">
        <v>328.46123045756002</v>
      </c>
      <c r="BB1295">
        <v>323.67967901606102</v>
      </c>
      <c r="BC1295">
        <v>317.34824197900701</v>
      </c>
      <c r="BD1295">
        <v>324.76902356660401</v>
      </c>
      <c r="BE1295">
        <v>326.20917918053499</v>
      </c>
      <c r="BF1295">
        <v>323.75584955241999</v>
      </c>
      <c r="BG1295">
        <v>318.86258208791099</v>
      </c>
      <c r="BH1295">
        <v>333.38732546706899</v>
      </c>
      <c r="BI1295">
        <v>330.37630318311102</v>
      </c>
      <c r="BJ1295">
        <v>327.846520974116</v>
      </c>
      <c r="BK1295">
        <v>330.30514062832998</v>
      </c>
      <c r="BL1295">
        <v>322.36925133538199</v>
      </c>
      <c r="BM1295">
        <v>317.37176795503802</v>
      </c>
      <c r="BN1295">
        <v>322.23067070876402</v>
      </c>
      <c r="BO1295">
        <v>332.73310896528199</v>
      </c>
      <c r="BP1295">
        <v>328.450637612131</v>
      </c>
      <c r="BQ1295">
        <v>326.64702253549399</v>
      </c>
      <c r="BR1295">
        <v>331.27988563810499</v>
      </c>
      <c r="BS1295">
        <v>331.00017390274297</v>
      </c>
      <c r="BT1295">
        <v>341.18926289153001</v>
      </c>
      <c r="BU1295">
        <v>333.94886249016798</v>
      </c>
      <c r="BV1295">
        <v>336.089857838591</v>
      </c>
    </row>
    <row r="1296" spans="1:74" x14ac:dyDescent="0.25">
      <c r="A1296">
        <v>310.97463284379103</v>
      </c>
      <c r="B1296">
        <v>346.85536144458399</v>
      </c>
      <c r="C1296">
        <v>344.50674220650802</v>
      </c>
      <c r="D1296">
        <v>334.87647661831602</v>
      </c>
      <c r="E1296">
        <v>342.572316241848</v>
      </c>
      <c r="F1296">
        <v>335.68739457039698</v>
      </c>
      <c r="G1296">
        <v>321.99365355779702</v>
      </c>
      <c r="H1296">
        <v>324.53309385147799</v>
      </c>
      <c r="I1296">
        <v>335.02674318629499</v>
      </c>
      <c r="J1296">
        <v>332.67885288999202</v>
      </c>
      <c r="K1296">
        <v>321.48426791188899</v>
      </c>
      <c r="L1296">
        <v>328.03225866026202</v>
      </c>
      <c r="M1296">
        <v>335.458024253769</v>
      </c>
      <c r="N1296">
        <v>327.50266196677802</v>
      </c>
      <c r="O1296">
        <v>329.64951287272203</v>
      </c>
      <c r="P1296">
        <v>328.38341586286998</v>
      </c>
      <c r="Q1296">
        <v>322.69277622450699</v>
      </c>
      <c r="R1296">
        <v>322.76220667239397</v>
      </c>
      <c r="S1296">
        <v>324.61579965375898</v>
      </c>
      <c r="T1296">
        <v>319.177312419153</v>
      </c>
      <c r="U1296">
        <v>323.10643941850799</v>
      </c>
      <c r="V1296">
        <v>325.05863233221697</v>
      </c>
      <c r="W1296">
        <v>318.66318901132001</v>
      </c>
      <c r="X1296">
        <v>334.400212260665</v>
      </c>
      <c r="Y1296">
        <v>338.46020204145498</v>
      </c>
      <c r="Z1296">
        <v>332.43275147489402</v>
      </c>
      <c r="AA1296">
        <v>342.412040246125</v>
      </c>
      <c r="AB1296">
        <v>335.614007828512</v>
      </c>
      <c r="AC1296">
        <v>343.49929129186302</v>
      </c>
      <c r="AD1296">
        <v>360.57633660244602</v>
      </c>
      <c r="AE1296">
        <v>358.88459618751699</v>
      </c>
      <c r="AF1296">
        <v>349.47442768265898</v>
      </c>
      <c r="AG1296">
        <v>356.46705281599498</v>
      </c>
      <c r="AH1296">
        <v>367.82162124665803</v>
      </c>
      <c r="AI1296">
        <v>363.14398951921203</v>
      </c>
      <c r="AJ1296">
        <v>366.43019600481102</v>
      </c>
      <c r="AK1296">
        <v>373.29503689442299</v>
      </c>
      <c r="AL1296">
        <v>352.69567829965001</v>
      </c>
      <c r="AM1296">
        <v>359.88660658192202</v>
      </c>
      <c r="AN1296">
        <v>346.46631348634799</v>
      </c>
      <c r="AO1296">
        <v>347.52036892418101</v>
      </c>
      <c r="AP1296">
        <v>343.00545320321601</v>
      </c>
      <c r="AQ1296">
        <v>345.12766217593003</v>
      </c>
      <c r="AR1296">
        <v>346.54954119775499</v>
      </c>
      <c r="AS1296">
        <v>333.73013973986201</v>
      </c>
      <c r="AT1296">
        <v>332.23173791843601</v>
      </c>
      <c r="AU1296">
        <v>335.54049322768998</v>
      </c>
      <c r="AV1296">
        <v>325.65683696516402</v>
      </c>
      <c r="AW1296">
        <v>334.75951961419401</v>
      </c>
      <c r="AX1296">
        <v>327.23402664564202</v>
      </c>
      <c r="AY1296">
        <v>321.72591278636298</v>
      </c>
      <c r="AZ1296">
        <v>330.74530692693401</v>
      </c>
      <c r="BA1296">
        <v>329.86463763618701</v>
      </c>
      <c r="BB1296">
        <v>322.90112198237898</v>
      </c>
      <c r="BC1296">
        <v>320.844429910786</v>
      </c>
      <c r="BD1296">
        <v>325.09318989625098</v>
      </c>
      <c r="BE1296">
        <v>329.12947390464302</v>
      </c>
      <c r="BF1296">
        <v>323.23626637285503</v>
      </c>
      <c r="BG1296">
        <v>323.20958549097998</v>
      </c>
      <c r="BH1296">
        <v>331.00854490349099</v>
      </c>
      <c r="BI1296">
        <v>327.568346458787</v>
      </c>
      <c r="BJ1296">
        <v>327.09669879649903</v>
      </c>
      <c r="BK1296">
        <v>330.66591496433801</v>
      </c>
      <c r="BL1296">
        <v>321.39745094606798</v>
      </c>
      <c r="BM1296">
        <v>323.00913770000602</v>
      </c>
      <c r="BN1296">
        <v>325.623809538611</v>
      </c>
      <c r="BO1296">
        <v>332.62664998301398</v>
      </c>
      <c r="BP1296">
        <v>331.11662656228702</v>
      </c>
      <c r="BQ1296">
        <v>324.07022885190202</v>
      </c>
      <c r="BR1296">
        <v>329.993430053623</v>
      </c>
      <c r="BS1296">
        <v>335.32201612331698</v>
      </c>
      <c r="BT1296">
        <v>344.19494428234702</v>
      </c>
      <c r="BU1296">
        <v>333.36745972691</v>
      </c>
      <c r="BV1296">
        <v>339.17259529191199</v>
      </c>
    </row>
    <row r="1297" spans="1:74" x14ac:dyDescent="0.25">
      <c r="A1297">
        <v>311.21495327102798</v>
      </c>
      <c r="B1297">
        <v>347.84170269497798</v>
      </c>
      <c r="C1297">
        <v>344.95535372875099</v>
      </c>
      <c r="D1297">
        <v>336.94767163391401</v>
      </c>
      <c r="E1297">
        <v>343.10893870088597</v>
      </c>
      <c r="F1297">
        <v>335.51026884417001</v>
      </c>
      <c r="G1297">
        <v>323.36437407261201</v>
      </c>
      <c r="H1297">
        <v>325.61880038838098</v>
      </c>
      <c r="I1297">
        <v>330.63138432468497</v>
      </c>
      <c r="J1297">
        <v>330.46388899086702</v>
      </c>
      <c r="K1297">
        <v>313.96331699090501</v>
      </c>
      <c r="L1297">
        <v>329.39316518202799</v>
      </c>
      <c r="M1297">
        <v>336.54503373413201</v>
      </c>
      <c r="N1297">
        <v>322.63575183993601</v>
      </c>
      <c r="O1297">
        <v>326.99360280563502</v>
      </c>
      <c r="P1297">
        <v>327.99448529501899</v>
      </c>
      <c r="Q1297">
        <v>319.69613113737199</v>
      </c>
      <c r="R1297">
        <v>322.63948895276599</v>
      </c>
      <c r="S1297">
        <v>324.26324296040599</v>
      </c>
      <c r="T1297">
        <v>322.67911406726699</v>
      </c>
      <c r="U1297">
        <v>323.28884483523399</v>
      </c>
      <c r="V1297">
        <v>324.14236305317098</v>
      </c>
      <c r="W1297">
        <v>317.65014752854597</v>
      </c>
      <c r="X1297">
        <v>340.32961395625603</v>
      </c>
      <c r="Y1297">
        <v>342.03620899170397</v>
      </c>
      <c r="Z1297">
        <v>333.774023308442</v>
      </c>
      <c r="AA1297">
        <v>339.47555556813899</v>
      </c>
      <c r="AB1297">
        <v>334.07006271942299</v>
      </c>
      <c r="AC1297">
        <v>346.983010172452</v>
      </c>
      <c r="AD1297">
        <v>355.27951593170798</v>
      </c>
      <c r="AE1297">
        <v>361.78370170558799</v>
      </c>
      <c r="AF1297">
        <v>351.98160077470197</v>
      </c>
      <c r="AG1297">
        <v>358.67262584884298</v>
      </c>
      <c r="AH1297">
        <v>370.34575299989399</v>
      </c>
      <c r="AI1297">
        <v>362.596972678908</v>
      </c>
      <c r="AJ1297">
        <v>365.78831801062199</v>
      </c>
      <c r="AK1297">
        <v>370.45272733151103</v>
      </c>
      <c r="AL1297">
        <v>354.629332820446</v>
      </c>
      <c r="AM1297">
        <v>356.652962057222</v>
      </c>
      <c r="AN1297">
        <v>347.07903267054502</v>
      </c>
      <c r="AO1297">
        <v>351.93490091151699</v>
      </c>
      <c r="AP1297">
        <v>339.38220637818102</v>
      </c>
      <c r="AQ1297">
        <v>345.91386557280703</v>
      </c>
      <c r="AR1297">
        <v>343.22591045659601</v>
      </c>
      <c r="AS1297">
        <v>335.21596941536001</v>
      </c>
      <c r="AT1297">
        <v>334.16881227848398</v>
      </c>
      <c r="AU1297">
        <v>337.34736448238101</v>
      </c>
      <c r="AV1297">
        <v>325.56649276895803</v>
      </c>
      <c r="AW1297">
        <v>333.77535732437002</v>
      </c>
      <c r="AX1297">
        <v>327.15198385007</v>
      </c>
      <c r="AY1297">
        <v>321.33685401190701</v>
      </c>
      <c r="AZ1297">
        <v>325.780680928896</v>
      </c>
      <c r="BA1297">
        <v>332.81392800509099</v>
      </c>
      <c r="BB1297">
        <v>324.53247143482901</v>
      </c>
      <c r="BC1297">
        <v>321.51775224791697</v>
      </c>
      <c r="BD1297">
        <v>323.77565560101601</v>
      </c>
      <c r="BE1297">
        <v>328.85737616074999</v>
      </c>
      <c r="BF1297">
        <v>321.45336416922498</v>
      </c>
      <c r="BG1297">
        <v>323.88743412700802</v>
      </c>
      <c r="BH1297">
        <v>327.547924049183</v>
      </c>
      <c r="BI1297">
        <v>327.64430997201998</v>
      </c>
      <c r="BJ1297">
        <v>325.08390410960601</v>
      </c>
      <c r="BK1297">
        <v>327.01360445694502</v>
      </c>
      <c r="BL1297">
        <v>318.28409637935999</v>
      </c>
      <c r="BM1297">
        <v>327.08034631510299</v>
      </c>
      <c r="BN1297">
        <v>330.73493175235899</v>
      </c>
      <c r="BO1297">
        <v>332.107527393238</v>
      </c>
      <c r="BP1297">
        <v>331.31966784679202</v>
      </c>
      <c r="BQ1297">
        <v>323.20510103767998</v>
      </c>
      <c r="BR1297">
        <v>328.18721551044803</v>
      </c>
      <c r="BS1297">
        <v>337.66423486367398</v>
      </c>
      <c r="BT1297">
        <v>343.183407698981</v>
      </c>
      <c r="BU1297">
        <v>331.62307050389302</v>
      </c>
      <c r="BV1297">
        <v>335.76577851088803</v>
      </c>
    </row>
    <row r="1298" spans="1:74" x14ac:dyDescent="0.25">
      <c r="A1298">
        <v>311.45527369826402</v>
      </c>
      <c r="B1298">
        <v>348.86651262997901</v>
      </c>
      <c r="C1298">
        <v>346.19551211171699</v>
      </c>
      <c r="D1298">
        <v>340.16889137926597</v>
      </c>
      <c r="E1298">
        <v>340.54755307791999</v>
      </c>
      <c r="F1298">
        <v>335.96352679900099</v>
      </c>
      <c r="G1298">
        <v>324.77868637371103</v>
      </c>
      <c r="H1298">
        <v>326.06854967663099</v>
      </c>
      <c r="I1298">
        <v>328.52291800792</v>
      </c>
      <c r="J1298">
        <v>327.049848927266</v>
      </c>
      <c r="K1298">
        <v>314.64668500476301</v>
      </c>
      <c r="L1298">
        <v>331.75387843145103</v>
      </c>
      <c r="M1298">
        <v>339.20728744642099</v>
      </c>
      <c r="N1298">
        <v>321.721793949747</v>
      </c>
      <c r="O1298">
        <v>326.01133017401202</v>
      </c>
      <c r="P1298">
        <v>327.856060602843</v>
      </c>
      <c r="Q1298">
        <v>317.86482279243103</v>
      </c>
      <c r="R1298">
        <v>321.600827215197</v>
      </c>
      <c r="S1298">
        <v>324.43320383058102</v>
      </c>
      <c r="T1298">
        <v>321.18323598458301</v>
      </c>
      <c r="U1298">
        <v>323.847286891561</v>
      </c>
      <c r="V1298">
        <v>323.86580709461703</v>
      </c>
      <c r="W1298">
        <v>320.14306975827299</v>
      </c>
      <c r="X1298">
        <v>340.247437660961</v>
      </c>
      <c r="Y1298">
        <v>344.38828097358402</v>
      </c>
      <c r="Z1298">
        <v>331.30069443214899</v>
      </c>
      <c r="AA1298">
        <v>339.545022023483</v>
      </c>
      <c r="AB1298">
        <v>334.57770895297699</v>
      </c>
      <c r="AC1298">
        <v>349.96538146593502</v>
      </c>
      <c r="AD1298">
        <v>356.67678314954799</v>
      </c>
      <c r="AE1298">
        <v>365.86502878518502</v>
      </c>
      <c r="AF1298">
        <v>353.76986506788501</v>
      </c>
      <c r="AG1298">
        <v>359.20113754426302</v>
      </c>
      <c r="AH1298">
        <v>370.30401803812902</v>
      </c>
      <c r="AI1298">
        <v>362.615861051482</v>
      </c>
      <c r="AJ1298">
        <v>364.011788177764</v>
      </c>
      <c r="AK1298">
        <v>368.767392354229</v>
      </c>
      <c r="AL1298">
        <v>356.800354283697</v>
      </c>
      <c r="AM1298">
        <v>356.39134178532402</v>
      </c>
      <c r="AN1298">
        <v>345.08245014173599</v>
      </c>
      <c r="AO1298">
        <v>353.72523369394003</v>
      </c>
      <c r="AP1298">
        <v>339.26208043494802</v>
      </c>
      <c r="AQ1298">
        <v>347.59901413810502</v>
      </c>
      <c r="AR1298">
        <v>340.09516386215898</v>
      </c>
      <c r="AS1298">
        <v>337.73290566031602</v>
      </c>
      <c r="AT1298">
        <v>334.39353779597002</v>
      </c>
      <c r="AU1298">
        <v>336.25672830455301</v>
      </c>
      <c r="AV1298">
        <v>322.31895542113</v>
      </c>
      <c r="AW1298">
        <v>334.89378633038399</v>
      </c>
      <c r="AX1298">
        <v>326.15089995049499</v>
      </c>
      <c r="AY1298">
        <v>322.13339493184498</v>
      </c>
      <c r="AZ1298">
        <v>323.61506714371802</v>
      </c>
      <c r="BA1298">
        <v>333.60905103022901</v>
      </c>
      <c r="BB1298">
        <v>321.18175307879602</v>
      </c>
      <c r="BC1298">
        <v>321.75622798354402</v>
      </c>
      <c r="BD1298">
        <v>322.478492622651</v>
      </c>
      <c r="BE1298">
        <v>327.33365497381999</v>
      </c>
      <c r="BF1298">
        <v>321.714893121241</v>
      </c>
      <c r="BG1298">
        <v>326.23368274825202</v>
      </c>
      <c r="BH1298">
        <v>326.20797070951602</v>
      </c>
      <c r="BI1298">
        <v>327.92307474509403</v>
      </c>
      <c r="BJ1298">
        <v>325.57947862887602</v>
      </c>
      <c r="BK1298">
        <v>327.35589258134502</v>
      </c>
      <c r="BL1298">
        <v>320.68582825775701</v>
      </c>
      <c r="BM1298">
        <v>327.60346040513701</v>
      </c>
      <c r="BN1298">
        <v>329.91968141200402</v>
      </c>
      <c r="BO1298">
        <v>332.14355919291103</v>
      </c>
      <c r="BP1298">
        <v>331.40927844966899</v>
      </c>
      <c r="BQ1298">
        <v>318.06900225704999</v>
      </c>
      <c r="BR1298">
        <v>326.70861033405498</v>
      </c>
      <c r="BS1298">
        <v>335.29642662122097</v>
      </c>
      <c r="BT1298">
        <v>344.53079060935102</v>
      </c>
      <c r="BU1298">
        <v>330.770246887182</v>
      </c>
      <c r="BV1298">
        <v>334.72313081921101</v>
      </c>
    </row>
    <row r="1299" spans="1:74" x14ac:dyDescent="0.25">
      <c r="A1299">
        <v>311.69559412550001</v>
      </c>
      <c r="B1299">
        <v>347.95256735540698</v>
      </c>
      <c r="C1299">
        <v>345.05832978262498</v>
      </c>
      <c r="D1299">
        <v>337.94025453427298</v>
      </c>
      <c r="E1299">
        <v>340.78273402334202</v>
      </c>
      <c r="F1299">
        <v>335.759110423246</v>
      </c>
      <c r="G1299">
        <v>327.15658775553999</v>
      </c>
      <c r="H1299">
        <v>327.02706458027598</v>
      </c>
      <c r="I1299">
        <v>327.23541444163999</v>
      </c>
      <c r="J1299">
        <v>326.28746136809798</v>
      </c>
      <c r="K1299">
        <v>313.81200065354602</v>
      </c>
      <c r="L1299">
        <v>331.37998526129002</v>
      </c>
      <c r="M1299">
        <v>339.84488520867399</v>
      </c>
      <c r="N1299">
        <v>321.36546524539398</v>
      </c>
      <c r="O1299">
        <v>325.031660071077</v>
      </c>
      <c r="P1299">
        <v>328.03235986223501</v>
      </c>
      <c r="Q1299">
        <v>318.45976924371399</v>
      </c>
      <c r="R1299">
        <v>323.08763818110799</v>
      </c>
      <c r="S1299">
        <v>323.12176067413901</v>
      </c>
      <c r="T1299">
        <v>321.58313371150098</v>
      </c>
      <c r="U1299">
        <v>324.73103721045499</v>
      </c>
      <c r="V1299">
        <v>323.00256308164097</v>
      </c>
      <c r="W1299">
        <v>322.13097664896202</v>
      </c>
      <c r="X1299">
        <v>340.34683912907298</v>
      </c>
      <c r="Y1299">
        <v>343.51978947586298</v>
      </c>
      <c r="Z1299">
        <v>327.82481133073497</v>
      </c>
      <c r="AA1299">
        <v>337.21669628091797</v>
      </c>
      <c r="AB1299">
        <v>334.869784569638</v>
      </c>
      <c r="AC1299">
        <v>349.34933478071002</v>
      </c>
      <c r="AD1299">
        <v>354.10012409818199</v>
      </c>
      <c r="AE1299">
        <v>365.80243769740503</v>
      </c>
      <c r="AF1299">
        <v>355.86695353001397</v>
      </c>
      <c r="AG1299">
        <v>360.35801663696299</v>
      </c>
      <c r="AH1299">
        <v>369.96365644644698</v>
      </c>
      <c r="AI1299">
        <v>362.02498466965699</v>
      </c>
      <c r="AJ1299">
        <v>362.95424677376099</v>
      </c>
      <c r="AK1299">
        <v>367.45503720516501</v>
      </c>
      <c r="AL1299">
        <v>355.48378482208699</v>
      </c>
      <c r="AM1299">
        <v>353.25264092833902</v>
      </c>
      <c r="AN1299">
        <v>344.70308302205899</v>
      </c>
      <c r="AO1299">
        <v>353.035154276784</v>
      </c>
      <c r="AP1299">
        <v>337.17539503790999</v>
      </c>
      <c r="AQ1299">
        <v>347.51202871170699</v>
      </c>
      <c r="AR1299">
        <v>338.56831635982797</v>
      </c>
      <c r="AS1299">
        <v>336.38080487656498</v>
      </c>
      <c r="AT1299">
        <v>334.65910941450397</v>
      </c>
      <c r="AU1299">
        <v>335.09935425088599</v>
      </c>
      <c r="AV1299">
        <v>323.07254514557701</v>
      </c>
      <c r="AW1299">
        <v>332.35946719237398</v>
      </c>
      <c r="AX1299">
        <v>325.43339528156702</v>
      </c>
      <c r="AY1299">
        <v>320.97221863729101</v>
      </c>
      <c r="AZ1299">
        <v>321.87574055025101</v>
      </c>
      <c r="BA1299">
        <v>331.963688106603</v>
      </c>
      <c r="BB1299">
        <v>319.66133067608399</v>
      </c>
      <c r="BC1299">
        <v>324.19367740736601</v>
      </c>
      <c r="BD1299">
        <v>317.75546370002399</v>
      </c>
      <c r="BE1299">
        <v>326.20677172097697</v>
      </c>
      <c r="BF1299">
        <v>322.10913741943102</v>
      </c>
      <c r="BG1299">
        <v>328.44868426802202</v>
      </c>
      <c r="BH1299">
        <v>325.46895437652699</v>
      </c>
      <c r="BI1299">
        <v>328.29728475929699</v>
      </c>
      <c r="BJ1299">
        <v>325.963596950968</v>
      </c>
      <c r="BK1299">
        <v>325.337350552911</v>
      </c>
      <c r="BL1299">
        <v>322.42630533531002</v>
      </c>
      <c r="BM1299">
        <v>326.27590737749603</v>
      </c>
      <c r="BN1299">
        <v>329.03029702720198</v>
      </c>
      <c r="BO1299">
        <v>329.90728106640103</v>
      </c>
      <c r="BP1299">
        <v>331.84368097998299</v>
      </c>
      <c r="BQ1299">
        <v>319.02408161028001</v>
      </c>
      <c r="BR1299">
        <v>326.07507212202898</v>
      </c>
      <c r="BS1299">
        <v>335.453104830901</v>
      </c>
      <c r="BT1299">
        <v>343.80754190381299</v>
      </c>
      <c r="BU1299">
        <v>332.60006167350701</v>
      </c>
      <c r="BV1299">
        <v>332.74868105401799</v>
      </c>
    </row>
    <row r="1300" spans="1:74" x14ac:dyDescent="0.25">
      <c r="A1300">
        <v>311.93591455273599</v>
      </c>
      <c r="B1300">
        <v>346.14187766190798</v>
      </c>
      <c r="C1300">
        <v>348.926940554716</v>
      </c>
      <c r="D1300">
        <v>336.235524971563</v>
      </c>
      <c r="E1300">
        <v>339.44305920794898</v>
      </c>
      <c r="F1300">
        <v>333.670115993862</v>
      </c>
      <c r="G1300">
        <v>331.17033972073</v>
      </c>
      <c r="H1300">
        <v>329.22920141530699</v>
      </c>
      <c r="I1300">
        <v>323.250457279481</v>
      </c>
      <c r="J1300">
        <v>322.25536967449301</v>
      </c>
      <c r="K1300">
        <v>314.93121921110401</v>
      </c>
      <c r="L1300">
        <v>334.798589262608</v>
      </c>
      <c r="M1300">
        <v>337.25844217619402</v>
      </c>
      <c r="N1300">
        <v>322.14120187307299</v>
      </c>
      <c r="O1300">
        <v>322.29894342152397</v>
      </c>
      <c r="P1300">
        <v>327.823065298004</v>
      </c>
      <c r="Q1300">
        <v>322.65539679352099</v>
      </c>
      <c r="R1300">
        <v>324.89508553510899</v>
      </c>
      <c r="S1300">
        <v>322.886384622967</v>
      </c>
      <c r="T1300">
        <v>325.30084676738602</v>
      </c>
      <c r="U1300">
        <v>326.86247074840202</v>
      </c>
      <c r="V1300">
        <v>324.07643897472798</v>
      </c>
      <c r="W1300">
        <v>325.83353411910798</v>
      </c>
      <c r="X1300">
        <v>340.909969434</v>
      </c>
      <c r="Y1300">
        <v>341.09146046542099</v>
      </c>
      <c r="Z1300">
        <v>325.05150548910302</v>
      </c>
      <c r="AA1300">
        <v>332.398768801431</v>
      </c>
      <c r="AB1300">
        <v>336.01204373595198</v>
      </c>
      <c r="AC1300">
        <v>349.60308351109899</v>
      </c>
      <c r="AD1300">
        <v>352.90373993714297</v>
      </c>
      <c r="AE1300">
        <v>366.73490773441699</v>
      </c>
      <c r="AF1300">
        <v>355.68929156881302</v>
      </c>
      <c r="AG1300">
        <v>363.36033794474298</v>
      </c>
      <c r="AH1300">
        <v>372.13026567069102</v>
      </c>
      <c r="AI1300">
        <v>361.30059166248401</v>
      </c>
      <c r="AJ1300">
        <v>359.352475656759</v>
      </c>
      <c r="AK1300">
        <v>363.29661162712199</v>
      </c>
      <c r="AL1300">
        <v>361.09032988707298</v>
      </c>
      <c r="AM1300">
        <v>351.74715290953901</v>
      </c>
      <c r="AN1300">
        <v>349.946343288528</v>
      </c>
      <c r="AO1300">
        <v>353.906151849754</v>
      </c>
      <c r="AP1300">
        <v>338.85112806408802</v>
      </c>
      <c r="AQ1300">
        <v>346.30529547576401</v>
      </c>
      <c r="AR1300">
        <v>334.05789663669401</v>
      </c>
      <c r="AS1300">
        <v>341.28075459233798</v>
      </c>
      <c r="AT1300">
        <v>334.63190083094599</v>
      </c>
      <c r="AU1300">
        <v>334.95485477651499</v>
      </c>
      <c r="AV1300">
        <v>325.56660361495</v>
      </c>
      <c r="AW1300">
        <v>330.25307117531003</v>
      </c>
      <c r="AX1300">
        <v>326.05680019171001</v>
      </c>
      <c r="AY1300">
        <v>321.47515710306902</v>
      </c>
      <c r="AZ1300">
        <v>319.34674365504401</v>
      </c>
      <c r="BA1300">
        <v>332.11159430380098</v>
      </c>
      <c r="BB1300">
        <v>320.582214041425</v>
      </c>
      <c r="BC1300">
        <v>324.156405712067</v>
      </c>
      <c r="BD1300">
        <v>318.70644551392098</v>
      </c>
      <c r="BE1300">
        <v>321.95783385493399</v>
      </c>
      <c r="BF1300">
        <v>319.991028048788</v>
      </c>
      <c r="BG1300">
        <v>325.64634375255702</v>
      </c>
      <c r="BH1300">
        <v>321.39328733112097</v>
      </c>
      <c r="BI1300">
        <v>328.02284692741398</v>
      </c>
      <c r="BJ1300">
        <v>322.74822063187401</v>
      </c>
      <c r="BK1300">
        <v>324.48282385132001</v>
      </c>
      <c r="BL1300">
        <v>323.133490951125</v>
      </c>
      <c r="BM1300">
        <v>325.22088073060502</v>
      </c>
      <c r="BN1300">
        <v>325.659786320092</v>
      </c>
      <c r="BO1300">
        <v>326.85352651670701</v>
      </c>
      <c r="BP1300">
        <v>333.042589610292</v>
      </c>
      <c r="BQ1300">
        <v>316.48383464223599</v>
      </c>
      <c r="BR1300">
        <v>327.89246942232899</v>
      </c>
      <c r="BS1300">
        <v>335.68846435320501</v>
      </c>
      <c r="BT1300">
        <v>341.85759041126698</v>
      </c>
      <c r="BU1300">
        <v>331.35267840715801</v>
      </c>
      <c r="BV1300">
        <v>335.77242905694902</v>
      </c>
    </row>
    <row r="1301" spans="1:74" x14ac:dyDescent="0.25">
      <c r="A1301">
        <v>312.176234979973</v>
      </c>
      <c r="B1301">
        <v>343.80325567930498</v>
      </c>
      <c r="C1301">
        <v>350.73435465881602</v>
      </c>
      <c r="D1301">
        <v>333.46178289349598</v>
      </c>
      <c r="E1301">
        <v>341.47917337310503</v>
      </c>
      <c r="F1301">
        <v>333.97386178106598</v>
      </c>
      <c r="G1301">
        <v>332.47248440227099</v>
      </c>
      <c r="H1301">
        <v>329.32265546937703</v>
      </c>
      <c r="I1301">
        <v>323.12961466102502</v>
      </c>
      <c r="J1301">
        <v>318.64034608968598</v>
      </c>
      <c r="K1301">
        <v>317.299101889101</v>
      </c>
      <c r="L1301">
        <v>334.20432836459202</v>
      </c>
      <c r="M1301">
        <v>336.812667062343</v>
      </c>
      <c r="N1301">
        <v>323.91386333840899</v>
      </c>
      <c r="O1301">
        <v>323.00818378852898</v>
      </c>
      <c r="P1301">
        <v>326.464874020585</v>
      </c>
      <c r="Q1301">
        <v>325.12445210827502</v>
      </c>
      <c r="R1301">
        <v>326.24681342673199</v>
      </c>
      <c r="S1301">
        <v>324.956383415461</v>
      </c>
      <c r="T1301">
        <v>323.83406682348698</v>
      </c>
      <c r="U1301">
        <v>326.84758095893699</v>
      </c>
      <c r="V1301">
        <v>321.80988537086301</v>
      </c>
      <c r="W1301">
        <v>328.631035145873</v>
      </c>
      <c r="X1301">
        <v>337.77513370665002</v>
      </c>
      <c r="Y1301">
        <v>338.86335925460003</v>
      </c>
      <c r="Z1301">
        <v>322.64786807505101</v>
      </c>
      <c r="AA1301">
        <v>332.47014668077702</v>
      </c>
      <c r="AB1301">
        <v>334.32391169562499</v>
      </c>
      <c r="AC1301">
        <v>350.50814614418601</v>
      </c>
      <c r="AD1301">
        <v>353.97478725320201</v>
      </c>
      <c r="AE1301">
        <v>364.734296778893</v>
      </c>
      <c r="AF1301">
        <v>356.15530243303402</v>
      </c>
      <c r="AG1301">
        <v>365.19781828531802</v>
      </c>
      <c r="AH1301">
        <v>372.39003272494699</v>
      </c>
      <c r="AI1301">
        <v>359.43899598232298</v>
      </c>
      <c r="AJ1301">
        <v>359.08706369076299</v>
      </c>
      <c r="AK1301">
        <v>362.39285035795501</v>
      </c>
      <c r="AL1301">
        <v>360.79093094269501</v>
      </c>
      <c r="AM1301">
        <v>349.18860078710401</v>
      </c>
      <c r="AN1301">
        <v>350.06488123219202</v>
      </c>
      <c r="AO1301">
        <v>354.90846097162802</v>
      </c>
      <c r="AP1301">
        <v>339.60143680222598</v>
      </c>
      <c r="AQ1301">
        <v>349.336218073297</v>
      </c>
      <c r="AR1301">
        <v>335.58460477907602</v>
      </c>
      <c r="AS1301">
        <v>343.01568995941801</v>
      </c>
      <c r="AT1301">
        <v>337.76273462022198</v>
      </c>
      <c r="AU1301">
        <v>334.12616807099499</v>
      </c>
      <c r="AV1301">
        <v>326.97895083259698</v>
      </c>
      <c r="AW1301">
        <v>329.37208372858402</v>
      </c>
      <c r="AX1301">
        <v>325.64303310850897</v>
      </c>
      <c r="AY1301">
        <v>324.107135093073</v>
      </c>
      <c r="AZ1301">
        <v>317.71553825714</v>
      </c>
      <c r="BA1301">
        <v>333.75837387076501</v>
      </c>
      <c r="BB1301">
        <v>322.55257950740599</v>
      </c>
      <c r="BC1301">
        <v>324.38312727808898</v>
      </c>
      <c r="BD1301">
        <v>318.98331630647101</v>
      </c>
      <c r="BE1301">
        <v>320.534379005576</v>
      </c>
      <c r="BF1301">
        <v>320.62106341792003</v>
      </c>
      <c r="BG1301">
        <v>326.40427593667198</v>
      </c>
      <c r="BH1301">
        <v>321.28514527904201</v>
      </c>
      <c r="BI1301">
        <v>323.868243947797</v>
      </c>
      <c r="BJ1301">
        <v>322.75040321378299</v>
      </c>
      <c r="BK1301">
        <v>327.311956856319</v>
      </c>
      <c r="BL1301">
        <v>325.45378489455999</v>
      </c>
      <c r="BM1301">
        <v>323.50612601716</v>
      </c>
      <c r="BN1301">
        <v>322.15531949017299</v>
      </c>
      <c r="BO1301">
        <v>324.70338255751301</v>
      </c>
      <c r="BP1301">
        <v>332.60938814476799</v>
      </c>
      <c r="BQ1301">
        <v>315.82023176942801</v>
      </c>
      <c r="BR1301">
        <v>327.79231238393697</v>
      </c>
      <c r="BS1301">
        <v>335.64512394679201</v>
      </c>
      <c r="BT1301">
        <v>344.75509600108398</v>
      </c>
      <c r="BU1301">
        <v>335.090885463012</v>
      </c>
      <c r="BV1301">
        <v>337.26706020973802</v>
      </c>
    </row>
    <row r="1302" spans="1:74" x14ac:dyDescent="0.25">
      <c r="A1302">
        <v>312.41655540720899</v>
      </c>
      <c r="B1302">
        <v>344.20778883193401</v>
      </c>
      <c r="C1302">
        <v>350.25215650465998</v>
      </c>
      <c r="D1302">
        <v>332.39441486546099</v>
      </c>
      <c r="E1302">
        <v>340.100626811155</v>
      </c>
      <c r="F1302">
        <v>334.632298254906</v>
      </c>
      <c r="G1302">
        <v>333.333084845727</v>
      </c>
      <c r="H1302">
        <v>329.35067140740398</v>
      </c>
      <c r="I1302">
        <v>322.21294257661901</v>
      </c>
      <c r="J1302">
        <v>318.69540255112202</v>
      </c>
      <c r="K1302">
        <v>319.28797360457997</v>
      </c>
      <c r="L1302">
        <v>334.100657602073</v>
      </c>
      <c r="M1302">
        <v>335.014968673949</v>
      </c>
      <c r="N1302">
        <v>323.44784475529701</v>
      </c>
      <c r="O1302">
        <v>322.85387720610998</v>
      </c>
      <c r="P1302">
        <v>325.73763280126701</v>
      </c>
      <c r="Q1302">
        <v>326.15961655578201</v>
      </c>
      <c r="R1302">
        <v>325.46223534703603</v>
      </c>
      <c r="S1302">
        <v>324.26242675792201</v>
      </c>
      <c r="T1302">
        <v>325.42827105801598</v>
      </c>
      <c r="U1302">
        <v>327.19134430902</v>
      </c>
      <c r="V1302">
        <v>321.68007067292899</v>
      </c>
      <c r="W1302">
        <v>328.40722617230199</v>
      </c>
      <c r="X1302">
        <v>337.70136349867698</v>
      </c>
      <c r="Y1302">
        <v>338.67025269779401</v>
      </c>
      <c r="Z1302">
        <v>324.39010712292901</v>
      </c>
      <c r="AA1302">
        <v>333.61192261929602</v>
      </c>
      <c r="AB1302">
        <v>335.65454826765301</v>
      </c>
      <c r="AC1302">
        <v>351.25938414556498</v>
      </c>
      <c r="AD1302">
        <v>353.43137746468301</v>
      </c>
      <c r="AE1302">
        <v>364.27109764802799</v>
      </c>
      <c r="AF1302">
        <v>356.25092867997699</v>
      </c>
      <c r="AG1302">
        <v>365.40629286832802</v>
      </c>
      <c r="AH1302">
        <v>370.98085682449698</v>
      </c>
      <c r="AI1302">
        <v>361.19909717474002</v>
      </c>
      <c r="AJ1302">
        <v>359.83006666232097</v>
      </c>
      <c r="AK1302">
        <v>361.59172632197698</v>
      </c>
      <c r="AL1302">
        <v>362.29089204307598</v>
      </c>
      <c r="AM1302">
        <v>349.68394733816501</v>
      </c>
      <c r="AN1302">
        <v>351.54793408858302</v>
      </c>
      <c r="AO1302">
        <v>354.09319742327699</v>
      </c>
      <c r="AP1302">
        <v>340.34969273032902</v>
      </c>
      <c r="AQ1302">
        <v>348.914364015481</v>
      </c>
      <c r="AR1302">
        <v>335.78030704025298</v>
      </c>
      <c r="AS1302">
        <v>344.27022194025398</v>
      </c>
      <c r="AT1302">
        <v>337.33144392830002</v>
      </c>
      <c r="AU1302">
        <v>334.73169770211501</v>
      </c>
      <c r="AV1302">
        <v>327.73718408631697</v>
      </c>
      <c r="AW1302">
        <v>328.11934230385799</v>
      </c>
      <c r="AX1302">
        <v>324.543459883521</v>
      </c>
      <c r="AY1302">
        <v>324.49509236479298</v>
      </c>
      <c r="AZ1302">
        <v>317.04591761631099</v>
      </c>
      <c r="BA1302">
        <v>333.067362560753</v>
      </c>
      <c r="BB1302">
        <v>323.364463604847</v>
      </c>
      <c r="BC1302">
        <v>322.81998826268398</v>
      </c>
      <c r="BD1302">
        <v>318.56901782580002</v>
      </c>
      <c r="BE1302">
        <v>319.714371311734</v>
      </c>
      <c r="BF1302">
        <v>321.365759364962</v>
      </c>
      <c r="BG1302">
        <v>325.024610989434</v>
      </c>
      <c r="BH1302">
        <v>322.62585206057503</v>
      </c>
      <c r="BI1302">
        <v>324.05267682101498</v>
      </c>
      <c r="BJ1302">
        <v>322.39933857692898</v>
      </c>
      <c r="BK1302">
        <v>326.56532455169599</v>
      </c>
      <c r="BL1302">
        <v>325.54729800303301</v>
      </c>
      <c r="BM1302">
        <v>321.86254834894697</v>
      </c>
      <c r="BN1302">
        <v>322.53482274561401</v>
      </c>
      <c r="BO1302">
        <v>323.99900695148602</v>
      </c>
      <c r="BP1302">
        <v>332.03451932995898</v>
      </c>
      <c r="BQ1302">
        <v>317.14070706955602</v>
      </c>
      <c r="BR1302">
        <v>329.03912229407803</v>
      </c>
      <c r="BS1302">
        <v>335.648100627649</v>
      </c>
      <c r="BT1302">
        <v>344.02371739100897</v>
      </c>
      <c r="BU1302">
        <v>336.17726430167397</v>
      </c>
      <c r="BV1302">
        <v>336.00992655758603</v>
      </c>
    </row>
    <row r="1303" spans="1:74" x14ac:dyDescent="0.25">
      <c r="A1303">
        <v>312.65687583444497</v>
      </c>
      <c r="B1303">
        <v>343.85820625733999</v>
      </c>
      <c r="C1303">
        <v>349.863003141055</v>
      </c>
      <c r="D1303">
        <v>328.30593441111699</v>
      </c>
      <c r="E1303">
        <v>333.41971603184902</v>
      </c>
      <c r="F1303">
        <v>334.09312132380802</v>
      </c>
      <c r="G1303">
        <v>338.20039522595101</v>
      </c>
      <c r="H1303">
        <v>326.95135007922897</v>
      </c>
      <c r="I1303">
        <v>321.04978171435499</v>
      </c>
      <c r="J1303">
        <v>321.91526263449299</v>
      </c>
      <c r="K1303">
        <v>324.052297623789</v>
      </c>
      <c r="L1303">
        <v>331.81924518486801</v>
      </c>
      <c r="M1303">
        <v>330.14180304934501</v>
      </c>
      <c r="N1303">
        <v>324.993830959901</v>
      </c>
      <c r="O1303">
        <v>319.942770771178</v>
      </c>
      <c r="P1303">
        <v>326.780376179548</v>
      </c>
      <c r="Q1303">
        <v>324.07622910034002</v>
      </c>
      <c r="R1303">
        <v>326.261537516896</v>
      </c>
      <c r="S1303">
        <v>320.57004377481599</v>
      </c>
      <c r="T1303">
        <v>326.73412238465602</v>
      </c>
      <c r="U1303">
        <v>323.98913202613102</v>
      </c>
      <c r="V1303">
        <v>324.05881999989401</v>
      </c>
      <c r="W1303">
        <v>330.52550171639399</v>
      </c>
      <c r="X1303">
        <v>329.60651075108802</v>
      </c>
      <c r="Y1303">
        <v>332.14917126837503</v>
      </c>
      <c r="Z1303">
        <v>328.784587555916</v>
      </c>
      <c r="AA1303">
        <v>335.92722228250301</v>
      </c>
      <c r="AB1303">
        <v>335.693455813274</v>
      </c>
      <c r="AC1303">
        <v>354.08890596570802</v>
      </c>
      <c r="AD1303">
        <v>357.87254552222498</v>
      </c>
      <c r="AE1303">
        <v>359.546248337718</v>
      </c>
      <c r="AF1303">
        <v>356.13348692495902</v>
      </c>
      <c r="AG1303">
        <v>360.38536682440298</v>
      </c>
      <c r="AH1303">
        <v>367.27017604564099</v>
      </c>
      <c r="AI1303">
        <v>363.15657796915298</v>
      </c>
      <c r="AJ1303">
        <v>360.24244464160199</v>
      </c>
      <c r="AK1303">
        <v>363.34996118715799</v>
      </c>
      <c r="AL1303">
        <v>361.18914215243399</v>
      </c>
      <c r="AM1303">
        <v>354.500391637306</v>
      </c>
      <c r="AN1303">
        <v>355.25704808174203</v>
      </c>
      <c r="AO1303">
        <v>348.609142676555</v>
      </c>
      <c r="AP1303">
        <v>344.83391683166701</v>
      </c>
      <c r="AQ1303">
        <v>349.59943290920802</v>
      </c>
      <c r="AR1303">
        <v>340.08760900692403</v>
      </c>
      <c r="AS1303">
        <v>345.51571148417298</v>
      </c>
      <c r="AT1303">
        <v>337.14946635015201</v>
      </c>
      <c r="AU1303">
        <v>333.778096925787</v>
      </c>
      <c r="AV1303">
        <v>331.35265509153299</v>
      </c>
      <c r="AW1303">
        <v>327.93469952355201</v>
      </c>
      <c r="AX1303">
        <v>323.28832216136499</v>
      </c>
      <c r="AY1303">
        <v>322.395089976316</v>
      </c>
      <c r="AZ1303">
        <v>314.96156098883398</v>
      </c>
      <c r="BA1303">
        <v>330.60245375844801</v>
      </c>
      <c r="BB1303">
        <v>323.09440322860502</v>
      </c>
      <c r="BC1303">
        <v>319.74642530789799</v>
      </c>
      <c r="BD1303">
        <v>315.718058907044</v>
      </c>
      <c r="BE1303">
        <v>317.383616857422</v>
      </c>
      <c r="BF1303">
        <v>320.50039796236501</v>
      </c>
      <c r="BG1303">
        <v>317.445242063911</v>
      </c>
      <c r="BH1303">
        <v>321.49987218753398</v>
      </c>
      <c r="BI1303">
        <v>324.794260990981</v>
      </c>
      <c r="BJ1303">
        <v>319.62960048339698</v>
      </c>
      <c r="BK1303">
        <v>325.78706233589003</v>
      </c>
      <c r="BL1303">
        <v>325.87588945582002</v>
      </c>
      <c r="BM1303">
        <v>315.117590042237</v>
      </c>
      <c r="BN1303">
        <v>315.85926962118202</v>
      </c>
      <c r="BO1303">
        <v>321.85157923750199</v>
      </c>
      <c r="BP1303">
        <v>330.157286650103</v>
      </c>
      <c r="BQ1303">
        <v>320.481253743774</v>
      </c>
      <c r="BR1303">
        <v>333.67563922623202</v>
      </c>
      <c r="BS1303">
        <v>332.89157895412399</v>
      </c>
      <c r="BT1303">
        <v>342.37914863531802</v>
      </c>
      <c r="BU1303">
        <v>338.68895757549097</v>
      </c>
      <c r="BV1303">
        <v>332.019337025249</v>
      </c>
    </row>
    <row r="1304" spans="1:74" x14ac:dyDescent="0.25">
      <c r="A1304">
        <v>312.89719626168198</v>
      </c>
      <c r="B1304">
        <v>342.968988808961</v>
      </c>
      <c r="C1304">
        <v>348.53122649628801</v>
      </c>
      <c r="D1304">
        <v>327.46032228017901</v>
      </c>
      <c r="E1304">
        <v>331.76777886330899</v>
      </c>
      <c r="F1304">
        <v>332.87936070635499</v>
      </c>
      <c r="G1304">
        <v>337.98528218585699</v>
      </c>
      <c r="H1304">
        <v>327.29924278534003</v>
      </c>
      <c r="I1304">
        <v>324.077957296671</v>
      </c>
      <c r="J1304">
        <v>323.39557019705899</v>
      </c>
      <c r="K1304">
        <v>322.15955155184099</v>
      </c>
      <c r="L1304">
        <v>329.02048385451201</v>
      </c>
      <c r="M1304">
        <v>332.45682495861701</v>
      </c>
      <c r="N1304">
        <v>324.92571808420598</v>
      </c>
      <c r="O1304">
        <v>321.810956034784</v>
      </c>
      <c r="P1304">
        <v>326.56243216378499</v>
      </c>
      <c r="Q1304">
        <v>324.869269442171</v>
      </c>
      <c r="R1304">
        <v>328.58949558450098</v>
      </c>
      <c r="S1304">
        <v>321.97016026851202</v>
      </c>
      <c r="T1304">
        <v>327.80516054372498</v>
      </c>
      <c r="U1304">
        <v>323.67594743612199</v>
      </c>
      <c r="V1304">
        <v>324.13114516659402</v>
      </c>
      <c r="W1304">
        <v>331.45761059510198</v>
      </c>
      <c r="X1304">
        <v>327.18761255520201</v>
      </c>
      <c r="Y1304">
        <v>331.42250657860302</v>
      </c>
      <c r="Z1304">
        <v>331.74743236185702</v>
      </c>
      <c r="AA1304">
        <v>335.406064586855</v>
      </c>
      <c r="AB1304">
        <v>336.14594924349598</v>
      </c>
      <c r="AC1304">
        <v>354.00678434129799</v>
      </c>
      <c r="AD1304">
        <v>357.28961673507399</v>
      </c>
      <c r="AE1304">
        <v>355.23896605479803</v>
      </c>
      <c r="AF1304">
        <v>352.32810295797702</v>
      </c>
      <c r="AG1304">
        <v>359.900274516325</v>
      </c>
      <c r="AH1304">
        <v>366.37286884584103</v>
      </c>
      <c r="AI1304">
        <v>361.55137311551903</v>
      </c>
      <c r="AJ1304">
        <v>362.869361770951</v>
      </c>
      <c r="AK1304">
        <v>362.65108116862098</v>
      </c>
      <c r="AL1304">
        <v>361.28095906580597</v>
      </c>
      <c r="AM1304">
        <v>355.930794272421</v>
      </c>
      <c r="AN1304">
        <v>353.34067199642402</v>
      </c>
      <c r="AO1304">
        <v>346.993952181032</v>
      </c>
      <c r="AP1304">
        <v>346.21841249966297</v>
      </c>
      <c r="AQ1304">
        <v>348.16238850362402</v>
      </c>
      <c r="AR1304">
        <v>345.41889225188999</v>
      </c>
      <c r="AS1304">
        <v>345.68249457860298</v>
      </c>
      <c r="AT1304">
        <v>337.18722496569501</v>
      </c>
      <c r="AU1304">
        <v>333.12249855993099</v>
      </c>
      <c r="AV1304">
        <v>333.25380748692999</v>
      </c>
      <c r="AW1304">
        <v>328.674439904248</v>
      </c>
      <c r="AX1304">
        <v>325.62217978497898</v>
      </c>
      <c r="AY1304">
        <v>324.15134522846699</v>
      </c>
      <c r="AZ1304">
        <v>315.59229404992101</v>
      </c>
      <c r="BA1304">
        <v>328.90598535308698</v>
      </c>
      <c r="BB1304">
        <v>324.61921911069697</v>
      </c>
      <c r="BC1304">
        <v>320.00477975722998</v>
      </c>
      <c r="BD1304">
        <v>315.82965361611701</v>
      </c>
      <c r="BE1304">
        <v>316.70653708599599</v>
      </c>
      <c r="BF1304">
        <v>319.78519314491803</v>
      </c>
      <c r="BG1304">
        <v>317.24160008386502</v>
      </c>
      <c r="BH1304">
        <v>320.65066497540602</v>
      </c>
      <c r="BI1304">
        <v>325.43465815684101</v>
      </c>
      <c r="BJ1304">
        <v>319.85344108374602</v>
      </c>
      <c r="BK1304">
        <v>326.57806368392602</v>
      </c>
      <c r="BL1304">
        <v>325.70072126603401</v>
      </c>
      <c r="BM1304">
        <v>314.620278977814</v>
      </c>
      <c r="BN1304">
        <v>313.283682696977</v>
      </c>
      <c r="BO1304">
        <v>320.91753506449999</v>
      </c>
      <c r="BP1304">
        <v>328.766167386441</v>
      </c>
      <c r="BQ1304">
        <v>323.44813803625101</v>
      </c>
      <c r="BR1304">
        <v>332.92687448630198</v>
      </c>
      <c r="BS1304">
        <v>333.68552629366701</v>
      </c>
      <c r="BT1304">
        <v>342.379256323645</v>
      </c>
      <c r="BU1304">
        <v>342.22510708241799</v>
      </c>
      <c r="BV1304">
        <v>332.78993962499402</v>
      </c>
    </row>
    <row r="1305" spans="1:74" x14ac:dyDescent="0.25">
      <c r="A1305">
        <v>313.13751668891803</v>
      </c>
      <c r="B1305">
        <v>343.08016733792499</v>
      </c>
      <c r="C1305">
        <v>348.51852833548202</v>
      </c>
      <c r="D1305">
        <v>327.53595993525198</v>
      </c>
      <c r="E1305">
        <v>331.742994347528</v>
      </c>
      <c r="F1305">
        <v>332.910677992785</v>
      </c>
      <c r="G1305">
        <v>337.953521230104</v>
      </c>
      <c r="H1305">
        <v>327.44160528294799</v>
      </c>
      <c r="I1305">
        <v>324.25637025816798</v>
      </c>
      <c r="J1305">
        <v>323.36461548479502</v>
      </c>
      <c r="K1305">
        <v>322.144024544719</v>
      </c>
      <c r="L1305">
        <v>328.95889132775898</v>
      </c>
      <c r="M1305">
        <v>332.39447691862301</v>
      </c>
      <c r="N1305">
        <v>324.96227263976999</v>
      </c>
      <c r="O1305">
        <v>321.80494848658202</v>
      </c>
      <c r="P1305">
        <v>326.500502204947</v>
      </c>
      <c r="Q1305">
        <v>324.80411502932998</v>
      </c>
      <c r="R1305">
        <v>328.58305723920199</v>
      </c>
      <c r="S1305">
        <v>321.99355974658602</v>
      </c>
      <c r="T1305">
        <v>327.77092966079903</v>
      </c>
      <c r="U1305">
        <v>323.601854119834</v>
      </c>
      <c r="V1305">
        <v>324.197723889332</v>
      </c>
      <c r="W1305">
        <v>331.34024114858101</v>
      </c>
      <c r="X1305">
        <v>327.29041842888699</v>
      </c>
      <c r="Y1305">
        <v>331.49546225201999</v>
      </c>
      <c r="Z1305">
        <v>331.82506316595197</v>
      </c>
      <c r="AA1305">
        <v>335.30475139103697</v>
      </c>
      <c r="AB1305">
        <v>336.22646760592397</v>
      </c>
      <c r="AC1305">
        <v>354.00939448811101</v>
      </c>
      <c r="AD1305">
        <v>357.28774979757401</v>
      </c>
      <c r="AE1305">
        <v>355.11040716905597</v>
      </c>
      <c r="AF1305">
        <v>352.167290941602</v>
      </c>
      <c r="AG1305">
        <v>359.95546100054599</v>
      </c>
      <c r="AH1305">
        <v>366.39163927269499</v>
      </c>
      <c r="AI1305">
        <v>361.59025046459101</v>
      </c>
      <c r="AJ1305">
        <v>362.89158186363801</v>
      </c>
      <c r="AK1305">
        <v>362.50797249462897</v>
      </c>
      <c r="AL1305">
        <v>361.34048718919701</v>
      </c>
      <c r="AM1305">
        <v>355.75111234411401</v>
      </c>
      <c r="AN1305">
        <v>353.21587135457497</v>
      </c>
      <c r="AO1305">
        <v>346.85349115862402</v>
      </c>
      <c r="AP1305">
        <v>346.20730177742502</v>
      </c>
      <c r="AQ1305">
        <v>348.03735655763302</v>
      </c>
      <c r="AR1305">
        <v>345.378228381371</v>
      </c>
      <c r="AS1305">
        <v>345.81026101320401</v>
      </c>
      <c r="AT1305">
        <v>336.98071873719601</v>
      </c>
      <c r="AU1305">
        <v>333.11645099835602</v>
      </c>
      <c r="AV1305">
        <v>333.19018836897698</v>
      </c>
      <c r="AW1305">
        <v>328.62952976053498</v>
      </c>
      <c r="AX1305">
        <v>325.738741886166</v>
      </c>
      <c r="AY1305">
        <v>324.15636507726902</v>
      </c>
      <c r="AZ1305">
        <v>315.61607955606399</v>
      </c>
      <c r="BA1305">
        <v>328.76039132711799</v>
      </c>
      <c r="BB1305">
        <v>324.72786450878101</v>
      </c>
      <c r="BC1305">
        <v>319.94874573431701</v>
      </c>
      <c r="BD1305">
        <v>315.93022102805702</v>
      </c>
      <c r="BE1305">
        <v>316.73366843356501</v>
      </c>
      <c r="BF1305">
        <v>319.80495892825797</v>
      </c>
      <c r="BG1305">
        <v>317.32896412418302</v>
      </c>
      <c r="BH1305">
        <v>320.557033598933</v>
      </c>
      <c r="BI1305">
        <v>325.51177318150002</v>
      </c>
      <c r="BJ1305">
        <v>319.70324928170299</v>
      </c>
      <c r="BK1305">
        <v>326.50722856835699</v>
      </c>
      <c r="BL1305">
        <v>325.734385865783</v>
      </c>
      <c r="BM1305">
        <v>314.76447959928902</v>
      </c>
      <c r="BN1305">
        <v>313.35380288655398</v>
      </c>
      <c r="BO1305">
        <v>321.017370584655</v>
      </c>
      <c r="BP1305">
        <v>328.60746061985401</v>
      </c>
      <c r="BQ1305">
        <v>323.67170496386399</v>
      </c>
      <c r="BR1305">
        <v>332.890724246091</v>
      </c>
      <c r="BS1305">
        <v>333.69606635929603</v>
      </c>
      <c r="BT1305">
        <v>342.37140436739298</v>
      </c>
      <c r="BU1305">
        <v>342.29597617782099</v>
      </c>
      <c r="BV1305">
        <v>332.87708924912101</v>
      </c>
    </row>
    <row r="1306" spans="1:74" x14ac:dyDescent="0.25">
      <c r="A1306">
        <v>313.37783711615401</v>
      </c>
      <c r="B1306">
        <v>342.71831766641202</v>
      </c>
      <c r="C1306">
        <v>349.06812095754498</v>
      </c>
      <c r="D1306">
        <v>335.03493802645602</v>
      </c>
      <c r="E1306">
        <v>331.41184334374498</v>
      </c>
      <c r="F1306">
        <v>335.63928278272903</v>
      </c>
      <c r="G1306">
        <v>333.71247328639402</v>
      </c>
      <c r="H1306">
        <v>329.187241295989</v>
      </c>
      <c r="I1306">
        <v>323.20655892073199</v>
      </c>
      <c r="J1306">
        <v>325.36640790513297</v>
      </c>
      <c r="K1306">
        <v>324.00986032789001</v>
      </c>
      <c r="L1306">
        <v>323.42165287148401</v>
      </c>
      <c r="M1306">
        <v>329.50874729678401</v>
      </c>
      <c r="N1306">
        <v>324.90962070197901</v>
      </c>
      <c r="O1306">
        <v>323.68311786806601</v>
      </c>
      <c r="P1306">
        <v>325.10359755190098</v>
      </c>
      <c r="Q1306">
        <v>325.24517717402898</v>
      </c>
      <c r="R1306">
        <v>328.66694475148603</v>
      </c>
      <c r="S1306">
        <v>324.15424016471297</v>
      </c>
      <c r="T1306">
        <v>323.55564009713902</v>
      </c>
      <c r="U1306">
        <v>325.268565011578</v>
      </c>
      <c r="V1306">
        <v>323.74965029581699</v>
      </c>
      <c r="W1306">
        <v>331.74760501248602</v>
      </c>
      <c r="X1306">
        <v>326.20110077053602</v>
      </c>
      <c r="Y1306">
        <v>331.52573034834802</v>
      </c>
      <c r="Z1306">
        <v>336.65456836927598</v>
      </c>
      <c r="AA1306">
        <v>336.27136833536298</v>
      </c>
      <c r="AB1306">
        <v>339.67246170437897</v>
      </c>
      <c r="AC1306">
        <v>353.70188817791802</v>
      </c>
      <c r="AD1306">
        <v>354.02625090302001</v>
      </c>
      <c r="AE1306">
        <v>354.58240104074901</v>
      </c>
      <c r="AF1306">
        <v>354.47696885911802</v>
      </c>
      <c r="AG1306">
        <v>358.25384253045303</v>
      </c>
      <c r="AH1306">
        <v>364.62931967758402</v>
      </c>
      <c r="AI1306">
        <v>362.47803173042303</v>
      </c>
      <c r="AJ1306">
        <v>361.64213627585701</v>
      </c>
      <c r="AK1306">
        <v>361.84843385915701</v>
      </c>
      <c r="AL1306">
        <v>362.36422455383899</v>
      </c>
      <c r="AM1306">
        <v>358.59159716230698</v>
      </c>
      <c r="AN1306">
        <v>353.58444434760997</v>
      </c>
      <c r="AO1306">
        <v>346.65487535567098</v>
      </c>
      <c r="AP1306">
        <v>345.02021589936697</v>
      </c>
      <c r="AQ1306">
        <v>347.373234797593</v>
      </c>
      <c r="AR1306">
        <v>353.04267241419097</v>
      </c>
      <c r="AS1306">
        <v>347.95413737945398</v>
      </c>
      <c r="AT1306">
        <v>337.41649636693001</v>
      </c>
      <c r="AU1306">
        <v>332.39864807316201</v>
      </c>
      <c r="AV1306">
        <v>328.853825044914</v>
      </c>
      <c r="AW1306">
        <v>331.00395409004</v>
      </c>
      <c r="AX1306">
        <v>324.307772544111</v>
      </c>
      <c r="AY1306">
        <v>327.165973896445</v>
      </c>
      <c r="AZ1306">
        <v>315.38908027398003</v>
      </c>
      <c r="BA1306">
        <v>327.62993313418099</v>
      </c>
      <c r="BB1306">
        <v>325.21622509797697</v>
      </c>
      <c r="BC1306">
        <v>322.867307397378</v>
      </c>
      <c r="BD1306">
        <v>320.18088014321501</v>
      </c>
      <c r="BE1306">
        <v>320.08559171535899</v>
      </c>
      <c r="BF1306">
        <v>321.21409399350199</v>
      </c>
      <c r="BG1306">
        <v>319.728500244759</v>
      </c>
      <c r="BH1306">
        <v>323.90956596424599</v>
      </c>
      <c r="BI1306">
        <v>326.30610347030802</v>
      </c>
      <c r="BJ1306">
        <v>319.92388764910697</v>
      </c>
      <c r="BK1306">
        <v>327.77674388486201</v>
      </c>
      <c r="BL1306">
        <v>317.67920147372098</v>
      </c>
      <c r="BM1306">
        <v>323.37863927240198</v>
      </c>
      <c r="BN1306">
        <v>316.669344375766</v>
      </c>
      <c r="BO1306">
        <v>323.64491692822099</v>
      </c>
      <c r="BP1306">
        <v>323.30683538464302</v>
      </c>
      <c r="BQ1306">
        <v>325.32132660741701</v>
      </c>
      <c r="BR1306">
        <v>333.37558206629302</v>
      </c>
      <c r="BS1306">
        <v>331.76659526782998</v>
      </c>
      <c r="BT1306">
        <v>343.18840951395703</v>
      </c>
      <c r="BU1306">
        <v>341.260891430112</v>
      </c>
      <c r="BV1306">
        <v>335.97542513077201</v>
      </c>
    </row>
    <row r="1307" spans="1:74" x14ac:dyDescent="0.25">
      <c r="A1307">
        <v>313.61815754339102</v>
      </c>
      <c r="B1307">
        <v>343.125969450409</v>
      </c>
      <c r="C1307">
        <v>344.23710882792801</v>
      </c>
      <c r="D1307">
        <v>340.39394770466799</v>
      </c>
      <c r="E1307">
        <v>331.18270952089199</v>
      </c>
      <c r="F1307">
        <v>336.60617187103099</v>
      </c>
      <c r="G1307">
        <v>329.304939971328</v>
      </c>
      <c r="H1307">
        <v>334.51299742152901</v>
      </c>
      <c r="I1307">
        <v>323.71233931843199</v>
      </c>
      <c r="J1307">
        <v>328.89479197628202</v>
      </c>
      <c r="K1307">
        <v>323.88846881658702</v>
      </c>
      <c r="L1307">
        <v>317.14930833367799</v>
      </c>
      <c r="M1307">
        <v>328.77669810560099</v>
      </c>
      <c r="N1307">
        <v>323.238651207494</v>
      </c>
      <c r="O1307">
        <v>324.28171626962501</v>
      </c>
      <c r="P1307">
        <v>326.24458731181801</v>
      </c>
      <c r="Q1307">
        <v>325.372840808967</v>
      </c>
      <c r="R1307">
        <v>329.753052921988</v>
      </c>
      <c r="S1307">
        <v>326.00772312048298</v>
      </c>
      <c r="T1307">
        <v>321.67182365861999</v>
      </c>
      <c r="U1307">
        <v>326.06200955923498</v>
      </c>
      <c r="V1307">
        <v>325.04843017999798</v>
      </c>
      <c r="W1307">
        <v>329.77114384610599</v>
      </c>
      <c r="X1307">
        <v>329.32032822991903</v>
      </c>
      <c r="Y1307">
        <v>333.44468334730902</v>
      </c>
      <c r="Z1307">
        <v>340.27386447380599</v>
      </c>
      <c r="AA1307">
        <v>337.225676253747</v>
      </c>
      <c r="AB1307">
        <v>343.15875045385201</v>
      </c>
      <c r="AC1307">
        <v>349.42343257415598</v>
      </c>
      <c r="AD1307">
        <v>349.55295095058</v>
      </c>
      <c r="AE1307">
        <v>354.39286657544199</v>
      </c>
      <c r="AF1307">
        <v>354.682682754219</v>
      </c>
      <c r="AG1307">
        <v>356.49965362862798</v>
      </c>
      <c r="AH1307">
        <v>360.5714913603</v>
      </c>
      <c r="AI1307">
        <v>365.87710307581699</v>
      </c>
      <c r="AJ1307">
        <v>362.39409588949599</v>
      </c>
      <c r="AK1307">
        <v>361.08476436566502</v>
      </c>
      <c r="AL1307">
        <v>361.14481184918998</v>
      </c>
      <c r="AM1307">
        <v>361.46974498997798</v>
      </c>
      <c r="AN1307">
        <v>356.06514870060198</v>
      </c>
      <c r="AO1307">
        <v>345.60842437172897</v>
      </c>
      <c r="AP1307">
        <v>343.41632996979502</v>
      </c>
      <c r="AQ1307">
        <v>345.78494246150899</v>
      </c>
      <c r="AR1307">
        <v>356.96390758487098</v>
      </c>
      <c r="AS1307">
        <v>348.63432214046202</v>
      </c>
      <c r="AT1307">
        <v>333.84577933526299</v>
      </c>
      <c r="AU1307">
        <v>330.24407196230601</v>
      </c>
      <c r="AV1307">
        <v>322.33335610744399</v>
      </c>
      <c r="AW1307">
        <v>331.167440815578</v>
      </c>
      <c r="AX1307">
        <v>328.23541506092801</v>
      </c>
      <c r="AY1307">
        <v>326.182036979771</v>
      </c>
      <c r="AZ1307">
        <v>315.15725895889199</v>
      </c>
      <c r="BA1307">
        <v>319.47283646045997</v>
      </c>
      <c r="BB1307">
        <v>326.60078384421399</v>
      </c>
      <c r="BC1307">
        <v>325.00842501587999</v>
      </c>
      <c r="BD1307">
        <v>320.58970719126501</v>
      </c>
      <c r="BE1307">
        <v>321.95878054836601</v>
      </c>
      <c r="BF1307">
        <v>321.319619530941</v>
      </c>
      <c r="BG1307">
        <v>321.61388228682398</v>
      </c>
      <c r="BH1307">
        <v>325.14172436077803</v>
      </c>
      <c r="BI1307">
        <v>329.20461524393801</v>
      </c>
      <c r="BJ1307">
        <v>317.12663337343798</v>
      </c>
      <c r="BK1307">
        <v>323.154779384687</v>
      </c>
      <c r="BL1307">
        <v>314.69850312526899</v>
      </c>
      <c r="BM1307">
        <v>329.45592045987001</v>
      </c>
      <c r="BN1307">
        <v>317.21157708119102</v>
      </c>
      <c r="BO1307">
        <v>326.445115969521</v>
      </c>
      <c r="BP1307">
        <v>322.62203182806701</v>
      </c>
      <c r="BQ1307">
        <v>330.60903122553401</v>
      </c>
      <c r="BR1307">
        <v>333.77029161348599</v>
      </c>
      <c r="BS1307">
        <v>334.57864764785501</v>
      </c>
      <c r="BT1307">
        <v>338.07984089806399</v>
      </c>
      <c r="BU1307">
        <v>339.19775903699502</v>
      </c>
      <c r="BV1307">
        <v>337.61896036173403</v>
      </c>
    </row>
    <row r="1308" spans="1:74" x14ac:dyDescent="0.25">
      <c r="A1308">
        <v>313.85847797062701</v>
      </c>
      <c r="B1308">
        <v>343.147332029545</v>
      </c>
      <c r="C1308">
        <v>344.20143505366099</v>
      </c>
      <c r="D1308">
        <v>340.42060628629002</v>
      </c>
      <c r="E1308">
        <v>331.17817064092401</v>
      </c>
      <c r="F1308">
        <v>336.53918381816197</v>
      </c>
      <c r="G1308">
        <v>329.30962462099302</v>
      </c>
      <c r="H1308">
        <v>334.54751367587602</v>
      </c>
      <c r="I1308">
        <v>323.68928281445898</v>
      </c>
      <c r="J1308">
        <v>328.90619037234001</v>
      </c>
      <c r="K1308">
        <v>323.87984704542401</v>
      </c>
      <c r="L1308">
        <v>317.17561355402302</v>
      </c>
      <c r="M1308">
        <v>328.79278104688098</v>
      </c>
      <c r="N1308">
        <v>323.21874039858</v>
      </c>
      <c r="O1308">
        <v>324.26609758723998</v>
      </c>
      <c r="P1308">
        <v>326.243128946745</v>
      </c>
      <c r="Q1308">
        <v>325.35274431448801</v>
      </c>
      <c r="R1308">
        <v>329.76347333023699</v>
      </c>
      <c r="S1308">
        <v>326.02617520459</v>
      </c>
      <c r="T1308">
        <v>321.63630631001399</v>
      </c>
      <c r="U1308">
        <v>326.03931605171499</v>
      </c>
      <c r="V1308">
        <v>325.08243604135498</v>
      </c>
      <c r="W1308">
        <v>329.78212189341099</v>
      </c>
      <c r="X1308">
        <v>329.31571901529799</v>
      </c>
      <c r="Y1308">
        <v>333.46658568031</v>
      </c>
      <c r="Z1308">
        <v>340.29672245092098</v>
      </c>
      <c r="AA1308">
        <v>337.24540832875698</v>
      </c>
      <c r="AB1308">
        <v>343.13523225562602</v>
      </c>
      <c r="AC1308">
        <v>349.45470336135401</v>
      </c>
      <c r="AD1308">
        <v>349.52597386005402</v>
      </c>
      <c r="AE1308">
        <v>354.3775002319</v>
      </c>
      <c r="AF1308">
        <v>354.69540508304902</v>
      </c>
      <c r="AG1308">
        <v>356.492391361871</v>
      </c>
      <c r="AH1308">
        <v>360.552190871341</v>
      </c>
      <c r="AI1308">
        <v>365.89979698708902</v>
      </c>
      <c r="AJ1308">
        <v>362.36437515129501</v>
      </c>
      <c r="AK1308">
        <v>361.08184378207301</v>
      </c>
      <c r="AL1308">
        <v>361.11827689547698</v>
      </c>
      <c r="AM1308">
        <v>361.489385301509</v>
      </c>
      <c r="AN1308">
        <v>356.09109903275998</v>
      </c>
      <c r="AO1308">
        <v>345.65441467469901</v>
      </c>
      <c r="AP1308">
        <v>343.42661685765898</v>
      </c>
      <c r="AQ1308">
        <v>345.81766564513902</v>
      </c>
      <c r="AR1308">
        <v>356.98320448391399</v>
      </c>
      <c r="AS1308">
        <v>348.64452251416702</v>
      </c>
      <c r="AT1308">
        <v>333.84359603549802</v>
      </c>
      <c r="AU1308">
        <v>330.23119385228</v>
      </c>
      <c r="AV1308">
        <v>322.31660446808002</v>
      </c>
      <c r="AW1308">
        <v>331.18409164247203</v>
      </c>
      <c r="AX1308">
        <v>328.24441450194399</v>
      </c>
      <c r="AY1308">
        <v>326.18352550483502</v>
      </c>
      <c r="AZ1308">
        <v>315.14150665762298</v>
      </c>
      <c r="BA1308">
        <v>319.47052693153</v>
      </c>
      <c r="BB1308">
        <v>326.61875656602899</v>
      </c>
      <c r="BC1308">
        <v>325.04673972614199</v>
      </c>
      <c r="BD1308">
        <v>320.59023502451402</v>
      </c>
      <c r="BE1308">
        <v>321.980823327032</v>
      </c>
      <c r="BF1308">
        <v>321.32586902684602</v>
      </c>
      <c r="BG1308">
        <v>321.59727548048397</v>
      </c>
      <c r="BH1308">
        <v>325.14310495973001</v>
      </c>
      <c r="BI1308">
        <v>329.19886412970402</v>
      </c>
      <c r="BJ1308">
        <v>317.14232852601799</v>
      </c>
      <c r="BK1308">
        <v>323.16475894701301</v>
      </c>
      <c r="BL1308">
        <v>314.71826791262299</v>
      </c>
      <c r="BM1308">
        <v>329.433995504287</v>
      </c>
      <c r="BN1308">
        <v>317.17478588490201</v>
      </c>
      <c r="BO1308">
        <v>326.42809789690398</v>
      </c>
      <c r="BP1308">
        <v>322.62311443506798</v>
      </c>
      <c r="BQ1308">
        <v>330.598092688637</v>
      </c>
      <c r="BR1308">
        <v>333.77150304783498</v>
      </c>
      <c r="BS1308">
        <v>334.58126415812097</v>
      </c>
      <c r="BT1308">
        <v>338.10535488611902</v>
      </c>
      <c r="BU1308">
        <v>339.19595012190302</v>
      </c>
      <c r="BV1308">
        <v>337.63692942454099</v>
      </c>
    </row>
    <row r="1309" spans="1:74" x14ac:dyDescent="0.25">
      <c r="A1309">
        <v>314.09879839786299</v>
      </c>
      <c r="B1309">
        <v>345.57068238527501</v>
      </c>
      <c r="C1309">
        <v>340.72216281796398</v>
      </c>
      <c r="D1309">
        <v>341.67793134144102</v>
      </c>
      <c r="E1309">
        <v>332.83304285239802</v>
      </c>
      <c r="F1309">
        <v>339.38454765931402</v>
      </c>
      <c r="G1309">
        <v>328.13411988408899</v>
      </c>
      <c r="H1309">
        <v>334.91470591168002</v>
      </c>
      <c r="I1309">
        <v>325.07986248488697</v>
      </c>
      <c r="J1309">
        <v>328.38969897335602</v>
      </c>
      <c r="K1309">
        <v>323.48781713826702</v>
      </c>
      <c r="L1309">
        <v>317.42959475578698</v>
      </c>
      <c r="M1309">
        <v>328.72178608638097</v>
      </c>
      <c r="N1309">
        <v>323.26406895891301</v>
      </c>
      <c r="O1309">
        <v>324.90878672085</v>
      </c>
      <c r="P1309">
        <v>326.91314930512601</v>
      </c>
      <c r="Q1309">
        <v>327.53631775935798</v>
      </c>
      <c r="R1309">
        <v>330.09879018553499</v>
      </c>
      <c r="S1309">
        <v>328.63216007243898</v>
      </c>
      <c r="T1309">
        <v>320.98953341372697</v>
      </c>
      <c r="U1309">
        <v>330.23031246810001</v>
      </c>
      <c r="V1309">
        <v>324.73500667459803</v>
      </c>
      <c r="W1309">
        <v>328.08239547580501</v>
      </c>
      <c r="X1309">
        <v>331.15386437814402</v>
      </c>
      <c r="Y1309">
        <v>333.714279145462</v>
      </c>
      <c r="Z1309">
        <v>338.21546304392803</v>
      </c>
      <c r="AA1309">
        <v>335.03450904965399</v>
      </c>
      <c r="AB1309">
        <v>344.402412323389</v>
      </c>
      <c r="AC1309">
        <v>348.55643118853197</v>
      </c>
      <c r="AD1309">
        <v>348.51623496193298</v>
      </c>
      <c r="AE1309">
        <v>355.774635267002</v>
      </c>
      <c r="AF1309">
        <v>356.75604010617297</v>
      </c>
      <c r="AG1309">
        <v>359.05951334378102</v>
      </c>
      <c r="AH1309">
        <v>361.00976739458002</v>
      </c>
      <c r="AI1309">
        <v>364.60231785829097</v>
      </c>
      <c r="AJ1309">
        <v>359.52510381852898</v>
      </c>
      <c r="AK1309">
        <v>360.79758898682798</v>
      </c>
      <c r="AL1309">
        <v>360.04264380847502</v>
      </c>
      <c r="AM1309">
        <v>357.68274149978498</v>
      </c>
      <c r="AN1309">
        <v>353.77328787582201</v>
      </c>
      <c r="AO1309">
        <v>343.97700820786798</v>
      </c>
      <c r="AP1309">
        <v>343.98437069415598</v>
      </c>
      <c r="AQ1309">
        <v>344.20765931610998</v>
      </c>
      <c r="AR1309">
        <v>355.74666851190398</v>
      </c>
      <c r="AS1309">
        <v>345.33095609694402</v>
      </c>
      <c r="AT1309">
        <v>333.50460686986997</v>
      </c>
      <c r="AU1309">
        <v>329.62339931498798</v>
      </c>
      <c r="AV1309">
        <v>319.66412694093799</v>
      </c>
      <c r="AW1309">
        <v>332.06881813323002</v>
      </c>
      <c r="AX1309">
        <v>329.27025024396403</v>
      </c>
      <c r="AY1309">
        <v>328.45484064037799</v>
      </c>
      <c r="AZ1309">
        <v>317.389435873813</v>
      </c>
      <c r="BA1309">
        <v>318.78223785794398</v>
      </c>
      <c r="BB1309">
        <v>327.71103450204998</v>
      </c>
      <c r="BC1309">
        <v>327.03460570763701</v>
      </c>
      <c r="BD1309">
        <v>323.04244350384698</v>
      </c>
      <c r="BE1309">
        <v>322.74351615501001</v>
      </c>
      <c r="BF1309">
        <v>322.28495053373098</v>
      </c>
      <c r="BG1309">
        <v>326.05100758738598</v>
      </c>
      <c r="BH1309">
        <v>324.30076429472598</v>
      </c>
      <c r="BI1309">
        <v>330.33756527467801</v>
      </c>
      <c r="BJ1309">
        <v>317.24579248275597</v>
      </c>
      <c r="BK1309">
        <v>323.16446864581599</v>
      </c>
      <c r="BL1309">
        <v>316.851771780001</v>
      </c>
      <c r="BM1309">
        <v>331.54254743300697</v>
      </c>
      <c r="BN1309">
        <v>318.15891702292203</v>
      </c>
      <c r="BO1309">
        <v>324.96795770629302</v>
      </c>
      <c r="BP1309">
        <v>321.76273077740899</v>
      </c>
      <c r="BQ1309">
        <v>332.01688987623402</v>
      </c>
      <c r="BR1309">
        <v>334.94073594467</v>
      </c>
      <c r="BS1309">
        <v>332.48762962863998</v>
      </c>
      <c r="BT1309">
        <v>336.29401301521301</v>
      </c>
      <c r="BU1309">
        <v>340.84141624874201</v>
      </c>
      <c r="BV1309">
        <v>341.31665986147999</v>
      </c>
    </row>
    <row r="1310" spans="1:74" x14ac:dyDescent="0.25">
      <c r="A1310">
        <v>314.3391188251</v>
      </c>
      <c r="B1310">
        <v>350.71168354627503</v>
      </c>
      <c r="C1310">
        <v>335.69184468251399</v>
      </c>
      <c r="D1310">
        <v>344.196179724562</v>
      </c>
      <c r="E1310">
        <v>336.28718767012401</v>
      </c>
      <c r="F1310">
        <v>345.95612906142401</v>
      </c>
      <c r="G1310">
        <v>324.52427993333299</v>
      </c>
      <c r="H1310">
        <v>339.282529643114</v>
      </c>
      <c r="I1310">
        <v>325.06343458016403</v>
      </c>
      <c r="J1310">
        <v>331.90689032188499</v>
      </c>
      <c r="K1310">
        <v>326.795436847487</v>
      </c>
      <c r="L1310">
        <v>315.73647370576901</v>
      </c>
      <c r="M1310">
        <v>325.57798922689301</v>
      </c>
      <c r="N1310">
        <v>324.45348617662597</v>
      </c>
      <c r="O1310">
        <v>324.29945323657398</v>
      </c>
      <c r="P1310">
        <v>327.64145102681601</v>
      </c>
      <c r="Q1310">
        <v>330.89929713625497</v>
      </c>
      <c r="R1310">
        <v>329.72371554767102</v>
      </c>
      <c r="S1310">
        <v>331.82991891407801</v>
      </c>
      <c r="T1310">
        <v>319.294574888684</v>
      </c>
      <c r="U1310">
        <v>337.520425628162</v>
      </c>
      <c r="V1310">
        <v>327.08106981288603</v>
      </c>
      <c r="W1310">
        <v>322.78896383223997</v>
      </c>
      <c r="X1310">
        <v>334.475364738439</v>
      </c>
      <c r="Y1310">
        <v>332.909009828119</v>
      </c>
      <c r="Z1310">
        <v>333.94247337086301</v>
      </c>
      <c r="AA1310">
        <v>332.475453092652</v>
      </c>
      <c r="AB1310">
        <v>347.13033888829102</v>
      </c>
      <c r="AC1310">
        <v>344.67218166133</v>
      </c>
      <c r="AD1310">
        <v>346.71749800001601</v>
      </c>
      <c r="AE1310">
        <v>360.01337554801898</v>
      </c>
      <c r="AF1310">
        <v>362.56225364039</v>
      </c>
      <c r="AG1310">
        <v>359.74929054743097</v>
      </c>
      <c r="AH1310">
        <v>361.73213718832397</v>
      </c>
      <c r="AI1310">
        <v>365.12059460763197</v>
      </c>
      <c r="AJ1310">
        <v>351.98943014133698</v>
      </c>
      <c r="AK1310">
        <v>361.57228433796797</v>
      </c>
      <c r="AL1310">
        <v>361.57386153440899</v>
      </c>
      <c r="AM1310">
        <v>353.40206048700003</v>
      </c>
      <c r="AN1310">
        <v>352.68251476591502</v>
      </c>
      <c r="AO1310">
        <v>342.412054880705</v>
      </c>
      <c r="AP1310">
        <v>340.93924153121299</v>
      </c>
      <c r="AQ1310">
        <v>337.19524292709599</v>
      </c>
      <c r="AR1310">
        <v>348.23620621707499</v>
      </c>
      <c r="AS1310">
        <v>340.6333446443</v>
      </c>
      <c r="AT1310">
        <v>331.81100626450899</v>
      </c>
      <c r="AU1310">
        <v>328.99492453952399</v>
      </c>
      <c r="AV1310">
        <v>317.64843029374202</v>
      </c>
      <c r="AW1310">
        <v>333.09934280874899</v>
      </c>
      <c r="AX1310">
        <v>330.35979584395898</v>
      </c>
      <c r="AY1310">
        <v>332.732484027206</v>
      </c>
      <c r="AZ1310">
        <v>321.045035925587</v>
      </c>
      <c r="BA1310">
        <v>317.16808824561002</v>
      </c>
      <c r="BB1310">
        <v>328.91316876392398</v>
      </c>
      <c r="BC1310">
        <v>328.36865204658397</v>
      </c>
      <c r="BD1310">
        <v>326.21158803445701</v>
      </c>
      <c r="BE1310">
        <v>326.62093817101203</v>
      </c>
      <c r="BF1310">
        <v>324.38410091686097</v>
      </c>
      <c r="BG1310">
        <v>331.76934172977002</v>
      </c>
      <c r="BH1310">
        <v>324.27550354730499</v>
      </c>
      <c r="BI1310">
        <v>331.12537000025299</v>
      </c>
      <c r="BJ1310">
        <v>317.56381018909201</v>
      </c>
      <c r="BK1310">
        <v>323.67892732110602</v>
      </c>
      <c r="BL1310">
        <v>321.33033385926097</v>
      </c>
      <c r="BM1310">
        <v>334.627825410654</v>
      </c>
      <c r="BN1310">
        <v>320.90362022848598</v>
      </c>
      <c r="BO1310">
        <v>323.10510033526703</v>
      </c>
      <c r="BP1310">
        <v>321.77871747383801</v>
      </c>
      <c r="BQ1310">
        <v>332.52833268026001</v>
      </c>
      <c r="BR1310">
        <v>340.78202975593399</v>
      </c>
      <c r="BS1310">
        <v>329.273015453818</v>
      </c>
      <c r="BT1310">
        <v>331.23371303592899</v>
      </c>
      <c r="BU1310">
        <v>342.576610476756</v>
      </c>
      <c r="BV1310">
        <v>347.894366810451</v>
      </c>
    </row>
    <row r="1311" spans="1:74" x14ac:dyDescent="0.25">
      <c r="A1311">
        <v>314.57943925233599</v>
      </c>
      <c r="B1311">
        <v>350.71168354627503</v>
      </c>
      <c r="C1311">
        <v>335.69184468251399</v>
      </c>
      <c r="D1311">
        <v>344.196179724562</v>
      </c>
      <c r="E1311">
        <v>336.28718767012401</v>
      </c>
      <c r="F1311">
        <v>345.95612906142401</v>
      </c>
      <c r="G1311">
        <v>324.52427993333299</v>
      </c>
      <c r="H1311">
        <v>339.282529643114</v>
      </c>
      <c r="I1311">
        <v>325.06343458016403</v>
      </c>
      <c r="J1311">
        <v>331.90689032188499</v>
      </c>
      <c r="K1311">
        <v>326.795436847487</v>
      </c>
      <c r="L1311">
        <v>315.73647370576901</v>
      </c>
      <c r="M1311">
        <v>325.57798922689301</v>
      </c>
      <c r="N1311">
        <v>324.45348617662597</v>
      </c>
      <c r="O1311">
        <v>324.29945323657398</v>
      </c>
      <c r="P1311">
        <v>327.64145102681601</v>
      </c>
      <c r="Q1311">
        <v>330.89929713625497</v>
      </c>
      <c r="R1311">
        <v>329.72371554767102</v>
      </c>
      <c r="S1311">
        <v>331.82991891407801</v>
      </c>
      <c r="T1311">
        <v>319.294574888684</v>
      </c>
      <c r="U1311">
        <v>337.520425628162</v>
      </c>
      <c r="V1311">
        <v>327.08106981288603</v>
      </c>
      <c r="W1311">
        <v>322.78896383223997</v>
      </c>
      <c r="X1311">
        <v>334.475364738439</v>
      </c>
      <c r="Y1311">
        <v>332.909009828119</v>
      </c>
      <c r="Z1311">
        <v>333.94247337086301</v>
      </c>
      <c r="AA1311">
        <v>332.475453092652</v>
      </c>
      <c r="AB1311">
        <v>347.13033888829102</v>
      </c>
      <c r="AC1311">
        <v>344.67218166133</v>
      </c>
      <c r="AD1311">
        <v>346.71749800001601</v>
      </c>
      <c r="AE1311">
        <v>360.01337554801898</v>
      </c>
      <c r="AF1311">
        <v>362.56225364039</v>
      </c>
      <c r="AG1311">
        <v>359.74929054743097</v>
      </c>
      <c r="AH1311">
        <v>361.73213718832397</v>
      </c>
      <c r="AI1311">
        <v>365.12059460763197</v>
      </c>
      <c r="AJ1311">
        <v>351.98943014133698</v>
      </c>
      <c r="AK1311">
        <v>361.57228433796797</v>
      </c>
      <c r="AL1311">
        <v>361.57386153440899</v>
      </c>
      <c r="AM1311">
        <v>353.40206048700003</v>
      </c>
      <c r="AN1311">
        <v>352.68251476591502</v>
      </c>
      <c r="AO1311">
        <v>342.412054880705</v>
      </c>
      <c r="AP1311">
        <v>340.93924153121299</v>
      </c>
      <c r="AQ1311">
        <v>337.19524292709599</v>
      </c>
      <c r="AR1311">
        <v>348.23620621707499</v>
      </c>
      <c r="AS1311">
        <v>340.6333446443</v>
      </c>
      <c r="AT1311">
        <v>331.81100626450899</v>
      </c>
      <c r="AU1311">
        <v>328.99492453952399</v>
      </c>
      <c r="AV1311">
        <v>317.64843029374202</v>
      </c>
      <c r="AW1311">
        <v>333.09934280874899</v>
      </c>
      <c r="AX1311">
        <v>330.35979584395898</v>
      </c>
      <c r="AY1311">
        <v>332.732484027206</v>
      </c>
      <c r="AZ1311">
        <v>321.045035925587</v>
      </c>
      <c r="BA1311">
        <v>317.16808824561002</v>
      </c>
      <c r="BB1311">
        <v>328.91316876392398</v>
      </c>
      <c r="BC1311">
        <v>328.36865204658397</v>
      </c>
      <c r="BD1311">
        <v>326.21158803445701</v>
      </c>
      <c r="BE1311">
        <v>326.62093817101203</v>
      </c>
      <c r="BF1311">
        <v>324.38410091686097</v>
      </c>
      <c r="BG1311">
        <v>331.76934172977002</v>
      </c>
      <c r="BH1311">
        <v>324.27550354730499</v>
      </c>
      <c r="BI1311">
        <v>331.12537000025299</v>
      </c>
      <c r="BJ1311">
        <v>317.56381018909201</v>
      </c>
      <c r="BK1311">
        <v>323.67892732110602</v>
      </c>
      <c r="BL1311">
        <v>321.33033385926097</v>
      </c>
      <c r="BM1311">
        <v>334.627825410654</v>
      </c>
      <c r="BN1311">
        <v>320.90362022848598</v>
      </c>
      <c r="BO1311">
        <v>323.10510033526703</v>
      </c>
      <c r="BP1311">
        <v>321.77871747383801</v>
      </c>
      <c r="BQ1311">
        <v>332.52833268026001</v>
      </c>
      <c r="BR1311">
        <v>340.78202975593399</v>
      </c>
      <c r="BS1311">
        <v>329.273015453818</v>
      </c>
      <c r="BT1311">
        <v>331.23371303592899</v>
      </c>
      <c r="BU1311">
        <v>342.576610476756</v>
      </c>
      <c r="BV1311">
        <v>347.894366810451</v>
      </c>
    </row>
    <row r="1312" spans="1:74" x14ac:dyDescent="0.25">
      <c r="A1312">
        <v>314.81975967957197</v>
      </c>
      <c r="B1312">
        <v>350.60564195778898</v>
      </c>
      <c r="C1312">
        <v>335.91773278207802</v>
      </c>
      <c r="D1312">
        <v>343.364975180827</v>
      </c>
      <c r="E1312">
        <v>335.80330782071098</v>
      </c>
      <c r="F1312">
        <v>346.77209943619698</v>
      </c>
      <c r="G1312">
        <v>325.36938590568298</v>
      </c>
      <c r="H1312">
        <v>338.17194311741798</v>
      </c>
      <c r="I1312">
        <v>325.38064317984498</v>
      </c>
      <c r="J1312">
        <v>332.005137757493</v>
      </c>
      <c r="K1312">
        <v>326.31474800488002</v>
      </c>
      <c r="L1312">
        <v>315.95460262454299</v>
      </c>
      <c r="M1312">
        <v>325.92328776400097</v>
      </c>
      <c r="N1312">
        <v>324.33049871760602</v>
      </c>
      <c r="O1312">
        <v>323.51769580004702</v>
      </c>
      <c r="P1312">
        <v>327.942495040783</v>
      </c>
      <c r="Q1312">
        <v>330.092375347337</v>
      </c>
      <c r="R1312">
        <v>329.66762279128602</v>
      </c>
      <c r="S1312">
        <v>330.80359600245203</v>
      </c>
      <c r="T1312">
        <v>319.85592805501898</v>
      </c>
      <c r="U1312">
        <v>337.753168650578</v>
      </c>
      <c r="V1312">
        <v>326.99221603274901</v>
      </c>
      <c r="W1312">
        <v>322.77370367920798</v>
      </c>
      <c r="X1312">
        <v>335.10977100769202</v>
      </c>
      <c r="Y1312">
        <v>332.72512374032698</v>
      </c>
      <c r="Z1312">
        <v>333.18950010176297</v>
      </c>
      <c r="AA1312">
        <v>332.10801634378402</v>
      </c>
      <c r="AB1312">
        <v>347.04495686476503</v>
      </c>
      <c r="AC1312">
        <v>345.31528470372803</v>
      </c>
      <c r="AD1312">
        <v>346.374041821736</v>
      </c>
      <c r="AE1312">
        <v>360.48547213665603</v>
      </c>
      <c r="AF1312">
        <v>362.622136800139</v>
      </c>
      <c r="AG1312">
        <v>359.59255742001699</v>
      </c>
      <c r="AH1312">
        <v>361.96891708516699</v>
      </c>
      <c r="AI1312">
        <v>364.91686410580797</v>
      </c>
      <c r="AJ1312">
        <v>352.34817395869698</v>
      </c>
      <c r="AK1312">
        <v>361.90407409948102</v>
      </c>
      <c r="AL1312">
        <v>361.31983199655298</v>
      </c>
      <c r="AM1312">
        <v>353.47439722079298</v>
      </c>
      <c r="AN1312">
        <v>351.66400024004201</v>
      </c>
      <c r="AO1312">
        <v>342.19538108877401</v>
      </c>
      <c r="AP1312">
        <v>341.01189192275598</v>
      </c>
      <c r="AQ1312">
        <v>337.20671664904501</v>
      </c>
      <c r="AR1312">
        <v>347.76151201840599</v>
      </c>
      <c r="AS1312">
        <v>339.67006209684303</v>
      </c>
      <c r="AT1312">
        <v>331.61090272342398</v>
      </c>
      <c r="AU1312">
        <v>329.80291980047099</v>
      </c>
      <c r="AV1312">
        <v>319.22873005473502</v>
      </c>
      <c r="AW1312">
        <v>333.37085999502301</v>
      </c>
      <c r="AX1312">
        <v>330.03186064210701</v>
      </c>
      <c r="AY1312">
        <v>332.087819385297</v>
      </c>
      <c r="AZ1312">
        <v>321.60838074889602</v>
      </c>
      <c r="BA1312">
        <v>317.197767220125</v>
      </c>
      <c r="BB1312">
        <v>329.68254769254997</v>
      </c>
      <c r="BC1312">
        <v>327.89852834098599</v>
      </c>
      <c r="BD1312">
        <v>326.29554352589702</v>
      </c>
      <c r="BE1312">
        <v>326.440358796586</v>
      </c>
      <c r="BF1312">
        <v>324.187443986446</v>
      </c>
      <c r="BG1312">
        <v>331.21794770782702</v>
      </c>
      <c r="BH1312">
        <v>323.65714875852899</v>
      </c>
      <c r="BI1312">
        <v>330.856416169152</v>
      </c>
      <c r="BJ1312">
        <v>317.60462535672599</v>
      </c>
      <c r="BK1312">
        <v>323.69530679228302</v>
      </c>
      <c r="BL1312">
        <v>323.07469770407101</v>
      </c>
      <c r="BM1312">
        <v>332.81507061066497</v>
      </c>
      <c r="BN1312">
        <v>321.25671457066602</v>
      </c>
      <c r="BO1312">
        <v>322.54119033678597</v>
      </c>
      <c r="BP1312">
        <v>322.30662212215299</v>
      </c>
      <c r="BQ1312">
        <v>332.16944566414901</v>
      </c>
      <c r="BR1312">
        <v>340.251724796838</v>
      </c>
      <c r="BS1312">
        <v>330.19313597423297</v>
      </c>
      <c r="BT1312">
        <v>331.573165574634</v>
      </c>
      <c r="BU1312">
        <v>342.718217328018</v>
      </c>
      <c r="BV1312">
        <v>347.96733139814597</v>
      </c>
    </row>
    <row r="1313" spans="1:74" x14ac:dyDescent="0.25">
      <c r="A1313">
        <v>315.06008010680898</v>
      </c>
      <c r="B1313">
        <v>349.25413480648098</v>
      </c>
      <c r="C1313">
        <v>337.84912656265402</v>
      </c>
      <c r="D1313">
        <v>336.28856101388902</v>
      </c>
      <c r="E1313">
        <v>331.477418077837</v>
      </c>
      <c r="F1313">
        <v>353.70959800629799</v>
      </c>
      <c r="G1313">
        <v>332.13961011693499</v>
      </c>
      <c r="H1313">
        <v>329.35583284525501</v>
      </c>
      <c r="I1313">
        <v>326.70490108394</v>
      </c>
      <c r="J1313">
        <v>333.41835271709198</v>
      </c>
      <c r="K1313">
        <v>322.39067711889101</v>
      </c>
      <c r="L1313">
        <v>317.77030233312001</v>
      </c>
      <c r="M1313">
        <v>328.868659049386</v>
      </c>
      <c r="N1313">
        <v>323.886079966561</v>
      </c>
      <c r="O1313">
        <v>317.50847623040602</v>
      </c>
      <c r="P1313">
        <v>329.884800066651</v>
      </c>
      <c r="Q1313">
        <v>323.95666961315499</v>
      </c>
      <c r="R1313">
        <v>328.91790631167498</v>
      </c>
      <c r="S1313">
        <v>322.12578720911199</v>
      </c>
      <c r="T1313">
        <v>323.08784540037601</v>
      </c>
      <c r="U1313">
        <v>339.623672862842</v>
      </c>
      <c r="V1313">
        <v>327.03301313719601</v>
      </c>
      <c r="W1313">
        <v>323.196241480803</v>
      </c>
      <c r="X1313">
        <v>339.30602098818599</v>
      </c>
      <c r="Y1313">
        <v>330.70922206395602</v>
      </c>
      <c r="Z1313">
        <v>327.31803913101697</v>
      </c>
      <c r="AA1313">
        <v>329.00326444565798</v>
      </c>
      <c r="AB1313">
        <v>345.97289256041</v>
      </c>
      <c r="AC1313">
        <v>351.24613715144199</v>
      </c>
      <c r="AD1313">
        <v>344.39245115124299</v>
      </c>
      <c r="AE1313">
        <v>363.91120608192301</v>
      </c>
      <c r="AF1313">
        <v>363.37650495296202</v>
      </c>
      <c r="AG1313">
        <v>357.52051915493502</v>
      </c>
      <c r="AH1313">
        <v>364.40764328878402</v>
      </c>
      <c r="AI1313">
        <v>362.670055016856</v>
      </c>
      <c r="AJ1313">
        <v>353.68088973690902</v>
      </c>
      <c r="AK1313">
        <v>364.15672163887803</v>
      </c>
      <c r="AL1313">
        <v>359.44436768107698</v>
      </c>
      <c r="AM1313">
        <v>353.81555410991399</v>
      </c>
      <c r="AN1313">
        <v>343.44086830402199</v>
      </c>
      <c r="AO1313">
        <v>340.07447946566498</v>
      </c>
      <c r="AP1313">
        <v>341.81134944341801</v>
      </c>
      <c r="AQ1313">
        <v>336.93715987706503</v>
      </c>
      <c r="AR1313">
        <v>343.18626985482001</v>
      </c>
      <c r="AS1313">
        <v>331.58794941231503</v>
      </c>
      <c r="AT1313">
        <v>331.06456454450603</v>
      </c>
      <c r="AU1313">
        <v>335.436199117873</v>
      </c>
      <c r="AV1313">
        <v>331.97071138263499</v>
      </c>
      <c r="AW1313">
        <v>335.23590588824402</v>
      </c>
      <c r="AX1313">
        <v>327.00963976020603</v>
      </c>
      <c r="AY1313">
        <v>328.54392641354798</v>
      </c>
      <c r="AZ1313">
        <v>326.34050147960102</v>
      </c>
      <c r="BA1313">
        <v>318.94273998115398</v>
      </c>
      <c r="BB1313">
        <v>334.263893103008</v>
      </c>
      <c r="BC1313">
        <v>324.71766827287001</v>
      </c>
      <c r="BD1313">
        <v>327.45269699803299</v>
      </c>
      <c r="BE1313">
        <v>325.24545502239403</v>
      </c>
      <c r="BF1313">
        <v>322.263583945096</v>
      </c>
      <c r="BG1313">
        <v>326.38446476964202</v>
      </c>
      <c r="BH1313">
        <v>318.63881533787799</v>
      </c>
      <c r="BI1313">
        <v>328.80791828609802</v>
      </c>
      <c r="BJ1313">
        <v>319.48338495462099</v>
      </c>
      <c r="BK1313">
        <v>324.741691832578</v>
      </c>
      <c r="BL1313">
        <v>335.84100559968499</v>
      </c>
      <c r="BM1313">
        <v>318.57838259960101</v>
      </c>
      <c r="BN1313">
        <v>324.365279893962</v>
      </c>
      <c r="BO1313">
        <v>317.31795643093199</v>
      </c>
      <c r="BP1313">
        <v>325.24985694010098</v>
      </c>
      <c r="BQ1313">
        <v>328.659734346128</v>
      </c>
      <c r="BR1313">
        <v>336.82829057620501</v>
      </c>
      <c r="BS1313">
        <v>336.28092624463602</v>
      </c>
      <c r="BT1313">
        <v>335.09648739653397</v>
      </c>
      <c r="BU1313">
        <v>344.05213567260301</v>
      </c>
      <c r="BV1313">
        <v>348.28722223272501</v>
      </c>
    </row>
    <row r="1314" spans="1:74" x14ac:dyDescent="0.25">
      <c r="A1314">
        <v>315.30040053404502</v>
      </c>
      <c r="B1314">
        <v>349.25413480648098</v>
      </c>
      <c r="C1314">
        <v>337.84912656265402</v>
      </c>
      <c r="D1314">
        <v>336.28856101388902</v>
      </c>
      <c r="E1314">
        <v>331.477418077837</v>
      </c>
      <c r="F1314">
        <v>353.70959800629799</v>
      </c>
      <c r="G1314">
        <v>332.13961011693499</v>
      </c>
      <c r="H1314">
        <v>329.35583284525501</v>
      </c>
      <c r="I1314">
        <v>326.70490108394</v>
      </c>
      <c r="J1314">
        <v>333.41835271709198</v>
      </c>
      <c r="K1314">
        <v>322.39067711889101</v>
      </c>
      <c r="L1314">
        <v>317.77030233312001</v>
      </c>
      <c r="M1314">
        <v>328.868659049386</v>
      </c>
      <c r="N1314">
        <v>323.886079966561</v>
      </c>
      <c r="O1314">
        <v>317.50847623040602</v>
      </c>
      <c r="P1314">
        <v>329.884800066651</v>
      </c>
      <c r="Q1314">
        <v>323.95666961315499</v>
      </c>
      <c r="R1314">
        <v>328.91790631167498</v>
      </c>
      <c r="S1314">
        <v>322.12578720911199</v>
      </c>
      <c r="T1314">
        <v>323.08784540037601</v>
      </c>
      <c r="U1314">
        <v>339.623672862842</v>
      </c>
      <c r="V1314">
        <v>327.03301313719601</v>
      </c>
      <c r="W1314">
        <v>323.196241480803</v>
      </c>
      <c r="X1314">
        <v>339.30602098818599</v>
      </c>
      <c r="Y1314">
        <v>330.70922206395602</v>
      </c>
      <c r="Z1314">
        <v>327.31803913101697</v>
      </c>
      <c r="AA1314">
        <v>329.00326444565798</v>
      </c>
      <c r="AB1314">
        <v>345.97289256041</v>
      </c>
      <c r="AC1314">
        <v>351.24613715144199</v>
      </c>
      <c r="AD1314">
        <v>344.39245115124299</v>
      </c>
      <c r="AE1314">
        <v>363.91120608192301</v>
      </c>
      <c r="AF1314">
        <v>363.37650495296202</v>
      </c>
      <c r="AG1314">
        <v>357.52051915493502</v>
      </c>
      <c r="AH1314">
        <v>364.40764328878402</v>
      </c>
      <c r="AI1314">
        <v>362.670055016856</v>
      </c>
      <c r="AJ1314">
        <v>353.68088973690902</v>
      </c>
      <c r="AK1314">
        <v>364.15672163887803</v>
      </c>
      <c r="AL1314">
        <v>359.44436768107698</v>
      </c>
      <c r="AM1314">
        <v>353.81555410991399</v>
      </c>
      <c r="AN1314">
        <v>343.44086830402199</v>
      </c>
      <c r="AO1314">
        <v>340.07447946566498</v>
      </c>
      <c r="AP1314">
        <v>341.81134944341801</v>
      </c>
      <c r="AQ1314">
        <v>336.93715987706503</v>
      </c>
      <c r="AR1314">
        <v>343.18626985482001</v>
      </c>
      <c r="AS1314">
        <v>331.58794941231503</v>
      </c>
      <c r="AT1314">
        <v>331.06456454450603</v>
      </c>
      <c r="AU1314">
        <v>335.436199117873</v>
      </c>
      <c r="AV1314">
        <v>331.97071138263499</v>
      </c>
      <c r="AW1314">
        <v>335.23590588824402</v>
      </c>
      <c r="AX1314">
        <v>327.00963976020603</v>
      </c>
      <c r="AY1314">
        <v>328.54392641354798</v>
      </c>
      <c r="AZ1314">
        <v>326.34050147960102</v>
      </c>
      <c r="BA1314">
        <v>318.94273998115398</v>
      </c>
      <c r="BB1314">
        <v>334.263893103008</v>
      </c>
      <c r="BC1314">
        <v>324.71766827287001</v>
      </c>
      <c r="BD1314">
        <v>327.45269699803299</v>
      </c>
      <c r="BE1314">
        <v>325.24545502239403</v>
      </c>
      <c r="BF1314">
        <v>322.263583945096</v>
      </c>
      <c r="BG1314">
        <v>326.38446476964202</v>
      </c>
      <c r="BH1314">
        <v>318.63881533787799</v>
      </c>
      <c r="BI1314">
        <v>328.80791828609802</v>
      </c>
      <c r="BJ1314">
        <v>319.48338495462099</v>
      </c>
      <c r="BK1314">
        <v>324.741691832578</v>
      </c>
      <c r="BL1314">
        <v>335.84100559968499</v>
      </c>
      <c r="BM1314">
        <v>318.57838259960101</v>
      </c>
      <c r="BN1314">
        <v>324.365279893962</v>
      </c>
      <c r="BO1314">
        <v>317.31795643093199</v>
      </c>
      <c r="BP1314">
        <v>325.24985694010098</v>
      </c>
      <c r="BQ1314">
        <v>328.659734346128</v>
      </c>
      <c r="BR1314">
        <v>336.82829057620501</v>
      </c>
      <c r="BS1314">
        <v>336.28092624463602</v>
      </c>
      <c r="BT1314">
        <v>335.09648739653397</v>
      </c>
      <c r="BU1314">
        <v>344.05213567260301</v>
      </c>
      <c r="BV1314">
        <v>348.28722223272501</v>
      </c>
    </row>
    <row r="1315" spans="1:74" x14ac:dyDescent="0.25">
      <c r="A1315">
        <v>315.54072096128101</v>
      </c>
      <c r="B1315">
        <v>349.19491189771099</v>
      </c>
      <c r="C1315">
        <v>337.748517072021</v>
      </c>
      <c r="D1315">
        <v>336.366679974249</v>
      </c>
      <c r="E1315">
        <v>331.25332211948398</v>
      </c>
      <c r="F1315">
        <v>353.76569660268802</v>
      </c>
      <c r="G1315">
        <v>332.12366647098401</v>
      </c>
      <c r="H1315">
        <v>329.21975045700202</v>
      </c>
      <c r="I1315">
        <v>326.62973712649801</v>
      </c>
      <c r="J1315">
        <v>333.48136807681198</v>
      </c>
      <c r="K1315">
        <v>322.28858419199997</v>
      </c>
      <c r="L1315">
        <v>317.86782231090501</v>
      </c>
      <c r="M1315">
        <v>329.05955250422801</v>
      </c>
      <c r="N1315">
        <v>323.98292708929301</v>
      </c>
      <c r="O1315">
        <v>317.47774698882102</v>
      </c>
      <c r="P1315">
        <v>329.964016109336</v>
      </c>
      <c r="Q1315">
        <v>323.973748763152</v>
      </c>
      <c r="R1315">
        <v>328.60829109585899</v>
      </c>
      <c r="S1315">
        <v>321.98137949705199</v>
      </c>
      <c r="T1315">
        <v>323.08427408212401</v>
      </c>
      <c r="U1315">
        <v>339.78761147923302</v>
      </c>
      <c r="V1315">
        <v>327.06424440556498</v>
      </c>
      <c r="W1315">
        <v>323.40149811046098</v>
      </c>
      <c r="X1315">
        <v>339.21408293355103</v>
      </c>
      <c r="Y1315">
        <v>330.41724768843102</v>
      </c>
      <c r="Z1315">
        <v>327.51578092819602</v>
      </c>
      <c r="AA1315">
        <v>329.08395302790899</v>
      </c>
      <c r="AB1315">
        <v>345.56065341951501</v>
      </c>
      <c r="AC1315">
        <v>350.932306567426</v>
      </c>
      <c r="AD1315">
        <v>344.48276759627601</v>
      </c>
      <c r="AE1315">
        <v>363.80710951578902</v>
      </c>
      <c r="AF1315">
        <v>363.396309374559</v>
      </c>
      <c r="AG1315">
        <v>357.32643090159098</v>
      </c>
      <c r="AH1315">
        <v>364.13188020587199</v>
      </c>
      <c r="AI1315">
        <v>362.501417786557</v>
      </c>
      <c r="AJ1315">
        <v>353.660849930013</v>
      </c>
      <c r="AK1315">
        <v>363.84048642481599</v>
      </c>
      <c r="AL1315">
        <v>359.397268537331</v>
      </c>
      <c r="AM1315">
        <v>353.67112398901003</v>
      </c>
      <c r="AN1315">
        <v>343.50130683374601</v>
      </c>
      <c r="AO1315">
        <v>340.02431738825902</v>
      </c>
      <c r="AP1315">
        <v>342.09036794568698</v>
      </c>
      <c r="AQ1315">
        <v>337.14089996131798</v>
      </c>
      <c r="AR1315">
        <v>343.385255690907</v>
      </c>
      <c r="AS1315">
        <v>331.56391252942899</v>
      </c>
      <c r="AT1315">
        <v>330.96570905117699</v>
      </c>
      <c r="AU1315">
        <v>335.269885068245</v>
      </c>
      <c r="AV1315">
        <v>331.97627094849099</v>
      </c>
      <c r="AW1315">
        <v>335.57815594888802</v>
      </c>
      <c r="AX1315">
        <v>327.01178962621202</v>
      </c>
      <c r="AY1315">
        <v>328.62781143657202</v>
      </c>
      <c r="AZ1315">
        <v>326.55438680152599</v>
      </c>
      <c r="BA1315">
        <v>319.04915577449799</v>
      </c>
      <c r="BB1315">
        <v>334.00009540960502</v>
      </c>
      <c r="BC1315">
        <v>324.53579668422799</v>
      </c>
      <c r="BD1315">
        <v>327.29890495592502</v>
      </c>
      <c r="BE1315">
        <v>325.00498233549098</v>
      </c>
      <c r="BF1315">
        <v>322.35503164740601</v>
      </c>
      <c r="BG1315">
        <v>326.10907769252799</v>
      </c>
      <c r="BH1315">
        <v>318.30139239757801</v>
      </c>
      <c r="BI1315">
        <v>328.74088050925701</v>
      </c>
      <c r="BJ1315">
        <v>319.55175762934999</v>
      </c>
      <c r="BK1315">
        <v>324.68379565005699</v>
      </c>
      <c r="BL1315">
        <v>335.98505449925</v>
      </c>
      <c r="BM1315">
        <v>318.40556575893299</v>
      </c>
      <c r="BN1315">
        <v>324.18464096817502</v>
      </c>
      <c r="BO1315">
        <v>317.19885792916102</v>
      </c>
      <c r="BP1315">
        <v>325.01712591673697</v>
      </c>
      <c r="BQ1315">
        <v>328.69472719361198</v>
      </c>
      <c r="BR1315">
        <v>336.525855928157</v>
      </c>
      <c r="BS1315">
        <v>336.65433243955499</v>
      </c>
      <c r="BT1315">
        <v>335.43034088370598</v>
      </c>
      <c r="BU1315">
        <v>343.85652961192699</v>
      </c>
      <c r="BV1315">
        <v>348.080744010812</v>
      </c>
    </row>
    <row r="1316" spans="1:74" x14ac:dyDescent="0.25">
      <c r="A1316">
        <v>315.78104138851802</v>
      </c>
      <c r="B1316">
        <v>341.25583740116298</v>
      </c>
      <c r="C1316">
        <v>340.92967165806499</v>
      </c>
      <c r="D1316">
        <v>342.50532106136598</v>
      </c>
      <c r="E1316">
        <v>332.234710205444</v>
      </c>
      <c r="F1316">
        <v>353.59313234055901</v>
      </c>
      <c r="G1316">
        <v>335.53209527348503</v>
      </c>
      <c r="H1316">
        <v>329.248631484491</v>
      </c>
      <c r="I1316">
        <v>325.16938945674002</v>
      </c>
      <c r="J1316">
        <v>335.34965077639401</v>
      </c>
      <c r="K1316">
        <v>325.17263011935199</v>
      </c>
      <c r="L1316">
        <v>317.92024012901999</v>
      </c>
      <c r="M1316">
        <v>331.85519011756099</v>
      </c>
      <c r="N1316">
        <v>325.99446625479101</v>
      </c>
      <c r="O1316">
        <v>320.18044123531899</v>
      </c>
      <c r="P1316">
        <v>328.86630981584301</v>
      </c>
      <c r="Q1316">
        <v>323.230192827699</v>
      </c>
      <c r="R1316">
        <v>321.41026824375598</v>
      </c>
      <c r="S1316">
        <v>323.10270030818799</v>
      </c>
      <c r="T1316">
        <v>320.160701512988</v>
      </c>
      <c r="U1316">
        <v>332.47025399021101</v>
      </c>
      <c r="V1316">
        <v>325.79138348601703</v>
      </c>
      <c r="W1316">
        <v>331.29008547121998</v>
      </c>
      <c r="X1316">
        <v>336.78811962543398</v>
      </c>
      <c r="Y1316">
        <v>329.052077499338</v>
      </c>
      <c r="Z1316">
        <v>330.14901004630201</v>
      </c>
      <c r="AA1316">
        <v>328.90162095096798</v>
      </c>
      <c r="AB1316">
        <v>344.74595155248301</v>
      </c>
      <c r="AC1316">
        <v>357.36830367439399</v>
      </c>
      <c r="AD1316">
        <v>349.46218560543701</v>
      </c>
      <c r="AE1316">
        <v>364.90766195514601</v>
      </c>
      <c r="AF1316">
        <v>359.51955790875098</v>
      </c>
      <c r="AG1316">
        <v>359.78027077327698</v>
      </c>
      <c r="AH1316">
        <v>360.35948960067299</v>
      </c>
      <c r="AI1316">
        <v>362.36579593921499</v>
      </c>
      <c r="AJ1316">
        <v>355.37922132952298</v>
      </c>
      <c r="AK1316">
        <v>356.96460133432402</v>
      </c>
      <c r="AL1316">
        <v>358.13785163175203</v>
      </c>
      <c r="AM1316">
        <v>355.528692815299</v>
      </c>
      <c r="AN1316">
        <v>346.68527475616202</v>
      </c>
      <c r="AO1316">
        <v>347.71998651720997</v>
      </c>
      <c r="AP1316">
        <v>344.468422464387</v>
      </c>
      <c r="AQ1316">
        <v>341.05477573448201</v>
      </c>
      <c r="AR1316">
        <v>349.23921630314499</v>
      </c>
      <c r="AS1316">
        <v>336.553647150095</v>
      </c>
      <c r="AT1316">
        <v>326.01773293449702</v>
      </c>
      <c r="AU1316">
        <v>333.87092146747102</v>
      </c>
      <c r="AV1316">
        <v>334.46143133172598</v>
      </c>
      <c r="AW1316">
        <v>338.10661146651898</v>
      </c>
      <c r="AX1316">
        <v>328.05909565171999</v>
      </c>
      <c r="AY1316">
        <v>323.123428756485</v>
      </c>
      <c r="AZ1316">
        <v>328.14771062498102</v>
      </c>
      <c r="BA1316">
        <v>317.87776159487601</v>
      </c>
      <c r="BB1316">
        <v>334.43219418704098</v>
      </c>
      <c r="BC1316">
        <v>323.94531161172301</v>
      </c>
      <c r="BD1316">
        <v>321.273536791975</v>
      </c>
      <c r="BE1316">
        <v>327.26909378013897</v>
      </c>
      <c r="BF1316">
        <v>321.42894859926997</v>
      </c>
      <c r="BG1316">
        <v>318.990673674373</v>
      </c>
      <c r="BH1316">
        <v>315.66821664748801</v>
      </c>
      <c r="BI1316">
        <v>328.46711650450197</v>
      </c>
      <c r="BJ1316">
        <v>321.77179217161603</v>
      </c>
      <c r="BK1316">
        <v>322.99215595487999</v>
      </c>
      <c r="BL1316">
        <v>329.36421547433503</v>
      </c>
      <c r="BM1316">
        <v>317.90885060609702</v>
      </c>
      <c r="BN1316">
        <v>323.99984319970798</v>
      </c>
      <c r="BO1316">
        <v>321.37021890527302</v>
      </c>
      <c r="BP1316">
        <v>322.55953277038799</v>
      </c>
      <c r="BQ1316">
        <v>328.92802111846498</v>
      </c>
      <c r="BR1316">
        <v>327.75644003858798</v>
      </c>
      <c r="BS1316">
        <v>342.10024585992699</v>
      </c>
      <c r="BT1316">
        <v>339.51716477040998</v>
      </c>
      <c r="BU1316">
        <v>334.92168750930699</v>
      </c>
      <c r="BV1316">
        <v>344.73003409756899</v>
      </c>
    </row>
    <row r="1317" spans="1:74" x14ac:dyDescent="0.25">
      <c r="A1317">
        <v>316.02136181575401</v>
      </c>
      <c r="B1317">
        <v>340.228061296193</v>
      </c>
      <c r="C1317">
        <v>342.26719686481999</v>
      </c>
      <c r="D1317">
        <v>343.56064256098898</v>
      </c>
      <c r="E1317">
        <v>332.91281519505799</v>
      </c>
      <c r="F1317">
        <v>353.71666386580603</v>
      </c>
      <c r="G1317">
        <v>335.49600954682398</v>
      </c>
      <c r="H1317">
        <v>330.522443701123</v>
      </c>
      <c r="I1317">
        <v>325.05725165767501</v>
      </c>
      <c r="J1317">
        <v>336.83472271704801</v>
      </c>
      <c r="K1317">
        <v>326.46322240935302</v>
      </c>
      <c r="L1317">
        <v>318.12927207757099</v>
      </c>
      <c r="M1317">
        <v>332.33889924320698</v>
      </c>
      <c r="N1317">
        <v>326.20081914835799</v>
      </c>
      <c r="O1317">
        <v>319.95990811714398</v>
      </c>
      <c r="P1317">
        <v>328.918967619336</v>
      </c>
      <c r="Q1317">
        <v>322.84886472928298</v>
      </c>
      <c r="R1317">
        <v>321.227828820306</v>
      </c>
      <c r="S1317">
        <v>323.71187064198602</v>
      </c>
      <c r="T1317">
        <v>319.68905851099998</v>
      </c>
      <c r="U1317">
        <v>330.99515432352302</v>
      </c>
      <c r="V1317">
        <v>325.689602092097</v>
      </c>
      <c r="W1317">
        <v>332.13441146883298</v>
      </c>
      <c r="X1317">
        <v>335.99742804407498</v>
      </c>
      <c r="Y1317">
        <v>328.87284845366099</v>
      </c>
      <c r="Z1317">
        <v>330.12088440788602</v>
      </c>
      <c r="AA1317">
        <v>329.00267432059098</v>
      </c>
      <c r="AB1317">
        <v>344.67490054570499</v>
      </c>
      <c r="AC1317">
        <v>358.05447665975998</v>
      </c>
      <c r="AD1317">
        <v>350.418074022783</v>
      </c>
      <c r="AE1317">
        <v>365.58773885996999</v>
      </c>
      <c r="AF1317">
        <v>358.697941519555</v>
      </c>
      <c r="AG1317">
        <v>359.83793500607698</v>
      </c>
      <c r="AH1317">
        <v>359.89017966667501</v>
      </c>
      <c r="AI1317">
        <v>363.27876895878398</v>
      </c>
      <c r="AJ1317">
        <v>355.038586521659</v>
      </c>
      <c r="AK1317">
        <v>355.30165246471699</v>
      </c>
      <c r="AL1317">
        <v>358.67887771073703</v>
      </c>
      <c r="AM1317">
        <v>355.99265781024297</v>
      </c>
      <c r="AN1317">
        <v>347.51699847263001</v>
      </c>
      <c r="AO1317">
        <v>349.51489504986699</v>
      </c>
      <c r="AP1317">
        <v>343.305985479041</v>
      </c>
      <c r="AQ1317">
        <v>340.809715545362</v>
      </c>
      <c r="AR1317">
        <v>349.21925532799003</v>
      </c>
      <c r="AS1317">
        <v>337.52626509435402</v>
      </c>
      <c r="AT1317">
        <v>324.50374062197</v>
      </c>
      <c r="AU1317">
        <v>333.46494642782</v>
      </c>
      <c r="AV1317">
        <v>335.56889824140302</v>
      </c>
      <c r="AW1317">
        <v>338.971351639651</v>
      </c>
      <c r="AX1317">
        <v>328.99964037752397</v>
      </c>
      <c r="AY1317">
        <v>321.94754789017702</v>
      </c>
      <c r="AZ1317">
        <v>328.26951462640898</v>
      </c>
      <c r="BA1317">
        <v>317.75826037154798</v>
      </c>
      <c r="BB1317">
        <v>334.67659503751798</v>
      </c>
      <c r="BC1317">
        <v>323.25543717530002</v>
      </c>
      <c r="BD1317">
        <v>320.027653936972</v>
      </c>
      <c r="BE1317">
        <v>327.90448271277302</v>
      </c>
      <c r="BF1317">
        <v>321.36085856672599</v>
      </c>
      <c r="BG1317">
        <v>318.417093708697</v>
      </c>
      <c r="BH1317">
        <v>315.59292960738401</v>
      </c>
      <c r="BI1317">
        <v>328.59974066492202</v>
      </c>
      <c r="BJ1317">
        <v>321.559386846</v>
      </c>
      <c r="BK1317">
        <v>323.28121857256201</v>
      </c>
      <c r="BL1317">
        <v>328.643515103612</v>
      </c>
      <c r="BM1317">
        <v>318.61218968342502</v>
      </c>
      <c r="BN1317">
        <v>324.50033502638502</v>
      </c>
      <c r="BO1317">
        <v>322.61487118231702</v>
      </c>
      <c r="BP1317">
        <v>322.24870204720298</v>
      </c>
      <c r="BQ1317">
        <v>328.477410520153</v>
      </c>
      <c r="BR1317">
        <v>326.72092392020397</v>
      </c>
      <c r="BS1317">
        <v>342.32029820774801</v>
      </c>
      <c r="BT1317">
        <v>340.36785826093097</v>
      </c>
      <c r="BU1317">
        <v>333.132812736777</v>
      </c>
      <c r="BV1317">
        <v>344.62396060197102</v>
      </c>
    </row>
    <row r="1318" spans="1:74" x14ac:dyDescent="0.25">
      <c r="A1318">
        <v>316.26168224298999</v>
      </c>
      <c r="B1318">
        <v>340.35020854361198</v>
      </c>
      <c r="C1318">
        <v>342.21536229534098</v>
      </c>
      <c r="D1318">
        <v>343.67920251658302</v>
      </c>
      <c r="E1318">
        <v>333.19932284796101</v>
      </c>
      <c r="F1318">
        <v>353.72586040226298</v>
      </c>
      <c r="G1318">
        <v>335.739879299574</v>
      </c>
      <c r="H1318">
        <v>330.18658562050098</v>
      </c>
      <c r="I1318">
        <v>324.91496831916101</v>
      </c>
      <c r="J1318">
        <v>337.01682019174802</v>
      </c>
      <c r="K1318">
        <v>326.75784481722297</v>
      </c>
      <c r="L1318">
        <v>318.15553098300899</v>
      </c>
      <c r="M1318">
        <v>332.42996262628702</v>
      </c>
      <c r="N1318">
        <v>326.149084299202</v>
      </c>
      <c r="O1318">
        <v>320.18760373461902</v>
      </c>
      <c r="P1318">
        <v>328.80484173124199</v>
      </c>
      <c r="Q1318">
        <v>322.684698441021</v>
      </c>
      <c r="R1318">
        <v>321.07890195778998</v>
      </c>
      <c r="S1318">
        <v>324.05305891458403</v>
      </c>
      <c r="T1318">
        <v>319.88835230747702</v>
      </c>
      <c r="U1318">
        <v>331.02046786026</v>
      </c>
      <c r="V1318">
        <v>325.618753336461</v>
      </c>
      <c r="W1318">
        <v>332.03316949402</v>
      </c>
      <c r="X1318">
        <v>336.18431793410099</v>
      </c>
      <c r="Y1318">
        <v>328.79101457071403</v>
      </c>
      <c r="Z1318">
        <v>330.04679141201501</v>
      </c>
      <c r="AA1318">
        <v>329.108707875508</v>
      </c>
      <c r="AB1318">
        <v>344.59631844240801</v>
      </c>
      <c r="AC1318">
        <v>357.90173837206402</v>
      </c>
      <c r="AD1318">
        <v>350.36895106698802</v>
      </c>
      <c r="AE1318">
        <v>365.71934505475298</v>
      </c>
      <c r="AF1318">
        <v>358.69881085861601</v>
      </c>
      <c r="AG1318">
        <v>359.71059551930301</v>
      </c>
      <c r="AH1318">
        <v>359.84089277734</v>
      </c>
      <c r="AI1318">
        <v>363.11320337391498</v>
      </c>
      <c r="AJ1318">
        <v>355.20555251662398</v>
      </c>
      <c r="AK1318">
        <v>355.3532544551</v>
      </c>
      <c r="AL1318">
        <v>358.58480593995102</v>
      </c>
      <c r="AM1318">
        <v>355.85804290610901</v>
      </c>
      <c r="AN1318">
        <v>347.60112111122299</v>
      </c>
      <c r="AO1318">
        <v>349.49186749853101</v>
      </c>
      <c r="AP1318">
        <v>343.649587096179</v>
      </c>
      <c r="AQ1318">
        <v>340.84022507457098</v>
      </c>
      <c r="AR1318">
        <v>349.43973693144699</v>
      </c>
      <c r="AS1318">
        <v>337.69094429853402</v>
      </c>
      <c r="AT1318">
        <v>324.63144023827499</v>
      </c>
      <c r="AU1318">
        <v>333.42059880361398</v>
      </c>
      <c r="AV1318">
        <v>335.52105154704299</v>
      </c>
      <c r="AW1318">
        <v>338.95994799291901</v>
      </c>
      <c r="AX1318">
        <v>329.159375621295</v>
      </c>
      <c r="AY1318">
        <v>321.97300291266498</v>
      </c>
      <c r="AZ1318">
        <v>328.04788648122002</v>
      </c>
      <c r="BA1318">
        <v>318.02184810965798</v>
      </c>
      <c r="BB1318">
        <v>334.44217698326298</v>
      </c>
      <c r="BC1318">
        <v>323.13540417055202</v>
      </c>
      <c r="BD1318">
        <v>319.69888138316003</v>
      </c>
      <c r="BE1318">
        <v>327.87234229427997</v>
      </c>
      <c r="BF1318">
        <v>321.41916938318099</v>
      </c>
      <c r="BG1318">
        <v>318.17527985379201</v>
      </c>
      <c r="BH1318">
        <v>315.205181479381</v>
      </c>
      <c r="BI1318">
        <v>328.50513793297603</v>
      </c>
      <c r="BJ1318">
        <v>321.75325229979802</v>
      </c>
      <c r="BK1318">
        <v>323.16025040399501</v>
      </c>
      <c r="BL1318">
        <v>328.36750736854498</v>
      </c>
      <c r="BM1318">
        <v>318.81656701699899</v>
      </c>
      <c r="BN1318">
        <v>324.43203553355897</v>
      </c>
      <c r="BO1318">
        <v>322.912418702602</v>
      </c>
      <c r="BP1318">
        <v>322.41179232192201</v>
      </c>
      <c r="BQ1318">
        <v>328.55921982297701</v>
      </c>
      <c r="BR1318">
        <v>326.50751642379902</v>
      </c>
      <c r="BS1318">
        <v>342.24656847608799</v>
      </c>
      <c r="BT1318">
        <v>340.32337127866401</v>
      </c>
      <c r="BU1318">
        <v>333.042231427979</v>
      </c>
      <c r="BV1318">
        <v>344.47665187422899</v>
      </c>
    </row>
    <row r="1319" spans="1:74" x14ac:dyDescent="0.25">
      <c r="A1319">
        <v>316.50200267022598</v>
      </c>
      <c r="B1319">
        <v>342.57833822137002</v>
      </c>
      <c r="C1319">
        <v>340.905532663271</v>
      </c>
      <c r="D1319">
        <v>350.722718647671</v>
      </c>
      <c r="E1319">
        <v>338.632214117709</v>
      </c>
      <c r="F1319">
        <v>347.00596963601703</v>
      </c>
      <c r="G1319">
        <v>332.18963564947001</v>
      </c>
      <c r="H1319">
        <v>333.67558634594297</v>
      </c>
      <c r="I1319">
        <v>325.897985774331</v>
      </c>
      <c r="J1319">
        <v>340.36663625612601</v>
      </c>
      <c r="K1319">
        <v>330.142586658835</v>
      </c>
      <c r="L1319">
        <v>318.64820393109699</v>
      </c>
      <c r="M1319">
        <v>330.973438498451</v>
      </c>
      <c r="N1319">
        <v>324.95822624917599</v>
      </c>
      <c r="O1319">
        <v>325.72399422134799</v>
      </c>
      <c r="P1319">
        <v>325.46411663416001</v>
      </c>
      <c r="Q1319">
        <v>325.82008483162002</v>
      </c>
      <c r="R1319">
        <v>319.39666327416899</v>
      </c>
      <c r="S1319">
        <v>331.02397554564999</v>
      </c>
      <c r="T1319">
        <v>322.62557694024798</v>
      </c>
      <c r="U1319">
        <v>328.38371461525401</v>
      </c>
      <c r="V1319">
        <v>328.07166926791598</v>
      </c>
      <c r="W1319">
        <v>332.16829783567903</v>
      </c>
      <c r="X1319">
        <v>330.32830090881998</v>
      </c>
      <c r="Y1319">
        <v>329.92224139895302</v>
      </c>
      <c r="Z1319">
        <v>335.44612244705303</v>
      </c>
      <c r="AA1319">
        <v>329.79271291988601</v>
      </c>
      <c r="AB1319">
        <v>343.69652415038797</v>
      </c>
      <c r="AC1319">
        <v>358.86811673410801</v>
      </c>
      <c r="AD1319">
        <v>355.94185025119799</v>
      </c>
      <c r="AE1319">
        <v>368.22217822264201</v>
      </c>
      <c r="AF1319">
        <v>361.12177927281903</v>
      </c>
      <c r="AG1319">
        <v>356.76384548368202</v>
      </c>
      <c r="AH1319">
        <v>358.87820352421801</v>
      </c>
      <c r="AI1319">
        <v>358.37592574501298</v>
      </c>
      <c r="AJ1319">
        <v>355.02848753229802</v>
      </c>
      <c r="AK1319">
        <v>351.73379363837302</v>
      </c>
      <c r="AL1319">
        <v>359.29757213832499</v>
      </c>
      <c r="AM1319">
        <v>350.85544399249801</v>
      </c>
      <c r="AN1319">
        <v>349.477061186676</v>
      </c>
      <c r="AO1319">
        <v>351.619769841687</v>
      </c>
      <c r="AP1319">
        <v>347.063182490695</v>
      </c>
      <c r="AQ1319">
        <v>338.84944008810697</v>
      </c>
      <c r="AR1319">
        <v>348.118280246871</v>
      </c>
      <c r="AS1319">
        <v>341.41756461441798</v>
      </c>
      <c r="AT1319">
        <v>327.30012517356499</v>
      </c>
      <c r="AU1319">
        <v>327.88416932617599</v>
      </c>
      <c r="AV1319">
        <v>333.22542261664597</v>
      </c>
      <c r="AW1319">
        <v>337.55254078905898</v>
      </c>
      <c r="AX1319">
        <v>328.71298387843899</v>
      </c>
      <c r="AY1319">
        <v>322.95157206432998</v>
      </c>
      <c r="AZ1319">
        <v>324.98459296524999</v>
      </c>
      <c r="BA1319">
        <v>323.96195469825</v>
      </c>
      <c r="BB1319">
        <v>331.87074517012599</v>
      </c>
      <c r="BC1319">
        <v>323.43470444526298</v>
      </c>
      <c r="BD1319">
        <v>318.42652132423598</v>
      </c>
      <c r="BE1319">
        <v>331.60061484633098</v>
      </c>
      <c r="BF1319">
        <v>321.336886599683</v>
      </c>
      <c r="BG1319">
        <v>320.17385445652599</v>
      </c>
      <c r="BH1319">
        <v>317.526982706762</v>
      </c>
      <c r="BI1319">
        <v>330.40259047137999</v>
      </c>
      <c r="BJ1319">
        <v>320.75135433183101</v>
      </c>
      <c r="BK1319">
        <v>324.75903712278898</v>
      </c>
      <c r="BL1319">
        <v>320.28045950777499</v>
      </c>
      <c r="BM1319">
        <v>325.27566278530702</v>
      </c>
      <c r="BN1319">
        <v>319.640609894531</v>
      </c>
      <c r="BO1319">
        <v>325.24027051803398</v>
      </c>
      <c r="BP1319">
        <v>323.93730951536702</v>
      </c>
      <c r="BQ1319">
        <v>332.10125083742901</v>
      </c>
      <c r="BR1319">
        <v>325.92239023554998</v>
      </c>
      <c r="BS1319">
        <v>342.70874967353001</v>
      </c>
      <c r="BT1319">
        <v>338.022316690492</v>
      </c>
      <c r="BU1319">
        <v>332.45646137333301</v>
      </c>
      <c r="BV1319">
        <v>341.418267377061</v>
      </c>
    </row>
    <row r="1320" spans="1:74" x14ac:dyDescent="0.25">
      <c r="A1320">
        <v>316.74232309746299</v>
      </c>
      <c r="B1320">
        <v>341.04231049069602</v>
      </c>
      <c r="C1320">
        <v>341.09009321271498</v>
      </c>
      <c r="D1320">
        <v>351.20536281141102</v>
      </c>
      <c r="E1320">
        <v>341.93260336920002</v>
      </c>
      <c r="F1320">
        <v>344.744335939076</v>
      </c>
      <c r="G1320">
        <v>330.83862469980198</v>
      </c>
      <c r="H1320">
        <v>337.09416200075702</v>
      </c>
      <c r="I1320">
        <v>326.50247224398498</v>
      </c>
      <c r="J1320">
        <v>343.02372146383601</v>
      </c>
      <c r="K1320">
        <v>332.39036154216899</v>
      </c>
      <c r="L1320">
        <v>318.84516502997798</v>
      </c>
      <c r="M1320">
        <v>332.06766273437597</v>
      </c>
      <c r="N1320">
        <v>324.74189675245401</v>
      </c>
      <c r="O1320">
        <v>327.72743151465301</v>
      </c>
      <c r="P1320">
        <v>323.89172831785697</v>
      </c>
      <c r="Q1320">
        <v>326.47329238819299</v>
      </c>
      <c r="R1320">
        <v>320.27893539216302</v>
      </c>
      <c r="S1320">
        <v>332.46787071855698</v>
      </c>
      <c r="T1320">
        <v>322.15744956900602</v>
      </c>
      <c r="U1320">
        <v>326.52839163115902</v>
      </c>
      <c r="V1320">
        <v>332.16720060302703</v>
      </c>
      <c r="W1320">
        <v>334.443018331997</v>
      </c>
      <c r="X1320">
        <v>327.179886481327</v>
      </c>
      <c r="Y1320">
        <v>331.44253346112203</v>
      </c>
      <c r="Z1320">
        <v>336.83172933438999</v>
      </c>
      <c r="AA1320">
        <v>333.34929939408602</v>
      </c>
      <c r="AB1320">
        <v>343.805717629436</v>
      </c>
      <c r="AC1320">
        <v>359.75640856762402</v>
      </c>
      <c r="AD1320">
        <v>362.06392575867</v>
      </c>
      <c r="AE1320">
        <v>370.17898370566002</v>
      </c>
      <c r="AF1320">
        <v>363.70730694199602</v>
      </c>
      <c r="AG1320">
        <v>356.16283578259498</v>
      </c>
      <c r="AH1320">
        <v>357.499981114001</v>
      </c>
      <c r="AI1320">
        <v>356.52035104313899</v>
      </c>
      <c r="AJ1320">
        <v>351.45359962876302</v>
      </c>
      <c r="AK1320">
        <v>348.16490955706098</v>
      </c>
      <c r="AL1320">
        <v>359.09209368825901</v>
      </c>
      <c r="AM1320">
        <v>348.82786254710902</v>
      </c>
      <c r="AN1320">
        <v>349.27323721704897</v>
      </c>
      <c r="AO1320">
        <v>351.782533256514</v>
      </c>
      <c r="AP1320">
        <v>347.92261888205599</v>
      </c>
      <c r="AQ1320">
        <v>341.64109034647203</v>
      </c>
      <c r="AR1320">
        <v>344.99610259384701</v>
      </c>
      <c r="AS1320">
        <v>343.26269161448403</v>
      </c>
      <c r="AT1320">
        <v>328.35938412048301</v>
      </c>
      <c r="AU1320">
        <v>324.25488141063198</v>
      </c>
      <c r="AV1320">
        <v>331.36387345164098</v>
      </c>
      <c r="AW1320">
        <v>337.52855840359899</v>
      </c>
      <c r="AX1320">
        <v>330.19848967433597</v>
      </c>
      <c r="AY1320">
        <v>324.29329803735698</v>
      </c>
      <c r="AZ1320">
        <v>323.21360284785902</v>
      </c>
      <c r="BA1320">
        <v>326.20757045791601</v>
      </c>
      <c r="BB1320">
        <v>330.68094195248</v>
      </c>
      <c r="BC1320">
        <v>323.21214552856298</v>
      </c>
      <c r="BD1320">
        <v>319.60433750762297</v>
      </c>
      <c r="BE1320">
        <v>333.58865518991399</v>
      </c>
      <c r="BF1320">
        <v>321.273751115121</v>
      </c>
      <c r="BG1320">
        <v>322.06051555230101</v>
      </c>
      <c r="BH1320">
        <v>318.44186835286098</v>
      </c>
      <c r="BI1320">
        <v>333.66885511655403</v>
      </c>
      <c r="BJ1320">
        <v>320.08143557692898</v>
      </c>
      <c r="BK1320">
        <v>328.05369158292899</v>
      </c>
      <c r="BL1320">
        <v>318.56935891463098</v>
      </c>
      <c r="BM1320">
        <v>328.39524721124297</v>
      </c>
      <c r="BN1320">
        <v>317.73295785432799</v>
      </c>
      <c r="BO1320">
        <v>323.91764480654598</v>
      </c>
      <c r="BP1320">
        <v>323.685700444509</v>
      </c>
      <c r="BQ1320">
        <v>333.015380382518</v>
      </c>
      <c r="BR1320">
        <v>326.09742412774301</v>
      </c>
      <c r="BS1320">
        <v>341.90621658726599</v>
      </c>
      <c r="BT1320">
        <v>337.642535152113</v>
      </c>
      <c r="BU1320">
        <v>333.07825305979401</v>
      </c>
      <c r="BV1320">
        <v>340.57399073784899</v>
      </c>
    </row>
    <row r="1321" spans="1:74" x14ac:dyDescent="0.25">
      <c r="A1321">
        <v>316.98264352469897</v>
      </c>
      <c r="B1321">
        <v>340.952709589775</v>
      </c>
      <c r="C1321">
        <v>341.40817831547298</v>
      </c>
      <c r="D1321">
        <v>350.51727625011398</v>
      </c>
      <c r="E1321">
        <v>342.28371393892598</v>
      </c>
      <c r="F1321">
        <v>344.58279403699999</v>
      </c>
      <c r="G1321">
        <v>331.19570286675503</v>
      </c>
      <c r="H1321">
        <v>337.00792262203203</v>
      </c>
      <c r="I1321">
        <v>326.68767658721498</v>
      </c>
      <c r="J1321">
        <v>342.83229953987802</v>
      </c>
      <c r="K1321">
        <v>332.810325238232</v>
      </c>
      <c r="L1321">
        <v>319.25971896668102</v>
      </c>
      <c r="M1321">
        <v>332.31116650575501</v>
      </c>
      <c r="N1321">
        <v>324.51990568337197</v>
      </c>
      <c r="O1321">
        <v>328.26191052758799</v>
      </c>
      <c r="P1321">
        <v>324.19809885027399</v>
      </c>
      <c r="Q1321">
        <v>326.79109708761001</v>
      </c>
      <c r="R1321">
        <v>320.90287654884497</v>
      </c>
      <c r="S1321">
        <v>332.50589307911201</v>
      </c>
      <c r="T1321">
        <v>321.95290857948999</v>
      </c>
      <c r="U1321">
        <v>326.57572931681699</v>
      </c>
      <c r="V1321">
        <v>332.48644565977901</v>
      </c>
      <c r="W1321">
        <v>334.362826294873</v>
      </c>
      <c r="X1321">
        <v>327.06550326541998</v>
      </c>
      <c r="Y1321">
        <v>332.08706447285999</v>
      </c>
      <c r="Z1321">
        <v>336.47062505675399</v>
      </c>
      <c r="AA1321">
        <v>333.39263501692301</v>
      </c>
      <c r="AB1321">
        <v>344.25142941554202</v>
      </c>
      <c r="AC1321">
        <v>360.66111622326702</v>
      </c>
      <c r="AD1321">
        <v>362.15526041460998</v>
      </c>
      <c r="AE1321">
        <v>370.64566016189502</v>
      </c>
      <c r="AF1321">
        <v>363.86464736773701</v>
      </c>
      <c r="AG1321">
        <v>356.07476017552199</v>
      </c>
      <c r="AH1321">
        <v>357.85395161169203</v>
      </c>
      <c r="AI1321">
        <v>356.86086076403001</v>
      </c>
      <c r="AJ1321">
        <v>351.86546772674598</v>
      </c>
      <c r="AK1321">
        <v>348.47853467310802</v>
      </c>
      <c r="AL1321">
        <v>359.17339618011601</v>
      </c>
      <c r="AM1321">
        <v>348.89869324953003</v>
      </c>
      <c r="AN1321">
        <v>349.34311570921</v>
      </c>
      <c r="AO1321">
        <v>351.68808182034098</v>
      </c>
      <c r="AP1321">
        <v>348.21126624598998</v>
      </c>
      <c r="AQ1321">
        <v>341.58599632484601</v>
      </c>
      <c r="AR1321">
        <v>344.83209272838297</v>
      </c>
      <c r="AS1321">
        <v>343.30589977131899</v>
      </c>
      <c r="AT1321">
        <v>328.31471062867502</v>
      </c>
      <c r="AU1321">
        <v>324.510292031483</v>
      </c>
      <c r="AV1321">
        <v>331.23985733924201</v>
      </c>
      <c r="AW1321">
        <v>337.44498175122402</v>
      </c>
      <c r="AX1321">
        <v>329.61552286246803</v>
      </c>
      <c r="AY1321">
        <v>323.877999844351</v>
      </c>
      <c r="AZ1321">
        <v>323.16790556292699</v>
      </c>
      <c r="BA1321">
        <v>325.906497558909</v>
      </c>
      <c r="BB1321">
        <v>331.27890128842199</v>
      </c>
      <c r="BC1321">
        <v>323.24836950270202</v>
      </c>
      <c r="BD1321">
        <v>319.63757608783698</v>
      </c>
      <c r="BE1321">
        <v>333.85633289543802</v>
      </c>
      <c r="BF1321">
        <v>321.50130271974001</v>
      </c>
      <c r="BG1321">
        <v>322.25119566293301</v>
      </c>
      <c r="BH1321">
        <v>318.246935430034</v>
      </c>
      <c r="BI1321">
        <v>333.97151566824999</v>
      </c>
      <c r="BJ1321">
        <v>319.71164135813802</v>
      </c>
      <c r="BK1321">
        <v>328.15057231173</v>
      </c>
      <c r="BL1321">
        <v>318.09287649867298</v>
      </c>
      <c r="BM1321">
        <v>328.833562937517</v>
      </c>
      <c r="BN1321">
        <v>318.104315490874</v>
      </c>
      <c r="BO1321">
        <v>324.17825694200599</v>
      </c>
      <c r="BP1321">
        <v>323.97527772710299</v>
      </c>
      <c r="BQ1321">
        <v>333.00997870667197</v>
      </c>
      <c r="BR1321">
        <v>326.04715942443602</v>
      </c>
      <c r="BS1321">
        <v>341.638961104835</v>
      </c>
      <c r="BT1321">
        <v>337.41096822140599</v>
      </c>
      <c r="BU1321">
        <v>333.84808656412503</v>
      </c>
      <c r="BV1321">
        <v>340.69270666875298</v>
      </c>
    </row>
    <row r="1322" spans="1:74" x14ac:dyDescent="0.25">
      <c r="A1322">
        <v>317.22296395193501</v>
      </c>
      <c r="B1322">
        <v>342.61956416827701</v>
      </c>
      <c r="C1322">
        <v>342.39080185350099</v>
      </c>
      <c r="D1322">
        <v>348.38174928080599</v>
      </c>
      <c r="E1322">
        <v>342.57712801986702</v>
      </c>
      <c r="F1322">
        <v>338.64989463299702</v>
      </c>
      <c r="G1322">
        <v>330.99154042074099</v>
      </c>
      <c r="H1322">
        <v>339.19299596149102</v>
      </c>
      <c r="I1322">
        <v>330.39793130036298</v>
      </c>
      <c r="J1322">
        <v>341.11683389106202</v>
      </c>
      <c r="K1322">
        <v>334.85742346358097</v>
      </c>
      <c r="L1322">
        <v>324.80459598022799</v>
      </c>
      <c r="M1322">
        <v>331.206526054797</v>
      </c>
      <c r="N1322">
        <v>322.59029379176297</v>
      </c>
      <c r="O1322">
        <v>328.394821777961</v>
      </c>
      <c r="P1322">
        <v>326.732013168425</v>
      </c>
      <c r="Q1322">
        <v>330.72674845917197</v>
      </c>
      <c r="R1322">
        <v>327.55269655271098</v>
      </c>
      <c r="S1322">
        <v>332.79064177160399</v>
      </c>
      <c r="T1322">
        <v>320.79636142364097</v>
      </c>
      <c r="U1322">
        <v>327.51927919444898</v>
      </c>
      <c r="V1322">
        <v>333.86803314262602</v>
      </c>
      <c r="W1322">
        <v>330.738788666262</v>
      </c>
      <c r="X1322">
        <v>323.55209529818802</v>
      </c>
      <c r="Y1322">
        <v>333.38442098164802</v>
      </c>
      <c r="Z1322">
        <v>335.982605833023</v>
      </c>
      <c r="AA1322">
        <v>333.07558829767498</v>
      </c>
      <c r="AB1322">
        <v>344.49334492325198</v>
      </c>
      <c r="AC1322">
        <v>362.54698907252799</v>
      </c>
      <c r="AD1322">
        <v>362.03287963022501</v>
      </c>
      <c r="AE1322">
        <v>370.17934074566801</v>
      </c>
      <c r="AF1322">
        <v>364.88949948638702</v>
      </c>
      <c r="AG1322">
        <v>353.62360980744199</v>
      </c>
      <c r="AH1322">
        <v>361.38137360238102</v>
      </c>
      <c r="AI1322">
        <v>361.39730042786999</v>
      </c>
      <c r="AJ1322">
        <v>354.15250298225999</v>
      </c>
      <c r="AK1322">
        <v>349.40491222767503</v>
      </c>
      <c r="AL1322">
        <v>359.58942611829798</v>
      </c>
      <c r="AM1322">
        <v>346.660250113985</v>
      </c>
      <c r="AN1322">
        <v>347.46834144599899</v>
      </c>
      <c r="AO1322">
        <v>350.76238784071302</v>
      </c>
      <c r="AP1322">
        <v>349.61932924207701</v>
      </c>
      <c r="AQ1322">
        <v>342.283212115342</v>
      </c>
      <c r="AR1322">
        <v>344.157189978509</v>
      </c>
      <c r="AS1322">
        <v>343.650162950403</v>
      </c>
      <c r="AT1322">
        <v>331.71253720443798</v>
      </c>
      <c r="AU1322">
        <v>324.322069539121</v>
      </c>
      <c r="AV1322">
        <v>328.32333426809402</v>
      </c>
      <c r="AW1322">
        <v>335.979901359172</v>
      </c>
      <c r="AX1322">
        <v>326.26572382844398</v>
      </c>
      <c r="AY1322">
        <v>322.05270491520002</v>
      </c>
      <c r="AZ1322">
        <v>323.55563822746598</v>
      </c>
      <c r="BA1322">
        <v>325.97710546026701</v>
      </c>
      <c r="BB1322">
        <v>330.39823201565798</v>
      </c>
      <c r="BC1322">
        <v>325.39573696688899</v>
      </c>
      <c r="BD1322">
        <v>324.52650800815098</v>
      </c>
      <c r="BE1322">
        <v>330.163782076941</v>
      </c>
      <c r="BF1322">
        <v>321.00931461434902</v>
      </c>
      <c r="BG1322">
        <v>327.05279841625702</v>
      </c>
      <c r="BH1322">
        <v>321.01056188742399</v>
      </c>
      <c r="BI1322">
        <v>335.21693539598402</v>
      </c>
      <c r="BJ1322">
        <v>319.06079019153202</v>
      </c>
      <c r="BK1322">
        <v>329.56542729601301</v>
      </c>
      <c r="BL1322">
        <v>316.23705899328399</v>
      </c>
      <c r="BM1322">
        <v>331.33425891354102</v>
      </c>
      <c r="BN1322">
        <v>320.34030784915598</v>
      </c>
      <c r="BO1322">
        <v>323.99460870046602</v>
      </c>
      <c r="BP1322">
        <v>323.154087181607</v>
      </c>
      <c r="BQ1322">
        <v>334.302039333484</v>
      </c>
      <c r="BR1322">
        <v>327.67666438165401</v>
      </c>
      <c r="BS1322">
        <v>340.98975234387501</v>
      </c>
      <c r="BT1322">
        <v>334.67435500101698</v>
      </c>
      <c r="BU1322">
        <v>338.86479725484998</v>
      </c>
      <c r="BV1322">
        <v>341.91945117276998</v>
      </c>
    </row>
    <row r="1323" spans="1:74" x14ac:dyDescent="0.25">
      <c r="A1323">
        <v>317.46328437917202</v>
      </c>
      <c r="B1323">
        <v>341.134699114412</v>
      </c>
      <c r="C1323">
        <v>342.69694255640002</v>
      </c>
      <c r="D1323">
        <v>346.16194786267999</v>
      </c>
      <c r="E1323">
        <v>342.80739171179198</v>
      </c>
      <c r="F1323">
        <v>335.45351819541003</v>
      </c>
      <c r="G1323">
        <v>329.02660120768797</v>
      </c>
      <c r="H1323">
        <v>340.650619763066</v>
      </c>
      <c r="I1323">
        <v>332.37599520476903</v>
      </c>
      <c r="J1323">
        <v>335.25439796666399</v>
      </c>
      <c r="K1323">
        <v>334.16809493584401</v>
      </c>
      <c r="L1323">
        <v>325.13364376501602</v>
      </c>
      <c r="M1323">
        <v>328.93337242224698</v>
      </c>
      <c r="N1323">
        <v>323.28556878078399</v>
      </c>
      <c r="O1323">
        <v>327.28119979679599</v>
      </c>
      <c r="P1323">
        <v>329.81787324714497</v>
      </c>
      <c r="Q1323">
        <v>329.36581497597098</v>
      </c>
      <c r="R1323">
        <v>328.80901455881798</v>
      </c>
      <c r="S1323">
        <v>330.468013657776</v>
      </c>
      <c r="T1323">
        <v>323.13757518896102</v>
      </c>
      <c r="U1323">
        <v>326.53582767979299</v>
      </c>
      <c r="V1323">
        <v>336.56838003143099</v>
      </c>
      <c r="W1323">
        <v>328.74516607048503</v>
      </c>
      <c r="X1323">
        <v>322.59138967532402</v>
      </c>
      <c r="Y1323">
        <v>332.85973878437198</v>
      </c>
      <c r="Z1323">
        <v>337.40414058998903</v>
      </c>
      <c r="AA1323">
        <v>333.79416267321102</v>
      </c>
      <c r="AB1323">
        <v>344.52080383297698</v>
      </c>
      <c r="AC1323">
        <v>359.99143076320399</v>
      </c>
      <c r="AD1323">
        <v>362.76472206750498</v>
      </c>
      <c r="AE1323">
        <v>365.91065208930002</v>
      </c>
      <c r="AF1323">
        <v>371.10815074909902</v>
      </c>
      <c r="AG1323">
        <v>351.41814742066703</v>
      </c>
      <c r="AH1323">
        <v>363.00466588485102</v>
      </c>
      <c r="AI1323">
        <v>356.52239231186201</v>
      </c>
      <c r="AJ1323">
        <v>356.252989950759</v>
      </c>
      <c r="AK1323">
        <v>348.57303793523602</v>
      </c>
      <c r="AL1323">
        <v>357.43983956624101</v>
      </c>
      <c r="AM1323">
        <v>344.01158279200399</v>
      </c>
      <c r="AN1323">
        <v>344.32947490412698</v>
      </c>
      <c r="AO1323">
        <v>345.90373112382599</v>
      </c>
      <c r="AP1323">
        <v>351.05653451658497</v>
      </c>
      <c r="AQ1323">
        <v>343.71269165507601</v>
      </c>
      <c r="AR1323">
        <v>345.83815704238202</v>
      </c>
      <c r="AS1323">
        <v>341.96960030777097</v>
      </c>
      <c r="AT1323">
        <v>339.442369730091</v>
      </c>
      <c r="AU1323">
        <v>327.12477933400402</v>
      </c>
      <c r="AV1323">
        <v>326.360262246145</v>
      </c>
      <c r="AW1323">
        <v>334.46275268360898</v>
      </c>
      <c r="AX1323">
        <v>324.969893604562</v>
      </c>
      <c r="AY1323">
        <v>325.47379428615102</v>
      </c>
      <c r="AZ1323">
        <v>321.82247095815399</v>
      </c>
      <c r="BA1323">
        <v>325.85536980254301</v>
      </c>
      <c r="BB1323">
        <v>329.30102489346598</v>
      </c>
      <c r="BC1323">
        <v>325.15920526963703</v>
      </c>
      <c r="BD1323">
        <v>331.15572848610498</v>
      </c>
      <c r="BE1323">
        <v>326.65552094856997</v>
      </c>
      <c r="BF1323">
        <v>320.97130076156202</v>
      </c>
      <c r="BG1323">
        <v>328.91123599375902</v>
      </c>
      <c r="BH1323">
        <v>323.47261978968902</v>
      </c>
      <c r="BI1323">
        <v>334.47816860495601</v>
      </c>
      <c r="BJ1323">
        <v>322.231660581754</v>
      </c>
      <c r="BK1323">
        <v>328.72177754930698</v>
      </c>
      <c r="BL1323">
        <v>318.59566352186698</v>
      </c>
      <c r="BM1323">
        <v>327.06877620059402</v>
      </c>
      <c r="BN1323">
        <v>324.84119165841798</v>
      </c>
      <c r="BO1323">
        <v>321.38621061497702</v>
      </c>
      <c r="BP1323">
        <v>325.80428580733201</v>
      </c>
      <c r="BQ1323">
        <v>334.85387799032901</v>
      </c>
      <c r="BR1323">
        <v>329.68465419950599</v>
      </c>
      <c r="BS1323">
        <v>341.42379564960498</v>
      </c>
      <c r="BT1323">
        <v>332.41293701195201</v>
      </c>
      <c r="BU1323">
        <v>344.25278055630798</v>
      </c>
      <c r="BV1323">
        <v>341.87850587175501</v>
      </c>
    </row>
    <row r="1324" spans="1:74" x14ac:dyDescent="0.25">
      <c r="A1324">
        <v>317.70360480640801</v>
      </c>
      <c r="B1324">
        <v>340.62207534561298</v>
      </c>
      <c r="C1324">
        <v>343.14568117379201</v>
      </c>
      <c r="D1324">
        <v>345.57450323324599</v>
      </c>
      <c r="E1324">
        <v>343.13262614720998</v>
      </c>
      <c r="F1324">
        <v>335.52116445113398</v>
      </c>
      <c r="G1324">
        <v>327.94392405004299</v>
      </c>
      <c r="H1324">
        <v>340.82907331371302</v>
      </c>
      <c r="I1324">
        <v>332.56035760525202</v>
      </c>
      <c r="J1324">
        <v>335.07805085426702</v>
      </c>
      <c r="K1324">
        <v>334.29677884485199</v>
      </c>
      <c r="L1324">
        <v>325.33088759422998</v>
      </c>
      <c r="M1324">
        <v>328.91694790384003</v>
      </c>
      <c r="N1324">
        <v>323.58502111164699</v>
      </c>
      <c r="O1324">
        <v>327.50363756718599</v>
      </c>
      <c r="P1324">
        <v>329.85936133193599</v>
      </c>
      <c r="Q1324">
        <v>329.87613152252999</v>
      </c>
      <c r="R1324">
        <v>327.83992598594301</v>
      </c>
      <c r="S1324">
        <v>330.30627593625798</v>
      </c>
      <c r="T1324">
        <v>323.11210637606803</v>
      </c>
      <c r="U1324">
        <v>326.86608664670598</v>
      </c>
      <c r="V1324">
        <v>336.887833149632</v>
      </c>
      <c r="W1324">
        <v>329.24105723329097</v>
      </c>
      <c r="X1324">
        <v>321.82436578398602</v>
      </c>
      <c r="Y1324">
        <v>333.081812895263</v>
      </c>
      <c r="Z1324">
        <v>336.99560424248801</v>
      </c>
      <c r="AA1324">
        <v>333.68408894521502</v>
      </c>
      <c r="AB1324">
        <v>345.34750014377698</v>
      </c>
      <c r="AC1324">
        <v>360.199527023418</v>
      </c>
      <c r="AD1324">
        <v>363.24625459688798</v>
      </c>
      <c r="AE1324">
        <v>365.81191507953201</v>
      </c>
      <c r="AF1324">
        <v>371.79829716418999</v>
      </c>
      <c r="AG1324">
        <v>351.70642468590501</v>
      </c>
      <c r="AH1324">
        <v>362.95535960293898</v>
      </c>
      <c r="AI1324">
        <v>356.03646323420401</v>
      </c>
      <c r="AJ1324">
        <v>356.15893602516701</v>
      </c>
      <c r="AK1324">
        <v>349.14501705081301</v>
      </c>
      <c r="AL1324">
        <v>357.22343545508301</v>
      </c>
      <c r="AM1324">
        <v>343.59330766020099</v>
      </c>
      <c r="AN1324">
        <v>344.301286609008</v>
      </c>
      <c r="AO1324">
        <v>345.12416831053201</v>
      </c>
      <c r="AP1324">
        <v>350.87773497625699</v>
      </c>
      <c r="AQ1324">
        <v>344.206161683912</v>
      </c>
      <c r="AR1324">
        <v>346.09160289048702</v>
      </c>
      <c r="AS1324">
        <v>341.86884276650699</v>
      </c>
      <c r="AT1324">
        <v>340.10978521472998</v>
      </c>
      <c r="AU1324">
        <v>327.676209793927</v>
      </c>
      <c r="AV1324">
        <v>326.08794994082001</v>
      </c>
      <c r="AW1324">
        <v>334.33612661887599</v>
      </c>
      <c r="AX1324">
        <v>324.54221971295999</v>
      </c>
      <c r="AY1324">
        <v>325.39842814905001</v>
      </c>
      <c r="AZ1324">
        <v>321.76570033488599</v>
      </c>
      <c r="BA1324">
        <v>325.59312987715901</v>
      </c>
      <c r="BB1324">
        <v>329.70590654582901</v>
      </c>
      <c r="BC1324">
        <v>325.61516042102602</v>
      </c>
      <c r="BD1324">
        <v>331.99821491241698</v>
      </c>
      <c r="BE1324">
        <v>325.59953262059003</v>
      </c>
      <c r="BF1324">
        <v>321.35919629732803</v>
      </c>
      <c r="BG1324">
        <v>329.45232228414199</v>
      </c>
      <c r="BH1324">
        <v>323.67793921898698</v>
      </c>
      <c r="BI1324">
        <v>334.84024003168298</v>
      </c>
      <c r="BJ1324">
        <v>321.86026815532</v>
      </c>
      <c r="BK1324">
        <v>328.56089575143801</v>
      </c>
      <c r="BL1324">
        <v>319.02012971222399</v>
      </c>
      <c r="BM1324">
        <v>326.667681454209</v>
      </c>
      <c r="BN1324">
        <v>325.26741445402098</v>
      </c>
      <c r="BO1324">
        <v>320.940030525309</v>
      </c>
      <c r="BP1324">
        <v>326.08070225602103</v>
      </c>
      <c r="BQ1324">
        <v>335.02393479992401</v>
      </c>
      <c r="BR1324">
        <v>330.01116409786698</v>
      </c>
      <c r="BS1324">
        <v>341.36804803671902</v>
      </c>
      <c r="BT1324">
        <v>332.14094711369103</v>
      </c>
      <c r="BU1324">
        <v>345.17077957611798</v>
      </c>
      <c r="BV1324">
        <v>342.08755184297797</v>
      </c>
    </row>
    <row r="1325" spans="1:74" x14ac:dyDescent="0.25">
      <c r="A1325">
        <v>317.94392523364399</v>
      </c>
      <c r="B1325">
        <v>335.80000179515599</v>
      </c>
      <c r="C1325">
        <v>347.01137418276801</v>
      </c>
      <c r="D1325">
        <v>340.28929237136202</v>
      </c>
      <c r="E1325">
        <v>341.76361610895498</v>
      </c>
      <c r="F1325">
        <v>334.18546222821197</v>
      </c>
      <c r="G1325">
        <v>327.28272143769999</v>
      </c>
      <c r="H1325">
        <v>339.77037312151901</v>
      </c>
      <c r="I1325">
        <v>333.08382461135398</v>
      </c>
      <c r="J1325">
        <v>337.46116478464103</v>
      </c>
      <c r="K1325">
        <v>334.147462553791</v>
      </c>
      <c r="L1325">
        <v>327.392060664626</v>
      </c>
      <c r="M1325">
        <v>328.50384713524801</v>
      </c>
      <c r="N1325">
        <v>325.27444376335001</v>
      </c>
      <c r="O1325">
        <v>325.61556127254403</v>
      </c>
      <c r="P1325">
        <v>327.87039253799298</v>
      </c>
      <c r="Q1325">
        <v>328.435442318713</v>
      </c>
      <c r="R1325">
        <v>328.07874466013197</v>
      </c>
      <c r="S1325">
        <v>326.75167631893203</v>
      </c>
      <c r="T1325">
        <v>324.02519650642398</v>
      </c>
      <c r="U1325">
        <v>326.53549979989299</v>
      </c>
      <c r="V1325">
        <v>336.802195635038</v>
      </c>
      <c r="W1325">
        <v>328.68914580638398</v>
      </c>
      <c r="X1325">
        <v>320.62143721268001</v>
      </c>
      <c r="Y1325">
        <v>333.670351709925</v>
      </c>
      <c r="Z1325">
        <v>334.78341351345699</v>
      </c>
      <c r="AA1325">
        <v>333.03699065246701</v>
      </c>
      <c r="AB1325">
        <v>347.43504908811599</v>
      </c>
      <c r="AC1325">
        <v>357.78816217171197</v>
      </c>
      <c r="AD1325">
        <v>362.246273918155</v>
      </c>
      <c r="AE1325">
        <v>360.52589022759901</v>
      </c>
      <c r="AF1325">
        <v>371.80164918824801</v>
      </c>
      <c r="AG1325">
        <v>353.07509872881297</v>
      </c>
      <c r="AH1325">
        <v>361.73666128267303</v>
      </c>
      <c r="AI1325">
        <v>356.56982109058902</v>
      </c>
      <c r="AJ1325">
        <v>353.98293521388399</v>
      </c>
      <c r="AK1325">
        <v>351.14391455666902</v>
      </c>
      <c r="AL1325">
        <v>359.03191748519998</v>
      </c>
      <c r="AM1325">
        <v>345.58948345989501</v>
      </c>
      <c r="AN1325">
        <v>342.52585150586998</v>
      </c>
      <c r="AO1325">
        <v>344.24566211144599</v>
      </c>
      <c r="AP1325">
        <v>347.934476888441</v>
      </c>
      <c r="AQ1325">
        <v>349.20055784765299</v>
      </c>
      <c r="AR1325">
        <v>345.43930432411702</v>
      </c>
      <c r="AS1325">
        <v>340.38447138349801</v>
      </c>
      <c r="AT1325">
        <v>340.08877260181299</v>
      </c>
      <c r="AU1325">
        <v>332.49348932615197</v>
      </c>
      <c r="AV1325">
        <v>323.24324277177698</v>
      </c>
      <c r="AW1325">
        <v>336.931956845983</v>
      </c>
      <c r="AX1325">
        <v>326.08476027424001</v>
      </c>
      <c r="AY1325">
        <v>326.77937035666298</v>
      </c>
      <c r="AZ1325">
        <v>322.73572574430398</v>
      </c>
      <c r="BA1325">
        <v>327.70919291897098</v>
      </c>
      <c r="BB1325">
        <v>330.92604965708398</v>
      </c>
      <c r="BC1325">
        <v>326.40424336318199</v>
      </c>
      <c r="BD1325">
        <v>335.23013201101298</v>
      </c>
      <c r="BE1325">
        <v>321.88876670222299</v>
      </c>
      <c r="BF1325">
        <v>323.09675005721601</v>
      </c>
      <c r="BG1325">
        <v>332.28285379937802</v>
      </c>
      <c r="BH1325">
        <v>324.18555752490897</v>
      </c>
      <c r="BI1325">
        <v>332.57776722621401</v>
      </c>
      <c r="BJ1325">
        <v>318.40730872325702</v>
      </c>
      <c r="BK1325">
        <v>327.59945782841697</v>
      </c>
      <c r="BL1325">
        <v>322.57810031809902</v>
      </c>
      <c r="BM1325">
        <v>325.387558756658</v>
      </c>
      <c r="BN1325">
        <v>328.04889087223597</v>
      </c>
      <c r="BO1325">
        <v>321.57730985391402</v>
      </c>
      <c r="BP1325">
        <v>326.37518676865699</v>
      </c>
      <c r="BQ1325">
        <v>333.81274945483301</v>
      </c>
      <c r="BR1325">
        <v>331.663600047697</v>
      </c>
      <c r="BS1325">
        <v>339.36622364941798</v>
      </c>
      <c r="BT1325">
        <v>331.17554226939097</v>
      </c>
      <c r="BU1325">
        <v>348.23798106490102</v>
      </c>
      <c r="BV1325">
        <v>342.33861443027001</v>
      </c>
    </row>
    <row r="1326" spans="1:74" x14ac:dyDescent="0.25">
      <c r="A1326">
        <v>318.184245660881</v>
      </c>
      <c r="B1326">
        <v>337.88485590251099</v>
      </c>
      <c r="C1326">
        <v>343.85680819363802</v>
      </c>
      <c r="D1326">
        <v>338.38337265498001</v>
      </c>
      <c r="E1326">
        <v>340.19892362175602</v>
      </c>
      <c r="F1326">
        <v>332.985598225964</v>
      </c>
      <c r="G1326">
        <v>330.25925566785202</v>
      </c>
      <c r="H1326">
        <v>338.73562816057398</v>
      </c>
      <c r="I1326">
        <v>332.81941350208302</v>
      </c>
      <c r="J1326">
        <v>333.04112270844098</v>
      </c>
      <c r="K1326">
        <v>333.17100591296003</v>
      </c>
      <c r="L1326">
        <v>327.44524098576102</v>
      </c>
      <c r="M1326">
        <v>327.41002261965798</v>
      </c>
      <c r="N1326">
        <v>327.02095776764997</v>
      </c>
      <c r="O1326">
        <v>322.17440301346198</v>
      </c>
      <c r="P1326">
        <v>328.22323293446101</v>
      </c>
      <c r="Q1326">
        <v>330.21368044728302</v>
      </c>
      <c r="R1326">
        <v>327.28454307377598</v>
      </c>
      <c r="S1326">
        <v>324.41342053793198</v>
      </c>
      <c r="T1326">
        <v>323.053761562815</v>
      </c>
      <c r="U1326">
        <v>324.35906411450702</v>
      </c>
      <c r="V1326">
        <v>335.33781171182801</v>
      </c>
      <c r="W1326">
        <v>327.420149284258</v>
      </c>
      <c r="X1326">
        <v>319.79516624137699</v>
      </c>
      <c r="Y1326">
        <v>330.54716056481499</v>
      </c>
      <c r="Z1326">
        <v>335.43936066864597</v>
      </c>
      <c r="AA1326">
        <v>332.96137146775499</v>
      </c>
      <c r="AB1326">
        <v>349.45211529620599</v>
      </c>
      <c r="AC1326">
        <v>358.24171432515902</v>
      </c>
      <c r="AD1326">
        <v>363.71640942638101</v>
      </c>
      <c r="AE1326">
        <v>360.484857352635</v>
      </c>
      <c r="AF1326">
        <v>366.28037047824603</v>
      </c>
      <c r="AG1326">
        <v>352.34481185520298</v>
      </c>
      <c r="AH1326">
        <v>361.285553075552</v>
      </c>
      <c r="AI1326">
        <v>356.58125742597298</v>
      </c>
      <c r="AJ1326">
        <v>351.407216720934</v>
      </c>
      <c r="AK1326">
        <v>350.520608918829</v>
      </c>
      <c r="AL1326">
        <v>359.01647114784902</v>
      </c>
      <c r="AM1326">
        <v>343.12693147729601</v>
      </c>
      <c r="AN1326">
        <v>340.170633489409</v>
      </c>
      <c r="AO1326">
        <v>345.45949797710603</v>
      </c>
      <c r="AP1326">
        <v>350.98043089728702</v>
      </c>
      <c r="AQ1326">
        <v>348.43190441770201</v>
      </c>
      <c r="AR1326">
        <v>346.31433416827201</v>
      </c>
      <c r="AS1326">
        <v>342.95262780917199</v>
      </c>
      <c r="AT1326">
        <v>342.08529912530201</v>
      </c>
      <c r="AU1326">
        <v>333.963507876346</v>
      </c>
      <c r="AV1326">
        <v>320.88044505972903</v>
      </c>
      <c r="AW1326">
        <v>335.67338988005702</v>
      </c>
      <c r="AX1326">
        <v>324.54456965917399</v>
      </c>
      <c r="AY1326">
        <v>325.74384654161202</v>
      </c>
      <c r="AZ1326">
        <v>321.72765514564003</v>
      </c>
      <c r="BA1326">
        <v>328.15198435932501</v>
      </c>
      <c r="BB1326">
        <v>328.03061820899097</v>
      </c>
      <c r="BC1326">
        <v>328.00849623058201</v>
      </c>
      <c r="BD1326">
        <v>332.89432027350398</v>
      </c>
      <c r="BE1326">
        <v>315.40927942409297</v>
      </c>
      <c r="BF1326">
        <v>326.34329284916998</v>
      </c>
      <c r="BG1326">
        <v>328.06609805710298</v>
      </c>
      <c r="BH1326">
        <v>323.88851683506698</v>
      </c>
      <c r="BI1326">
        <v>327.679810280666</v>
      </c>
      <c r="BJ1326">
        <v>321.41941142600899</v>
      </c>
      <c r="BK1326">
        <v>326.51303718303001</v>
      </c>
      <c r="BL1326">
        <v>323.836364136513</v>
      </c>
      <c r="BM1326">
        <v>323.624012137813</v>
      </c>
      <c r="BN1326">
        <v>332.28967898363999</v>
      </c>
      <c r="BO1326">
        <v>323.62255503678102</v>
      </c>
      <c r="BP1326">
        <v>326.56921415365002</v>
      </c>
      <c r="BQ1326">
        <v>333.08759866820498</v>
      </c>
      <c r="BR1326">
        <v>331.675436621232</v>
      </c>
      <c r="BS1326">
        <v>336.11481039281301</v>
      </c>
      <c r="BT1326">
        <v>332.62339139959897</v>
      </c>
      <c r="BU1326">
        <v>344.311891067364</v>
      </c>
      <c r="BV1326">
        <v>342.41814423368902</v>
      </c>
    </row>
    <row r="1327" spans="1:74" x14ac:dyDescent="0.25">
      <c r="A1327">
        <v>318.42456608811699</v>
      </c>
      <c r="B1327">
        <v>338.323823858796</v>
      </c>
      <c r="C1327">
        <v>342.91952568763202</v>
      </c>
      <c r="D1327">
        <v>339.30285582874899</v>
      </c>
      <c r="E1327">
        <v>338.84702719540297</v>
      </c>
      <c r="F1327">
        <v>333.87341341204399</v>
      </c>
      <c r="G1327">
        <v>331.69771523729202</v>
      </c>
      <c r="H1327">
        <v>338.61798114250001</v>
      </c>
      <c r="I1327">
        <v>331.25804409783399</v>
      </c>
      <c r="J1327">
        <v>332.11725146775399</v>
      </c>
      <c r="K1327">
        <v>331.10020193622597</v>
      </c>
      <c r="L1327">
        <v>325.95124625084901</v>
      </c>
      <c r="M1327">
        <v>327.23819551153002</v>
      </c>
      <c r="N1327">
        <v>327.53605585133499</v>
      </c>
      <c r="O1327">
        <v>321.08356804303702</v>
      </c>
      <c r="P1327">
        <v>325.98659756766199</v>
      </c>
      <c r="Q1327">
        <v>331.04569705186901</v>
      </c>
      <c r="R1327">
        <v>324.73798177153901</v>
      </c>
      <c r="S1327">
        <v>323.42042905992702</v>
      </c>
      <c r="T1327">
        <v>324.59617293540299</v>
      </c>
      <c r="U1327">
        <v>324.16799169971898</v>
      </c>
      <c r="V1327">
        <v>333.86220754191402</v>
      </c>
      <c r="W1327">
        <v>327.76001794903698</v>
      </c>
      <c r="X1327">
        <v>319.900027781787</v>
      </c>
      <c r="Y1327">
        <v>329.59416495920902</v>
      </c>
      <c r="Z1327">
        <v>336.266924428126</v>
      </c>
      <c r="AA1327">
        <v>333.89156811541602</v>
      </c>
      <c r="AB1327">
        <v>349.38581809651498</v>
      </c>
      <c r="AC1327">
        <v>360.32824520188802</v>
      </c>
      <c r="AD1327">
        <v>365.48820303603799</v>
      </c>
      <c r="AE1327">
        <v>361.25761347355899</v>
      </c>
      <c r="AF1327">
        <v>363.59815844286101</v>
      </c>
      <c r="AG1327">
        <v>351.521499471168</v>
      </c>
      <c r="AH1327">
        <v>361.138810682692</v>
      </c>
      <c r="AI1327">
        <v>354.91642128714801</v>
      </c>
      <c r="AJ1327">
        <v>350.35032651320603</v>
      </c>
      <c r="AK1327">
        <v>352.02754813716501</v>
      </c>
      <c r="AL1327">
        <v>359.32804833535698</v>
      </c>
      <c r="AM1327">
        <v>341.08802226071498</v>
      </c>
      <c r="AN1327">
        <v>341.32857539300898</v>
      </c>
      <c r="AO1327">
        <v>346.63865832685099</v>
      </c>
      <c r="AP1327">
        <v>350.19773631713599</v>
      </c>
      <c r="AQ1327">
        <v>347.53114729620302</v>
      </c>
      <c r="AR1327">
        <v>343.52783166118201</v>
      </c>
      <c r="AS1327">
        <v>342.02565596190402</v>
      </c>
      <c r="AT1327">
        <v>344.023298711672</v>
      </c>
      <c r="AU1327">
        <v>334.35493827015398</v>
      </c>
      <c r="AV1327">
        <v>321.501222599698</v>
      </c>
      <c r="AW1327">
        <v>335.56307384049302</v>
      </c>
      <c r="AX1327">
        <v>324.11401489109397</v>
      </c>
      <c r="AY1327">
        <v>326.80291853808899</v>
      </c>
      <c r="AZ1327">
        <v>320.77873231603797</v>
      </c>
      <c r="BA1327">
        <v>328.945467259</v>
      </c>
      <c r="BB1327">
        <v>326.03604303734198</v>
      </c>
      <c r="BC1327">
        <v>328.97799698665602</v>
      </c>
      <c r="BD1327">
        <v>332.73841582500302</v>
      </c>
      <c r="BE1327">
        <v>314.30006333836798</v>
      </c>
      <c r="BF1327">
        <v>326.32260012761901</v>
      </c>
      <c r="BG1327">
        <v>327.40800360870799</v>
      </c>
      <c r="BH1327">
        <v>323.61104370846903</v>
      </c>
      <c r="BI1327">
        <v>324.97501814591499</v>
      </c>
      <c r="BJ1327">
        <v>323.08770542892597</v>
      </c>
      <c r="BK1327">
        <v>325.22438751683598</v>
      </c>
      <c r="BL1327">
        <v>323.91184540012</v>
      </c>
      <c r="BM1327">
        <v>322.03422157808399</v>
      </c>
      <c r="BN1327">
        <v>333.632015698967</v>
      </c>
      <c r="BO1327">
        <v>323.84322607242598</v>
      </c>
      <c r="BP1327">
        <v>325.333957349027</v>
      </c>
      <c r="BQ1327">
        <v>334.10500517759698</v>
      </c>
      <c r="BR1327">
        <v>333.68167080284201</v>
      </c>
      <c r="BS1327">
        <v>333.63614161123098</v>
      </c>
      <c r="BT1327">
        <v>331.27283907323101</v>
      </c>
      <c r="BU1327">
        <v>341.80728558234398</v>
      </c>
      <c r="BV1327">
        <v>343.26141502340101</v>
      </c>
    </row>
    <row r="1328" spans="1:74" x14ac:dyDescent="0.25">
      <c r="A1328">
        <v>318.66488651535298</v>
      </c>
      <c r="B1328">
        <v>337.15400671207902</v>
      </c>
      <c r="C1328">
        <v>344.17478866627999</v>
      </c>
      <c r="D1328">
        <v>339.37638548681099</v>
      </c>
      <c r="E1328">
        <v>339.068169288859</v>
      </c>
      <c r="F1328">
        <v>334.72966700941203</v>
      </c>
      <c r="G1328">
        <v>331.70669453992599</v>
      </c>
      <c r="H1328">
        <v>339.526845681846</v>
      </c>
      <c r="I1328">
        <v>330.03049768458999</v>
      </c>
      <c r="J1328">
        <v>333.65744449134797</v>
      </c>
      <c r="K1328">
        <v>326.377675878064</v>
      </c>
      <c r="L1328">
        <v>323.60083397255102</v>
      </c>
      <c r="M1328">
        <v>326.25431302573497</v>
      </c>
      <c r="N1328">
        <v>330.40744877223102</v>
      </c>
      <c r="O1328">
        <v>320.70756979790298</v>
      </c>
      <c r="P1328">
        <v>322.06487866308601</v>
      </c>
      <c r="Q1328">
        <v>325.539752999325</v>
      </c>
      <c r="R1328">
        <v>322.278404199205</v>
      </c>
      <c r="S1328">
        <v>322.42996105343599</v>
      </c>
      <c r="T1328">
        <v>330.33884100204801</v>
      </c>
      <c r="U1328">
        <v>323.267588437048</v>
      </c>
      <c r="V1328">
        <v>330.87719141144402</v>
      </c>
      <c r="W1328">
        <v>329.13048916535797</v>
      </c>
      <c r="X1328">
        <v>323.73246009292302</v>
      </c>
      <c r="Y1328">
        <v>329.32609948551902</v>
      </c>
      <c r="Z1328">
        <v>335.40937887757002</v>
      </c>
      <c r="AA1328">
        <v>339.07306439049501</v>
      </c>
      <c r="AB1328">
        <v>352.16178366708499</v>
      </c>
      <c r="AC1328">
        <v>358.46633403552499</v>
      </c>
      <c r="AD1328">
        <v>364.09862611684599</v>
      </c>
      <c r="AE1328">
        <v>358.978216185235</v>
      </c>
      <c r="AF1328">
        <v>362.55071243916598</v>
      </c>
      <c r="AG1328">
        <v>354.41414863256801</v>
      </c>
      <c r="AH1328">
        <v>359.08347421465999</v>
      </c>
      <c r="AI1328">
        <v>352.62204998106802</v>
      </c>
      <c r="AJ1328">
        <v>348.80819281113901</v>
      </c>
      <c r="AK1328">
        <v>355.769408421766</v>
      </c>
      <c r="AL1328">
        <v>356.89487098653001</v>
      </c>
      <c r="AM1328">
        <v>345.18715987614598</v>
      </c>
      <c r="AN1328">
        <v>341.95205120519</v>
      </c>
      <c r="AO1328">
        <v>348.53036651926698</v>
      </c>
      <c r="AP1328">
        <v>348.54584995341298</v>
      </c>
      <c r="AQ1328">
        <v>349.276301848662</v>
      </c>
      <c r="AR1328">
        <v>341.864057126707</v>
      </c>
      <c r="AS1328">
        <v>342.40033168229201</v>
      </c>
      <c r="AT1328">
        <v>347.35353129214502</v>
      </c>
      <c r="AU1328">
        <v>334.76791791758399</v>
      </c>
      <c r="AV1328">
        <v>324.54730220736201</v>
      </c>
      <c r="AW1328">
        <v>333.35456892981199</v>
      </c>
      <c r="AX1328">
        <v>327.25310100052002</v>
      </c>
      <c r="AY1328">
        <v>328.83104453152703</v>
      </c>
      <c r="AZ1328">
        <v>319.273877408857</v>
      </c>
      <c r="BA1328">
        <v>329.94977998695799</v>
      </c>
      <c r="BB1328">
        <v>328.16502748065699</v>
      </c>
      <c r="BC1328">
        <v>326.022099004788</v>
      </c>
      <c r="BD1328">
        <v>332.88684599990597</v>
      </c>
      <c r="BE1328">
        <v>318.44016571368599</v>
      </c>
      <c r="BF1328">
        <v>325.49705701544298</v>
      </c>
      <c r="BG1328">
        <v>323.35294718276799</v>
      </c>
      <c r="BH1328">
        <v>326.05414027418698</v>
      </c>
      <c r="BI1328">
        <v>320.34818980709099</v>
      </c>
      <c r="BJ1328">
        <v>321.15979061703501</v>
      </c>
      <c r="BK1328">
        <v>323.61553773051202</v>
      </c>
      <c r="BL1328">
        <v>329.89279098767798</v>
      </c>
      <c r="BM1328">
        <v>317.59870667361503</v>
      </c>
      <c r="BN1328">
        <v>336.32328430532499</v>
      </c>
      <c r="BO1328">
        <v>325.20576430353498</v>
      </c>
      <c r="BP1328">
        <v>329.30749160342998</v>
      </c>
      <c r="BQ1328">
        <v>333.17567653462902</v>
      </c>
      <c r="BR1328">
        <v>333.37761521419998</v>
      </c>
      <c r="BS1328">
        <v>331.87554002983399</v>
      </c>
      <c r="BT1328">
        <v>329.47145885641203</v>
      </c>
      <c r="BU1328">
        <v>343.509662022984</v>
      </c>
      <c r="BV1328">
        <v>345.77503496579999</v>
      </c>
    </row>
    <row r="1329" spans="1:74" x14ac:dyDescent="0.25">
      <c r="A1329">
        <v>318.90520694258998</v>
      </c>
      <c r="B1329">
        <v>343.24463081215998</v>
      </c>
      <c r="C1329">
        <v>345.47549897272899</v>
      </c>
      <c r="D1329">
        <v>337.43226568303999</v>
      </c>
      <c r="E1329">
        <v>340.11710607351802</v>
      </c>
      <c r="F1329">
        <v>333.95109108725302</v>
      </c>
      <c r="G1329">
        <v>329.09507078932302</v>
      </c>
      <c r="H1329">
        <v>338.76118558132401</v>
      </c>
      <c r="I1329">
        <v>329.89908760622802</v>
      </c>
      <c r="J1329">
        <v>334.08526283555801</v>
      </c>
      <c r="K1329">
        <v>325.72890648235301</v>
      </c>
      <c r="L1329">
        <v>322.51667510165402</v>
      </c>
      <c r="M1329">
        <v>326.43377706736999</v>
      </c>
      <c r="N1329">
        <v>328.41651793480202</v>
      </c>
      <c r="O1329">
        <v>321.33366005020002</v>
      </c>
      <c r="P1329">
        <v>319.31393799292903</v>
      </c>
      <c r="Q1329">
        <v>326.69287308958098</v>
      </c>
      <c r="R1329">
        <v>321.20356642338498</v>
      </c>
      <c r="S1329">
        <v>323.12722905011202</v>
      </c>
      <c r="T1329">
        <v>328.839619227762</v>
      </c>
      <c r="U1329">
        <v>319.87086553457402</v>
      </c>
      <c r="V1329">
        <v>329.74897973158897</v>
      </c>
      <c r="W1329">
        <v>330.55690145818801</v>
      </c>
      <c r="X1329">
        <v>322.798457414246</v>
      </c>
      <c r="Y1329">
        <v>331.92874485904599</v>
      </c>
      <c r="Z1329">
        <v>338.60581929953298</v>
      </c>
      <c r="AA1329">
        <v>343.51937714071499</v>
      </c>
      <c r="AB1329">
        <v>355.18183076498298</v>
      </c>
      <c r="AC1329">
        <v>356.46683452203098</v>
      </c>
      <c r="AD1329">
        <v>363.13974242861502</v>
      </c>
      <c r="AE1329">
        <v>360.73918167353997</v>
      </c>
      <c r="AF1329">
        <v>358.35896882882997</v>
      </c>
      <c r="AG1329">
        <v>353.15952441566401</v>
      </c>
      <c r="AH1329">
        <v>354.47861586960198</v>
      </c>
      <c r="AI1329">
        <v>350.24911607124398</v>
      </c>
      <c r="AJ1329">
        <v>349.54668034302802</v>
      </c>
      <c r="AK1329">
        <v>355.59522154465401</v>
      </c>
      <c r="AL1329">
        <v>356.85206732579701</v>
      </c>
      <c r="AM1329">
        <v>344.648448207223</v>
      </c>
      <c r="AN1329">
        <v>343.48790639518302</v>
      </c>
      <c r="AO1329">
        <v>346.484517067122</v>
      </c>
      <c r="AP1329">
        <v>347.883580235973</v>
      </c>
      <c r="AQ1329">
        <v>351.77332063047498</v>
      </c>
      <c r="AR1329">
        <v>344.03176338950101</v>
      </c>
      <c r="AS1329">
        <v>341.612124130761</v>
      </c>
      <c r="AT1329">
        <v>345.94516052350201</v>
      </c>
      <c r="AU1329">
        <v>332.92006085076599</v>
      </c>
      <c r="AV1329">
        <v>327.35472749032601</v>
      </c>
      <c r="AW1329">
        <v>331.83453800564399</v>
      </c>
      <c r="AX1329">
        <v>328.54658664973499</v>
      </c>
      <c r="AY1329">
        <v>327.04856962184999</v>
      </c>
      <c r="AZ1329">
        <v>318.07952559515297</v>
      </c>
      <c r="BA1329">
        <v>332.44927914806499</v>
      </c>
      <c r="BB1329">
        <v>329.289224100517</v>
      </c>
      <c r="BC1329">
        <v>327.39164236585998</v>
      </c>
      <c r="BD1329">
        <v>328.39664231361098</v>
      </c>
      <c r="BE1329">
        <v>319.62851270566603</v>
      </c>
      <c r="BF1329">
        <v>326.15701792588499</v>
      </c>
      <c r="BG1329">
        <v>320.24838232674898</v>
      </c>
      <c r="BH1329">
        <v>324.7310005297</v>
      </c>
      <c r="BI1329">
        <v>319.66613043745701</v>
      </c>
      <c r="BJ1329">
        <v>318.89555404293901</v>
      </c>
      <c r="BK1329">
        <v>325.79323054209698</v>
      </c>
      <c r="BL1329">
        <v>330.03253843426199</v>
      </c>
      <c r="BM1329">
        <v>318.87521609952898</v>
      </c>
      <c r="BN1329">
        <v>333.67210446276903</v>
      </c>
      <c r="BO1329">
        <v>324.73332799706998</v>
      </c>
      <c r="BP1329">
        <v>329.057177181903</v>
      </c>
      <c r="BQ1329">
        <v>331.13447572897599</v>
      </c>
      <c r="BR1329">
        <v>330.885341110615</v>
      </c>
      <c r="BS1329">
        <v>330.49938514315699</v>
      </c>
      <c r="BT1329">
        <v>332.450400407632</v>
      </c>
      <c r="BU1329">
        <v>340.679172060403</v>
      </c>
      <c r="BV1329">
        <v>341.56566352980298</v>
      </c>
    </row>
    <row r="1330" spans="1:74" x14ac:dyDescent="0.25">
      <c r="A1330">
        <v>319.14552736982603</v>
      </c>
      <c r="B1330">
        <v>345.59561911249301</v>
      </c>
      <c r="C1330">
        <v>345.78410764388002</v>
      </c>
      <c r="D1330">
        <v>338.40887958703598</v>
      </c>
      <c r="E1330">
        <v>340.70103103432001</v>
      </c>
      <c r="F1330">
        <v>333.989427774901</v>
      </c>
      <c r="G1330">
        <v>330.38660366028898</v>
      </c>
      <c r="H1330">
        <v>337.927368699412</v>
      </c>
      <c r="I1330">
        <v>332.236016717908</v>
      </c>
      <c r="J1330">
        <v>334.50795024192399</v>
      </c>
      <c r="K1330">
        <v>324.11386786104401</v>
      </c>
      <c r="L1330">
        <v>320.20016963590001</v>
      </c>
      <c r="M1330">
        <v>329.54238832138799</v>
      </c>
      <c r="N1330">
        <v>328.19291228611303</v>
      </c>
      <c r="O1330">
        <v>321.443792690404</v>
      </c>
      <c r="P1330">
        <v>316.82919712045401</v>
      </c>
      <c r="Q1330">
        <v>329.27562411035098</v>
      </c>
      <c r="R1330">
        <v>324.167543381928</v>
      </c>
      <c r="S1330">
        <v>324.06821384268898</v>
      </c>
      <c r="T1330">
        <v>326.66902463391699</v>
      </c>
      <c r="U1330">
        <v>319.77718139650801</v>
      </c>
      <c r="V1330">
        <v>329.27500302156102</v>
      </c>
      <c r="W1330">
        <v>330.73815565439298</v>
      </c>
      <c r="X1330">
        <v>325.16506591307598</v>
      </c>
      <c r="Y1330">
        <v>334.01700266781199</v>
      </c>
      <c r="Z1330">
        <v>343.28553655951703</v>
      </c>
      <c r="AA1330">
        <v>347.039478517828</v>
      </c>
      <c r="AB1330">
        <v>358.37385862996399</v>
      </c>
      <c r="AC1330">
        <v>360.40001259815699</v>
      </c>
      <c r="AD1330">
        <v>361.16081566707402</v>
      </c>
      <c r="AE1330">
        <v>362.615092150225</v>
      </c>
      <c r="AF1330">
        <v>355.55188937272698</v>
      </c>
      <c r="AG1330">
        <v>352.25718743861199</v>
      </c>
      <c r="AH1330">
        <v>356.057337846162</v>
      </c>
      <c r="AI1330">
        <v>354.23039672125401</v>
      </c>
      <c r="AJ1330">
        <v>349.839580209963</v>
      </c>
      <c r="AK1330">
        <v>356.62043119827598</v>
      </c>
      <c r="AL1330">
        <v>355.43839735345898</v>
      </c>
      <c r="AM1330">
        <v>344.31459491429501</v>
      </c>
      <c r="AN1330">
        <v>342.53071746150698</v>
      </c>
      <c r="AO1330">
        <v>349.80822697635602</v>
      </c>
      <c r="AP1330">
        <v>347.38205031044498</v>
      </c>
      <c r="AQ1330">
        <v>354.29911623176201</v>
      </c>
      <c r="AR1330">
        <v>345.35151249233797</v>
      </c>
      <c r="AS1330">
        <v>343.531941383917</v>
      </c>
      <c r="AT1330">
        <v>345.04168090329199</v>
      </c>
      <c r="AU1330">
        <v>330.73181310627598</v>
      </c>
      <c r="AV1330">
        <v>326.12594911964402</v>
      </c>
      <c r="AW1330">
        <v>331.141029683179</v>
      </c>
      <c r="AX1330">
        <v>327.60427551446702</v>
      </c>
      <c r="AY1330">
        <v>326.87792931273998</v>
      </c>
      <c r="AZ1330">
        <v>319.18528365180202</v>
      </c>
      <c r="BA1330">
        <v>332.65750129908997</v>
      </c>
      <c r="BB1330">
        <v>326.65679318617299</v>
      </c>
      <c r="BC1330">
        <v>329.26161272866199</v>
      </c>
      <c r="BD1330">
        <v>327.32715468709699</v>
      </c>
      <c r="BE1330">
        <v>321.15824953741202</v>
      </c>
      <c r="BF1330">
        <v>324.96043023912898</v>
      </c>
      <c r="BG1330">
        <v>320.33695590719901</v>
      </c>
      <c r="BH1330">
        <v>325.83989997128401</v>
      </c>
      <c r="BI1330">
        <v>319.78767434617299</v>
      </c>
      <c r="BJ1330">
        <v>318.21098573566201</v>
      </c>
      <c r="BK1330">
        <v>327.95610656610398</v>
      </c>
      <c r="BL1330">
        <v>328.274898457186</v>
      </c>
      <c r="BM1330">
        <v>319.75906211531998</v>
      </c>
      <c r="BN1330">
        <v>330.564370409194</v>
      </c>
      <c r="BO1330">
        <v>324.92544360185701</v>
      </c>
      <c r="BP1330">
        <v>328.80861387341099</v>
      </c>
      <c r="BQ1330">
        <v>331.55822529889701</v>
      </c>
      <c r="BR1330">
        <v>331.90693422082398</v>
      </c>
      <c r="BS1330">
        <v>327.51005602993001</v>
      </c>
      <c r="BT1330">
        <v>332.71070772703803</v>
      </c>
      <c r="BU1330">
        <v>338.30648621471897</v>
      </c>
      <c r="BV1330">
        <v>339.88920272250903</v>
      </c>
    </row>
    <row r="1331" spans="1:74" x14ac:dyDescent="0.25">
      <c r="A1331">
        <v>319.38584779706201</v>
      </c>
      <c r="B1331">
        <v>350.81103337931802</v>
      </c>
      <c r="C1331">
        <v>345.77208536466901</v>
      </c>
      <c r="D1331">
        <v>341.59146253172798</v>
      </c>
      <c r="E1331">
        <v>338.83802686383399</v>
      </c>
      <c r="F1331">
        <v>332.833707716275</v>
      </c>
      <c r="G1331">
        <v>332.29615976538599</v>
      </c>
      <c r="H1331">
        <v>343.96154065982</v>
      </c>
      <c r="I1331">
        <v>333.50273671553902</v>
      </c>
      <c r="J1331">
        <v>331.57307023239599</v>
      </c>
      <c r="K1331">
        <v>322.02053071278601</v>
      </c>
      <c r="L1331">
        <v>317.37464015446602</v>
      </c>
      <c r="M1331">
        <v>331.78220567073498</v>
      </c>
      <c r="N1331">
        <v>326.73903529168803</v>
      </c>
      <c r="O1331">
        <v>321.09215673552097</v>
      </c>
      <c r="P1331">
        <v>317.43766452210701</v>
      </c>
      <c r="Q1331">
        <v>328.10561975305899</v>
      </c>
      <c r="R1331">
        <v>327.14091607822502</v>
      </c>
      <c r="S1331">
        <v>323.17422251724997</v>
      </c>
      <c r="T1331">
        <v>327.55564980572802</v>
      </c>
      <c r="U1331">
        <v>322.88674292258798</v>
      </c>
      <c r="V1331">
        <v>326.95320572204099</v>
      </c>
      <c r="W1331">
        <v>329.95674584863099</v>
      </c>
      <c r="X1331">
        <v>328.20069572753999</v>
      </c>
      <c r="Y1331">
        <v>335.58131438110797</v>
      </c>
      <c r="Z1331">
        <v>342.77799197466697</v>
      </c>
      <c r="AA1331">
        <v>348.08520673539198</v>
      </c>
      <c r="AB1331">
        <v>355.22327892331703</v>
      </c>
      <c r="AC1331">
        <v>358.84723621335002</v>
      </c>
      <c r="AD1331">
        <v>360.51192457286197</v>
      </c>
      <c r="AE1331">
        <v>364.28107319314199</v>
      </c>
      <c r="AF1331">
        <v>354.78632262855302</v>
      </c>
      <c r="AG1331">
        <v>353.283164480209</v>
      </c>
      <c r="AH1331">
        <v>354.42547605327297</v>
      </c>
      <c r="AI1331">
        <v>352.83751335297598</v>
      </c>
      <c r="AJ1331">
        <v>352.52701703292098</v>
      </c>
      <c r="AK1331">
        <v>355.39293007729799</v>
      </c>
      <c r="AL1331">
        <v>350.548032394259</v>
      </c>
      <c r="AM1331">
        <v>346.843867164259</v>
      </c>
      <c r="AN1331">
        <v>342.750463296406</v>
      </c>
      <c r="AO1331">
        <v>351.133267013715</v>
      </c>
      <c r="AP1331">
        <v>344.71989613800798</v>
      </c>
      <c r="AQ1331">
        <v>351.80386236494599</v>
      </c>
      <c r="AR1331">
        <v>348.02785360917898</v>
      </c>
      <c r="AS1331">
        <v>345.62018422598499</v>
      </c>
      <c r="AT1331">
        <v>343.37205706985998</v>
      </c>
      <c r="AU1331">
        <v>327.37664683375999</v>
      </c>
      <c r="AV1331">
        <v>329.38860741461798</v>
      </c>
      <c r="AW1331">
        <v>327.60172434385902</v>
      </c>
      <c r="AX1331">
        <v>326.63444945669301</v>
      </c>
      <c r="AY1331">
        <v>325.13015976421099</v>
      </c>
      <c r="AZ1331">
        <v>321.82272170179999</v>
      </c>
      <c r="BA1331">
        <v>329.30154250189997</v>
      </c>
      <c r="BB1331">
        <v>327.48972939117601</v>
      </c>
      <c r="BC1331">
        <v>328.88423262507098</v>
      </c>
      <c r="BD1331">
        <v>326.56206707458801</v>
      </c>
      <c r="BE1331">
        <v>323.62080873926499</v>
      </c>
      <c r="BF1331">
        <v>325.118954496632</v>
      </c>
      <c r="BG1331">
        <v>319.82927578522202</v>
      </c>
      <c r="BH1331">
        <v>328.51645607474802</v>
      </c>
      <c r="BI1331">
        <v>321.097918465166</v>
      </c>
      <c r="BJ1331">
        <v>318.90013000732301</v>
      </c>
      <c r="BK1331">
        <v>332.32971796490602</v>
      </c>
      <c r="BL1331">
        <v>326.70847106258799</v>
      </c>
      <c r="BM1331">
        <v>319.78785366913502</v>
      </c>
      <c r="BN1331">
        <v>330.82507085722898</v>
      </c>
      <c r="BO1331">
        <v>322.202045146616</v>
      </c>
      <c r="BP1331">
        <v>330.31316667171399</v>
      </c>
      <c r="BQ1331">
        <v>329.89136207667701</v>
      </c>
      <c r="BR1331">
        <v>330.91727541248798</v>
      </c>
      <c r="BS1331">
        <v>327.76226250638803</v>
      </c>
      <c r="BT1331">
        <v>332.25178635434401</v>
      </c>
      <c r="BU1331">
        <v>333.92826568848898</v>
      </c>
      <c r="BV1331">
        <v>340.08880798199903</v>
      </c>
    </row>
    <row r="1332" spans="1:74" x14ac:dyDescent="0.25">
      <c r="A1332">
        <v>319.62616822429902</v>
      </c>
      <c r="B1332">
        <v>353.59474250797098</v>
      </c>
      <c r="C1332">
        <v>349.83710340987699</v>
      </c>
      <c r="D1332">
        <v>343.39542073006101</v>
      </c>
      <c r="E1332">
        <v>341.69003747326002</v>
      </c>
      <c r="F1332">
        <v>335.533618369924</v>
      </c>
      <c r="G1332">
        <v>331.47267288851901</v>
      </c>
      <c r="H1332">
        <v>343.81906078158403</v>
      </c>
      <c r="I1332">
        <v>333.24365171649998</v>
      </c>
      <c r="J1332">
        <v>331.32681783236899</v>
      </c>
      <c r="K1332">
        <v>320.52915556343498</v>
      </c>
      <c r="L1332">
        <v>317.00305849589802</v>
      </c>
      <c r="M1332">
        <v>329.91293436126102</v>
      </c>
      <c r="N1332">
        <v>323.90710219115903</v>
      </c>
      <c r="O1332">
        <v>319.68985671738699</v>
      </c>
      <c r="P1332">
        <v>319.57322723577101</v>
      </c>
      <c r="Q1332">
        <v>328.79175314556898</v>
      </c>
      <c r="R1332">
        <v>326.71493473522099</v>
      </c>
      <c r="S1332">
        <v>323.42013545212001</v>
      </c>
      <c r="T1332">
        <v>328.68496854433602</v>
      </c>
      <c r="U1332">
        <v>323.39051228292101</v>
      </c>
      <c r="V1332">
        <v>328.56721546108599</v>
      </c>
      <c r="W1332">
        <v>329.55360218041898</v>
      </c>
      <c r="X1332">
        <v>328.29251129754601</v>
      </c>
      <c r="Y1332">
        <v>338.96989592683502</v>
      </c>
      <c r="Z1332">
        <v>345.79697290393102</v>
      </c>
      <c r="AA1332">
        <v>351.73355629186</v>
      </c>
      <c r="AB1332">
        <v>352.24428454175501</v>
      </c>
      <c r="AC1332">
        <v>360.18806595641598</v>
      </c>
      <c r="AD1332">
        <v>359.32906306490099</v>
      </c>
      <c r="AE1332">
        <v>362.21935161689402</v>
      </c>
      <c r="AF1332">
        <v>353.74049967414902</v>
      </c>
      <c r="AG1332">
        <v>351.439262483096</v>
      </c>
      <c r="AH1332">
        <v>352.965846718916</v>
      </c>
      <c r="AI1332">
        <v>353.78967906151303</v>
      </c>
      <c r="AJ1332">
        <v>353.64283137206598</v>
      </c>
      <c r="AK1332">
        <v>357.12297162965098</v>
      </c>
      <c r="AL1332">
        <v>347.57605618510598</v>
      </c>
      <c r="AM1332">
        <v>346.43842325747403</v>
      </c>
      <c r="AN1332">
        <v>342.86293298004801</v>
      </c>
      <c r="AO1332">
        <v>350.89312533149501</v>
      </c>
      <c r="AP1332">
        <v>341.51287925916301</v>
      </c>
      <c r="AQ1332">
        <v>350.23230947969802</v>
      </c>
      <c r="AR1332">
        <v>349.02847988532898</v>
      </c>
      <c r="AS1332">
        <v>343.80090375103498</v>
      </c>
      <c r="AT1332">
        <v>341.49606134549498</v>
      </c>
      <c r="AU1332">
        <v>328.45251000883098</v>
      </c>
      <c r="AV1332">
        <v>332.89906947338397</v>
      </c>
      <c r="AW1332">
        <v>326.58216968635799</v>
      </c>
      <c r="AX1332">
        <v>325.891753272389</v>
      </c>
      <c r="AY1332">
        <v>324.46993777709503</v>
      </c>
      <c r="AZ1332">
        <v>323.16826508262398</v>
      </c>
      <c r="BA1332">
        <v>326.77575863863899</v>
      </c>
      <c r="BB1332">
        <v>330.41975049566901</v>
      </c>
      <c r="BC1332">
        <v>328.59750978752299</v>
      </c>
      <c r="BD1332">
        <v>326.90050978894499</v>
      </c>
      <c r="BE1332">
        <v>325.22779010416298</v>
      </c>
      <c r="BF1332">
        <v>324.84482167860199</v>
      </c>
      <c r="BG1332">
        <v>319.30427473159102</v>
      </c>
      <c r="BH1332">
        <v>326.162435265748</v>
      </c>
      <c r="BI1332">
        <v>322.12155826076702</v>
      </c>
      <c r="BJ1332">
        <v>319.78000477211299</v>
      </c>
      <c r="BK1332">
        <v>334.176964087263</v>
      </c>
      <c r="BL1332">
        <v>327.818079516978</v>
      </c>
      <c r="BM1332">
        <v>318.28582612605601</v>
      </c>
      <c r="BN1332">
        <v>328.97786613286303</v>
      </c>
      <c r="BO1332">
        <v>322.021729552799</v>
      </c>
      <c r="BP1332">
        <v>331.24093066496403</v>
      </c>
      <c r="BQ1332">
        <v>329.16625679005199</v>
      </c>
      <c r="BR1332">
        <v>331.93407998362397</v>
      </c>
      <c r="BS1332">
        <v>328.03164538718897</v>
      </c>
      <c r="BT1332">
        <v>332.35823850804798</v>
      </c>
      <c r="BU1332">
        <v>332.40591005319999</v>
      </c>
      <c r="BV1332">
        <v>339.29598967108598</v>
      </c>
    </row>
    <row r="1333" spans="1:74" x14ac:dyDescent="0.25">
      <c r="A1333">
        <v>319.86648865153501</v>
      </c>
      <c r="B1333">
        <v>355.94254149511198</v>
      </c>
      <c r="C1333">
        <v>351.591931541581</v>
      </c>
      <c r="D1333">
        <v>342.20790315720598</v>
      </c>
      <c r="E1333">
        <v>342.16811304757903</v>
      </c>
      <c r="F1333">
        <v>333.90306082114301</v>
      </c>
      <c r="G1333">
        <v>331.82795019409002</v>
      </c>
      <c r="H1333">
        <v>339.78162354069002</v>
      </c>
      <c r="I1333">
        <v>333.66568894075999</v>
      </c>
      <c r="J1333">
        <v>331.312995868293</v>
      </c>
      <c r="K1333">
        <v>320.81272670005302</v>
      </c>
      <c r="L1333">
        <v>318.68233458745499</v>
      </c>
      <c r="M1333">
        <v>330.20477975114102</v>
      </c>
      <c r="N1333">
        <v>323.493549466915</v>
      </c>
      <c r="O1333">
        <v>320.29691263043202</v>
      </c>
      <c r="P1333">
        <v>322.720494533541</v>
      </c>
      <c r="Q1333">
        <v>329.80089489136702</v>
      </c>
      <c r="R1333">
        <v>331.06783881719201</v>
      </c>
      <c r="S1333">
        <v>325.44266302031701</v>
      </c>
      <c r="T1333">
        <v>329.905113309608</v>
      </c>
      <c r="U1333">
        <v>323.46135713015502</v>
      </c>
      <c r="V1333">
        <v>329.78383522654599</v>
      </c>
      <c r="W1333">
        <v>330.09081316375801</v>
      </c>
      <c r="X1333">
        <v>330.702053902714</v>
      </c>
      <c r="Y1333">
        <v>339.28675658899499</v>
      </c>
      <c r="Z1333">
        <v>347.02487041302101</v>
      </c>
      <c r="AA1333">
        <v>353.899230509586</v>
      </c>
      <c r="AB1333">
        <v>353.82170557651398</v>
      </c>
      <c r="AC1333">
        <v>356.92961031657501</v>
      </c>
      <c r="AD1333">
        <v>356.10042333869001</v>
      </c>
      <c r="AE1333">
        <v>358.96949107178199</v>
      </c>
      <c r="AF1333">
        <v>355.56316975462897</v>
      </c>
      <c r="AG1333">
        <v>352.91821864181998</v>
      </c>
      <c r="AH1333">
        <v>354.02406226327901</v>
      </c>
      <c r="AI1333">
        <v>355.11272288963801</v>
      </c>
      <c r="AJ1333">
        <v>353.149582924318</v>
      </c>
      <c r="AK1333">
        <v>355.64465944033498</v>
      </c>
      <c r="AL1333">
        <v>346.88023337356901</v>
      </c>
      <c r="AM1333">
        <v>349.66923983398698</v>
      </c>
      <c r="AN1333">
        <v>343.19937334357098</v>
      </c>
      <c r="AO1333">
        <v>351.22972176347798</v>
      </c>
      <c r="AP1333">
        <v>341.64007663413003</v>
      </c>
      <c r="AQ1333">
        <v>349.13645423867899</v>
      </c>
      <c r="AR1333">
        <v>351.18993818212402</v>
      </c>
      <c r="AS1333">
        <v>341.05613000848899</v>
      </c>
      <c r="AT1333">
        <v>340.913824137522</v>
      </c>
      <c r="AU1333">
        <v>329.68147901748699</v>
      </c>
      <c r="AV1333">
        <v>333.10443840488398</v>
      </c>
      <c r="AW1333">
        <v>324.32308960376201</v>
      </c>
      <c r="AX1333">
        <v>328.096567107547</v>
      </c>
      <c r="AY1333">
        <v>325.14282859193997</v>
      </c>
      <c r="AZ1333">
        <v>323.39169832437699</v>
      </c>
      <c r="BA1333">
        <v>323.47092699590002</v>
      </c>
      <c r="BB1333">
        <v>329.98694062189998</v>
      </c>
      <c r="BC1333">
        <v>328.74242710910301</v>
      </c>
      <c r="BD1333">
        <v>324.15356130575202</v>
      </c>
      <c r="BE1333">
        <v>329.21919181378797</v>
      </c>
      <c r="BF1333">
        <v>324.15843643134798</v>
      </c>
      <c r="BG1333">
        <v>320.32818175737202</v>
      </c>
      <c r="BH1333">
        <v>328.57291279408201</v>
      </c>
      <c r="BI1333">
        <v>320.59017195334599</v>
      </c>
      <c r="BJ1333">
        <v>319.36813785147598</v>
      </c>
      <c r="BK1333">
        <v>335.06696643581398</v>
      </c>
      <c r="BL1333">
        <v>325.884237598487</v>
      </c>
      <c r="BM1333">
        <v>318.14264829327499</v>
      </c>
      <c r="BN1333">
        <v>326.700034351147</v>
      </c>
      <c r="BO1333">
        <v>321.75220891497599</v>
      </c>
      <c r="BP1333">
        <v>331.72726752421198</v>
      </c>
      <c r="BQ1333">
        <v>328.259150980073</v>
      </c>
      <c r="BR1333">
        <v>334.632617550661</v>
      </c>
      <c r="BS1333">
        <v>328.17630123215997</v>
      </c>
      <c r="BT1333">
        <v>335.00329651455303</v>
      </c>
      <c r="BU1333">
        <v>333.34215474796503</v>
      </c>
      <c r="BV1333">
        <v>336.58208648164401</v>
      </c>
    </row>
    <row r="1334" spans="1:74" x14ac:dyDescent="0.25">
      <c r="A1334">
        <v>320.10680907877099</v>
      </c>
      <c r="B1334">
        <v>355.85409861009902</v>
      </c>
      <c r="C1334">
        <v>352.11453595227903</v>
      </c>
      <c r="D1334">
        <v>339.61387031753702</v>
      </c>
      <c r="E1334">
        <v>340.98398754297898</v>
      </c>
      <c r="F1334">
        <v>333.40396504542298</v>
      </c>
      <c r="G1334">
        <v>331.22781829603099</v>
      </c>
      <c r="H1334">
        <v>337.34046829188998</v>
      </c>
      <c r="I1334">
        <v>332.37997093515702</v>
      </c>
      <c r="J1334">
        <v>330.67905706927701</v>
      </c>
      <c r="K1334">
        <v>323.09513692941903</v>
      </c>
      <c r="L1334">
        <v>317.25587958901201</v>
      </c>
      <c r="M1334">
        <v>331.33423740493703</v>
      </c>
      <c r="N1334">
        <v>322.90374361302798</v>
      </c>
      <c r="O1334">
        <v>318.738424916854</v>
      </c>
      <c r="P1334">
        <v>325.85150392347799</v>
      </c>
      <c r="Q1334">
        <v>328.679697859741</v>
      </c>
      <c r="R1334">
        <v>335.32397051602999</v>
      </c>
      <c r="S1334">
        <v>324.53412679667798</v>
      </c>
      <c r="T1334">
        <v>325.60158171738198</v>
      </c>
      <c r="U1334">
        <v>319.88275546505798</v>
      </c>
      <c r="V1334">
        <v>330.95848819517602</v>
      </c>
      <c r="W1334">
        <v>330.79764850248199</v>
      </c>
      <c r="X1334">
        <v>331.39644574356601</v>
      </c>
      <c r="Y1334">
        <v>339.48776797098998</v>
      </c>
      <c r="Z1334">
        <v>348.29020533418702</v>
      </c>
      <c r="AA1334">
        <v>353.95708042360798</v>
      </c>
      <c r="AB1334">
        <v>353.292241982745</v>
      </c>
      <c r="AC1334">
        <v>357.33151946205197</v>
      </c>
      <c r="AD1334">
        <v>355.925440808026</v>
      </c>
      <c r="AE1334">
        <v>360.59866284452801</v>
      </c>
      <c r="AF1334">
        <v>356.24635822615897</v>
      </c>
      <c r="AG1334">
        <v>354.49681680579999</v>
      </c>
      <c r="AH1334">
        <v>354.09745124453298</v>
      </c>
      <c r="AI1334">
        <v>355.08863891853002</v>
      </c>
      <c r="AJ1334">
        <v>351.54620428857697</v>
      </c>
      <c r="AK1334">
        <v>351.91332229467798</v>
      </c>
      <c r="AL1334">
        <v>348.33897731743599</v>
      </c>
      <c r="AM1334">
        <v>347.27251707698798</v>
      </c>
      <c r="AN1334">
        <v>344.05646307932898</v>
      </c>
      <c r="AO1334">
        <v>349.24003506072302</v>
      </c>
      <c r="AP1334">
        <v>340.429333754786</v>
      </c>
      <c r="AQ1334">
        <v>349.90754914732202</v>
      </c>
      <c r="AR1334">
        <v>352.311245066315</v>
      </c>
      <c r="AS1334">
        <v>339.58364661859702</v>
      </c>
      <c r="AT1334">
        <v>335.22709224149702</v>
      </c>
      <c r="AU1334">
        <v>329.24118863608101</v>
      </c>
      <c r="AV1334">
        <v>330.080611561865</v>
      </c>
      <c r="AW1334">
        <v>323.05133061971202</v>
      </c>
      <c r="AX1334">
        <v>331.29940142326899</v>
      </c>
      <c r="AY1334">
        <v>324.54805304263101</v>
      </c>
      <c r="AZ1334">
        <v>323.10126791543303</v>
      </c>
      <c r="BA1334">
        <v>319.38258531131999</v>
      </c>
      <c r="BB1334">
        <v>326.97710526493398</v>
      </c>
      <c r="BC1334">
        <v>327.98401454652401</v>
      </c>
      <c r="BD1334">
        <v>322.47451509990401</v>
      </c>
      <c r="BE1334">
        <v>323.60581338840598</v>
      </c>
      <c r="BF1334">
        <v>326.32687838435101</v>
      </c>
      <c r="BG1334">
        <v>325.00272533619</v>
      </c>
      <c r="BH1334">
        <v>327.69262461835899</v>
      </c>
      <c r="BI1334">
        <v>324.74788434053102</v>
      </c>
      <c r="BJ1334">
        <v>324.536147298397</v>
      </c>
      <c r="BK1334">
        <v>337.58635408313199</v>
      </c>
      <c r="BL1334">
        <v>326.05869443787498</v>
      </c>
      <c r="BM1334">
        <v>323.83166417317199</v>
      </c>
      <c r="BN1334">
        <v>323.12712449270401</v>
      </c>
      <c r="BO1334">
        <v>321.16666552623701</v>
      </c>
      <c r="BP1334">
        <v>329.33354566763302</v>
      </c>
      <c r="BQ1334">
        <v>331.89214369622499</v>
      </c>
      <c r="BR1334">
        <v>334.76318489525499</v>
      </c>
      <c r="BS1334">
        <v>331.40741006831797</v>
      </c>
      <c r="BT1334">
        <v>336.64051373045498</v>
      </c>
      <c r="BU1334">
        <v>329.41212406104</v>
      </c>
      <c r="BV1334">
        <v>330.744387641922</v>
      </c>
    </row>
    <row r="1335" spans="1:74" x14ac:dyDescent="0.25">
      <c r="A1335">
        <v>320.347129506008</v>
      </c>
      <c r="B1335">
        <v>352.56804332777199</v>
      </c>
      <c r="C1335">
        <v>350.16277176435199</v>
      </c>
      <c r="D1335">
        <v>340.74620414021001</v>
      </c>
      <c r="E1335">
        <v>340.957591991919</v>
      </c>
      <c r="F1335">
        <v>334.62885663366399</v>
      </c>
      <c r="G1335">
        <v>331.516971735178</v>
      </c>
      <c r="H1335">
        <v>334.40092558807498</v>
      </c>
      <c r="I1335">
        <v>330.36827016185799</v>
      </c>
      <c r="J1335">
        <v>327.65761143715099</v>
      </c>
      <c r="K1335">
        <v>321.64001006731201</v>
      </c>
      <c r="L1335">
        <v>315.15627191548799</v>
      </c>
      <c r="M1335">
        <v>332.71936378319299</v>
      </c>
      <c r="N1335">
        <v>321.24750039252302</v>
      </c>
      <c r="O1335">
        <v>321.31769754586401</v>
      </c>
      <c r="P1335">
        <v>327.55656688900598</v>
      </c>
      <c r="Q1335">
        <v>329.71146824540301</v>
      </c>
      <c r="R1335">
        <v>333.71950362694002</v>
      </c>
      <c r="S1335">
        <v>325.30191764935199</v>
      </c>
      <c r="T1335">
        <v>325.760930436195</v>
      </c>
      <c r="U1335">
        <v>321.98688506535399</v>
      </c>
      <c r="V1335">
        <v>331.35018126288202</v>
      </c>
      <c r="W1335">
        <v>330.62155801622998</v>
      </c>
      <c r="X1335">
        <v>330.00963210609598</v>
      </c>
      <c r="Y1335">
        <v>338.560920861022</v>
      </c>
      <c r="Z1335">
        <v>349.29810058586298</v>
      </c>
      <c r="AA1335">
        <v>355.57174923509098</v>
      </c>
      <c r="AB1335">
        <v>351.243125379199</v>
      </c>
      <c r="AC1335">
        <v>361.75876011825198</v>
      </c>
      <c r="AD1335">
        <v>355.53283149517603</v>
      </c>
      <c r="AE1335">
        <v>359.54581446559001</v>
      </c>
      <c r="AF1335">
        <v>355.66463576086102</v>
      </c>
      <c r="AG1335">
        <v>354.21832597776699</v>
      </c>
      <c r="AH1335">
        <v>356.03708415039398</v>
      </c>
      <c r="AI1335">
        <v>355.92757213046502</v>
      </c>
      <c r="AJ1335">
        <v>350.71535179157598</v>
      </c>
      <c r="AK1335">
        <v>352.44088968805403</v>
      </c>
      <c r="AL1335">
        <v>347.84854672358301</v>
      </c>
      <c r="AM1335">
        <v>346.59040176042902</v>
      </c>
      <c r="AN1335">
        <v>344.140873361248</v>
      </c>
      <c r="AO1335">
        <v>351.34692400958198</v>
      </c>
      <c r="AP1335">
        <v>338.564015948068</v>
      </c>
      <c r="AQ1335">
        <v>346.65810851499401</v>
      </c>
      <c r="AR1335">
        <v>351.57551297958997</v>
      </c>
      <c r="AS1335">
        <v>336.84123343241498</v>
      </c>
      <c r="AT1335">
        <v>333.70000529182198</v>
      </c>
      <c r="AU1335">
        <v>329.346844403327</v>
      </c>
      <c r="AV1335">
        <v>327.516613571064</v>
      </c>
      <c r="AW1335">
        <v>321.007020010178</v>
      </c>
      <c r="AX1335">
        <v>331.42817101605402</v>
      </c>
      <c r="AY1335">
        <v>322.84060002802698</v>
      </c>
      <c r="AZ1335">
        <v>324.122799106895</v>
      </c>
      <c r="BA1335">
        <v>315.04192033365899</v>
      </c>
      <c r="BB1335">
        <v>327.89534719009902</v>
      </c>
      <c r="BC1335">
        <v>326.31099205904201</v>
      </c>
      <c r="BD1335">
        <v>325.05842659719099</v>
      </c>
      <c r="BE1335">
        <v>322.266845031645</v>
      </c>
      <c r="BF1335">
        <v>326.36397301319698</v>
      </c>
      <c r="BG1335">
        <v>325.37767551322202</v>
      </c>
      <c r="BH1335">
        <v>326.756914941015</v>
      </c>
      <c r="BI1335">
        <v>324.36851763247103</v>
      </c>
      <c r="BJ1335">
        <v>326.71573166729002</v>
      </c>
      <c r="BK1335">
        <v>337.98647618868</v>
      </c>
      <c r="BL1335">
        <v>324.86289223204898</v>
      </c>
      <c r="BM1335">
        <v>322.553186114727</v>
      </c>
      <c r="BN1335">
        <v>323.16919948510298</v>
      </c>
      <c r="BO1335">
        <v>322.46065890988598</v>
      </c>
      <c r="BP1335">
        <v>330.210577308366</v>
      </c>
      <c r="BQ1335">
        <v>332.82948577583801</v>
      </c>
      <c r="BR1335">
        <v>336.941368613799</v>
      </c>
      <c r="BS1335">
        <v>334.141691852679</v>
      </c>
      <c r="BT1335">
        <v>334.044057585894</v>
      </c>
      <c r="BU1335">
        <v>331.51600711713598</v>
      </c>
      <c r="BV1335">
        <v>332.88350675199302</v>
      </c>
    </row>
    <row r="1336" spans="1:74" x14ac:dyDescent="0.25">
      <c r="A1336">
        <v>320.58744993324399</v>
      </c>
      <c r="B1336">
        <v>348.584393795268</v>
      </c>
      <c r="C1336">
        <v>348.99485860262098</v>
      </c>
      <c r="D1336">
        <v>341.36958357009598</v>
      </c>
      <c r="E1336">
        <v>339.77511404669502</v>
      </c>
      <c r="F1336">
        <v>334.30687459154501</v>
      </c>
      <c r="G1336">
        <v>334.76248591354903</v>
      </c>
      <c r="H1336">
        <v>330.74862082619899</v>
      </c>
      <c r="I1336">
        <v>329.89839776471302</v>
      </c>
      <c r="J1336">
        <v>326.41632465266798</v>
      </c>
      <c r="K1336">
        <v>320.92311695536102</v>
      </c>
      <c r="L1336">
        <v>316.51576870742099</v>
      </c>
      <c r="M1336">
        <v>329.581407245089</v>
      </c>
      <c r="N1336">
        <v>321.021338234486</v>
      </c>
      <c r="O1336">
        <v>319.935139505081</v>
      </c>
      <c r="P1336">
        <v>327.20299384696699</v>
      </c>
      <c r="Q1336">
        <v>328.91431615145302</v>
      </c>
      <c r="R1336">
        <v>333.89175608172502</v>
      </c>
      <c r="S1336">
        <v>326.42548709238503</v>
      </c>
      <c r="T1336">
        <v>326.87335816796701</v>
      </c>
      <c r="U1336">
        <v>322.76841069703801</v>
      </c>
      <c r="V1336">
        <v>332.26026646582397</v>
      </c>
      <c r="W1336">
        <v>330.46046810101001</v>
      </c>
      <c r="X1336">
        <v>329.00624685276301</v>
      </c>
      <c r="Y1336">
        <v>334.40311667602202</v>
      </c>
      <c r="Z1336">
        <v>346.67245593700801</v>
      </c>
      <c r="AA1336">
        <v>353.93721690443999</v>
      </c>
      <c r="AB1336">
        <v>349.82407498782999</v>
      </c>
      <c r="AC1336">
        <v>364.06908581207699</v>
      </c>
      <c r="AD1336">
        <v>357.64006229398098</v>
      </c>
      <c r="AE1336">
        <v>358.67000637680002</v>
      </c>
      <c r="AF1336">
        <v>352.74073633539399</v>
      </c>
      <c r="AG1336">
        <v>355.75719387985498</v>
      </c>
      <c r="AH1336">
        <v>357.62806396367802</v>
      </c>
      <c r="AI1336">
        <v>358.295928039209</v>
      </c>
      <c r="AJ1336">
        <v>348.74365796944397</v>
      </c>
      <c r="AK1336">
        <v>350.552376751922</v>
      </c>
      <c r="AL1336">
        <v>347.135806844694</v>
      </c>
      <c r="AM1336">
        <v>346.783334026175</v>
      </c>
      <c r="AN1336">
        <v>344.049103069941</v>
      </c>
      <c r="AO1336">
        <v>351.234028511514</v>
      </c>
      <c r="AP1336">
        <v>339.83346986204401</v>
      </c>
      <c r="AQ1336">
        <v>344.50106458939098</v>
      </c>
      <c r="AR1336">
        <v>348.94759516010402</v>
      </c>
      <c r="AS1336">
        <v>338.59177939874201</v>
      </c>
      <c r="AT1336">
        <v>333.15051376060097</v>
      </c>
      <c r="AU1336">
        <v>330.27681140772</v>
      </c>
      <c r="AV1336">
        <v>326.65879926329097</v>
      </c>
      <c r="AW1336">
        <v>321.23221044689302</v>
      </c>
      <c r="AX1336">
        <v>329.84344911375803</v>
      </c>
      <c r="AY1336">
        <v>323.41751837192999</v>
      </c>
      <c r="AZ1336">
        <v>324.45329566813098</v>
      </c>
      <c r="BA1336">
        <v>313.59049101666301</v>
      </c>
      <c r="BB1336">
        <v>326.35359978907701</v>
      </c>
      <c r="BC1336">
        <v>323.16800121998801</v>
      </c>
      <c r="BD1336">
        <v>323.012904785199</v>
      </c>
      <c r="BE1336">
        <v>321.65530615122401</v>
      </c>
      <c r="BF1336">
        <v>328.22073790695902</v>
      </c>
      <c r="BG1336">
        <v>322.75400634625203</v>
      </c>
      <c r="BH1336">
        <v>326.29518552529402</v>
      </c>
      <c r="BI1336">
        <v>323.999770011534</v>
      </c>
      <c r="BJ1336">
        <v>327.31200574349998</v>
      </c>
      <c r="BK1336">
        <v>336.44452537054298</v>
      </c>
      <c r="BL1336">
        <v>324.26059788011003</v>
      </c>
      <c r="BM1336">
        <v>323.77487692352997</v>
      </c>
      <c r="BN1336">
        <v>325.76076226264502</v>
      </c>
      <c r="BO1336">
        <v>320.96089661211897</v>
      </c>
      <c r="BP1336">
        <v>332.31415767748302</v>
      </c>
      <c r="BQ1336">
        <v>334.45187462480101</v>
      </c>
      <c r="BR1336">
        <v>336.58968280034298</v>
      </c>
      <c r="BS1336">
        <v>335.12019426152398</v>
      </c>
      <c r="BT1336">
        <v>334.79034497697398</v>
      </c>
      <c r="BU1336">
        <v>334.15931898999497</v>
      </c>
      <c r="BV1336">
        <v>332.336141287972</v>
      </c>
    </row>
    <row r="1337" spans="1:74" x14ac:dyDescent="0.25">
      <c r="A1337">
        <v>320.82777036047997</v>
      </c>
      <c r="B1337">
        <v>342.86458855096902</v>
      </c>
      <c r="C1337">
        <v>351.96409849585598</v>
      </c>
      <c r="D1337">
        <v>339.21757300374901</v>
      </c>
      <c r="E1337">
        <v>338.44095922041299</v>
      </c>
      <c r="F1337">
        <v>334.08309088548998</v>
      </c>
      <c r="G1337">
        <v>338.15981767749997</v>
      </c>
      <c r="H1337">
        <v>325.903613076434</v>
      </c>
      <c r="I1337">
        <v>330.87909307234401</v>
      </c>
      <c r="J1337">
        <v>324.60531004548199</v>
      </c>
      <c r="K1337">
        <v>319.88839888765398</v>
      </c>
      <c r="L1337">
        <v>315.99036976886202</v>
      </c>
      <c r="M1337">
        <v>322.905471360028</v>
      </c>
      <c r="N1337">
        <v>320.185370597445</v>
      </c>
      <c r="O1337">
        <v>319.801557571248</v>
      </c>
      <c r="P1337">
        <v>327.24352695943099</v>
      </c>
      <c r="Q1337">
        <v>327.34129821571599</v>
      </c>
      <c r="R1337">
        <v>330.657487901438</v>
      </c>
      <c r="S1337">
        <v>328.18374281894899</v>
      </c>
      <c r="T1337">
        <v>327.47523720104101</v>
      </c>
      <c r="U1337">
        <v>322.68049332461601</v>
      </c>
      <c r="V1337">
        <v>332.846314806691</v>
      </c>
      <c r="W1337">
        <v>331.44789372413902</v>
      </c>
      <c r="X1337">
        <v>329.43526067890798</v>
      </c>
      <c r="Y1337">
        <v>334.49879832306999</v>
      </c>
      <c r="Z1337">
        <v>346.88846545341198</v>
      </c>
      <c r="AA1337">
        <v>351.07634129289102</v>
      </c>
      <c r="AB1337">
        <v>353.88230830145602</v>
      </c>
      <c r="AC1337">
        <v>364.868157241571</v>
      </c>
      <c r="AD1337">
        <v>360.64489443083602</v>
      </c>
      <c r="AE1337">
        <v>361.44672493256797</v>
      </c>
      <c r="AF1337">
        <v>347.36006792987303</v>
      </c>
      <c r="AG1337">
        <v>357.68669371123502</v>
      </c>
      <c r="AH1337">
        <v>355.27136035630201</v>
      </c>
      <c r="AI1337">
        <v>358.19200144611301</v>
      </c>
      <c r="AJ1337">
        <v>345.29921369698098</v>
      </c>
      <c r="AK1337">
        <v>350.35354071165102</v>
      </c>
      <c r="AL1337">
        <v>348.95234411011899</v>
      </c>
      <c r="AM1337">
        <v>344.40099614708998</v>
      </c>
      <c r="AN1337">
        <v>345.526182973706</v>
      </c>
      <c r="AO1337">
        <v>353.63886720329702</v>
      </c>
      <c r="AP1337">
        <v>343.87216853883899</v>
      </c>
      <c r="AQ1337">
        <v>343.80533419585697</v>
      </c>
      <c r="AR1337">
        <v>347.8887650122</v>
      </c>
      <c r="AS1337">
        <v>337.86405648740703</v>
      </c>
      <c r="AT1337">
        <v>331.87734944595002</v>
      </c>
      <c r="AU1337">
        <v>331.607665444509</v>
      </c>
      <c r="AV1337">
        <v>321.25714185209199</v>
      </c>
      <c r="AW1337">
        <v>324.76850525265701</v>
      </c>
      <c r="AX1337">
        <v>326.78053004323499</v>
      </c>
      <c r="AY1337">
        <v>325.17481577009102</v>
      </c>
      <c r="AZ1337">
        <v>319.712809426234</v>
      </c>
      <c r="BA1337">
        <v>315.37120889622901</v>
      </c>
      <c r="BB1337">
        <v>323.110441432073</v>
      </c>
      <c r="BC1337">
        <v>322.27843802145202</v>
      </c>
      <c r="BD1337">
        <v>320.913805142397</v>
      </c>
      <c r="BE1337">
        <v>324.88388946214701</v>
      </c>
      <c r="BF1337">
        <v>331.30362047171701</v>
      </c>
      <c r="BG1337">
        <v>317.84114627453198</v>
      </c>
      <c r="BH1337">
        <v>324.28248667919399</v>
      </c>
      <c r="BI1337">
        <v>320.74697529650098</v>
      </c>
      <c r="BJ1337">
        <v>329.14001108490203</v>
      </c>
      <c r="BK1337">
        <v>334.16671856935397</v>
      </c>
      <c r="BL1337">
        <v>324.337205992512</v>
      </c>
      <c r="BM1337">
        <v>325.73984134857199</v>
      </c>
      <c r="BN1337">
        <v>325.67356990255701</v>
      </c>
      <c r="BO1337">
        <v>323.98179523821301</v>
      </c>
      <c r="BP1337">
        <v>334.72897481502901</v>
      </c>
      <c r="BQ1337">
        <v>335.46747718475098</v>
      </c>
      <c r="BR1337">
        <v>335.719006034855</v>
      </c>
      <c r="BS1337">
        <v>338.78953829041097</v>
      </c>
      <c r="BT1337">
        <v>336.61469392786802</v>
      </c>
      <c r="BU1337">
        <v>332.52897598841997</v>
      </c>
      <c r="BV1337">
        <v>332.89393310478101</v>
      </c>
    </row>
    <row r="1338" spans="1:74" x14ac:dyDescent="0.25">
      <c r="A1338">
        <v>321.06809078771698</v>
      </c>
      <c r="B1338">
        <v>341.31026977981003</v>
      </c>
      <c r="C1338">
        <v>348.93259348003102</v>
      </c>
      <c r="D1338">
        <v>339.93156755559102</v>
      </c>
      <c r="E1338">
        <v>335.86140407423301</v>
      </c>
      <c r="F1338">
        <v>332.201877211686</v>
      </c>
      <c r="G1338">
        <v>338.28376106091503</v>
      </c>
      <c r="H1338">
        <v>321.93710273201202</v>
      </c>
      <c r="I1338">
        <v>328.28689239927297</v>
      </c>
      <c r="J1338">
        <v>324.66908402059101</v>
      </c>
      <c r="K1338">
        <v>317.89433081204999</v>
      </c>
      <c r="L1338">
        <v>318.17043554167202</v>
      </c>
      <c r="M1338">
        <v>322.73375234751001</v>
      </c>
      <c r="N1338">
        <v>319.80351353736</v>
      </c>
      <c r="O1338">
        <v>326.12409111342703</v>
      </c>
      <c r="P1338">
        <v>327.182843537368</v>
      </c>
      <c r="Q1338">
        <v>325.75865231925798</v>
      </c>
      <c r="R1338">
        <v>329.08631493662199</v>
      </c>
      <c r="S1338">
        <v>326.96857087874201</v>
      </c>
      <c r="T1338">
        <v>328.599658967479</v>
      </c>
      <c r="U1338">
        <v>324.41550491912398</v>
      </c>
      <c r="V1338">
        <v>332.226981787</v>
      </c>
      <c r="W1338">
        <v>332.934563875013</v>
      </c>
      <c r="X1338">
        <v>329.24496532024801</v>
      </c>
      <c r="Y1338">
        <v>330.38592557270698</v>
      </c>
      <c r="Z1338">
        <v>345.42226083190502</v>
      </c>
      <c r="AA1338">
        <v>349.42513353850097</v>
      </c>
      <c r="AB1338">
        <v>354.07877432790701</v>
      </c>
      <c r="AC1338">
        <v>364.72642681927499</v>
      </c>
      <c r="AD1338">
        <v>362.25245010425499</v>
      </c>
      <c r="AE1338">
        <v>362.42196938138699</v>
      </c>
      <c r="AF1338">
        <v>348.75815266060602</v>
      </c>
      <c r="AG1338">
        <v>355.60083981951698</v>
      </c>
      <c r="AH1338">
        <v>358.79505023198499</v>
      </c>
      <c r="AI1338">
        <v>359.94955966649599</v>
      </c>
      <c r="AJ1338">
        <v>342.84470644991802</v>
      </c>
      <c r="AK1338">
        <v>348.289116284427</v>
      </c>
      <c r="AL1338">
        <v>351.215316001605</v>
      </c>
      <c r="AM1338">
        <v>344.94159276012999</v>
      </c>
      <c r="AN1338">
        <v>349.41012897947098</v>
      </c>
      <c r="AO1338">
        <v>356.069668903425</v>
      </c>
      <c r="AP1338">
        <v>349.93099121569799</v>
      </c>
      <c r="AQ1338">
        <v>344.14020390155298</v>
      </c>
      <c r="AR1338">
        <v>345.35394734933698</v>
      </c>
      <c r="AS1338">
        <v>337.28950292431898</v>
      </c>
      <c r="AT1338">
        <v>330.718321826573</v>
      </c>
      <c r="AU1338">
        <v>334.71299967934499</v>
      </c>
      <c r="AV1338">
        <v>319.47124088539499</v>
      </c>
      <c r="AW1338">
        <v>327.26382072381602</v>
      </c>
      <c r="AX1338">
        <v>327.536474572759</v>
      </c>
      <c r="AY1338">
        <v>323.87152957364901</v>
      </c>
      <c r="AZ1338">
        <v>318.37200604662701</v>
      </c>
      <c r="BA1338">
        <v>315.06368882919099</v>
      </c>
      <c r="BB1338">
        <v>320.04459257175802</v>
      </c>
      <c r="BC1338">
        <v>321.36605364481397</v>
      </c>
      <c r="BD1338">
        <v>319.30670152566501</v>
      </c>
      <c r="BE1338">
        <v>325.99013818514999</v>
      </c>
      <c r="BF1338">
        <v>330.09730577602301</v>
      </c>
      <c r="BG1338">
        <v>319.03581882500202</v>
      </c>
      <c r="BH1338">
        <v>326.43657392833501</v>
      </c>
      <c r="BI1338">
        <v>319.07111661952302</v>
      </c>
      <c r="BJ1338">
        <v>329.09589792578601</v>
      </c>
      <c r="BK1338">
        <v>335.59908015098802</v>
      </c>
      <c r="BL1338">
        <v>325.45285997993602</v>
      </c>
      <c r="BM1338">
        <v>328.070143159937</v>
      </c>
      <c r="BN1338">
        <v>325.34585587316502</v>
      </c>
      <c r="BO1338">
        <v>327.57569209659403</v>
      </c>
      <c r="BP1338">
        <v>332.92592435433198</v>
      </c>
      <c r="BQ1338">
        <v>335.88113793470598</v>
      </c>
      <c r="BR1338">
        <v>339.36546713214199</v>
      </c>
      <c r="BS1338">
        <v>340.877757930862</v>
      </c>
      <c r="BT1338">
        <v>334.08255645419803</v>
      </c>
      <c r="BU1338">
        <v>334.18990581835902</v>
      </c>
      <c r="BV1338">
        <v>336.22984578473802</v>
      </c>
    </row>
    <row r="1339" spans="1:74" x14ac:dyDescent="0.25">
      <c r="A1339">
        <v>321.30841121495303</v>
      </c>
      <c r="B1339">
        <v>339.30023789049102</v>
      </c>
      <c r="C1339">
        <v>348.32556272372398</v>
      </c>
      <c r="D1339">
        <v>341.015388187383</v>
      </c>
      <c r="E1339">
        <v>336.86127465941303</v>
      </c>
      <c r="F1339">
        <v>332.89505304752498</v>
      </c>
      <c r="G1339">
        <v>339.31289123558997</v>
      </c>
      <c r="H1339">
        <v>321.49361997349399</v>
      </c>
      <c r="I1339">
        <v>329.562396566769</v>
      </c>
      <c r="J1339">
        <v>323.84085220780901</v>
      </c>
      <c r="K1339">
        <v>319.15230447630501</v>
      </c>
      <c r="L1339">
        <v>318.605005279534</v>
      </c>
      <c r="M1339">
        <v>321.728533846169</v>
      </c>
      <c r="N1339">
        <v>320.34078265080097</v>
      </c>
      <c r="O1339">
        <v>326.98878096897801</v>
      </c>
      <c r="P1339">
        <v>326.05024751214597</v>
      </c>
      <c r="Q1339">
        <v>322.030837127935</v>
      </c>
      <c r="R1339">
        <v>328.89225465176997</v>
      </c>
      <c r="S1339">
        <v>326.71710282755799</v>
      </c>
      <c r="T1339">
        <v>328.92213997094302</v>
      </c>
      <c r="U1339">
        <v>324.27559576707</v>
      </c>
      <c r="V1339">
        <v>332.29594804932202</v>
      </c>
      <c r="W1339">
        <v>331.44380229322002</v>
      </c>
      <c r="X1339">
        <v>327.54470066945601</v>
      </c>
      <c r="Y1339">
        <v>329.70039565257503</v>
      </c>
      <c r="Z1339">
        <v>345.19758324834601</v>
      </c>
      <c r="AA1339">
        <v>348.55629271395702</v>
      </c>
      <c r="AB1339">
        <v>354.94917404813901</v>
      </c>
      <c r="AC1339">
        <v>366.30240421200801</v>
      </c>
      <c r="AD1339">
        <v>363.85243463637897</v>
      </c>
      <c r="AE1339">
        <v>363.629508959259</v>
      </c>
      <c r="AF1339">
        <v>348.84244788491498</v>
      </c>
      <c r="AG1339">
        <v>356.200059722638</v>
      </c>
      <c r="AH1339">
        <v>359.01111870074402</v>
      </c>
      <c r="AI1339">
        <v>359.20922904721601</v>
      </c>
      <c r="AJ1339">
        <v>343.46151401833401</v>
      </c>
      <c r="AK1339">
        <v>347.492050073347</v>
      </c>
      <c r="AL1339">
        <v>349.10948908760503</v>
      </c>
      <c r="AM1339">
        <v>344.19287154998199</v>
      </c>
      <c r="AN1339">
        <v>351.557728775795</v>
      </c>
      <c r="AO1339">
        <v>354.25063664359101</v>
      </c>
      <c r="AP1339">
        <v>351.10240315964199</v>
      </c>
      <c r="AQ1339">
        <v>343.28180196185798</v>
      </c>
      <c r="AR1339">
        <v>344.20091264238198</v>
      </c>
      <c r="AS1339">
        <v>340.82412575665597</v>
      </c>
      <c r="AT1339">
        <v>331.53953948920599</v>
      </c>
      <c r="AU1339">
        <v>332.94520459347899</v>
      </c>
      <c r="AV1339">
        <v>319.48778366259899</v>
      </c>
      <c r="AW1339">
        <v>327.32395574380598</v>
      </c>
      <c r="AX1339">
        <v>326.71087877487997</v>
      </c>
      <c r="AY1339">
        <v>324.21459937471798</v>
      </c>
      <c r="AZ1339">
        <v>319.77641675263197</v>
      </c>
      <c r="BA1339">
        <v>317.63561711763703</v>
      </c>
      <c r="BB1339">
        <v>320.27470287452599</v>
      </c>
      <c r="BC1339">
        <v>320.57435936469898</v>
      </c>
      <c r="BD1339">
        <v>318.90383134543299</v>
      </c>
      <c r="BE1339">
        <v>324.704264759745</v>
      </c>
      <c r="BF1339">
        <v>330.88032653140198</v>
      </c>
      <c r="BG1339">
        <v>319.68431132714397</v>
      </c>
      <c r="BH1339">
        <v>326.35609664833402</v>
      </c>
      <c r="BI1339">
        <v>320.61233356586001</v>
      </c>
      <c r="BJ1339">
        <v>328.46248213282399</v>
      </c>
      <c r="BK1339">
        <v>332.83066969722398</v>
      </c>
      <c r="BL1339">
        <v>325.54710305743703</v>
      </c>
      <c r="BM1339">
        <v>330.02625766923802</v>
      </c>
      <c r="BN1339">
        <v>324.69573680449298</v>
      </c>
      <c r="BO1339">
        <v>327.905267550026</v>
      </c>
      <c r="BP1339">
        <v>333.44583716608901</v>
      </c>
      <c r="BQ1339">
        <v>334.90497793783499</v>
      </c>
      <c r="BR1339">
        <v>337.17523206347198</v>
      </c>
      <c r="BS1339">
        <v>341.06185137395801</v>
      </c>
      <c r="BT1339">
        <v>333.72309536136601</v>
      </c>
      <c r="BU1339">
        <v>336.99754144201199</v>
      </c>
      <c r="BV1339">
        <v>336.63097844385601</v>
      </c>
    </row>
    <row r="1340" spans="1:74" x14ac:dyDescent="0.25">
      <c r="A1340">
        <v>321.54873164218901</v>
      </c>
      <c r="B1340">
        <v>342.18592514456901</v>
      </c>
      <c r="C1340">
        <v>350.06536350241799</v>
      </c>
      <c r="D1340">
        <v>343.63225511594999</v>
      </c>
      <c r="E1340">
        <v>340.87962625729199</v>
      </c>
      <c r="F1340">
        <v>337.372311272552</v>
      </c>
      <c r="G1340">
        <v>340.40848356925397</v>
      </c>
      <c r="H1340">
        <v>323.99683887902302</v>
      </c>
      <c r="I1340">
        <v>333.423959205389</v>
      </c>
      <c r="J1340">
        <v>325.107606070494</v>
      </c>
      <c r="K1340">
        <v>320.180671958593</v>
      </c>
      <c r="L1340">
        <v>321.15475071094301</v>
      </c>
      <c r="M1340">
        <v>318.622998687696</v>
      </c>
      <c r="N1340">
        <v>323.52924340266998</v>
      </c>
      <c r="O1340">
        <v>328.306301810555</v>
      </c>
      <c r="P1340">
        <v>321.69943018512203</v>
      </c>
      <c r="Q1340">
        <v>322.67553229814598</v>
      </c>
      <c r="R1340">
        <v>325.301322908261</v>
      </c>
      <c r="S1340">
        <v>327.43475453584301</v>
      </c>
      <c r="T1340">
        <v>329.387570809252</v>
      </c>
      <c r="U1340">
        <v>325.77691654352998</v>
      </c>
      <c r="V1340">
        <v>330.79726445517201</v>
      </c>
      <c r="W1340">
        <v>330.415066887828</v>
      </c>
      <c r="X1340">
        <v>324.086956304198</v>
      </c>
      <c r="Y1340">
        <v>334.670143337328</v>
      </c>
      <c r="Z1340">
        <v>346.23563845075802</v>
      </c>
      <c r="AA1340">
        <v>345.431583776026</v>
      </c>
      <c r="AB1340">
        <v>356.13358310876902</v>
      </c>
      <c r="AC1340">
        <v>367.026534746979</v>
      </c>
      <c r="AD1340">
        <v>360.98727143397201</v>
      </c>
      <c r="AE1340">
        <v>356.20229887083502</v>
      </c>
      <c r="AF1340">
        <v>347.67779802110903</v>
      </c>
      <c r="AG1340">
        <v>352.62149841295701</v>
      </c>
      <c r="AH1340">
        <v>356.10245170492999</v>
      </c>
      <c r="AI1340">
        <v>355.14579784143802</v>
      </c>
      <c r="AJ1340">
        <v>345.58470209542298</v>
      </c>
      <c r="AK1340">
        <v>351.61176502785702</v>
      </c>
      <c r="AL1340">
        <v>347.64184845621099</v>
      </c>
      <c r="AM1340">
        <v>344.14093709111501</v>
      </c>
      <c r="AN1340">
        <v>353.68376827797903</v>
      </c>
      <c r="AO1340">
        <v>353.893643422688</v>
      </c>
      <c r="AP1340">
        <v>350.93250927002703</v>
      </c>
      <c r="AQ1340">
        <v>346.02242024933503</v>
      </c>
      <c r="AR1340">
        <v>348.93517162755899</v>
      </c>
      <c r="AS1340">
        <v>341.60885519086901</v>
      </c>
      <c r="AT1340">
        <v>332.71609359553401</v>
      </c>
      <c r="AU1340">
        <v>335.57582357931398</v>
      </c>
      <c r="AV1340">
        <v>316.28119279162701</v>
      </c>
      <c r="AW1340">
        <v>326.44367938126601</v>
      </c>
      <c r="AX1340">
        <v>321.635634985715</v>
      </c>
      <c r="AY1340">
        <v>326.01088987295299</v>
      </c>
      <c r="AZ1340">
        <v>325.60264166143099</v>
      </c>
      <c r="BA1340">
        <v>323.33116471999398</v>
      </c>
      <c r="BB1340">
        <v>321.31702708296598</v>
      </c>
      <c r="BC1340">
        <v>318.25772389435701</v>
      </c>
      <c r="BD1340">
        <v>324.05457049417203</v>
      </c>
      <c r="BE1340">
        <v>328.14037148009299</v>
      </c>
      <c r="BF1340">
        <v>331.12192380283898</v>
      </c>
      <c r="BG1340">
        <v>315.97387139987899</v>
      </c>
      <c r="BH1340">
        <v>327.69038294031901</v>
      </c>
      <c r="BI1340">
        <v>322.23150560088402</v>
      </c>
      <c r="BJ1340">
        <v>324.66775587663602</v>
      </c>
      <c r="BK1340">
        <v>332.74017007133102</v>
      </c>
      <c r="BL1340">
        <v>321.59137565843201</v>
      </c>
      <c r="BM1340">
        <v>329.37267975013998</v>
      </c>
      <c r="BN1340">
        <v>324.50591214822998</v>
      </c>
      <c r="BO1340">
        <v>328.35146391376998</v>
      </c>
      <c r="BP1340">
        <v>335.30256668140402</v>
      </c>
      <c r="BQ1340">
        <v>332.602933049353</v>
      </c>
      <c r="BR1340">
        <v>333.64291579888601</v>
      </c>
      <c r="BS1340">
        <v>337.73975827983702</v>
      </c>
      <c r="BT1340">
        <v>335.11238786358399</v>
      </c>
      <c r="BU1340">
        <v>342.87021132801402</v>
      </c>
      <c r="BV1340">
        <v>340.05268318909202</v>
      </c>
    </row>
    <row r="1341" spans="1:74" x14ac:dyDescent="0.25">
      <c r="A1341">
        <v>321.789052069425</v>
      </c>
      <c r="B1341">
        <v>347.70687983362598</v>
      </c>
      <c r="C1341">
        <v>351.04321916150099</v>
      </c>
      <c r="D1341">
        <v>344.53169248976099</v>
      </c>
      <c r="E1341">
        <v>340.85349152641101</v>
      </c>
      <c r="F1341">
        <v>335.90548700689499</v>
      </c>
      <c r="G1341">
        <v>341.06256490274899</v>
      </c>
      <c r="H1341">
        <v>324.268660536195</v>
      </c>
      <c r="I1341">
        <v>336.01071779623402</v>
      </c>
      <c r="J1341">
        <v>327.48080715433798</v>
      </c>
      <c r="K1341">
        <v>323.62956705504399</v>
      </c>
      <c r="L1341">
        <v>322.57865828829398</v>
      </c>
      <c r="M1341">
        <v>320.34325332637798</v>
      </c>
      <c r="N1341">
        <v>325.00791387569802</v>
      </c>
      <c r="O1341">
        <v>328.51553250609402</v>
      </c>
      <c r="P1341">
        <v>322.82602957397597</v>
      </c>
      <c r="Q1341">
        <v>324.86600339821598</v>
      </c>
      <c r="R1341">
        <v>324.91150456743202</v>
      </c>
      <c r="S1341">
        <v>326.85773242286501</v>
      </c>
      <c r="T1341">
        <v>328.823215862891</v>
      </c>
      <c r="U1341">
        <v>325.94707598856701</v>
      </c>
      <c r="V1341">
        <v>330.22221924955198</v>
      </c>
      <c r="W1341">
        <v>328.82644448296702</v>
      </c>
      <c r="X1341">
        <v>324.44811707647699</v>
      </c>
      <c r="Y1341">
        <v>336.986018136138</v>
      </c>
      <c r="Z1341">
        <v>346.53629924212697</v>
      </c>
      <c r="AA1341">
        <v>340.452362190315</v>
      </c>
      <c r="AB1341">
        <v>357.29580864732299</v>
      </c>
      <c r="AC1341">
        <v>364.82863531036901</v>
      </c>
      <c r="AD1341">
        <v>362.76983908248002</v>
      </c>
      <c r="AE1341">
        <v>357.222595998673</v>
      </c>
      <c r="AF1341">
        <v>353.03467117569198</v>
      </c>
      <c r="AG1341">
        <v>355.75296161001302</v>
      </c>
      <c r="AH1341">
        <v>355.85788920828401</v>
      </c>
      <c r="AI1341">
        <v>353.90948405710901</v>
      </c>
      <c r="AJ1341">
        <v>344.36799509358099</v>
      </c>
      <c r="AK1341">
        <v>352.95765994485799</v>
      </c>
      <c r="AL1341">
        <v>347.00101312971299</v>
      </c>
      <c r="AM1341">
        <v>346.158865059471</v>
      </c>
      <c r="AN1341">
        <v>356.51686089412999</v>
      </c>
      <c r="AO1341">
        <v>351.79402737376103</v>
      </c>
      <c r="AP1341">
        <v>352.909379859414</v>
      </c>
      <c r="AQ1341">
        <v>347.86784438222702</v>
      </c>
      <c r="AR1341">
        <v>348.14300324863302</v>
      </c>
      <c r="AS1341">
        <v>345.04939191298502</v>
      </c>
      <c r="AT1341">
        <v>333.24972105866499</v>
      </c>
      <c r="AU1341">
        <v>335.13766266669302</v>
      </c>
      <c r="AV1341">
        <v>317.77100308637603</v>
      </c>
      <c r="AW1341">
        <v>327.59772269632703</v>
      </c>
      <c r="AX1341">
        <v>320.30425244318099</v>
      </c>
      <c r="AY1341">
        <v>329.45660908230201</v>
      </c>
      <c r="AZ1341">
        <v>326.25635394692102</v>
      </c>
      <c r="BA1341">
        <v>325.70993812342198</v>
      </c>
      <c r="BB1341">
        <v>321.84361513690499</v>
      </c>
      <c r="BC1341">
        <v>319.37825604383301</v>
      </c>
      <c r="BD1341">
        <v>323.74836115806499</v>
      </c>
      <c r="BE1341">
        <v>331.54461651214399</v>
      </c>
      <c r="BF1341">
        <v>329.42998175054902</v>
      </c>
      <c r="BG1341">
        <v>314.83311744148699</v>
      </c>
      <c r="BH1341">
        <v>329.474906398592</v>
      </c>
      <c r="BI1341">
        <v>325.03049872611598</v>
      </c>
      <c r="BJ1341">
        <v>322.607629407768</v>
      </c>
      <c r="BK1341">
        <v>329.65592588538198</v>
      </c>
      <c r="BL1341">
        <v>323.05158876367898</v>
      </c>
      <c r="BM1341">
        <v>330.118998433706</v>
      </c>
      <c r="BN1341">
        <v>324.44551506732603</v>
      </c>
      <c r="BO1341">
        <v>327.440488748387</v>
      </c>
      <c r="BP1341">
        <v>335.52906866894898</v>
      </c>
      <c r="BQ1341">
        <v>330.74131059988798</v>
      </c>
      <c r="BR1341">
        <v>335.80427271316802</v>
      </c>
      <c r="BS1341">
        <v>333.91756955721399</v>
      </c>
      <c r="BT1341">
        <v>336.25046314118498</v>
      </c>
      <c r="BU1341">
        <v>342.204179048659</v>
      </c>
      <c r="BV1341">
        <v>338.38551157682201</v>
      </c>
    </row>
    <row r="1342" spans="1:74" x14ac:dyDescent="0.25">
      <c r="A1342">
        <v>322.02937249666201</v>
      </c>
      <c r="B1342">
        <v>348.38634930937297</v>
      </c>
      <c r="C1342">
        <v>351.90024287798798</v>
      </c>
      <c r="D1342">
        <v>342.78631910763698</v>
      </c>
      <c r="E1342">
        <v>342.68472683186002</v>
      </c>
      <c r="F1342">
        <v>338.53764935504</v>
      </c>
      <c r="G1342">
        <v>341.28589283307599</v>
      </c>
      <c r="H1342">
        <v>324.20045404624699</v>
      </c>
      <c r="I1342">
        <v>336.59549764830001</v>
      </c>
      <c r="J1342">
        <v>327.80906845323801</v>
      </c>
      <c r="K1342">
        <v>324.82018810790498</v>
      </c>
      <c r="L1342">
        <v>323.98547008553902</v>
      </c>
      <c r="M1342">
        <v>322.36684055684702</v>
      </c>
      <c r="N1342">
        <v>326.83793937043998</v>
      </c>
      <c r="O1342">
        <v>330.56014826723299</v>
      </c>
      <c r="P1342">
        <v>323.86890662389499</v>
      </c>
      <c r="Q1342">
        <v>322.79955708393499</v>
      </c>
      <c r="R1342">
        <v>323.64453533855902</v>
      </c>
      <c r="S1342">
        <v>326.9584362137</v>
      </c>
      <c r="T1342">
        <v>328.76128607746199</v>
      </c>
      <c r="U1342">
        <v>324.99187008292103</v>
      </c>
      <c r="V1342">
        <v>330.22592149052502</v>
      </c>
      <c r="W1342">
        <v>329.01608605526701</v>
      </c>
      <c r="X1342">
        <v>325.07585044363299</v>
      </c>
      <c r="Y1342">
        <v>339.58122360820897</v>
      </c>
      <c r="Z1342">
        <v>345.32080792253498</v>
      </c>
      <c r="AA1342">
        <v>337.46898839960897</v>
      </c>
      <c r="AB1342">
        <v>357.57841439794902</v>
      </c>
      <c r="AC1342">
        <v>363.76343405058799</v>
      </c>
      <c r="AD1342">
        <v>360.36313896611398</v>
      </c>
      <c r="AE1342">
        <v>357.453915357791</v>
      </c>
      <c r="AF1342">
        <v>353.96752435795702</v>
      </c>
      <c r="AG1342">
        <v>356.587515872837</v>
      </c>
      <c r="AH1342">
        <v>355.30349881466498</v>
      </c>
      <c r="AI1342">
        <v>348.14564870865098</v>
      </c>
      <c r="AJ1342">
        <v>346.97487090373102</v>
      </c>
      <c r="AK1342">
        <v>352.77622330666998</v>
      </c>
      <c r="AL1342">
        <v>347.42945566008501</v>
      </c>
      <c r="AM1342">
        <v>347.00978017976399</v>
      </c>
      <c r="AN1342">
        <v>359.63761551745898</v>
      </c>
      <c r="AO1342">
        <v>347.16748863133398</v>
      </c>
      <c r="AP1342">
        <v>352.63180423074101</v>
      </c>
      <c r="AQ1342">
        <v>347.23823169754598</v>
      </c>
      <c r="AR1342">
        <v>348.30962720747198</v>
      </c>
      <c r="AS1342">
        <v>347.24080451624297</v>
      </c>
      <c r="AT1342">
        <v>334.742348393128</v>
      </c>
      <c r="AU1342">
        <v>334.197218022073</v>
      </c>
      <c r="AV1342">
        <v>320.69372919282898</v>
      </c>
      <c r="AW1342">
        <v>325.13447213580997</v>
      </c>
      <c r="AX1342">
        <v>317.610850165795</v>
      </c>
      <c r="AY1342">
        <v>331.46846305630203</v>
      </c>
      <c r="AZ1342">
        <v>326.79594355758502</v>
      </c>
      <c r="BA1342">
        <v>325.54735442479603</v>
      </c>
      <c r="BB1342">
        <v>325.28710234850303</v>
      </c>
      <c r="BC1342">
        <v>319.86277540538998</v>
      </c>
      <c r="BD1342">
        <v>325.94393328739102</v>
      </c>
      <c r="BE1342">
        <v>331.52690790150501</v>
      </c>
      <c r="BF1342">
        <v>329.95130451222798</v>
      </c>
      <c r="BG1342">
        <v>318.60069439343698</v>
      </c>
      <c r="BH1342">
        <v>330.02468981689401</v>
      </c>
      <c r="BI1342">
        <v>323.778336977381</v>
      </c>
      <c r="BJ1342">
        <v>322.358455459244</v>
      </c>
      <c r="BK1342">
        <v>325.08692495587701</v>
      </c>
      <c r="BL1342">
        <v>325.48425528910599</v>
      </c>
      <c r="BM1342">
        <v>332.40739780876999</v>
      </c>
      <c r="BN1342">
        <v>324.68290266780701</v>
      </c>
      <c r="BO1342">
        <v>326.44301889543601</v>
      </c>
      <c r="BP1342">
        <v>332.96909351409897</v>
      </c>
      <c r="BQ1342">
        <v>328.83018522898601</v>
      </c>
      <c r="BR1342">
        <v>337.01832849201298</v>
      </c>
      <c r="BS1342">
        <v>333.97975276079899</v>
      </c>
      <c r="BT1342">
        <v>337.11726439199998</v>
      </c>
      <c r="BU1342">
        <v>342.79139078723398</v>
      </c>
      <c r="BV1342">
        <v>339.03811731720901</v>
      </c>
    </row>
    <row r="1343" spans="1:74" x14ac:dyDescent="0.25">
      <c r="A1343">
        <v>322.26969292389799</v>
      </c>
      <c r="B1343">
        <v>354.10281564925202</v>
      </c>
      <c r="C1343">
        <v>348.01382116328699</v>
      </c>
      <c r="D1343">
        <v>342.78658180606499</v>
      </c>
      <c r="E1343">
        <v>347.54000168172303</v>
      </c>
      <c r="F1343">
        <v>344.56610192312303</v>
      </c>
      <c r="G1343">
        <v>341.05335073652702</v>
      </c>
      <c r="H1343">
        <v>326.456051869931</v>
      </c>
      <c r="I1343">
        <v>334.07075979180701</v>
      </c>
      <c r="J1343">
        <v>327.65667485616001</v>
      </c>
      <c r="K1343">
        <v>325.03297792982301</v>
      </c>
      <c r="L1343">
        <v>325.93008642706201</v>
      </c>
      <c r="M1343">
        <v>324.19576725789199</v>
      </c>
      <c r="N1343">
        <v>331.62950076286</v>
      </c>
      <c r="O1343">
        <v>331.75313812161897</v>
      </c>
      <c r="P1343">
        <v>322.81652010406498</v>
      </c>
      <c r="Q1343">
        <v>320.35903972465002</v>
      </c>
      <c r="R1343">
        <v>322.91834074136102</v>
      </c>
      <c r="S1343">
        <v>325.87334108597503</v>
      </c>
      <c r="T1343">
        <v>326.64721976057803</v>
      </c>
      <c r="U1343">
        <v>323.90339972979598</v>
      </c>
      <c r="V1343">
        <v>331.32864218495502</v>
      </c>
      <c r="W1343">
        <v>326.78831343952601</v>
      </c>
      <c r="X1343">
        <v>322.47494625601502</v>
      </c>
      <c r="Y1343">
        <v>342.00398455587901</v>
      </c>
      <c r="Z1343">
        <v>343.76152443543702</v>
      </c>
      <c r="AA1343">
        <v>341.44588933503201</v>
      </c>
      <c r="AB1343">
        <v>359.24756866302403</v>
      </c>
      <c r="AC1343">
        <v>363.39472857760398</v>
      </c>
      <c r="AD1343">
        <v>357.95576453951099</v>
      </c>
      <c r="AE1343">
        <v>353.36768171485897</v>
      </c>
      <c r="AF1343">
        <v>355.68973989463802</v>
      </c>
      <c r="AG1343">
        <v>352.68149557091198</v>
      </c>
      <c r="AH1343">
        <v>352.78288095671701</v>
      </c>
      <c r="AI1343">
        <v>343.11696413358499</v>
      </c>
      <c r="AJ1343">
        <v>346.349302427753</v>
      </c>
      <c r="AK1343">
        <v>353.78079980071698</v>
      </c>
      <c r="AL1343">
        <v>347.70759278253399</v>
      </c>
      <c r="AM1343">
        <v>348.19493528457002</v>
      </c>
      <c r="AN1343">
        <v>360.31325274848399</v>
      </c>
      <c r="AO1343">
        <v>346.26726812367002</v>
      </c>
      <c r="AP1343">
        <v>352.55343183315699</v>
      </c>
      <c r="AQ1343">
        <v>348.28093130258901</v>
      </c>
      <c r="AR1343">
        <v>353.07978979915998</v>
      </c>
      <c r="AS1343">
        <v>342.45555617895002</v>
      </c>
      <c r="AT1343">
        <v>335.90836530346297</v>
      </c>
      <c r="AU1343">
        <v>337.03261726883801</v>
      </c>
      <c r="AV1343">
        <v>323.535699013863</v>
      </c>
      <c r="AW1343">
        <v>321.90030838442601</v>
      </c>
      <c r="AX1343">
        <v>319.27446488885801</v>
      </c>
      <c r="AY1343">
        <v>331.95461738145798</v>
      </c>
      <c r="AZ1343">
        <v>330.170676408188</v>
      </c>
      <c r="BA1343">
        <v>322.607277598049</v>
      </c>
      <c r="BB1343">
        <v>327.65912677671099</v>
      </c>
      <c r="BC1343">
        <v>320.06239360269899</v>
      </c>
      <c r="BD1343">
        <v>329.77038255341603</v>
      </c>
      <c r="BE1343">
        <v>332.64238557038601</v>
      </c>
      <c r="BF1343">
        <v>326.38499141777999</v>
      </c>
      <c r="BG1343">
        <v>319.69678983423398</v>
      </c>
      <c r="BH1343">
        <v>332.65867732184199</v>
      </c>
      <c r="BI1343">
        <v>324.96069990909098</v>
      </c>
      <c r="BJ1343">
        <v>323.716241122501</v>
      </c>
      <c r="BK1343">
        <v>322.67926933405101</v>
      </c>
      <c r="BL1343">
        <v>327.13888818759699</v>
      </c>
      <c r="BM1343">
        <v>331.98146247223599</v>
      </c>
      <c r="BN1343">
        <v>323.89883242796702</v>
      </c>
      <c r="BO1343">
        <v>326.46136609324799</v>
      </c>
      <c r="BP1343">
        <v>330.95281933092002</v>
      </c>
      <c r="BQ1343">
        <v>327.00070967067597</v>
      </c>
      <c r="BR1343">
        <v>338.65768463313799</v>
      </c>
      <c r="BS1343">
        <v>333.19264423925603</v>
      </c>
      <c r="BT1343">
        <v>335.64153702706398</v>
      </c>
      <c r="BU1343">
        <v>341.96269340881798</v>
      </c>
      <c r="BV1343">
        <v>339.69353119745699</v>
      </c>
    </row>
    <row r="1344" spans="1:74" x14ac:dyDescent="0.25">
      <c r="A1344">
        <v>322.51001335113398</v>
      </c>
      <c r="B1344">
        <v>356.48147886701702</v>
      </c>
      <c r="C1344">
        <v>349.60205633032399</v>
      </c>
      <c r="D1344">
        <v>342.78656977048797</v>
      </c>
      <c r="E1344">
        <v>347.931985287874</v>
      </c>
      <c r="F1344">
        <v>345.66445700640401</v>
      </c>
      <c r="G1344">
        <v>338.97198716280798</v>
      </c>
      <c r="H1344">
        <v>328.19943590047802</v>
      </c>
      <c r="I1344">
        <v>335.86455519277899</v>
      </c>
      <c r="J1344">
        <v>325.69302542962402</v>
      </c>
      <c r="K1344">
        <v>329.02560560934597</v>
      </c>
      <c r="L1344">
        <v>324.68050298948998</v>
      </c>
      <c r="M1344">
        <v>326.43609250059302</v>
      </c>
      <c r="N1344">
        <v>330.73274204333001</v>
      </c>
      <c r="O1344">
        <v>328.18028717731403</v>
      </c>
      <c r="P1344">
        <v>318.54686761288201</v>
      </c>
      <c r="Q1344">
        <v>324.86604544823501</v>
      </c>
      <c r="R1344">
        <v>325.45725986627099</v>
      </c>
      <c r="S1344">
        <v>328.00129488719301</v>
      </c>
      <c r="T1344">
        <v>325.94827116604301</v>
      </c>
      <c r="U1344">
        <v>321.67252889773403</v>
      </c>
      <c r="V1344">
        <v>331.32427069581502</v>
      </c>
      <c r="W1344">
        <v>329.60975831181298</v>
      </c>
      <c r="X1344">
        <v>325.51409868632999</v>
      </c>
      <c r="Y1344">
        <v>343.14636564157797</v>
      </c>
      <c r="Z1344">
        <v>342.49824927654799</v>
      </c>
      <c r="AA1344">
        <v>344.42517711188998</v>
      </c>
      <c r="AB1344">
        <v>355.25817165887298</v>
      </c>
      <c r="AC1344">
        <v>363.75571732190599</v>
      </c>
      <c r="AD1344">
        <v>355.24831731259599</v>
      </c>
      <c r="AE1344">
        <v>353.84639537326399</v>
      </c>
      <c r="AF1344">
        <v>354.35319820337003</v>
      </c>
      <c r="AG1344">
        <v>354.62983321082299</v>
      </c>
      <c r="AH1344">
        <v>351.441847348343</v>
      </c>
      <c r="AI1344">
        <v>340.971635171456</v>
      </c>
      <c r="AJ1344">
        <v>347.58254839587897</v>
      </c>
      <c r="AK1344">
        <v>354.482730338218</v>
      </c>
      <c r="AL1344">
        <v>344.26376330542797</v>
      </c>
      <c r="AM1344">
        <v>348.57204792011999</v>
      </c>
      <c r="AN1344">
        <v>359.74620594760802</v>
      </c>
      <c r="AO1344">
        <v>345.69543898266397</v>
      </c>
      <c r="AP1344">
        <v>351.65683997081601</v>
      </c>
      <c r="AQ1344">
        <v>348.802257774591</v>
      </c>
      <c r="AR1344">
        <v>353.59133084253699</v>
      </c>
      <c r="AS1344">
        <v>342.08547182862799</v>
      </c>
      <c r="AT1344">
        <v>332.583436507231</v>
      </c>
      <c r="AU1344">
        <v>333.79459827971499</v>
      </c>
      <c r="AV1344">
        <v>323.73514930748399</v>
      </c>
      <c r="AW1344">
        <v>318.35387486570801</v>
      </c>
      <c r="AX1344">
        <v>321.85834977759498</v>
      </c>
      <c r="AY1344">
        <v>332.71407500017699</v>
      </c>
      <c r="AZ1344">
        <v>335.06101504355502</v>
      </c>
      <c r="BA1344">
        <v>321.15967498572599</v>
      </c>
      <c r="BB1344">
        <v>327.80592587036199</v>
      </c>
      <c r="BC1344">
        <v>318.51655397766001</v>
      </c>
      <c r="BD1344">
        <v>330.21162925063999</v>
      </c>
      <c r="BE1344">
        <v>329.38740486440702</v>
      </c>
      <c r="BF1344">
        <v>327.59645024353898</v>
      </c>
      <c r="BG1344">
        <v>320.68855541843601</v>
      </c>
      <c r="BH1344">
        <v>329.32686982470602</v>
      </c>
      <c r="BI1344">
        <v>325.30955647463401</v>
      </c>
      <c r="BJ1344">
        <v>320.33982422011701</v>
      </c>
      <c r="BK1344">
        <v>322.76905071773098</v>
      </c>
      <c r="BL1344">
        <v>324.10671668902597</v>
      </c>
      <c r="BM1344">
        <v>332.44247169205897</v>
      </c>
      <c r="BN1344">
        <v>324.75401705842899</v>
      </c>
      <c r="BO1344">
        <v>322.97877527646398</v>
      </c>
      <c r="BP1344">
        <v>329.43679544426902</v>
      </c>
      <c r="BQ1344">
        <v>326.75698447245901</v>
      </c>
      <c r="BR1344">
        <v>337.37815130026303</v>
      </c>
      <c r="BS1344">
        <v>330.94975668563302</v>
      </c>
      <c r="BT1344">
        <v>335.62357921147799</v>
      </c>
      <c r="BU1344">
        <v>342.51581490437599</v>
      </c>
      <c r="BV1344">
        <v>340.20964027906399</v>
      </c>
    </row>
    <row r="1345" spans="1:74" x14ac:dyDescent="0.25">
      <c r="A1345">
        <v>322.75033377837099</v>
      </c>
      <c r="B1345">
        <v>356.31087045714003</v>
      </c>
      <c r="C1345">
        <v>349.66692850415302</v>
      </c>
      <c r="D1345">
        <v>339.30887626924198</v>
      </c>
      <c r="E1345">
        <v>345.739134179232</v>
      </c>
      <c r="F1345">
        <v>348.59696142264897</v>
      </c>
      <c r="G1345">
        <v>336.19181201902001</v>
      </c>
      <c r="H1345">
        <v>331.153565483519</v>
      </c>
      <c r="I1345">
        <v>333.94780013505198</v>
      </c>
      <c r="J1345">
        <v>325.60415873052199</v>
      </c>
      <c r="K1345">
        <v>328.17046394804998</v>
      </c>
      <c r="L1345">
        <v>327.39915536435501</v>
      </c>
      <c r="M1345">
        <v>330.54337379494899</v>
      </c>
      <c r="N1345">
        <v>330.61461381758897</v>
      </c>
      <c r="O1345">
        <v>325.62262739169302</v>
      </c>
      <c r="P1345">
        <v>318.088938204474</v>
      </c>
      <c r="Q1345">
        <v>327.07579954329401</v>
      </c>
      <c r="R1345">
        <v>325.96307298019798</v>
      </c>
      <c r="S1345">
        <v>328.34219540114498</v>
      </c>
      <c r="T1345">
        <v>325.11170856622101</v>
      </c>
      <c r="U1345">
        <v>320.74835241560299</v>
      </c>
      <c r="V1345">
        <v>330.16821163375897</v>
      </c>
      <c r="W1345">
        <v>331.12266359952002</v>
      </c>
      <c r="X1345">
        <v>328.45020890875003</v>
      </c>
      <c r="Y1345">
        <v>346.604497575138</v>
      </c>
      <c r="Z1345">
        <v>340.61572047785</v>
      </c>
      <c r="AA1345">
        <v>343.49008837910299</v>
      </c>
      <c r="AB1345">
        <v>356.78701313609599</v>
      </c>
      <c r="AC1345">
        <v>363.77838717882099</v>
      </c>
      <c r="AD1345">
        <v>353.66208922546599</v>
      </c>
      <c r="AE1345">
        <v>354.45444515017101</v>
      </c>
      <c r="AF1345">
        <v>355.79228864619301</v>
      </c>
      <c r="AG1345">
        <v>356.40046701017002</v>
      </c>
      <c r="AH1345">
        <v>350.70876108597599</v>
      </c>
      <c r="AI1345">
        <v>339.41384048664702</v>
      </c>
      <c r="AJ1345">
        <v>347.47779897627697</v>
      </c>
      <c r="AK1345">
        <v>355.83426141587597</v>
      </c>
      <c r="AL1345">
        <v>344.390444589759</v>
      </c>
      <c r="AM1345">
        <v>349.08545859156499</v>
      </c>
      <c r="AN1345">
        <v>357.78919927725099</v>
      </c>
      <c r="AO1345">
        <v>345.25941224867802</v>
      </c>
      <c r="AP1345">
        <v>348.90876655673901</v>
      </c>
      <c r="AQ1345">
        <v>349.637966315472</v>
      </c>
      <c r="AR1345">
        <v>355.71569443991899</v>
      </c>
      <c r="AS1345">
        <v>339.96195021856403</v>
      </c>
      <c r="AT1345">
        <v>332.10880331498203</v>
      </c>
      <c r="AU1345">
        <v>333.05084814155401</v>
      </c>
      <c r="AV1345">
        <v>324.949237473322</v>
      </c>
      <c r="AW1345">
        <v>319.91104335628398</v>
      </c>
      <c r="AX1345">
        <v>322.09785364251502</v>
      </c>
      <c r="AY1345">
        <v>333.502057902969</v>
      </c>
      <c r="AZ1345">
        <v>335.011490690767</v>
      </c>
      <c r="BA1345">
        <v>317.85975445640003</v>
      </c>
      <c r="BB1345">
        <v>328.27874523391301</v>
      </c>
      <c r="BC1345">
        <v>318.90142026165699</v>
      </c>
      <c r="BD1345">
        <v>331.58036478632101</v>
      </c>
      <c r="BE1345">
        <v>327.66500848590999</v>
      </c>
      <c r="BF1345">
        <v>328.18708181282199</v>
      </c>
      <c r="BG1345">
        <v>325.235147669301</v>
      </c>
      <c r="BH1345">
        <v>328.06179951673499</v>
      </c>
      <c r="BI1345">
        <v>321.247961462462</v>
      </c>
      <c r="BJ1345">
        <v>320.65850240178497</v>
      </c>
      <c r="BK1345">
        <v>321.78488409842601</v>
      </c>
      <c r="BL1345">
        <v>323.304124776972</v>
      </c>
      <c r="BM1345">
        <v>333.04044470810601</v>
      </c>
      <c r="BN1345">
        <v>326.27539180526901</v>
      </c>
      <c r="BO1345">
        <v>322.531061853712</v>
      </c>
      <c r="BP1345">
        <v>329.975034837198</v>
      </c>
      <c r="BQ1345">
        <v>329.24720914140897</v>
      </c>
      <c r="BR1345">
        <v>336.79941152855298</v>
      </c>
      <c r="BS1345">
        <v>332.34467701082099</v>
      </c>
      <c r="BT1345">
        <v>336.75562383568302</v>
      </c>
      <c r="BU1345">
        <v>337.38211599407498</v>
      </c>
      <c r="BV1345">
        <v>342.52415729806199</v>
      </c>
    </row>
    <row r="1346" spans="1:74" x14ac:dyDescent="0.25">
      <c r="A1346">
        <v>322.99065420560697</v>
      </c>
      <c r="B1346">
        <v>355.10911028622502</v>
      </c>
      <c r="C1346">
        <v>345.127002224195</v>
      </c>
      <c r="D1346">
        <v>341.029935444915</v>
      </c>
      <c r="E1346">
        <v>346.23027933160199</v>
      </c>
      <c r="F1346">
        <v>349.09441708466602</v>
      </c>
      <c r="G1346">
        <v>336.24754256253902</v>
      </c>
      <c r="H1346">
        <v>328.27156005138397</v>
      </c>
      <c r="I1346">
        <v>334.22360778012899</v>
      </c>
      <c r="J1346">
        <v>324.10463455460899</v>
      </c>
      <c r="K1346">
        <v>328.41033861245597</v>
      </c>
      <c r="L1346">
        <v>328.87281161739901</v>
      </c>
      <c r="M1346">
        <v>333.29513442915498</v>
      </c>
      <c r="N1346">
        <v>328.21058418123602</v>
      </c>
      <c r="O1346">
        <v>325.16575282228098</v>
      </c>
      <c r="P1346">
        <v>317.88789797023202</v>
      </c>
      <c r="Q1346">
        <v>327.80596532790997</v>
      </c>
      <c r="R1346">
        <v>320.11752532750899</v>
      </c>
      <c r="S1346">
        <v>328.00742200673301</v>
      </c>
      <c r="T1346">
        <v>325.38139206453599</v>
      </c>
      <c r="U1346">
        <v>324.38735786699698</v>
      </c>
      <c r="V1346">
        <v>333.75511322436699</v>
      </c>
      <c r="W1346">
        <v>324.01027801950499</v>
      </c>
      <c r="X1346">
        <v>330.85743371072198</v>
      </c>
      <c r="Y1346">
        <v>341.65555737611902</v>
      </c>
      <c r="Z1346">
        <v>339.98517010164602</v>
      </c>
      <c r="AA1346">
        <v>342.35512726873702</v>
      </c>
      <c r="AB1346">
        <v>359.547312298213</v>
      </c>
      <c r="AC1346">
        <v>360.67211261129501</v>
      </c>
      <c r="AD1346">
        <v>355.23365069575402</v>
      </c>
      <c r="AE1346">
        <v>354.25359139582997</v>
      </c>
      <c r="AF1346">
        <v>357.37065128147498</v>
      </c>
      <c r="AG1346">
        <v>357.54075637488</v>
      </c>
      <c r="AH1346">
        <v>348.022782176882</v>
      </c>
      <c r="AI1346">
        <v>339.26668467388998</v>
      </c>
      <c r="AJ1346">
        <v>346.31390510532799</v>
      </c>
      <c r="AK1346">
        <v>350.74494948765198</v>
      </c>
      <c r="AL1346">
        <v>344.51592178325802</v>
      </c>
      <c r="AM1346">
        <v>350.74666406000699</v>
      </c>
      <c r="AN1346">
        <v>355.54334210399497</v>
      </c>
      <c r="AO1346">
        <v>348.58707863514599</v>
      </c>
      <c r="AP1346">
        <v>352.24550068695902</v>
      </c>
      <c r="AQ1346">
        <v>344.17856936457099</v>
      </c>
      <c r="AR1346">
        <v>354.565830302883</v>
      </c>
      <c r="AS1346">
        <v>339.72806691919197</v>
      </c>
      <c r="AT1346">
        <v>333.656243394905</v>
      </c>
      <c r="AU1346">
        <v>328.710553615028</v>
      </c>
      <c r="AV1346">
        <v>323.18874231913998</v>
      </c>
      <c r="AW1346">
        <v>324.51368588238398</v>
      </c>
      <c r="AX1346">
        <v>327.29837242244099</v>
      </c>
      <c r="AY1346">
        <v>332.38143860814301</v>
      </c>
      <c r="AZ1346">
        <v>337.35080848433103</v>
      </c>
      <c r="BA1346">
        <v>314.04137025979497</v>
      </c>
      <c r="BB1346">
        <v>328.90457811599401</v>
      </c>
      <c r="BC1346">
        <v>319.249523623475</v>
      </c>
      <c r="BD1346">
        <v>331.72226145141002</v>
      </c>
      <c r="BE1346">
        <v>328.32506589020801</v>
      </c>
      <c r="BF1346">
        <v>327.34399742899501</v>
      </c>
      <c r="BG1346">
        <v>322.79466718518802</v>
      </c>
      <c r="BH1346">
        <v>327.96815503575198</v>
      </c>
      <c r="BI1346">
        <v>321.37590993652901</v>
      </c>
      <c r="BJ1346">
        <v>322.64696384753898</v>
      </c>
      <c r="BK1346">
        <v>323.43737064900301</v>
      </c>
      <c r="BL1346">
        <v>325.54304919006103</v>
      </c>
      <c r="BM1346">
        <v>332.70752431460801</v>
      </c>
      <c r="BN1346">
        <v>327.50631997232301</v>
      </c>
      <c r="BO1346">
        <v>324.70557590728498</v>
      </c>
      <c r="BP1346">
        <v>330.14484514617601</v>
      </c>
      <c r="BQ1346">
        <v>329.16070598979002</v>
      </c>
      <c r="BR1346">
        <v>338.57755616752797</v>
      </c>
      <c r="BS1346">
        <v>333.97645354509001</v>
      </c>
      <c r="BT1346">
        <v>335.68575167128199</v>
      </c>
      <c r="BU1346">
        <v>334.036224462625</v>
      </c>
      <c r="BV1346">
        <v>342.17315105552399</v>
      </c>
    </row>
    <row r="1347" spans="1:74" x14ac:dyDescent="0.25">
      <c r="A1347">
        <v>323.23097463284302</v>
      </c>
      <c r="B1347">
        <v>348.13468585713099</v>
      </c>
      <c r="C1347">
        <v>346.34143608250599</v>
      </c>
      <c r="D1347">
        <v>341.66604955299601</v>
      </c>
      <c r="E1347">
        <v>346.69525525407698</v>
      </c>
      <c r="F1347">
        <v>348.69352837702201</v>
      </c>
      <c r="G1347">
        <v>334.894216963698</v>
      </c>
      <c r="H1347">
        <v>328.579351091555</v>
      </c>
      <c r="I1347">
        <v>330.617502171203</v>
      </c>
      <c r="J1347">
        <v>323.13668151840398</v>
      </c>
      <c r="K1347">
        <v>324.44611414745799</v>
      </c>
      <c r="L1347">
        <v>329.72319753138902</v>
      </c>
      <c r="M1347">
        <v>331.58853185543001</v>
      </c>
      <c r="N1347">
        <v>326.15249323509499</v>
      </c>
      <c r="O1347">
        <v>324.26496634374797</v>
      </c>
      <c r="P1347">
        <v>317.76281833199499</v>
      </c>
      <c r="Q1347">
        <v>328.37681360853799</v>
      </c>
      <c r="R1347">
        <v>320.08337086259201</v>
      </c>
      <c r="S1347">
        <v>326.05298913079901</v>
      </c>
      <c r="T1347">
        <v>325.42778532689999</v>
      </c>
      <c r="U1347">
        <v>325.48909631187502</v>
      </c>
      <c r="V1347">
        <v>334.24557796607399</v>
      </c>
      <c r="W1347">
        <v>323.90112140616799</v>
      </c>
      <c r="X1347">
        <v>332.93903335836802</v>
      </c>
      <c r="Y1347">
        <v>341.05750611029401</v>
      </c>
      <c r="Z1347">
        <v>338.49362228378601</v>
      </c>
      <c r="AA1347">
        <v>344.41786080064003</v>
      </c>
      <c r="AB1347">
        <v>360.868279508071</v>
      </c>
      <c r="AC1347">
        <v>360.56537743267597</v>
      </c>
      <c r="AD1347">
        <v>356.243307354781</v>
      </c>
      <c r="AE1347">
        <v>356.16272978569498</v>
      </c>
      <c r="AF1347">
        <v>350.41781518001699</v>
      </c>
      <c r="AG1347">
        <v>356.83023114319599</v>
      </c>
      <c r="AH1347">
        <v>342.49130343202802</v>
      </c>
      <c r="AI1347">
        <v>340.32576954412701</v>
      </c>
      <c r="AJ1347">
        <v>347.28121230622401</v>
      </c>
      <c r="AK1347">
        <v>348.43679047142098</v>
      </c>
      <c r="AL1347">
        <v>343.97334635043597</v>
      </c>
      <c r="AM1347">
        <v>348.189698601896</v>
      </c>
      <c r="AN1347">
        <v>352.46216497803198</v>
      </c>
      <c r="AO1347">
        <v>351.66083966015401</v>
      </c>
      <c r="AP1347">
        <v>351.24423920443098</v>
      </c>
      <c r="AQ1347">
        <v>343.16262892807703</v>
      </c>
      <c r="AR1347">
        <v>353.07414100483402</v>
      </c>
      <c r="AS1347">
        <v>339.65168146703297</v>
      </c>
      <c r="AT1347">
        <v>333.41422376457098</v>
      </c>
      <c r="AU1347">
        <v>332.46815693969899</v>
      </c>
      <c r="AV1347">
        <v>325.16456957756401</v>
      </c>
      <c r="AW1347">
        <v>326.28995315408599</v>
      </c>
      <c r="AX1347">
        <v>329.57372457700399</v>
      </c>
      <c r="AY1347">
        <v>328.55148138904099</v>
      </c>
      <c r="AZ1347">
        <v>334.00487362293097</v>
      </c>
      <c r="BA1347">
        <v>310.97941284160601</v>
      </c>
      <c r="BB1347">
        <v>327.86617614713498</v>
      </c>
      <c r="BC1347">
        <v>318.899968020394</v>
      </c>
      <c r="BD1347">
        <v>328.96506894658802</v>
      </c>
      <c r="BE1347">
        <v>328.65010540087798</v>
      </c>
      <c r="BF1347">
        <v>328.62644641225802</v>
      </c>
      <c r="BG1347">
        <v>326.14055134255102</v>
      </c>
      <c r="BH1347">
        <v>325.12499106755598</v>
      </c>
      <c r="BI1347">
        <v>320.02075864854999</v>
      </c>
      <c r="BJ1347">
        <v>323.18662318527703</v>
      </c>
      <c r="BK1347">
        <v>324.97758334205002</v>
      </c>
      <c r="BL1347">
        <v>324.65089133657801</v>
      </c>
      <c r="BM1347">
        <v>333.36962909599902</v>
      </c>
      <c r="BN1347">
        <v>326.47227458307498</v>
      </c>
      <c r="BO1347">
        <v>324.07366588282798</v>
      </c>
      <c r="BP1347">
        <v>326.93736452083402</v>
      </c>
      <c r="BQ1347">
        <v>330.36768616104803</v>
      </c>
      <c r="BR1347">
        <v>335.74318616158001</v>
      </c>
      <c r="BS1347">
        <v>333.74885052560199</v>
      </c>
      <c r="BT1347">
        <v>336.80250542083002</v>
      </c>
      <c r="BU1347">
        <v>333.40934292066999</v>
      </c>
      <c r="BV1347">
        <v>341.80484530568901</v>
      </c>
    </row>
    <row r="1348" spans="1:74" x14ac:dyDescent="0.25">
      <c r="A1348">
        <v>323.47129506008002</v>
      </c>
      <c r="B1348">
        <v>344.82933969114703</v>
      </c>
      <c r="C1348">
        <v>344.199687127559</v>
      </c>
      <c r="D1348">
        <v>342.25497253501902</v>
      </c>
      <c r="E1348">
        <v>348.39288606207401</v>
      </c>
      <c r="F1348">
        <v>347.92376655627902</v>
      </c>
      <c r="G1348">
        <v>335.24271253899298</v>
      </c>
      <c r="H1348">
        <v>331.97998950824899</v>
      </c>
      <c r="I1348">
        <v>330.18547532049502</v>
      </c>
      <c r="J1348">
        <v>323.687301878965</v>
      </c>
      <c r="K1348">
        <v>323.90241614545499</v>
      </c>
      <c r="L1348">
        <v>329.22645403943301</v>
      </c>
      <c r="M1348">
        <v>327.30970774874999</v>
      </c>
      <c r="N1348">
        <v>327.51045496437501</v>
      </c>
      <c r="O1348">
        <v>323.17788733546399</v>
      </c>
      <c r="P1348">
        <v>319.244265275126</v>
      </c>
      <c r="Q1348">
        <v>325.88040226471497</v>
      </c>
      <c r="R1348">
        <v>320.277359516508</v>
      </c>
      <c r="S1348">
        <v>323.895498825255</v>
      </c>
      <c r="T1348">
        <v>326.28233063086998</v>
      </c>
      <c r="U1348">
        <v>322.95135949286299</v>
      </c>
      <c r="V1348">
        <v>334.88520334190002</v>
      </c>
      <c r="W1348">
        <v>323.69822571222602</v>
      </c>
      <c r="X1348">
        <v>332.496103388709</v>
      </c>
      <c r="Y1348">
        <v>340.26141692983799</v>
      </c>
      <c r="Z1348">
        <v>340.98790849087101</v>
      </c>
      <c r="AA1348">
        <v>347.74678034989898</v>
      </c>
      <c r="AB1348">
        <v>361.080125168427</v>
      </c>
      <c r="AC1348">
        <v>362.36580975127299</v>
      </c>
      <c r="AD1348">
        <v>358.66577570456298</v>
      </c>
      <c r="AE1348">
        <v>356.158480452905</v>
      </c>
      <c r="AF1348">
        <v>348.36777595079502</v>
      </c>
      <c r="AG1348">
        <v>353.53120343468998</v>
      </c>
      <c r="AH1348">
        <v>341.70372930201302</v>
      </c>
      <c r="AI1348">
        <v>344.79630845552498</v>
      </c>
      <c r="AJ1348">
        <v>344.39102448034498</v>
      </c>
      <c r="AK1348">
        <v>351.05736424401101</v>
      </c>
      <c r="AL1348">
        <v>345.14752636628202</v>
      </c>
      <c r="AM1348">
        <v>348.14475631620098</v>
      </c>
      <c r="AN1348">
        <v>348.80897262637302</v>
      </c>
      <c r="AO1348">
        <v>353.87590906326102</v>
      </c>
      <c r="AP1348">
        <v>352.83396499018102</v>
      </c>
      <c r="AQ1348">
        <v>343.52366660212999</v>
      </c>
      <c r="AR1348">
        <v>354.58222184735098</v>
      </c>
      <c r="AS1348">
        <v>336.18232491998901</v>
      </c>
      <c r="AT1348">
        <v>332.66275559328102</v>
      </c>
      <c r="AU1348">
        <v>334.30682815753801</v>
      </c>
      <c r="AV1348">
        <v>323.41386675299799</v>
      </c>
      <c r="AW1348">
        <v>327.09794734472598</v>
      </c>
      <c r="AX1348">
        <v>334.41141324991901</v>
      </c>
      <c r="AY1348">
        <v>326.10858472160498</v>
      </c>
      <c r="AZ1348">
        <v>335.19274593298098</v>
      </c>
      <c r="BA1348">
        <v>313.75111866028902</v>
      </c>
      <c r="BB1348">
        <v>326.78942473857097</v>
      </c>
      <c r="BC1348">
        <v>318.05900271073</v>
      </c>
      <c r="BD1348">
        <v>327.32858170449299</v>
      </c>
      <c r="BE1348">
        <v>327.66481454956499</v>
      </c>
      <c r="BF1348">
        <v>329.39932549920701</v>
      </c>
      <c r="BG1348">
        <v>323.44277648958098</v>
      </c>
      <c r="BH1348">
        <v>326.102629468918</v>
      </c>
      <c r="BI1348">
        <v>321.58525813942299</v>
      </c>
      <c r="BJ1348">
        <v>323.02410874102799</v>
      </c>
      <c r="BK1348">
        <v>328.48930424565299</v>
      </c>
      <c r="BL1348">
        <v>323.17667494923001</v>
      </c>
      <c r="BM1348">
        <v>334.60053423097003</v>
      </c>
      <c r="BN1348">
        <v>323.976888500879</v>
      </c>
      <c r="BO1348">
        <v>325.787492496342</v>
      </c>
      <c r="BP1348">
        <v>326.80962864366899</v>
      </c>
      <c r="BQ1348">
        <v>334.53365370763299</v>
      </c>
      <c r="BR1348">
        <v>335.13319573365499</v>
      </c>
      <c r="BS1348">
        <v>335.11967201404599</v>
      </c>
      <c r="BT1348">
        <v>337.246488997521</v>
      </c>
      <c r="BU1348">
        <v>333.055074256132</v>
      </c>
      <c r="BV1348">
        <v>339.47286601594101</v>
      </c>
    </row>
    <row r="1349" spans="1:74" x14ac:dyDescent="0.25">
      <c r="A1349">
        <v>323.71161548731601</v>
      </c>
      <c r="B1349">
        <v>348.960935354296</v>
      </c>
      <c r="C1349">
        <v>344.37377164339802</v>
      </c>
      <c r="D1349">
        <v>342.74937789946</v>
      </c>
      <c r="E1349">
        <v>346.91838283673002</v>
      </c>
      <c r="F1349">
        <v>344.74440180920698</v>
      </c>
      <c r="G1349">
        <v>336.39274950615697</v>
      </c>
      <c r="H1349">
        <v>332.54393790494299</v>
      </c>
      <c r="I1349">
        <v>329.69214999543902</v>
      </c>
      <c r="J1349">
        <v>326.31343031834598</v>
      </c>
      <c r="K1349">
        <v>324.09908911792002</v>
      </c>
      <c r="L1349">
        <v>330.95271761035701</v>
      </c>
      <c r="M1349">
        <v>326.41145781860598</v>
      </c>
      <c r="N1349">
        <v>325.46316792455298</v>
      </c>
      <c r="O1349">
        <v>318.24828329184402</v>
      </c>
      <c r="P1349">
        <v>321.770612744728</v>
      </c>
      <c r="Q1349">
        <v>326.04855861643</v>
      </c>
      <c r="R1349">
        <v>322.42991933729098</v>
      </c>
      <c r="S1349">
        <v>320.31168458836902</v>
      </c>
      <c r="T1349">
        <v>326.11003604278898</v>
      </c>
      <c r="U1349">
        <v>321.90033313750598</v>
      </c>
      <c r="V1349">
        <v>334.10925136106499</v>
      </c>
      <c r="W1349">
        <v>324.15357538074301</v>
      </c>
      <c r="X1349">
        <v>331.64004338361298</v>
      </c>
      <c r="Y1349">
        <v>336.95536555426901</v>
      </c>
      <c r="Z1349">
        <v>342.051835432774</v>
      </c>
      <c r="AA1349">
        <v>346.38671113690299</v>
      </c>
      <c r="AB1349">
        <v>358.81299249150601</v>
      </c>
      <c r="AC1349">
        <v>359.13679722330102</v>
      </c>
      <c r="AD1349">
        <v>358.85576745459701</v>
      </c>
      <c r="AE1349">
        <v>357.42479425665601</v>
      </c>
      <c r="AF1349">
        <v>350.11381759665301</v>
      </c>
      <c r="AG1349">
        <v>354.22186665214701</v>
      </c>
      <c r="AH1349">
        <v>341.09621728069999</v>
      </c>
      <c r="AI1349">
        <v>346.45777769458698</v>
      </c>
      <c r="AJ1349">
        <v>342.63236022938202</v>
      </c>
      <c r="AK1349">
        <v>350.43768750303201</v>
      </c>
      <c r="AL1349">
        <v>347.86461826434999</v>
      </c>
      <c r="AM1349">
        <v>345.93765308084102</v>
      </c>
      <c r="AN1349">
        <v>348.73302484091403</v>
      </c>
      <c r="AO1349">
        <v>356.16099435676699</v>
      </c>
      <c r="AP1349">
        <v>352.75366914088403</v>
      </c>
      <c r="AQ1349">
        <v>343.57971943394898</v>
      </c>
      <c r="AR1349">
        <v>349.72648940153903</v>
      </c>
      <c r="AS1349">
        <v>335.65398412683601</v>
      </c>
      <c r="AT1349">
        <v>331.44457723129</v>
      </c>
      <c r="AU1349">
        <v>331.38902655396998</v>
      </c>
      <c r="AV1349">
        <v>323.153915109818</v>
      </c>
      <c r="AW1349">
        <v>328.14444109126703</v>
      </c>
      <c r="AX1349">
        <v>338.97881790553998</v>
      </c>
      <c r="AY1349">
        <v>325.18557771876198</v>
      </c>
      <c r="AZ1349">
        <v>334.20890816617498</v>
      </c>
      <c r="BA1349">
        <v>315.90614619350799</v>
      </c>
      <c r="BB1349">
        <v>325.21820578851703</v>
      </c>
      <c r="BC1349">
        <v>318.00406771744701</v>
      </c>
      <c r="BD1349">
        <v>325.50900745958398</v>
      </c>
      <c r="BE1349">
        <v>328.51868041808802</v>
      </c>
      <c r="BF1349">
        <v>329.03279635822099</v>
      </c>
      <c r="BG1349">
        <v>321.62059465950699</v>
      </c>
      <c r="BH1349">
        <v>327.01900210355501</v>
      </c>
      <c r="BI1349">
        <v>319.449679300056</v>
      </c>
      <c r="BJ1349">
        <v>323.25077674070701</v>
      </c>
      <c r="BK1349">
        <v>332.14753140995498</v>
      </c>
      <c r="BL1349">
        <v>323.49168681706902</v>
      </c>
      <c r="BM1349">
        <v>335.40435262885597</v>
      </c>
      <c r="BN1349">
        <v>322.88935316293498</v>
      </c>
      <c r="BO1349">
        <v>328.55022679206502</v>
      </c>
      <c r="BP1349">
        <v>325.95472692735399</v>
      </c>
      <c r="BQ1349">
        <v>337.08912225632599</v>
      </c>
      <c r="BR1349">
        <v>334.65288483165699</v>
      </c>
      <c r="BS1349">
        <v>332.62087243986298</v>
      </c>
      <c r="BT1349">
        <v>336.83167597890099</v>
      </c>
      <c r="BU1349">
        <v>334.96106284267398</v>
      </c>
      <c r="BV1349">
        <v>340.26626844198199</v>
      </c>
    </row>
    <row r="1350" spans="1:74" x14ac:dyDescent="0.25">
      <c r="A1350">
        <v>323.951935914552</v>
      </c>
      <c r="B1350">
        <v>348.76515646633902</v>
      </c>
      <c r="C1350">
        <v>341.00265384777799</v>
      </c>
      <c r="D1350">
        <v>343.73357913354897</v>
      </c>
      <c r="E1350">
        <v>344.58411574270701</v>
      </c>
      <c r="F1350">
        <v>343.69049019654699</v>
      </c>
      <c r="G1350">
        <v>338.127340356785</v>
      </c>
      <c r="H1350">
        <v>331.225183168608</v>
      </c>
      <c r="I1350">
        <v>328.310020082699</v>
      </c>
      <c r="J1350">
        <v>327.16820156650402</v>
      </c>
      <c r="K1350">
        <v>322.36944635970002</v>
      </c>
      <c r="L1350">
        <v>331.468912186132</v>
      </c>
      <c r="M1350">
        <v>326.68072931670702</v>
      </c>
      <c r="N1350">
        <v>324.81791696515501</v>
      </c>
      <c r="O1350">
        <v>316.766365781079</v>
      </c>
      <c r="P1350">
        <v>327.89483340583803</v>
      </c>
      <c r="Q1350">
        <v>325.23792453953098</v>
      </c>
      <c r="R1350">
        <v>321.02411333380297</v>
      </c>
      <c r="S1350">
        <v>317.12205034912898</v>
      </c>
      <c r="T1350">
        <v>324.64310161297499</v>
      </c>
      <c r="U1350">
        <v>321.71222899550799</v>
      </c>
      <c r="V1350">
        <v>334.97198398760997</v>
      </c>
      <c r="W1350">
        <v>323.54016637847502</v>
      </c>
      <c r="X1350">
        <v>329.91981331532099</v>
      </c>
      <c r="Y1350">
        <v>335.95497629317799</v>
      </c>
      <c r="Z1350">
        <v>345.78871186821902</v>
      </c>
      <c r="AA1350">
        <v>344.29439824871503</v>
      </c>
      <c r="AB1350">
        <v>359.83709575007998</v>
      </c>
      <c r="AC1350">
        <v>357.68474313898201</v>
      </c>
      <c r="AD1350">
        <v>357.73459206018299</v>
      </c>
      <c r="AE1350">
        <v>357.67302906044699</v>
      </c>
      <c r="AF1350">
        <v>349.50480650844401</v>
      </c>
      <c r="AG1350">
        <v>353.72673239373597</v>
      </c>
      <c r="AH1350">
        <v>341.50087942748002</v>
      </c>
      <c r="AI1350">
        <v>345.83275864200698</v>
      </c>
      <c r="AJ1350">
        <v>341.59977270763198</v>
      </c>
      <c r="AK1350">
        <v>347.69799361594397</v>
      </c>
      <c r="AL1350">
        <v>349.43703827446302</v>
      </c>
      <c r="AM1350">
        <v>344.03539538028798</v>
      </c>
      <c r="AN1350">
        <v>350.17663723481502</v>
      </c>
      <c r="AO1350">
        <v>355.21439687680902</v>
      </c>
      <c r="AP1350">
        <v>350.98334957281099</v>
      </c>
      <c r="AQ1350">
        <v>343.75044701851402</v>
      </c>
      <c r="AR1350">
        <v>345.50947919015198</v>
      </c>
      <c r="AS1350">
        <v>336.83032764926099</v>
      </c>
      <c r="AT1350">
        <v>333.853870505033</v>
      </c>
      <c r="AU1350">
        <v>330.47514664161298</v>
      </c>
      <c r="AV1350">
        <v>326.05867088270497</v>
      </c>
      <c r="AW1350">
        <v>328.57374139750101</v>
      </c>
      <c r="AX1350">
        <v>335.57093605080797</v>
      </c>
      <c r="AY1350">
        <v>325.48782125351499</v>
      </c>
      <c r="AZ1350">
        <v>330.68576449448398</v>
      </c>
      <c r="BA1350">
        <v>317.37694618799799</v>
      </c>
      <c r="BB1350">
        <v>324.63893327323399</v>
      </c>
      <c r="BC1350">
        <v>317.452671035886</v>
      </c>
      <c r="BD1350">
        <v>326.08794432409297</v>
      </c>
      <c r="BE1350">
        <v>329.08609115291603</v>
      </c>
      <c r="BF1350">
        <v>328.37387121185998</v>
      </c>
      <c r="BG1350">
        <v>322.37142631915401</v>
      </c>
      <c r="BH1350">
        <v>326.94102319116701</v>
      </c>
      <c r="BI1350">
        <v>318.35335054091399</v>
      </c>
      <c r="BJ1350">
        <v>323.36323884150602</v>
      </c>
      <c r="BK1350">
        <v>330.741536547534</v>
      </c>
      <c r="BL1350">
        <v>325.10121471653702</v>
      </c>
      <c r="BM1350">
        <v>331.13230156312801</v>
      </c>
      <c r="BN1350">
        <v>322.63280786492697</v>
      </c>
      <c r="BO1350">
        <v>329.01126341673103</v>
      </c>
      <c r="BP1350">
        <v>324.73982660545897</v>
      </c>
      <c r="BQ1350">
        <v>338.398496743556</v>
      </c>
      <c r="BR1350">
        <v>333.40249947301601</v>
      </c>
      <c r="BS1350">
        <v>330.49227664661902</v>
      </c>
      <c r="BT1350">
        <v>336.55366682829401</v>
      </c>
      <c r="BU1350">
        <v>336.05499622129298</v>
      </c>
      <c r="BV1350">
        <v>337.88128903628399</v>
      </c>
    </row>
    <row r="1351" spans="1:74" x14ac:dyDescent="0.25">
      <c r="A1351">
        <v>324.192256341789</v>
      </c>
      <c r="B1351">
        <v>346.57660211815499</v>
      </c>
      <c r="C1351">
        <v>339.82237762858301</v>
      </c>
      <c r="D1351">
        <v>343.14161732777399</v>
      </c>
      <c r="E1351">
        <v>344.90306859643698</v>
      </c>
      <c r="F1351">
        <v>344.150064891657</v>
      </c>
      <c r="G1351">
        <v>338.21947222141301</v>
      </c>
      <c r="H1351">
        <v>331.05270300125699</v>
      </c>
      <c r="I1351">
        <v>330.82750184100701</v>
      </c>
      <c r="J1351">
        <v>329.91780557157398</v>
      </c>
      <c r="K1351">
        <v>321.21709913045601</v>
      </c>
      <c r="L1351">
        <v>330.46963715533502</v>
      </c>
      <c r="M1351">
        <v>325.60159274862502</v>
      </c>
      <c r="N1351">
        <v>324.811023709577</v>
      </c>
      <c r="O1351">
        <v>316.91075768066497</v>
      </c>
      <c r="P1351">
        <v>331.547489829592</v>
      </c>
      <c r="Q1351">
        <v>322.28467805062598</v>
      </c>
      <c r="R1351">
        <v>319.02168930402797</v>
      </c>
      <c r="S1351">
        <v>315.79684934337899</v>
      </c>
      <c r="T1351">
        <v>323.32828649038601</v>
      </c>
      <c r="U1351">
        <v>323.31791457495899</v>
      </c>
      <c r="V1351">
        <v>333.99753603354998</v>
      </c>
      <c r="W1351">
        <v>323.06895527173202</v>
      </c>
      <c r="X1351">
        <v>327.89507559588901</v>
      </c>
      <c r="Y1351">
        <v>334.90098854294303</v>
      </c>
      <c r="Z1351">
        <v>349.480367393704</v>
      </c>
      <c r="AA1351">
        <v>343.88879912954599</v>
      </c>
      <c r="AB1351">
        <v>359.25843829029202</v>
      </c>
      <c r="AC1351">
        <v>358.00938322441903</v>
      </c>
      <c r="AD1351">
        <v>357.437056842559</v>
      </c>
      <c r="AE1351">
        <v>356.582315095571</v>
      </c>
      <c r="AF1351">
        <v>348.90991911389398</v>
      </c>
      <c r="AG1351">
        <v>353.99258349387497</v>
      </c>
      <c r="AH1351">
        <v>343.35337564560302</v>
      </c>
      <c r="AI1351">
        <v>343.99641270848599</v>
      </c>
      <c r="AJ1351">
        <v>341.46168995962802</v>
      </c>
      <c r="AK1351">
        <v>348.29260094000398</v>
      </c>
      <c r="AL1351">
        <v>349.770116788194</v>
      </c>
      <c r="AM1351">
        <v>345.548989612539</v>
      </c>
      <c r="AN1351">
        <v>348.36754623527298</v>
      </c>
      <c r="AO1351">
        <v>356.32746932696199</v>
      </c>
      <c r="AP1351">
        <v>352.78829730213198</v>
      </c>
      <c r="AQ1351">
        <v>346.64693317386099</v>
      </c>
      <c r="AR1351">
        <v>344.66640051733998</v>
      </c>
      <c r="AS1351">
        <v>340.209264304199</v>
      </c>
      <c r="AT1351">
        <v>335.333605128182</v>
      </c>
      <c r="AU1351">
        <v>332.56694154031101</v>
      </c>
      <c r="AV1351">
        <v>326.493493496984</v>
      </c>
      <c r="AW1351">
        <v>327.79768342398398</v>
      </c>
      <c r="AX1351">
        <v>332.833905550265</v>
      </c>
      <c r="AY1351">
        <v>323.563912001944</v>
      </c>
      <c r="AZ1351">
        <v>328.95220096488799</v>
      </c>
      <c r="BA1351">
        <v>320.92655110299398</v>
      </c>
      <c r="BB1351">
        <v>324.89500718091801</v>
      </c>
      <c r="BC1351">
        <v>318.87613515880599</v>
      </c>
      <c r="BD1351">
        <v>325.66371017100198</v>
      </c>
      <c r="BE1351">
        <v>330.17159604518901</v>
      </c>
      <c r="BF1351">
        <v>327.66061421919801</v>
      </c>
      <c r="BG1351">
        <v>319.30271828357598</v>
      </c>
      <c r="BH1351">
        <v>325.84029531542001</v>
      </c>
      <c r="BI1351">
        <v>319.44828997529203</v>
      </c>
      <c r="BJ1351">
        <v>323.731091521167</v>
      </c>
      <c r="BK1351">
        <v>331.40317932527103</v>
      </c>
      <c r="BL1351">
        <v>329.03559657110702</v>
      </c>
      <c r="BM1351">
        <v>326.90887461130598</v>
      </c>
      <c r="BN1351">
        <v>323.31347515619098</v>
      </c>
      <c r="BO1351">
        <v>330.34524584932501</v>
      </c>
      <c r="BP1351">
        <v>325.38695917756797</v>
      </c>
      <c r="BQ1351">
        <v>337.882231151864</v>
      </c>
      <c r="BR1351">
        <v>334.93726421498701</v>
      </c>
      <c r="BS1351">
        <v>330.40171570899702</v>
      </c>
      <c r="BT1351">
        <v>336.594945524031</v>
      </c>
      <c r="BU1351">
        <v>337.96766670971101</v>
      </c>
      <c r="BV1351">
        <v>334.88262779883098</v>
      </c>
    </row>
    <row r="1352" spans="1:74" x14ac:dyDescent="0.25">
      <c r="A1352">
        <v>324.43257676902499</v>
      </c>
      <c r="B1352">
        <v>343.65853338211599</v>
      </c>
      <c r="C1352">
        <v>339.315479309495</v>
      </c>
      <c r="D1352">
        <v>341.98445124085799</v>
      </c>
      <c r="E1352">
        <v>341.35975341824502</v>
      </c>
      <c r="F1352">
        <v>343.60817217225798</v>
      </c>
      <c r="G1352">
        <v>339.42335764205598</v>
      </c>
      <c r="H1352">
        <v>333.25675989296701</v>
      </c>
      <c r="I1352">
        <v>333.91149262781198</v>
      </c>
      <c r="J1352">
        <v>331.75898999763399</v>
      </c>
      <c r="K1352">
        <v>316.73829658553399</v>
      </c>
      <c r="L1352">
        <v>328.25815033888699</v>
      </c>
      <c r="M1352">
        <v>324.31743443834</v>
      </c>
      <c r="N1352">
        <v>323.50230103217098</v>
      </c>
      <c r="O1352">
        <v>314.02674756060702</v>
      </c>
      <c r="P1352">
        <v>331.74099143349099</v>
      </c>
      <c r="Q1352">
        <v>323.34531100942797</v>
      </c>
      <c r="R1352">
        <v>323.17644199194399</v>
      </c>
      <c r="S1352">
        <v>315.47117364108601</v>
      </c>
      <c r="T1352">
        <v>319.957603365529</v>
      </c>
      <c r="U1352">
        <v>323.108214807455</v>
      </c>
      <c r="V1352">
        <v>329.44306851082098</v>
      </c>
      <c r="W1352">
        <v>327.14616640397298</v>
      </c>
      <c r="X1352">
        <v>328.536748633701</v>
      </c>
      <c r="Y1352">
        <v>337.19719510706301</v>
      </c>
      <c r="Z1352">
        <v>352.82363353818999</v>
      </c>
      <c r="AA1352">
        <v>343.66998764538602</v>
      </c>
      <c r="AB1352">
        <v>356.84585509104102</v>
      </c>
      <c r="AC1352">
        <v>361.61666629637</v>
      </c>
      <c r="AD1352">
        <v>358.829186796366</v>
      </c>
      <c r="AE1352">
        <v>356.195418558982</v>
      </c>
      <c r="AF1352">
        <v>346.29019129127499</v>
      </c>
      <c r="AG1352">
        <v>356.11771163758698</v>
      </c>
      <c r="AH1352">
        <v>343.55400856579598</v>
      </c>
      <c r="AI1352">
        <v>345.438309893385</v>
      </c>
      <c r="AJ1352">
        <v>338.76517201939799</v>
      </c>
      <c r="AK1352">
        <v>350.96663047890598</v>
      </c>
      <c r="AL1352">
        <v>349.266062648233</v>
      </c>
      <c r="AM1352">
        <v>343.97831855293799</v>
      </c>
      <c r="AN1352">
        <v>351.50942925822898</v>
      </c>
      <c r="AO1352">
        <v>355.17967119635802</v>
      </c>
      <c r="AP1352">
        <v>349.87746544540698</v>
      </c>
      <c r="AQ1352">
        <v>349.12107487943399</v>
      </c>
      <c r="AR1352">
        <v>344.71506429263798</v>
      </c>
      <c r="AS1352">
        <v>342.235661342892</v>
      </c>
      <c r="AT1352">
        <v>331.75373278694599</v>
      </c>
      <c r="AU1352">
        <v>335.73188560767301</v>
      </c>
      <c r="AV1352">
        <v>329.75934284291498</v>
      </c>
      <c r="AW1352">
        <v>326.81417287105899</v>
      </c>
      <c r="AX1352">
        <v>331.09043817773102</v>
      </c>
      <c r="AY1352">
        <v>324.16963840318402</v>
      </c>
      <c r="AZ1352">
        <v>324.98304603553402</v>
      </c>
      <c r="BA1352">
        <v>322.61548375399798</v>
      </c>
      <c r="BB1352">
        <v>325.44288938381698</v>
      </c>
      <c r="BC1352">
        <v>321.749775234178</v>
      </c>
      <c r="BD1352">
        <v>320.72026058095599</v>
      </c>
      <c r="BE1352">
        <v>329.16426801599903</v>
      </c>
      <c r="BF1352">
        <v>325.73795606689299</v>
      </c>
      <c r="BG1352">
        <v>319.341264205225</v>
      </c>
      <c r="BH1352">
        <v>325.20818605872699</v>
      </c>
      <c r="BI1352">
        <v>320.26898622262701</v>
      </c>
      <c r="BJ1352">
        <v>324.920500466428</v>
      </c>
      <c r="BK1352">
        <v>328.076008563573</v>
      </c>
      <c r="BL1352">
        <v>329.86220963677698</v>
      </c>
      <c r="BM1352">
        <v>324.74039803574101</v>
      </c>
      <c r="BN1352">
        <v>326.22434727004901</v>
      </c>
      <c r="BO1352">
        <v>333.30433073855397</v>
      </c>
      <c r="BP1352">
        <v>323.82821125391399</v>
      </c>
      <c r="BQ1352">
        <v>335.102106912436</v>
      </c>
      <c r="BR1352">
        <v>334.100761921291</v>
      </c>
      <c r="BS1352">
        <v>327.056204010079</v>
      </c>
      <c r="BT1352">
        <v>335.94876197749301</v>
      </c>
      <c r="BU1352">
        <v>338.124173838741</v>
      </c>
      <c r="BV1352">
        <v>334.38297587858699</v>
      </c>
    </row>
    <row r="1353" spans="1:74" x14ac:dyDescent="0.25">
      <c r="A1353">
        <v>324.67289719626098</v>
      </c>
      <c r="B1353">
        <v>343.084191593284</v>
      </c>
      <c r="C1353">
        <v>339.45251886253601</v>
      </c>
      <c r="D1353">
        <v>341.18801569867202</v>
      </c>
      <c r="E1353">
        <v>342.75041602796801</v>
      </c>
      <c r="F1353">
        <v>342.67890734572302</v>
      </c>
      <c r="G1353">
        <v>337.99386430777798</v>
      </c>
      <c r="H1353">
        <v>330.01457657902301</v>
      </c>
      <c r="I1353">
        <v>335.17734032088703</v>
      </c>
      <c r="J1353">
        <v>335.80497416495598</v>
      </c>
      <c r="K1353">
        <v>315.36145799409599</v>
      </c>
      <c r="L1353">
        <v>328.85323102421103</v>
      </c>
      <c r="M1353">
        <v>322.88291059056002</v>
      </c>
      <c r="N1353">
        <v>322.64203738021098</v>
      </c>
      <c r="O1353">
        <v>315.27506988169301</v>
      </c>
      <c r="P1353">
        <v>332.36110551605702</v>
      </c>
      <c r="Q1353">
        <v>320.09112177681402</v>
      </c>
      <c r="R1353">
        <v>320.70462241557499</v>
      </c>
      <c r="S1353">
        <v>315.78370709892101</v>
      </c>
      <c r="T1353">
        <v>318.76838913300702</v>
      </c>
      <c r="U1353">
        <v>321.54222749446399</v>
      </c>
      <c r="V1353">
        <v>328.509506903508</v>
      </c>
      <c r="W1353">
        <v>330.89968785173397</v>
      </c>
      <c r="X1353">
        <v>327.60823276272401</v>
      </c>
      <c r="Y1353">
        <v>339.840154842603</v>
      </c>
      <c r="Z1353">
        <v>354.22173532659099</v>
      </c>
      <c r="AA1353">
        <v>342.37055315707897</v>
      </c>
      <c r="AB1353">
        <v>353.57358942142298</v>
      </c>
      <c r="AC1353">
        <v>363.34483332748903</v>
      </c>
      <c r="AD1353">
        <v>357.71787412637798</v>
      </c>
      <c r="AE1353">
        <v>355.40919707140301</v>
      </c>
      <c r="AF1353">
        <v>344.979051222897</v>
      </c>
      <c r="AG1353">
        <v>356.88136195817998</v>
      </c>
      <c r="AH1353">
        <v>346.13403203760998</v>
      </c>
      <c r="AI1353">
        <v>346.82333283665702</v>
      </c>
      <c r="AJ1353">
        <v>336.70354994788897</v>
      </c>
      <c r="AK1353">
        <v>352.03509340444998</v>
      </c>
      <c r="AL1353">
        <v>347.06940232227601</v>
      </c>
      <c r="AM1353">
        <v>343.61329408465298</v>
      </c>
      <c r="AN1353">
        <v>350.69066793020198</v>
      </c>
      <c r="AO1353">
        <v>355.43083237839897</v>
      </c>
      <c r="AP1353">
        <v>349.13046857231899</v>
      </c>
      <c r="AQ1353">
        <v>348.68193471931698</v>
      </c>
      <c r="AR1353">
        <v>342.46600361786301</v>
      </c>
      <c r="AS1353">
        <v>343.16873977978997</v>
      </c>
      <c r="AT1353">
        <v>331.41566724931499</v>
      </c>
      <c r="AU1353">
        <v>333.95963602568997</v>
      </c>
      <c r="AV1353">
        <v>331.82227944178601</v>
      </c>
      <c r="AW1353">
        <v>326.10239551274202</v>
      </c>
      <c r="AX1353">
        <v>324.89740690187801</v>
      </c>
      <c r="AY1353">
        <v>323.43986942472702</v>
      </c>
      <c r="AZ1353">
        <v>324.335797442147</v>
      </c>
      <c r="BA1353">
        <v>325.22302358346701</v>
      </c>
      <c r="BB1353">
        <v>324.89859177514802</v>
      </c>
      <c r="BC1353">
        <v>320.11876243198498</v>
      </c>
      <c r="BD1353">
        <v>319.183313096463</v>
      </c>
      <c r="BE1353">
        <v>326.01324213051203</v>
      </c>
      <c r="BF1353">
        <v>325.510780453103</v>
      </c>
      <c r="BG1353">
        <v>315.51953363766597</v>
      </c>
      <c r="BH1353">
        <v>325.693803557406</v>
      </c>
      <c r="BI1353">
        <v>322.67310009706</v>
      </c>
      <c r="BJ1353">
        <v>322.86193607730303</v>
      </c>
      <c r="BK1353">
        <v>326.87383411095999</v>
      </c>
      <c r="BL1353">
        <v>328.88460396985801</v>
      </c>
      <c r="BM1353">
        <v>326.02160104620299</v>
      </c>
      <c r="BN1353">
        <v>327.06500278627698</v>
      </c>
      <c r="BO1353">
        <v>332.19143887214301</v>
      </c>
      <c r="BP1353">
        <v>327.48753574986102</v>
      </c>
      <c r="BQ1353">
        <v>333.60539180858802</v>
      </c>
      <c r="BR1353">
        <v>335.56593504111402</v>
      </c>
      <c r="BS1353">
        <v>333.80765389577101</v>
      </c>
      <c r="BT1353">
        <v>332.88750684715097</v>
      </c>
      <c r="BU1353">
        <v>340.21632708280799</v>
      </c>
      <c r="BV1353">
        <v>336.19944280361602</v>
      </c>
    </row>
    <row r="1354" spans="1:74" x14ac:dyDescent="0.25">
      <c r="A1354">
        <v>324.91321762349799</v>
      </c>
      <c r="B1354">
        <v>344.64306927370501</v>
      </c>
      <c r="C1354">
        <v>339.79379833205701</v>
      </c>
      <c r="D1354">
        <v>338.05528760848199</v>
      </c>
      <c r="E1354">
        <v>338.89174254333699</v>
      </c>
      <c r="F1354">
        <v>341.35339405095198</v>
      </c>
      <c r="G1354">
        <v>333.48479024998301</v>
      </c>
      <c r="H1354">
        <v>329.13591723484399</v>
      </c>
      <c r="I1354">
        <v>337.49939286272001</v>
      </c>
      <c r="J1354">
        <v>338.54290413021101</v>
      </c>
      <c r="K1354">
        <v>313.73714973756302</v>
      </c>
      <c r="L1354">
        <v>326.53202417933301</v>
      </c>
      <c r="M1354">
        <v>324.55978810118302</v>
      </c>
      <c r="N1354">
        <v>320.23916665080202</v>
      </c>
      <c r="O1354">
        <v>314.10555681921898</v>
      </c>
      <c r="P1354">
        <v>329.64092896440201</v>
      </c>
      <c r="Q1354">
        <v>323.67098954783501</v>
      </c>
      <c r="R1354">
        <v>324.81715474901102</v>
      </c>
      <c r="S1354">
        <v>315.47075350208098</v>
      </c>
      <c r="T1354">
        <v>317.96546065296201</v>
      </c>
      <c r="U1354">
        <v>321.55741742654402</v>
      </c>
      <c r="V1354">
        <v>328.69008566107902</v>
      </c>
      <c r="W1354">
        <v>331.40005079319201</v>
      </c>
      <c r="X1354">
        <v>325.15131260117198</v>
      </c>
      <c r="Y1354">
        <v>339.405523994936</v>
      </c>
      <c r="Z1354">
        <v>353.50889577283101</v>
      </c>
      <c r="AA1354">
        <v>342.74165172344902</v>
      </c>
      <c r="AB1354">
        <v>355.26899610630699</v>
      </c>
      <c r="AC1354">
        <v>358.84988047381398</v>
      </c>
      <c r="AD1354">
        <v>355.20793999127</v>
      </c>
      <c r="AE1354">
        <v>353.288203760714</v>
      </c>
      <c r="AF1354">
        <v>348.57045341867803</v>
      </c>
      <c r="AG1354">
        <v>356.72689052969901</v>
      </c>
      <c r="AH1354">
        <v>346.32353514480297</v>
      </c>
      <c r="AI1354">
        <v>345.230830931311</v>
      </c>
      <c r="AJ1354">
        <v>340.78347853559001</v>
      </c>
      <c r="AK1354">
        <v>351.13375142577399</v>
      </c>
      <c r="AL1354">
        <v>344.66034918035501</v>
      </c>
      <c r="AM1354">
        <v>342.436259513773</v>
      </c>
      <c r="AN1354">
        <v>352.56733492593497</v>
      </c>
      <c r="AO1354">
        <v>355.663546157231</v>
      </c>
      <c r="AP1354">
        <v>349.12719014479001</v>
      </c>
      <c r="AQ1354">
        <v>350.68557026167201</v>
      </c>
      <c r="AR1354">
        <v>338.05418238118699</v>
      </c>
      <c r="AS1354">
        <v>343.28513253623498</v>
      </c>
      <c r="AT1354">
        <v>333.10846561508902</v>
      </c>
      <c r="AU1354">
        <v>332.86262788149702</v>
      </c>
      <c r="AV1354">
        <v>335.75598058132499</v>
      </c>
      <c r="AW1354">
        <v>329.49430119078397</v>
      </c>
      <c r="AX1354">
        <v>321.95726770931901</v>
      </c>
      <c r="AY1354">
        <v>321.56866334560999</v>
      </c>
      <c r="AZ1354">
        <v>323.29786813973101</v>
      </c>
      <c r="BA1354">
        <v>328.98944004798</v>
      </c>
      <c r="BB1354">
        <v>323.076705366037</v>
      </c>
      <c r="BC1354">
        <v>319.18782097759498</v>
      </c>
      <c r="BD1354">
        <v>320.45089589362601</v>
      </c>
      <c r="BE1354">
        <v>324.56488455670899</v>
      </c>
      <c r="BF1354">
        <v>328.06360754136</v>
      </c>
      <c r="BG1354">
        <v>318.13414513797397</v>
      </c>
      <c r="BH1354">
        <v>322.25059409224099</v>
      </c>
      <c r="BI1354">
        <v>323.45011130568599</v>
      </c>
      <c r="BJ1354">
        <v>324.13637341759102</v>
      </c>
      <c r="BK1354">
        <v>326.29126817800699</v>
      </c>
      <c r="BL1354">
        <v>329.68079672273399</v>
      </c>
      <c r="BM1354">
        <v>323.67470140601898</v>
      </c>
      <c r="BN1354">
        <v>330.40213710023602</v>
      </c>
      <c r="BO1354">
        <v>331.73433719758702</v>
      </c>
      <c r="BP1354">
        <v>327.29589956657799</v>
      </c>
      <c r="BQ1354">
        <v>331.82829748779301</v>
      </c>
      <c r="BR1354">
        <v>333.34090667360101</v>
      </c>
      <c r="BS1354">
        <v>336.83868620210501</v>
      </c>
      <c r="BT1354">
        <v>332.69556542130198</v>
      </c>
      <c r="BU1354">
        <v>344.31304184765901</v>
      </c>
      <c r="BV1354">
        <v>339.48270287537002</v>
      </c>
    </row>
    <row r="1355" spans="1:74" x14ac:dyDescent="0.25">
      <c r="A1355">
        <v>325.15353805073403</v>
      </c>
      <c r="B1355">
        <v>342.57519596470502</v>
      </c>
      <c r="C1355">
        <v>340.203967544156</v>
      </c>
      <c r="D1355">
        <v>338.049606963678</v>
      </c>
      <c r="E1355">
        <v>340.65918937336698</v>
      </c>
      <c r="F1355">
        <v>337.587998069246</v>
      </c>
      <c r="G1355">
        <v>333.690572330934</v>
      </c>
      <c r="H1355">
        <v>330.53926094176001</v>
      </c>
      <c r="I1355">
        <v>341.64040207622901</v>
      </c>
      <c r="J1355">
        <v>335.824064951786</v>
      </c>
      <c r="K1355">
        <v>316.26509323060299</v>
      </c>
      <c r="L1355">
        <v>324.43573319983898</v>
      </c>
      <c r="M1355">
        <v>326.62021143088498</v>
      </c>
      <c r="N1355">
        <v>319.20567277283999</v>
      </c>
      <c r="O1355">
        <v>319.88633306415397</v>
      </c>
      <c r="P1355">
        <v>327.499452555956</v>
      </c>
      <c r="Q1355">
        <v>327.81969772564702</v>
      </c>
      <c r="R1355">
        <v>323.90116217745901</v>
      </c>
      <c r="S1355">
        <v>316.23795669331099</v>
      </c>
      <c r="T1355">
        <v>321.533664824563</v>
      </c>
      <c r="U1355">
        <v>325.28114598439902</v>
      </c>
      <c r="V1355">
        <v>329.308193757835</v>
      </c>
      <c r="W1355">
        <v>330.52643797818803</v>
      </c>
      <c r="X1355">
        <v>325.58544598805003</v>
      </c>
      <c r="Y1355">
        <v>340.790010029543</v>
      </c>
      <c r="Z1355">
        <v>356.60734486695702</v>
      </c>
      <c r="AA1355">
        <v>344.43369428700998</v>
      </c>
      <c r="AB1355">
        <v>359.21180021168601</v>
      </c>
      <c r="AC1355">
        <v>359.77960469342798</v>
      </c>
      <c r="AD1355">
        <v>359.550328605993</v>
      </c>
      <c r="AE1355">
        <v>351.630975624933</v>
      </c>
      <c r="AF1355">
        <v>346.76999159822799</v>
      </c>
      <c r="AG1355">
        <v>356.26716319292098</v>
      </c>
      <c r="AH1355">
        <v>346.09121975718699</v>
      </c>
      <c r="AI1355">
        <v>347.895973262236</v>
      </c>
      <c r="AJ1355">
        <v>340.60642797630101</v>
      </c>
      <c r="AK1355">
        <v>349.49563390049099</v>
      </c>
      <c r="AL1355">
        <v>341.43108447264098</v>
      </c>
      <c r="AM1355">
        <v>343.20675164118501</v>
      </c>
      <c r="AN1355">
        <v>353.82755227997899</v>
      </c>
      <c r="AO1355">
        <v>353.705072752033</v>
      </c>
      <c r="AP1355">
        <v>352.58275360668301</v>
      </c>
      <c r="AQ1355">
        <v>347.29729676205102</v>
      </c>
      <c r="AR1355">
        <v>337.5485894455</v>
      </c>
      <c r="AS1355">
        <v>339.80219909326303</v>
      </c>
      <c r="AT1355">
        <v>335.06957021685702</v>
      </c>
      <c r="AU1355">
        <v>334.85717032159499</v>
      </c>
      <c r="AV1355">
        <v>336.62988587241801</v>
      </c>
      <c r="AW1355">
        <v>330.12391927459601</v>
      </c>
      <c r="AX1355">
        <v>323.89716281106502</v>
      </c>
      <c r="AY1355">
        <v>320.59269691811897</v>
      </c>
      <c r="AZ1355">
        <v>320.398592533228</v>
      </c>
      <c r="BA1355">
        <v>327.35117229080703</v>
      </c>
      <c r="BB1355">
        <v>323.59478235193802</v>
      </c>
      <c r="BC1355">
        <v>314.80671097946902</v>
      </c>
      <c r="BD1355">
        <v>321.14646223679398</v>
      </c>
      <c r="BE1355">
        <v>322.91818090872499</v>
      </c>
      <c r="BF1355">
        <v>328.92709927817901</v>
      </c>
      <c r="BG1355">
        <v>321.48628862308499</v>
      </c>
      <c r="BH1355">
        <v>322.537930775917</v>
      </c>
      <c r="BI1355">
        <v>327.30045009566902</v>
      </c>
      <c r="BJ1355">
        <v>325.15959281829998</v>
      </c>
      <c r="BK1355">
        <v>325.232553343267</v>
      </c>
      <c r="BL1355">
        <v>328.70919906592599</v>
      </c>
      <c r="BM1355">
        <v>322.27467757918299</v>
      </c>
      <c r="BN1355">
        <v>328.95057871248298</v>
      </c>
      <c r="BO1355">
        <v>330.67378200221299</v>
      </c>
      <c r="BP1355">
        <v>328.50312157229303</v>
      </c>
      <c r="BQ1355">
        <v>332.09925100388</v>
      </c>
      <c r="BR1355">
        <v>331.373240576662</v>
      </c>
      <c r="BS1355">
        <v>336.76999750233603</v>
      </c>
      <c r="BT1355">
        <v>334.66068306059998</v>
      </c>
      <c r="BU1355">
        <v>343.40270382362303</v>
      </c>
      <c r="BV1355">
        <v>338.757426789833</v>
      </c>
    </row>
    <row r="1356" spans="1:74" x14ac:dyDescent="0.25">
      <c r="A1356">
        <v>325.39385847797001</v>
      </c>
      <c r="B1356">
        <v>343.74863300016398</v>
      </c>
      <c r="C1356">
        <v>341.13034623507599</v>
      </c>
      <c r="D1356">
        <v>336.186936964349</v>
      </c>
      <c r="E1356">
        <v>341.30330466671398</v>
      </c>
      <c r="F1356">
        <v>336.33993035499702</v>
      </c>
      <c r="G1356">
        <v>334.74069611219699</v>
      </c>
      <c r="H1356">
        <v>329.27364949922401</v>
      </c>
      <c r="I1356">
        <v>340.88589093620499</v>
      </c>
      <c r="J1356">
        <v>336.36220786776198</v>
      </c>
      <c r="K1356">
        <v>322.289204701529</v>
      </c>
      <c r="L1356">
        <v>324.08402789004998</v>
      </c>
      <c r="M1356">
        <v>328.28988399954602</v>
      </c>
      <c r="N1356">
        <v>319.20483026027301</v>
      </c>
      <c r="O1356">
        <v>323.931799492864</v>
      </c>
      <c r="P1356">
        <v>321.75005206206203</v>
      </c>
      <c r="Q1356">
        <v>327.98722507171402</v>
      </c>
      <c r="R1356">
        <v>324.43699353238401</v>
      </c>
      <c r="S1356">
        <v>316.204318714279</v>
      </c>
      <c r="T1356">
        <v>324.04395221967701</v>
      </c>
      <c r="U1356">
        <v>325.45742155191101</v>
      </c>
      <c r="V1356">
        <v>325.91467239992198</v>
      </c>
      <c r="W1356">
        <v>330.130388454387</v>
      </c>
      <c r="X1356">
        <v>324.49750663605897</v>
      </c>
      <c r="Y1356">
        <v>339.25970984030698</v>
      </c>
      <c r="Z1356">
        <v>355.8932487372</v>
      </c>
      <c r="AA1356">
        <v>343.13079515177299</v>
      </c>
      <c r="AB1356">
        <v>356.41065263663899</v>
      </c>
      <c r="AC1356">
        <v>358.78633330464402</v>
      </c>
      <c r="AD1356">
        <v>360.21862301519002</v>
      </c>
      <c r="AE1356">
        <v>351.45706648032501</v>
      </c>
      <c r="AF1356">
        <v>345.54178601737902</v>
      </c>
      <c r="AG1356">
        <v>353.74395098449202</v>
      </c>
      <c r="AH1356">
        <v>345.713904294119</v>
      </c>
      <c r="AI1356">
        <v>348.82630150963797</v>
      </c>
      <c r="AJ1356">
        <v>337.93242548671702</v>
      </c>
      <c r="AK1356">
        <v>351.60398412785798</v>
      </c>
      <c r="AL1356">
        <v>340.387989068195</v>
      </c>
      <c r="AM1356">
        <v>346.84480609904301</v>
      </c>
      <c r="AN1356">
        <v>350.61153058458399</v>
      </c>
      <c r="AO1356">
        <v>353.17766007541798</v>
      </c>
      <c r="AP1356">
        <v>353.13376125238</v>
      </c>
      <c r="AQ1356">
        <v>345.98181435745101</v>
      </c>
      <c r="AR1356">
        <v>338.01528876921401</v>
      </c>
      <c r="AS1356">
        <v>339.13148710653797</v>
      </c>
      <c r="AT1356">
        <v>336.85054130944201</v>
      </c>
      <c r="AU1356">
        <v>335.05796281927701</v>
      </c>
      <c r="AV1356">
        <v>336.649987760454</v>
      </c>
      <c r="AW1356">
        <v>326.75030177599598</v>
      </c>
      <c r="AX1356">
        <v>326.38957726821701</v>
      </c>
      <c r="AY1356">
        <v>321.45596153213103</v>
      </c>
      <c r="AZ1356">
        <v>322.91302684772199</v>
      </c>
      <c r="BA1356">
        <v>327.40373603334399</v>
      </c>
      <c r="BB1356">
        <v>327.88512354701498</v>
      </c>
      <c r="BC1356">
        <v>314.332332641449</v>
      </c>
      <c r="BD1356">
        <v>321.765338387702</v>
      </c>
      <c r="BE1356">
        <v>319.30791722609098</v>
      </c>
      <c r="BF1356">
        <v>327.007447622185</v>
      </c>
      <c r="BG1356">
        <v>320.28086334293602</v>
      </c>
      <c r="BH1356">
        <v>322.55203812174199</v>
      </c>
      <c r="BI1356">
        <v>332.54204911899598</v>
      </c>
      <c r="BJ1356">
        <v>329.26100405803999</v>
      </c>
      <c r="BK1356">
        <v>323.31483289873</v>
      </c>
      <c r="BL1356">
        <v>329.29827357962398</v>
      </c>
      <c r="BM1356">
        <v>322.21658533112299</v>
      </c>
      <c r="BN1356">
        <v>330.15654387213198</v>
      </c>
      <c r="BO1356">
        <v>330.64279069251501</v>
      </c>
      <c r="BP1356">
        <v>331.42501795747398</v>
      </c>
      <c r="BQ1356">
        <v>329.81592077332903</v>
      </c>
      <c r="BR1356">
        <v>331.04946902431999</v>
      </c>
      <c r="BS1356">
        <v>340.93014911112999</v>
      </c>
      <c r="BT1356">
        <v>336.07080460137399</v>
      </c>
      <c r="BU1356">
        <v>342.91018568887603</v>
      </c>
      <c r="BV1356">
        <v>338.29966241195899</v>
      </c>
    </row>
    <row r="1357" spans="1:74" x14ac:dyDescent="0.25">
      <c r="A1357">
        <v>325.634178905206</v>
      </c>
      <c r="B1357">
        <v>345.91228931473302</v>
      </c>
      <c r="C1357">
        <v>341.763570554154</v>
      </c>
      <c r="D1357">
        <v>336.67055937329701</v>
      </c>
      <c r="E1357">
        <v>343.0474634336</v>
      </c>
      <c r="F1357">
        <v>334.47723177779898</v>
      </c>
      <c r="G1357">
        <v>336.12303478464599</v>
      </c>
      <c r="H1357">
        <v>329.93522769162399</v>
      </c>
      <c r="I1357">
        <v>339.305738493609</v>
      </c>
      <c r="J1357">
        <v>334.23958083399299</v>
      </c>
      <c r="K1357">
        <v>325.10028883995699</v>
      </c>
      <c r="L1357">
        <v>322.98611300385801</v>
      </c>
      <c r="M1357">
        <v>327.35441365937498</v>
      </c>
      <c r="N1357">
        <v>321.00746943296002</v>
      </c>
      <c r="O1357">
        <v>324.90737970417598</v>
      </c>
      <c r="P1357">
        <v>317.44190122829701</v>
      </c>
      <c r="Q1357">
        <v>327.50050918564199</v>
      </c>
      <c r="R1357">
        <v>326.51235573923498</v>
      </c>
      <c r="S1357">
        <v>318.32467183709298</v>
      </c>
      <c r="T1357">
        <v>326.84082815837098</v>
      </c>
      <c r="U1357">
        <v>326.68187721886</v>
      </c>
      <c r="V1357">
        <v>326.07204896263698</v>
      </c>
      <c r="W1357">
        <v>329.40062611842097</v>
      </c>
      <c r="X1357">
        <v>325.28782909994101</v>
      </c>
      <c r="Y1357">
        <v>337.595896976745</v>
      </c>
      <c r="Z1357">
        <v>354.56208001037101</v>
      </c>
      <c r="AA1357">
        <v>342.03355066451502</v>
      </c>
      <c r="AB1357">
        <v>355.02499909255801</v>
      </c>
      <c r="AC1357">
        <v>358.05410330277999</v>
      </c>
      <c r="AD1357">
        <v>359.91645283650399</v>
      </c>
      <c r="AE1357">
        <v>350.22351314940801</v>
      </c>
      <c r="AF1357">
        <v>347.44232453629002</v>
      </c>
      <c r="AG1357">
        <v>352.621935846528</v>
      </c>
      <c r="AH1357">
        <v>346.03022113710301</v>
      </c>
      <c r="AI1357">
        <v>350.163591056889</v>
      </c>
      <c r="AJ1357">
        <v>336.733319277889</v>
      </c>
      <c r="AK1357">
        <v>352.33188081797198</v>
      </c>
      <c r="AL1357">
        <v>341.30868501387499</v>
      </c>
      <c r="AM1357">
        <v>346.92928302674198</v>
      </c>
      <c r="AN1357">
        <v>349.37299680413003</v>
      </c>
      <c r="AO1357">
        <v>351.457361662209</v>
      </c>
      <c r="AP1357">
        <v>350.993327618504</v>
      </c>
      <c r="AQ1357">
        <v>344.99221838248098</v>
      </c>
      <c r="AR1357">
        <v>338.43044566211302</v>
      </c>
      <c r="AS1357">
        <v>338.80684133531798</v>
      </c>
      <c r="AT1357">
        <v>337.94795032238301</v>
      </c>
      <c r="AU1357">
        <v>335.62770125983798</v>
      </c>
      <c r="AV1357">
        <v>338.13581581871301</v>
      </c>
      <c r="AW1357">
        <v>326.43585189875103</v>
      </c>
      <c r="AX1357">
        <v>331.23539209452002</v>
      </c>
      <c r="AY1357">
        <v>324.08607964224802</v>
      </c>
      <c r="AZ1357">
        <v>323.920505992367</v>
      </c>
      <c r="BA1357">
        <v>327.17598625074902</v>
      </c>
      <c r="BB1357">
        <v>328.03944339605601</v>
      </c>
      <c r="BC1357">
        <v>312.19181809978301</v>
      </c>
      <c r="BD1357">
        <v>322.64569073360798</v>
      </c>
      <c r="BE1357">
        <v>318.00252663725001</v>
      </c>
      <c r="BF1357">
        <v>325.86817583971703</v>
      </c>
      <c r="BG1357">
        <v>318.97164219933001</v>
      </c>
      <c r="BH1357">
        <v>322.838744275365</v>
      </c>
      <c r="BI1357">
        <v>334.71071704467801</v>
      </c>
      <c r="BJ1357">
        <v>329.74807330714401</v>
      </c>
      <c r="BK1357">
        <v>320.99247638564998</v>
      </c>
      <c r="BL1357">
        <v>327.52300112785201</v>
      </c>
      <c r="BM1357">
        <v>322.87427803096801</v>
      </c>
      <c r="BN1357">
        <v>328.44498406335202</v>
      </c>
      <c r="BO1357">
        <v>329.04386547820297</v>
      </c>
      <c r="BP1357">
        <v>331.20581329750303</v>
      </c>
      <c r="BQ1357">
        <v>327.91652151207001</v>
      </c>
      <c r="BR1357">
        <v>330.68539438685701</v>
      </c>
      <c r="BS1357">
        <v>341.71558022915798</v>
      </c>
      <c r="BT1357">
        <v>336.58107170626897</v>
      </c>
      <c r="BU1357">
        <v>341.830509852837</v>
      </c>
      <c r="BV1357">
        <v>339.02440173061399</v>
      </c>
    </row>
    <row r="1358" spans="1:74" x14ac:dyDescent="0.25">
      <c r="A1358">
        <v>325.87449933244301</v>
      </c>
      <c r="B1358">
        <v>347.35840057324299</v>
      </c>
      <c r="C1358">
        <v>343.10405137483298</v>
      </c>
      <c r="D1358">
        <v>336.45305095227098</v>
      </c>
      <c r="E1358">
        <v>345.56012177882297</v>
      </c>
      <c r="F1358">
        <v>332.03885816380102</v>
      </c>
      <c r="G1358">
        <v>336.05968012516701</v>
      </c>
      <c r="H1358">
        <v>330.11380399678399</v>
      </c>
      <c r="I1358">
        <v>336.11354067375498</v>
      </c>
      <c r="J1358">
        <v>328.87788211154799</v>
      </c>
      <c r="K1358">
        <v>326.75393038891099</v>
      </c>
      <c r="L1358">
        <v>320.34928519951598</v>
      </c>
      <c r="M1358">
        <v>324.523698437223</v>
      </c>
      <c r="N1358">
        <v>321.86993978378302</v>
      </c>
      <c r="O1358">
        <v>326.02595486757002</v>
      </c>
      <c r="P1358">
        <v>316.42922317452599</v>
      </c>
      <c r="Q1358">
        <v>326.83739255492497</v>
      </c>
      <c r="R1358">
        <v>329.27265991822202</v>
      </c>
      <c r="S1358">
        <v>320.91107467986598</v>
      </c>
      <c r="T1358">
        <v>328.18581228049402</v>
      </c>
      <c r="U1358">
        <v>326.97087018805797</v>
      </c>
      <c r="V1358">
        <v>329.193789059773</v>
      </c>
      <c r="W1358">
        <v>327.75681038928701</v>
      </c>
      <c r="X1358">
        <v>324.52758092657399</v>
      </c>
      <c r="Y1358">
        <v>335.95222004833698</v>
      </c>
      <c r="Z1358">
        <v>353.07941156611997</v>
      </c>
      <c r="AA1358">
        <v>341.133286091456</v>
      </c>
      <c r="AB1358">
        <v>352.24089370630998</v>
      </c>
      <c r="AC1358">
        <v>355.26983404418399</v>
      </c>
      <c r="AD1358">
        <v>357.37847839264799</v>
      </c>
      <c r="AE1358">
        <v>349.87531521109901</v>
      </c>
      <c r="AF1358">
        <v>351.44162356639498</v>
      </c>
      <c r="AG1358">
        <v>351.48644290997299</v>
      </c>
      <c r="AH1358">
        <v>348.34162712409699</v>
      </c>
      <c r="AI1358">
        <v>350.03742937373602</v>
      </c>
      <c r="AJ1358">
        <v>338.03714313444198</v>
      </c>
      <c r="AK1358">
        <v>350.65424222171902</v>
      </c>
      <c r="AL1358">
        <v>342.40273467831003</v>
      </c>
      <c r="AM1358">
        <v>346.275266439213</v>
      </c>
      <c r="AN1358">
        <v>350.94875688834298</v>
      </c>
      <c r="AO1358">
        <v>348.19157464154898</v>
      </c>
      <c r="AP1358">
        <v>349.69575190195502</v>
      </c>
      <c r="AQ1358">
        <v>345.43457834669402</v>
      </c>
      <c r="AR1358">
        <v>339.78246875201899</v>
      </c>
      <c r="AS1358">
        <v>335.85140917284701</v>
      </c>
      <c r="AT1358">
        <v>339.59447805443602</v>
      </c>
      <c r="AU1358">
        <v>336.20842130098299</v>
      </c>
      <c r="AV1358">
        <v>341.79072238470002</v>
      </c>
      <c r="AW1358">
        <v>325.401977238771</v>
      </c>
      <c r="AX1358">
        <v>334.99940851742599</v>
      </c>
      <c r="AY1358">
        <v>324.94559034234499</v>
      </c>
      <c r="AZ1358">
        <v>321.29548827902101</v>
      </c>
      <c r="BA1358">
        <v>327.37782981240099</v>
      </c>
      <c r="BB1358">
        <v>324.98561644902401</v>
      </c>
      <c r="BC1358">
        <v>310.94035468477603</v>
      </c>
      <c r="BD1358">
        <v>324.98892867257302</v>
      </c>
      <c r="BE1358">
        <v>316.96612754770899</v>
      </c>
      <c r="BF1358">
        <v>325.68815654904301</v>
      </c>
      <c r="BG1358">
        <v>319.33169799114</v>
      </c>
      <c r="BH1358">
        <v>320.99439024778701</v>
      </c>
      <c r="BI1358">
        <v>333.340962918662</v>
      </c>
      <c r="BJ1358">
        <v>326.19874363085501</v>
      </c>
      <c r="BK1358">
        <v>319.62620745891201</v>
      </c>
      <c r="BL1358">
        <v>323.585845307932</v>
      </c>
      <c r="BM1358">
        <v>322.69061463844201</v>
      </c>
      <c r="BN1358">
        <v>323.64866214182098</v>
      </c>
      <c r="BO1358">
        <v>326.12480298780798</v>
      </c>
      <c r="BP1358">
        <v>329.44253282795398</v>
      </c>
      <c r="BQ1358">
        <v>325.99275629231101</v>
      </c>
      <c r="BR1358">
        <v>331.42093913075598</v>
      </c>
      <c r="BS1358">
        <v>342.60927487997998</v>
      </c>
      <c r="BT1358">
        <v>336.88028942904498</v>
      </c>
      <c r="BU1358">
        <v>340.08403793610398</v>
      </c>
      <c r="BV1358">
        <v>340.34242270187002</v>
      </c>
    </row>
    <row r="1359" spans="1:74" x14ac:dyDescent="0.25">
      <c r="A1359">
        <v>326.11481975967899</v>
      </c>
      <c r="B1359">
        <v>350.49824167001799</v>
      </c>
      <c r="C1359">
        <v>344.45597682176998</v>
      </c>
      <c r="D1359">
        <v>334.42940096309098</v>
      </c>
      <c r="E1359">
        <v>342.55514430072498</v>
      </c>
      <c r="F1359">
        <v>330.772642597475</v>
      </c>
      <c r="G1359">
        <v>335.549612298358</v>
      </c>
      <c r="H1359">
        <v>332.88234384299898</v>
      </c>
      <c r="I1359">
        <v>334.24548875587601</v>
      </c>
      <c r="J1359">
        <v>325.84374334800299</v>
      </c>
      <c r="K1359">
        <v>329.71558790342999</v>
      </c>
      <c r="L1359">
        <v>320.39072896992298</v>
      </c>
      <c r="M1359">
        <v>322.72584112642397</v>
      </c>
      <c r="N1359">
        <v>323.73415939065399</v>
      </c>
      <c r="O1359">
        <v>326.22402838381402</v>
      </c>
      <c r="P1359">
        <v>315.83328343299502</v>
      </c>
      <c r="Q1359">
        <v>328.65911061526299</v>
      </c>
      <c r="R1359">
        <v>332.88921322421697</v>
      </c>
      <c r="S1359">
        <v>319.99534094002701</v>
      </c>
      <c r="T1359">
        <v>329.32392734323702</v>
      </c>
      <c r="U1359">
        <v>327.45451496869703</v>
      </c>
      <c r="V1359">
        <v>325.62522261794601</v>
      </c>
      <c r="W1359">
        <v>324.727345718717</v>
      </c>
      <c r="X1359">
        <v>322.09295679125898</v>
      </c>
      <c r="Y1359">
        <v>333.86327563115702</v>
      </c>
      <c r="Z1359">
        <v>351.71428172022502</v>
      </c>
      <c r="AA1359">
        <v>341.42884130065698</v>
      </c>
      <c r="AB1359">
        <v>352.456823478518</v>
      </c>
      <c r="AC1359">
        <v>351.08702291546598</v>
      </c>
      <c r="AD1359">
        <v>354.14303281074802</v>
      </c>
      <c r="AE1359">
        <v>349.895686453856</v>
      </c>
      <c r="AF1359">
        <v>354.94963944382602</v>
      </c>
      <c r="AG1359">
        <v>349.83093993064801</v>
      </c>
      <c r="AH1359">
        <v>347.94697667704003</v>
      </c>
      <c r="AI1359">
        <v>349.41831986999102</v>
      </c>
      <c r="AJ1359">
        <v>335.51798660898697</v>
      </c>
      <c r="AK1359">
        <v>348.92124201051899</v>
      </c>
      <c r="AL1359">
        <v>346.49916149135998</v>
      </c>
      <c r="AM1359">
        <v>346.30904868054603</v>
      </c>
      <c r="AN1359">
        <v>351.05433557069</v>
      </c>
      <c r="AO1359">
        <v>345.03735965983202</v>
      </c>
      <c r="AP1359">
        <v>352.72472400952699</v>
      </c>
      <c r="AQ1359">
        <v>347.577067164673</v>
      </c>
      <c r="AR1359">
        <v>342.68048572765298</v>
      </c>
      <c r="AS1359">
        <v>336.56175606124401</v>
      </c>
      <c r="AT1359">
        <v>342.99938255308399</v>
      </c>
      <c r="AU1359">
        <v>332.768023293017</v>
      </c>
      <c r="AV1359">
        <v>340.65111252145903</v>
      </c>
      <c r="AW1359">
        <v>325.94997066304097</v>
      </c>
      <c r="AX1359">
        <v>338.03771422422898</v>
      </c>
      <c r="AY1359">
        <v>326.954144341735</v>
      </c>
      <c r="AZ1359">
        <v>321.78369469811099</v>
      </c>
      <c r="BA1359">
        <v>323.714934118798</v>
      </c>
      <c r="BB1359">
        <v>329.45171799339101</v>
      </c>
      <c r="BC1359">
        <v>311.48103551587201</v>
      </c>
      <c r="BD1359">
        <v>326.903262027685</v>
      </c>
      <c r="BE1359">
        <v>318.64340446767397</v>
      </c>
      <c r="BF1359">
        <v>324.72934984309597</v>
      </c>
      <c r="BG1359">
        <v>322.32896749390699</v>
      </c>
      <c r="BH1359">
        <v>316.093930177331</v>
      </c>
      <c r="BI1359">
        <v>331.24438973099097</v>
      </c>
      <c r="BJ1359">
        <v>327.880276171687</v>
      </c>
      <c r="BK1359">
        <v>317.88867187771501</v>
      </c>
      <c r="BL1359">
        <v>322.42308935038801</v>
      </c>
      <c r="BM1359">
        <v>318.746410376835</v>
      </c>
      <c r="BN1359">
        <v>322.71901640298699</v>
      </c>
      <c r="BO1359">
        <v>324.43610724301999</v>
      </c>
      <c r="BP1359">
        <v>326.47572389369998</v>
      </c>
      <c r="BQ1359">
        <v>326.77773325778998</v>
      </c>
      <c r="BR1359">
        <v>331.10770353345498</v>
      </c>
      <c r="BS1359">
        <v>342.91393020658597</v>
      </c>
      <c r="BT1359">
        <v>341.19177358506101</v>
      </c>
      <c r="BU1359">
        <v>335.20938675377101</v>
      </c>
      <c r="BV1359">
        <v>340.96914227119402</v>
      </c>
    </row>
    <row r="1360" spans="1:74" x14ac:dyDescent="0.25">
      <c r="A1360">
        <v>326.35514018691498</v>
      </c>
      <c r="B1360">
        <v>350.60815690650202</v>
      </c>
      <c r="C1360">
        <v>341.08044605678401</v>
      </c>
      <c r="D1360">
        <v>337.88625117495002</v>
      </c>
      <c r="E1360">
        <v>342.78018914655598</v>
      </c>
      <c r="F1360">
        <v>335.936131842225</v>
      </c>
      <c r="G1360">
        <v>340.27768858803501</v>
      </c>
      <c r="H1360">
        <v>333.18654287515801</v>
      </c>
      <c r="I1360">
        <v>331.40891624327202</v>
      </c>
      <c r="J1360">
        <v>324.64880167087802</v>
      </c>
      <c r="K1360">
        <v>334.61681288100601</v>
      </c>
      <c r="L1360">
        <v>320.80000612508201</v>
      </c>
      <c r="M1360">
        <v>322.89721409692697</v>
      </c>
      <c r="N1360">
        <v>326.64425980500499</v>
      </c>
      <c r="O1360">
        <v>327.25957142804702</v>
      </c>
      <c r="P1360">
        <v>314.48649322590097</v>
      </c>
      <c r="Q1360">
        <v>323.33674982655998</v>
      </c>
      <c r="R1360">
        <v>335.347382947759</v>
      </c>
      <c r="S1360">
        <v>322.355376278618</v>
      </c>
      <c r="T1360">
        <v>329.54211021691401</v>
      </c>
      <c r="U1360">
        <v>326.699552213147</v>
      </c>
      <c r="V1360">
        <v>323.99855136860799</v>
      </c>
      <c r="W1360">
        <v>321.94900604893797</v>
      </c>
      <c r="X1360">
        <v>324.22050118113901</v>
      </c>
      <c r="Y1360">
        <v>330.79946242380299</v>
      </c>
      <c r="Z1360">
        <v>351.77082297872698</v>
      </c>
      <c r="AA1360">
        <v>342.123803144683</v>
      </c>
      <c r="AB1360">
        <v>348.65286501292201</v>
      </c>
      <c r="AC1360">
        <v>349.92970240161299</v>
      </c>
      <c r="AD1360">
        <v>357.46339018240099</v>
      </c>
      <c r="AE1360">
        <v>349.60636648543101</v>
      </c>
      <c r="AF1360">
        <v>356.265729588309</v>
      </c>
      <c r="AG1360">
        <v>347.58476341907198</v>
      </c>
      <c r="AH1360">
        <v>346.47736877492298</v>
      </c>
      <c r="AI1360">
        <v>348.72291483977301</v>
      </c>
      <c r="AJ1360">
        <v>337.38096062599999</v>
      </c>
      <c r="AK1360">
        <v>351.97245306326602</v>
      </c>
      <c r="AL1360">
        <v>346.76437155775699</v>
      </c>
      <c r="AM1360">
        <v>346.15098611133902</v>
      </c>
      <c r="AN1360">
        <v>347.715226113705</v>
      </c>
      <c r="AO1360">
        <v>344.40585034441602</v>
      </c>
      <c r="AP1360">
        <v>353.76424086319201</v>
      </c>
      <c r="AQ1360">
        <v>350.44453168057498</v>
      </c>
      <c r="AR1360">
        <v>348.11182108751302</v>
      </c>
      <c r="AS1360">
        <v>338.68914978369401</v>
      </c>
      <c r="AT1360">
        <v>341.91484181645598</v>
      </c>
      <c r="AU1360">
        <v>332.278144784478</v>
      </c>
      <c r="AV1360">
        <v>337.66395330123402</v>
      </c>
      <c r="AW1360">
        <v>322.155708787035</v>
      </c>
      <c r="AX1360">
        <v>339.18524444703797</v>
      </c>
      <c r="AY1360">
        <v>329.40485036926299</v>
      </c>
      <c r="AZ1360">
        <v>322.15436812421501</v>
      </c>
      <c r="BA1360">
        <v>322.456494514952</v>
      </c>
      <c r="BB1360">
        <v>325.49212939219001</v>
      </c>
      <c r="BC1360">
        <v>312.42172202619702</v>
      </c>
      <c r="BD1360">
        <v>329.12706745281099</v>
      </c>
      <c r="BE1360">
        <v>319.75552189285099</v>
      </c>
      <c r="BF1360">
        <v>319.02531108317203</v>
      </c>
      <c r="BG1360">
        <v>322.125762176781</v>
      </c>
      <c r="BH1360">
        <v>320.49051139244898</v>
      </c>
      <c r="BI1360">
        <v>330.52096672804299</v>
      </c>
      <c r="BJ1360">
        <v>326.61807409923802</v>
      </c>
      <c r="BK1360">
        <v>318.48571178200802</v>
      </c>
      <c r="BL1360">
        <v>318.08790363634898</v>
      </c>
      <c r="BM1360">
        <v>317.71224751688402</v>
      </c>
      <c r="BN1360">
        <v>322.77838279587797</v>
      </c>
      <c r="BO1360">
        <v>324.34218708399101</v>
      </c>
      <c r="BP1360">
        <v>327.96655861296301</v>
      </c>
      <c r="BQ1360">
        <v>326.92426679171302</v>
      </c>
      <c r="BR1360">
        <v>330.57740223790103</v>
      </c>
      <c r="BS1360">
        <v>338.93013846251102</v>
      </c>
      <c r="BT1360">
        <v>345.94362744682297</v>
      </c>
      <c r="BU1360">
        <v>330.59542589535698</v>
      </c>
      <c r="BV1360">
        <v>340.36587911217401</v>
      </c>
    </row>
    <row r="1361" spans="1:74" x14ac:dyDescent="0.25">
      <c r="A1361">
        <v>326.59546061415199</v>
      </c>
      <c r="B1361">
        <v>347.67637993119899</v>
      </c>
      <c r="C1361">
        <v>339.953384721286</v>
      </c>
      <c r="D1361">
        <v>338.57890097691302</v>
      </c>
      <c r="E1361">
        <v>341.95660269250698</v>
      </c>
      <c r="F1361">
        <v>338.50109328173897</v>
      </c>
      <c r="G1361">
        <v>340.06352961440803</v>
      </c>
      <c r="H1361">
        <v>332.74832047768899</v>
      </c>
      <c r="I1361">
        <v>328.86624574866698</v>
      </c>
      <c r="J1361">
        <v>325.29088536396</v>
      </c>
      <c r="K1361">
        <v>332.50729647256901</v>
      </c>
      <c r="L1361">
        <v>322.05515317488698</v>
      </c>
      <c r="M1361">
        <v>321.82137598476203</v>
      </c>
      <c r="N1361">
        <v>328.137791548976</v>
      </c>
      <c r="O1361">
        <v>325.10058168035499</v>
      </c>
      <c r="P1361">
        <v>314.47446954205202</v>
      </c>
      <c r="Q1361">
        <v>323.62225898297203</v>
      </c>
      <c r="R1361">
        <v>338.32045547220901</v>
      </c>
      <c r="S1361">
        <v>326.82949513279499</v>
      </c>
      <c r="T1361">
        <v>324.71426236451799</v>
      </c>
      <c r="U1361">
        <v>326.52963203000797</v>
      </c>
      <c r="V1361">
        <v>324.20885005283299</v>
      </c>
      <c r="W1361">
        <v>322.54760319924998</v>
      </c>
      <c r="X1361">
        <v>324.94433059382499</v>
      </c>
      <c r="Y1361">
        <v>328.22934171393302</v>
      </c>
      <c r="Z1361">
        <v>351.636542186567</v>
      </c>
      <c r="AA1361">
        <v>339.69041322270101</v>
      </c>
      <c r="AB1361">
        <v>348.97963671735801</v>
      </c>
      <c r="AC1361">
        <v>349.20456469515898</v>
      </c>
      <c r="AD1361">
        <v>356.57088364641697</v>
      </c>
      <c r="AE1361">
        <v>352.83815294567103</v>
      </c>
      <c r="AF1361">
        <v>355.75530662581201</v>
      </c>
      <c r="AG1361">
        <v>351.11818644938501</v>
      </c>
      <c r="AH1361">
        <v>347.61073524016399</v>
      </c>
      <c r="AI1361">
        <v>347.181229819865</v>
      </c>
      <c r="AJ1361">
        <v>338.73598699969699</v>
      </c>
      <c r="AK1361">
        <v>351.65250825540301</v>
      </c>
      <c r="AL1361">
        <v>345.96872768495598</v>
      </c>
      <c r="AM1361">
        <v>344.746756996062</v>
      </c>
      <c r="AN1361">
        <v>346.51348148314003</v>
      </c>
      <c r="AO1361">
        <v>342.47023319488602</v>
      </c>
      <c r="AP1361">
        <v>351.85359170709597</v>
      </c>
      <c r="AQ1361">
        <v>351.92050976598699</v>
      </c>
      <c r="AR1361">
        <v>345.22673187257902</v>
      </c>
      <c r="AS1361">
        <v>341.51465028812999</v>
      </c>
      <c r="AT1361">
        <v>343.42253901877802</v>
      </c>
      <c r="AU1361">
        <v>328.590199147416</v>
      </c>
      <c r="AV1361">
        <v>334.42159500781702</v>
      </c>
      <c r="AW1361">
        <v>320.79425270159402</v>
      </c>
      <c r="AX1361">
        <v>332.54374950605597</v>
      </c>
      <c r="AY1361">
        <v>331.216452173775</v>
      </c>
      <c r="AZ1361">
        <v>325.78454012855201</v>
      </c>
      <c r="BA1361">
        <v>321.78893615635599</v>
      </c>
      <c r="BB1361">
        <v>325.073376829197</v>
      </c>
      <c r="BC1361">
        <v>314.32676354781597</v>
      </c>
      <c r="BD1361">
        <v>326.11841659277002</v>
      </c>
      <c r="BE1361">
        <v>320.34859649917502</v>
      </c>
      <c r="BF1361">
        <v>320.31163306893899</v>
      </c>
      <c r="BG1361">
        <v>319.41152111234902</v>
      </c>
      <c r="BH1361">
        <v>320.40959865388902</v>
      </c>
      <c r="BI1361">
        <v>329.61789629517602</v>
      </c>
      <c r="BJ1361">
        <v>324.055736842778</v>
      </c>
      <c r="BK1361">
        <v>318.29225103889502</v>
      </c>
      <c r="BL1361">
        <v>318.87218889131702</v>
      </c>
      <c r="BM1361">
        <v>314.76038220389597</v>
      </c>
      <c r="BN1361">
        <v>322.11424993932599</v>
      </c>
      <c r="BO1361">
        <v>322.92601614965099</v>
      </c>
      <c r="BP1361">
        <v>329.41007452678798</v>
      </c>
      <c r="BQ1361">
        <v>326.67055938920703</v>
      </c>
      <c r="BR1361">
        <v>330.54454891274099</v>
      </c>
      <c r="BS1361">
        <v>340.68267090702199</v>
      </c>
      <c r="BT1361">
        <v>345.31529962579799</v>
      </c>
      <c r="BU1361">
        <v>331.394783114718</v>
      </c>
      <c r="BV1361">
        <v>339.18906686027998</v>
      </c>
    </row>
    <row r="1362" spans="1:74" x14ac:dyDescent="0.25">
      <c r="A1362">
        <v>326.83578104138797</v>
      </c>
      <c r="B1362">
        <v>343.81069392025</v>
      </c>
      <c r="C1362">
        <v>340.286694770807</v>
      </c>
      <c r="D1362">
        <v>338.87605074924102</v>
      </c>
      <c r="E1362">
        <v>342.945066221584</v>
      </c>
      <c r="F1362">
        <v>337.72272420134601</v>
      </c>
      <c r="G1362">
        <v>337.19122459344902</v>
      </c>
      <c r="H1362">
        <v>331.95332193823401</v>
      </c>
      <c r="I1362">
        <v>327.87481316765098</v>
      </c>
      <c r="J1362">
        <v>328.38491106301501</v>
      </c>
      <c r="K1362">
        <v>330.388911334667</v>
      </c>
      <c r="L1362">
        <v>322.96297411022499</v>
      </c>
      <c r="M1362">
        <v>319.91271950912397</v>
      </c>
      <c r="N1362">
        <v>327.77051288337702</v>
      </c>
      <c r="O1362">
        <v>323.84109329005702</v>
      </c>
      <c r="P1362">
        <v>317.699800450086</v>
      </c>
      <c r="Q1362">
        <v>323.66562935414998</v>
      </c>
      <c r="R1362">
        <v>340.84852568373202</v>
      </c>
      <c r="S1362">
        <v>327.74930457791999</v>
      </c>
      <c r="T1362">
        <v>321.55085219094599</v>
      </c>
      <c r="U1362">
        <v>327.85548011104601</v>
      </c>
      <c r="V1362">
        <v>323.50330831159999</v>
      </c>
      <c r="W1362">
        <v>321.918550914989</v>
      </c>
      <c r="X1362">
        <v>323.855962142377</v>
      </c>
      <c r="Y1362">
        <v>327.73063082998698</v>
      </c>
      <c r="Z1362">
        <v>351.825148304891</v>
      </c>
      <c r="AA1362">
        <v>340.528366384923</v>
      </c>
      <c r="AB1362">
        <v>349.18385804815102</v>
      </c>
      <c r="AC1362">
        <v>349.033523973103</v>
      </c>
      <c r="AD1362">
        <v>356.884456582474</v>
      </c>
      <c r="AE1362">
        <v>353.21183689144402</v>
      </c>
      <c r="AF1362">
        <v>355.89387766275303</v>
      </c>
      <c r="AG1362">
        <v>351.89259625109202</v>
      </c>
      <c r="AH1362">
        <v>348.18781571550301</v>
      </c>
      <c r="AI1362">
        <v>345.55951490851203</v>
      </c>
      <c r="AJ1362">
        <v>340.94427174313898</v>
      </c>
      <c r="AK1362">
        <v>349.43769044240901</v>
      </c>
      <c r="AL1362">
        <v>342.96459264661098</v>
      </c>
      <c r="AM1362">
        <v>341.86190070926898</v>
      </c>
      <c r="AN1362">
        <v>347.04663636277098</v>
      </c>
      <c r="AO1362">
        <v>341.89141214397898</v>
      </c>
      <c r="AP1362">
        <v>350.996223344329</v>
      </c>
      <c r="AQ1362">
        <v>349.393034699559</v>
      </c>
      <c r="AR1362">
        <v>345.00694495630898</v>
      </c>
      <c r="AS1362">
        <v>342.597309183893</v>
      </c>
      <c r="AT1362">
        <v>344.59524587889899</v>
      </c>
      <c r="AU1362">
        <v>325.28340532076601</v>
      </c>
      <c r="AV1362">
        <v>331.82783163324899</v>
      </c>
      <c r="AW1362">
        <v>320.98665009296798</v>
      </c>
      <c r="AX1362">
        <v>329.41745592056299</v>
      </c>
      <c r="AY1362">
        <v>330.88734382643503</v>
      </c>
      <c r="AZ1362">
        <v>326.83345202067801</v>
      </c>
      <c r="BA1362">
        <v>322.275224017244</v>
      </c>
      <c r="BB1362">
        <v>324.07319020204602</v>
      </c>
      <c r="BC1362">
        <v>317.29570436519901</v>
      </c>
      <c r="BD1362">
        <v>322.12899195923802</v>
      </c>
      <c r="BE1362">
        <v>322.57120911930502</v>
      </c>
      <c r="BF1362">
        <v>322.119307773608</v>
      </c>
      <c r="BG1362">
        <v>317.09962731496103</v>
      </c>
      <c r="BH1362">
        <v>318.49167599824301</v>
      </c>
      <c r="BI1362">
        <v>325.888373990736</v>
      </c>
      <c r="BJ1362">
        <v>322.25746776948301</v>
      </c>
      <c r="BK1362">
        <v>315.52301083089799</v>
      </c>
      <c r="BL1362">
        <v>317.327198075578</v>
      </c>
      <c r="BM1362">
        <v>312.16212652563502</v>
      </c>
      <c r="BN1362">
        <v>321.47584133047002</v>
      </c>
      <c r="BO1362">
        <v>321.57771101887801</v>
      </c>
      <c r="BP1362">
        <v>329.34839251719501</v>
      </c>
      <c r="BQ1362">
        <v>325.86485370320003</v>
      </c>
      <c r="BR1362">
        <v>330.87358836488897</v>
      </c>
      <c r="BS1362">
        <v>340.53111205063101</v>
      </c>
      <c r="BT1362">
        <v>343.867030379391</v>
      </c>
      <c r="BU1362">
        <v>331.22033599343399</v>
      </c>
      <c r="BV1362">
        <v>338.19177877586702</v>
      </c>
    </row>
    <row r="1363" spans="1:74" x14ac:dyDescent="0.25">
      <c r="A1363">
        <v>327.07610146862402</v>
      </c>
      <c r="B1363">
        <v>342.55811524520101</v>
      </c>
      <c r="C1363">
        <v>341.53440364645098</v>
      </c>
      <c r="D1363">
        <v>339.85981016127897</v>
      </c>
      <c r="E1363">
        <v>345.74919515304202</v>
      </c>
      <c r="F1363">
        <v>335.48516824893102</v>
      </c>
      <c r="G1363">
        <v>335.13724456185599</v>
      </c>
      <c r="H1363">
        <v>332.459309625473</v>
      </c>
      <c r="I1363">
        <v>326.57623179378902</v>
      </c>
      <c r="J1363">
        <v>332.63266410018599</v>
      </c>
      <c r="K1363">
        <v>328.77040094002302</v>
      </c>
      <c r="L1363">
        <v>324.10064763872703</v>
      </c>
      <c r="M1363">
        <v>317.89601202210599</v>
      </c>
      <c r="N1363">
        <v>328.89108999881802</v>
      </c>
      <c r="O1363">
        <v>325.113991761769</v>
      </c>
      <c r="P1363">
        <v>321.16520006035199</v>
      </c>
      <c r="Q1363">
        <v>320.83448113176399</v>
      </c>
      <c r="R1363">
        <v>342.73981975435902</v>
      </c>
      <c r="S1363">
        <v>325.81898116597802</v>
      </c>
      <c r="T1363">
        <v>321.00627251246101</v>
      </c>
      <c r="U1363">
        <v>330.07275238346199</v>
      </c>
      <c r="V1363">
        <v>322.779959793199</v>
      </c>
      <c r="W1363">
        <v>320.54230272686601</v>
      </c>
      <c r="X1363">
        <v>323.139661583124</v>
      </c>
      <c r="Y1363">
        <v>328.51622006087899</v>
      </c>
      <c r="Z1363">
        <v>351.278071321808</v>
      </c>
      <c r="AA1363">
        <v>345.17342148627301</v>
      </c>
      <c r="AB1363">
        <v>350.65226765718597</v>
      </c>
      <c r="AC1363">
        <v>350.41562097518897</v>
      </c>
      <c r="AD1363">
        <v>357.831335781387</v>
      </c>
      <c r="AE1363">
        <v>350.91942547043902</v>
      </c>
      <c r="AF1363">
        <v>357.212293718848</v>
      </c>
      <c r="AG1363">
        <v>349.01904989393302</v>
      </c>
      <c r="AH1363">
        <v>348.69407858031201</v>
      </c>
      <c r="AI1363">
        <v>345.20583472466097</v>
      </c>
      <c r="AJ1363">
        <v>342.74246899546802</v>
      </c>
      <c r="AK1363">
        <v>347.12332617122502</v>
      </c>
      <c r="AL1363">
        <v>338.686099504791</v>
      </c>
      <c r="AM1363">
        <v>338.73678865290998</v>
      </c>
      <c r="AN1363">
        <v>346.71604883168902</v>
      </c>
      <c r="AO1363">
        <v>342.56542680344899</v>
      </c>
      <c r="AP1363">
        <v>351.04838466702802</v>
      </c>
      <c r="AQ1363">
        <v>346.36210979994502</v>
      </c>
      <c r="AR1363">
        <v>346.597684176678</v>
      </c>
      <c r="AS1363">
        <v>342.21643936771198</v>
      </c>
      <c r="AT1363">
        <v>344.37821910488299</v>
      </c>
      <c r="AU1363">
        <v>323.629966657615</v>
      </c>
      <c r="AV1363">
        <v>328.77585990069701</v>
      </c>
      <c r="AW1363">
        <v>322.41485078108002</v>
      </c>
      <c r="AX1363">
        <v>329.14640881237898</v>
      </c>
      <c r="AY1363">
        <v>329.29780494759899</v>
      </c>
      <c r="AZ1363">
        <v>326.64745910681899</v>
      </c>
      <c r="BA1363">
        <v>325.136047953993</v>
      </c>
      <c r="BB1363">
        <v>323.44645118171599</v>
      </c>
      <c r="BC1363">
        <v>318.42735139167797</v>
      </c>
      <c r="BD1363">
        <v>320.17614248458199</v>
      </c>
      <c r="BE1363">
        <v>325.01118342517998</v>
      </c>
      <c r="BF1363">
        <v>323.90483432778899</v>
      </c>
      <c r="BG1363">
        <v>317.03724527337499</v>
      </c>
      <c r="BH1363">
        <v>318.097812003375</v>
      </c>
      <c r="BI1363">
        <v>320.97392731489401</v>
      </c>
      <c r="BJ1363">
        <v>321.88952563090101</v>
      </c>
      <c r="BK1363">
        <v>311.79101792466901</v>
      </c>
      <c r="BL1363">
        <v>315.10535259536999</v>
      </c>
      <c r="BM1363">
        <v>310.690929122125</v>
      </c>
      <c r="BN1363">
        <v>320.784416474333</v>
      </c>
      <c r="BO1363">
        <v>320.13219392548098</v>
      </c>
      <c r="BP1363">
        <v>328.74617057588301</v>
      </c>
      <c r="BQ1363">
        <v>325.79402536946799</v>
      </c>
      <c r="BR1363">
        <v>330.72488191960099</v>
      </c>
      <c r="BS1363">
        <v>337.52345391732399</v>
      </c>
      <c r="BT1363">
        <v>343.34117475491598</v>
      </c>
      <c r="BU1363">
        <v>330.73074000148398</v>
      </c>
      <c r="BV1363">
        <v>338.55548698707702</v>
      </c>
    </row>
    <row r="1364" spans="1:74" x14ac:dyDescent="0.25">
      <c r="A1364">
        <v>327.31642189586103</v>
      </c>
      <c r="B1364">
        <v>343.18628463368299</v>
      </c>
      <c r="C1364">
        <v>341.20434008534102</v>
      </c>
      <c r="D1364">
        <v>340.44242950860797</v>
      </c>
      <c r="E1364">
        <v>345.41847951223099</v>
      </c>
      <c r="F1364">
        <v>338.15617065524299</v>
      </c>
      <c r="G1364">
        <v>336.50332862208199</v>
      </c>
      <c r="H1364">
        <v>330.82192152434197</v>
      </c>
      <c r="I1364">
        <v>324.62211235339402</v>
      </c>
      <c r="J1364">
        <v>333.52314473330603</v>
      </c>
      <c r="K1364">
        <v>329.42528508545001</v>
      </c>
      <c r="L1364">
        <v>326.49423657616001</v>
      </c>
      <c r="M1364">
        <v>319.58005789321498</v>
      </c>
      <c r="N1364">
        <v>329.776561717177</v>
      </c>
      <c r="O1364">
        <v>324.33203946347101</v>
      </c>
      <c r="P1364">
        <v>321.342318499008</v>
      </c>
      <c r="Q1364">
        <v>320.83703311322802</v>
      </c>
      <c r="R1364">
        <v>343.56799530423399</v>
      </c>
      <c r="S1364">
        <v>324.38204607030298</v>
      </c>
      <c r="T1364">
        <v>316.671497885196</v>
      </c>
      <c r="U1364">
        <v>329.12175096434498</v>
      </c>
      <c r="V1364">
        <v>320.78805158880499</v>
      </c>
      <c r="W1364">
        <v>318.42942999484001</v>
      </c>
      <c r="X1364">
        <v>323.14702662033397</v>
      </c>
      <c r="Y1364">
        <v>327.06928723311501</v>
      </c>
      <c r="Z1364">
        <v>350.10829332538299</v>
      </c>
      <c r="AA1364">
        <v>347.96788446987301</v>
      </c>
      <c r="AB1364">
        <v>350.00557687109301</v>
      </c>
      <c r="AC1364">
        <v>350.899582406062</v>
      </c>
      <c r="AD1364">
        <v>357.08060859893698</v>
      </c>
      <c r="AE1364">
        <v>347.91098619961201</v>
      </c>
      <c r="AF1364">
        <v>357.63355673499598</v>
      </c>
      <c r="AG1364">
        <v>341.12765584214901</v>
      </c>
      <c r="AH1364">
        <v>348.76224535283598</v>
      </c>
      <c r="AI1364">
        <v>345.93453312937402</v>
      </c>
      <c r="AJ1364">
        <v>342.00609235527497</v>
      </c>
      <c r="AK1364">
        <v>342.94204703949998</v>
      </c>
      <c r="AL1364">
        <v>337.23630097456601</v>
      </c>
      <c r="AM1364">
        <v>341.19045824164999</v>
      </c>
      <c r="AN1364">
        <v>345.38458945586098</v>
      </c>
      <c r="AO1364">
        <v>342.68165620045301</v>
      </c>
      <c r="AP1364">
        <v>349.90288418403202</v>
      </c>
      <c r="AQ1364">
        <v>346.43180885734398</v>
      </c>
      <c r="AR1364">
        <v>346.78307138761699</v>
      </c>
      <c r="AS1364">
        <v>336.455800640142</v>
      </c>
      <c r="AT1364">
        <v>344.10006549741502</v>
      </c>
      <c r="AU1364">
        <v>323.22476652598198</v>
      </c>
      <c r="AV1364">
        <v>325.07993296392698</v>
      </c>
      <c r="AW1364">
        <v>320.54259239186899</v>
      </c>
      <c r="AX1364">
        <v>324.90409726738699</v>
      </c>
      <c r="AY1364">
        <v>330.89958022618401</v>
      </c>
      <c r="AZ1364">
        <v>326.11335070165501</v>
      </c>
      <c r="BA1364">
        <v>328.572497751654</v>
      </c>
      <c r="BB1364">
        <v>323.46500121576202</v>
      </c>
      <c r="BC1364">
        <v>318.92175382557502</v>
      </c>
      <c r="BD1364">
        <v>319.85932549208002</v>
      </c>
      <c r="BE1364">
        <v>325.62943572893801</v>
      </c>
      <c r="BF1364">
        <v>327.27833864463202</v>
      </c>
      <c r="BG1364">
        <v>321.59289340606199</v>
      </c>
      <c r="BH1364">
        <v>322.71250005057698</v>
      </c>
      <c r="BI1364">
        <v>318.61705641006102</v>
      </c>
      <c r="BJ1364">
        <v>323.15519888119002</v>
      </c>
      <c r="BK1364">
        <v>314.46891707992</v>
      </c>
      <c r="BL1364">
        <v>319.26064813458498</v>
      </c>
      <c r="BM1364">
        <v>311.76387600439898</v>
      </c>
      <c r="BN1364">
        <v>322.06433031284502</v>
      </c>
      <c r="BO1364">
        <v>320.79852068110603</v>
      </c>
      <c r="BP1364">
        <v>332.65590014895201</v>
      </c>
      <c r="BQ1364">
        <v>326.34765441745998</v>
      </c>
      <c r="BR1364">
        <v>331.28234612412098</v>
      </c>
      <c r="BS1364">
        <v>336.80214489212898</v>
      </c>
      <c r="BT1364">
        <v>342.17269357262597</v>
      </c>
      <c r="BU1364">
        <v>331.40937882699097</v>
      </c>
      <c r="BV1364">
        <v>341.38751250766302</v>
      </c>
    </row>
    <row r="1365" spans="1:74" x14ac:dyDescent="0.25">
      <c r="A1365">
        <v>327.55674232309701</v>
      </c>
      <c r="B1365">
        <v>341.48443128046699</v>
      </c>
      <c r="C1365">
        <v>341.36143813835002</v>
      </c>
      <c r="D1365">
        <v>340.05894445900901</v>
      </c>
      <c r="E1365">
        <v>344.35463041816001</v>
      </c>
      <c r="F1365">
        <v>337.45761494840701</v>
      </c>
      <c r="G1365">
        <v>335.81343407935799</v>
      </c>
      <c r="H1365">
        <v>329.36042006213597</v>
      </c>
      <c r="I1365">
        <v>324.551925158551</v>
      </c>
      <c r="J1365">
        <v>332.66528778337698</v>
      </c>
      <c r="K1365">
        <v>329.042290403935</v>
      </c>
      <c r="L1365">
        <v>324.986242060005</v>
      </c>
      <c r="M1365">
        <v>325.49411155242001</v>
      </c>
      <c r="N1365">
        <v>330.06040547485998</v>
      </c>
      <c r="O1365">
        <v>321.942033607116</v>
      </c>
      <c r="P1365">
        <v>322.02085093615102</v>
      </c>
      <c r="Q1365">
        <v>321.16706494470998</v>
      </c>
      <c r="R1365">
        <v>343.703837110417</v>
      </c>
      <c r="S1365">
        <v>327.27293033505202</v>
      </c>
      <c r="T1365">
        <v>318.94507852880099</v>
      </c>
      <c r="U1365">
        <v>327.505364754038</v>
      </c>
      <c r="V1365">
        <v>325.50821537792899</v>
      </c>
      <c r="W1365">
        <v>318.67747179966801</v>
      </c>
      <c r="X1365">
        <v>326.20653447048102</v>
      </c>
      <c r="Y1365">
        <v>326.29846711828901</v>
      </c>
      <c r="Z1365">
        <v>352.94068229094898</v>
      </c>
      <c r="AA1365">
        <v>344.32037395754799</v>
      </c>
      <c r="AB1365">
        <v>348.19227154929803</v>
      </c>
      <c r="AC1365">
        <v>350.70366165606799</v>
      </c>
      <c r="AD1365">
        <v>361.27577361347198</v>
      </c>
      <c r="AE1365">
        <v>349.71662454290203</v>
      </c>
      <c r="AF1365">
        <v>357.51786752152401</v>
      </c>
      <c r="AG1365">
        <v>340.67771352970101</v>
      </c>
      <c r="AH1365">
        <v>347.15514612339001</v>
      </c>
      <c r="AI1365">
        <v>343.31048293484901</v>
      </c>
      <c r="AJ1365">
        <v>346.528160088226</v>
      </c>
      <c r="AK1365">
        <v>343.24974557916403</v>
      </c>
      <c r="AL1365">
        <v>336.94114214687499</v>
      </c>
      <c r="AM1365">
        <v>343.05423598568899</v>
      </c>
      <c r="AN1365">
        <v>345.84397796094999</v>
      </c>
      <c r="AO1365">
        <v>341.49846415009</v>
      </c>
      <c r="AP1365">
        <v>348.45932295475899</v>
      </c>
      <c r="AQ1365">
        <v>345.23072490818998</v>
      </c>
      <c r="AR1365">
        <v>345.13546882925698</v>
      </c>
      <c r="AS1365">
        <v>332.194933739438</v>
      </c>
      <c r="AT1365">
        <v>342.14951506418799</v>
      </c>
      <c r="AU1365">
        <v>324.80668232466502</v>
      </c>
      <c r="AV1365">
        <v>326.606260207785</v>
      </c>
      <c r="AW1365">
        <v>319.92084235739799</v>
      </c>
      <c r="AX1365">
        <v>326.582270313565</v>
      </c>
      <c r="AY1365">
        <v>329.97493697271102</v>
      </c>
      <c r="AZ1365">
        <v>327.04106957906498</v>
      </c>
      <c r="BA1365">
        <v>330.01970775395301</v>
      </c>
      <c r="BB1365">
        <v>321.28478075484998</v>
      </c>
      <c r="BC1365">
        <v>318.31271621970598</v>
      </c>
      <c r="BD1365">
        <v>322.37395439921602</v>
      </c>
      <c r="BE1365">
        <v>326.97784885355497</v>
      </c>
      <c r="BF1365">
        <v>327.10571456542402</v>
      </c>
      <c r="BG1365">
        <v>324.04576466053499</v>
      </c>
      <c r="BH1365">
        <v>327.28187834636702</v>
      </c>
      <c r="BI1365">
        <v>318.177213410984</v>
      </c>
      <c r="BJ1365">
        <v>324.39386700635799</v>
      </c>
      <c r="BK1365">
        <v>315.65892600974001</v>
      </c>
      <c r="BL1365">
        <v>320.21459196930903</v>
      </c>
      <c r="BM1365">
        <v>313.042877845617</v>
      </c>
      <c r="BN1365">
        <v>320.76644181908398</v>
      </c>
      <c r="BO1365">
        <v>323.08705293550599</v>
      </c>
      <c r="BP1365">
        <v>334.793389087408</v>
      </c>
      <c r="BQ1365">
        <v>325.23991677430598</v>
      </c>
      <c r="BR1365">
        <v>333.903820607608</v>
      </c>
      <c r="BS1365">
        <v>336.30852120391501</v>
      </c>
      <c r="BT1365">
        <v>336.28176464368102</v>
      </c>
      <c r="BU1365">
        <v>337.844717355699</v>
      </c>
      <c r="BV1365">
        <v>341.87192131629001</v>
      </c>
    </row>
    <row r="1366" spans="1:74" x14ac:dyDescent="0.25">
      <c r="A1366">
        <v>327.797062750333</v>
      </c>
      <c r="B1366">
        <v>340.35328434982898</v>
      </c>
      <c r="C1366">
        <v>344.84632846330499</v>
      </c>
      <c r="D1366">
        <v>337.75954982976702</v>
      </c>
      <c r="E1366">
        <v>342.80969746189101</v>
      </c>
      <c r="F1366">
        <v>336.05920440588397</v>
      </c>
      <c r="G1366">
        <v>335.29334404956097</v>
      </c>
      <c r="H1366">
        <v>326.834520245801</v>
      </c>
      <c r="I1366">
        <v>326.51095077987998</v>
      </c>
      <c r="J1366">
        <v>332.87743878600401</v>
      </c>
      <c r="K1366">
        <v>331.25031478826997</v>
      </c>
      <c r="L1366">
        <v>324.78731793221499</v>
      </c>
      <c r="M1366">
        <v>329.09848299207601</v>
      </c>
      <c r="N1366">
        <v>329.76988012328502</v>
      </c>
      <c r="O1366">
        <v>324.96942388638001</v>
      </c>
      <c r="P1366">
        <v>322.93044765786101</v>
      </c>
      <c r="Q1366">
        <v>324.90675862339498</v>
      </c>
      <c r="R1366">
        <v>340.05376452737499</v>
      </c>
      <c r="S1366">
        <v>327.44597487536498</v>
      </c>
      <c r="T1366">
        <v>319.43863982444202</v>
      </c>
      <c r="U1366">
        <v>330.54902460583099</v>
      </c>
      <c r="V1366">
        <v>325.18521501999601</v>
      </c>
      <c r="W1366">
        <v>320.993569239914</v>
      </c>
      <c r="X1366">
        <v>330.44572351540597</v>
      </c>
      <c r="Y1366">
        <v>325.79425586249999</v>
      </c>
      <c r="Z1366">
        <v>354.30476512460501</v>
      </c>
      <c r="AA1366">
        <v>343.45946680092999</v>
      </c>
      <c r="AB1366">
        <v>349.084562212577</v>
      </c>
      <c r="AC1366">
        <v>351.25915659408997</v>
      </c>
      <c r="AD1366">
        <v>359.42361152648402</v>
      </c>
      <c r="AE1366">
        <v>350.53202977649198</v>
      </c>
      <c r="AF1366">
        <v>354.051359689506</v>
      </c>
      <c r="AG1366">
        <v>345.68803490632001</v>
      </c>
      <c r="AH1366">
        <v>346.75565916898603</v>
      </c>
      <c r="AI1366">
        <v>343.43146069035799</v>
      </c>
      <c r="AJ1366">
        <v>346.41035002214198</v>
      </c>
      <c r="AK1366">
        <v>339.94675928677299</v>
      </c>
      <c r="AL1366">
        <v>337.76933523488998</v>
      </c>
      <c r="AM1366">
        <v>345.31593278248903</v>
      </c>
      <c r="AN1366">
        <v>349.65230280800699</v>
      </c>
      <c r="AO1366">
        <v>340.66280317337299</v>
      </c>
      <c r="AP1366">
        <v>349.24042161214402</v>
      </c>
      <c r="AQ1366">
        <v>344.66046153048302</v>
      </c>
      <c r="AR1366">
        <v>344.71823018347101</v>
      </c>
      <c r="AS1366">
        <v>333.28503426515903</v>
      </c>
      <c r="AT1366">
        <v>339.60698019083401</v>
      </c>
      <c r="AU1366">
        <v>324.36910358600397</v>
      </c>
      <c r="AV1366">
        <v>327.65839125592902</v>
      </c>
      <c r="AW1366">
        <v>320.136404588848</v>
      </c>
      <c r="AX1366">
        <v>328.417745356002</v>
      </c>
      <c r="AY1366">
        <v>328.57683583839099</v>
      </c>
      <c r="AZ1366">
        <v>324.07654208602003</v>
      </c>
      <c r="BA1366">
        <v>332.671058265179</v>
      </c>
      <c r="BB1366">
        <v>324.03352364406101</v>
      </c>
      <c r="BC1366">
        <v>320.60739528471402</v>
      </c>
      <c r="BD1366">
        <v>322.06319147220597</v>
      </c>
      <c r="BE1366">
        <v>327.606183072379</v>
      </c>
      <c r="BF1366">
        <v>327.44632950473402</v>
      </c>
      <c r="BG1366">
        <v>324.269401662495</v>
      </c>
      <c r="BH1366">
        <v>323.65495137617199</v>
      </c>
      <c r="BI1366">
        <v>317.11998381603001</v>
      </c>
      <c r="BJ1366">
        <v>323.67942355410702</v>
      </c>
      <c r="BK1366">
        <v>312.729299582637</v>
      </c>
      <c r="BL1366">
        <v>322.23760007088703</v>
      </c>
      <c r="BM1366">
        <v>314.55101705209103</v>
      </c>
      <c r="BN1366">
        <v>323.44238296060399</v>
      </c>
      <c r="BO1366">
        <v>324.91886511638199</v>
      </c>
      <c r="BP1366">
        <v>333.39046769777002</v>
      </c>
      <c r="BQ1366">
        <v>326.54089444738901</v>
      </c>
      <c r="BR1366">
        <v>336.47859961801998</v>
      </c>
      <c r="BS1366">
        <v>336.131901543899</v>
      </c>
      <c r="BT1366">
        <v>334.45764145474402</v>
      </c>
      <c r="BU1366">
        <v>339.18805781961601</v>
      </c>
      <c r="BV1366">
        <v>342.10731789950501</v>
      </c>
    </row>
    <row r="1367" spans="1:74" x14ac:dyDescent="0.25">
      <c r="A1367">
        <v>328.03738317757001</v>
      </c>
      <c r="B1367">
        <v>342.904836623503</v>
      </c>
      <c r="C1367">
        <v>346.21196111610402</v>
      </c>
      <c r="D1367">
        <v>334.08113482647298</v>
      </c>
      <c r="E1367">
        <v>342.43718700073202</v>
      </c>
      <c r="F1367">
        <v>332.673183183177</v>
      </c>
      <c r="G1367">
        <v>332.240509338793</v>
      </c>
      <c r="H1367">
        <v>327.11557569455999</v>
      </c>
      <c r="I1367">
        <v>330.75365070672001</v>
      </c>
      <c r="J1367">
        <v>332.704970261467</v>
      </c>
      <c r="K1367">
        <v>332.82215298352799</v>
      </c>
      <c r="L1367">
        <v>324.63147940434402</v>
      </c>
      <c r="M1367">
        <v>332.06948966874302</v>
      </c>
      <c r="N1367">
        <v>329.92077536959999</v>
      </c>
      <c r="O1367">
        <v>326.05340062372102</v>
      </c>
      <c r="P1367">
        <v>321.68872332610999</v>
      </c>
      <c r="Q1367">
        <v>325.03015579759</v>
      </c>
      <c r="R1367">
        <v>337.98722733310001</v>
      </c>
      <c r="S1367">
        <v>324.59658058312402</v>
      </c>
      <c r="T1367">
        <v>321.357015651052</v>
      </c>
      <c r="U1367">
        <v>327.73534500080899</v>
      </c>
      <c r="V1367">
        <v>324.50272646364999</v>
      </c>
      <c r="W1367">
        <v>321.63296494783498</v>
      </c>
      <c r="X1367">
        <v>332.08732453814099</v>
      </c>
      <c r="Y1367">
        <v>328.476461184833</v>
      </c>
      <c r="Z1367">
        <v>350.71513688341702</v>
      </c>
      <c r="AA1367">
        <v>342.723372057728</v>
      </c>
      <c r="AB1367">
        <v>348.70819538987303</v>
      </c>
      <c r="AC1367">
        <v>353.42980046575502</v>
      </c>
      <c r="AD1367">
        <v>354.25417255783799</v>
      </c>
      <c r="AE1367">
        <v>346.41731574897398</v>
      </c>
      <c r="AF1367">
        <v>350.09386409940902</v>
      </c>
      <c r="AG1367">
        <v>345.06319459476703</v>
      </c>
      <c r="AH1367">
        <v>345.946072569921</v>
      </c>
      <c r="AI1367">
        <v>344.73471963317098</v>
      </c>
      <c r="AJ1367">
        <v>347.23159877763601</v>
      </c>
      <c r="AK1367">
        <v>337.41257542383102</v>
      </c>
      <c r="AL1367">
        <v>336.35667913802899</v>
      </c>
      <c r="AM1367">
        <v>346.79287797772997</v>
      </c>
      <c r="AN1367">
        <v>352.03231491535399</v>
      </c>
      <c r="AO1367">
        <v>342.02502942713602</v>
      </c>
      <c r="AP1367">
        <v>344.989914018219</v>
      </c>
      <c r="AQ1367">
        <v>346.50689832086101</v>
      </c>
      <c r="AR1367">
        <v>348.27937802653702</v>
      </c>
      <c r="AS1367">
        <v>332.698915185163</v>
      </c>
      <c r="AT1367">
        <v>336.30382709049201</v>
      </c>
      <c r="AU1367">
        <v>328.29919501413002</v>
      </c>
      <c r="AV1367">
        <v>329.64066006012803</v>
      </c>
      <c r="AW1367">
        <v>323.54529895768002</v>
      </c>
      <c r="AX1367">
        <v>330.40462926561702</v>
      </c>
      <c r="AY1367">
        <v>324.81433758307901</v>
      </c>
      <c r="AZ1367">
        <v>321.92105138562999</v>
      </c>
      <c r="BA1367">
        <v>334.07334114870002</v>
      </c>
      <c r="BB1367">
        <v>324.13021012301198</v>
      </c>
      <c r="BC1367">
        <v>320.26826599083302</v>
      </c>
      <c r="BD1367">
        <v>320.62417657668402</v>
      </c>
      <c r="BE1367">
        <v>327.56875518100497</v>
      </c>
      <c r="BF1367">
        <v>329.55937135231</v>
      </c>
      <c r="BG1367">
        <v>324.64225944960901</v>
      </c>
      <c r="BH1367">
        <v>321.75991832362098</v>
      </c>
      <c r="BI1367">
        <v>316.03112336619199</v>
      </c>
      <c r="BJ1367">
        <v>325.16239483743698</v>
      </c>
      <c r="BK1367">
        <v>308.03839328696102</v>
      </c>
      <c r="BL1367">
        <v>317.01420294257201</v>
      </c>
      <c r="BM1367">
        <v>318.13738452933598</v>
      </c>
      <c r="BN1367">
        <v>322.75781423166802</v>
      </c>
      <c r="BO1367">
        <v>328.56344255139601</v>
      </c>
      <c r="BP1367">
        <v>332.70807927236899</v>
      </c>
      <c r="BQ1367">
        <v>327.63675557743301</v>
      </c>
      <c r="BR1367">
        <v>335.70270086219199</v>
      </c>
      <c r="BS1367">
        <v>334.37693292855801</v>
      </c>
      <c r="BT1367">
        <v>332.04432444749699</v>
      </c>
      <c r="BU1367">
        <v>339.21611931734498</v>
      </c>
      <c r="BV1367">
        <v>342.07037784567098</v>
      </c>
    </row>
    <row r="1368" spans="1:74" x14ac:dyDescent="0.25">
      <c r="A1368">
        <v>328.27770360480599</v>
      </c>
      <c r="B1368">
        <v>343.71780446940198</v>
      </c>
      <c r="C1368">
        <v>341.25761018523201</v>
      </c>
      <c r="D1368">
        <v>333.07126679098701</v>
      </c>
      <c r="E1368">
        <v>339.48143699838101</v>
      </c>
      <c r="F1368">
        <v>336.733701762566</v>
      </c>
      <c r="G1368">
        <v>331.73017191224397</v>
      </c>
      <c r="H1368">
        <v>325.46444907343198</v>
      </c>
      <c r="I1368">
        <v>328.69917197830603</v>
      </c>
      <c r="J1368">
        <v>331.41113615481697</v>
      </c>
      <c r="K1368">
        <v>334.37995795927401</v>
      </c>
      <c r="L1368">
        <v>322.31888782441803</v>
      </c>
      <c r="M1368">
        <v>335.129188260999</v>
      </c>
      <c r="N1368">
        <v>330.299551616911</v>
      </c>
      <c r="O1368">
        <v>327.76582628713601</v>
      </c>
      <c r="P1368">
        <v>318.60358659700302</v>
      </c>
      <c r="Q1368">
        <v>322.54598115417701</v>
      </c>
      <c r="R1368">
        <v>334.11340550098998</v>
      </c>
      <c r="S1368">
        <v>323.54390524574097</v>
      </c>
      <c r="T1368">
        <v>324.00745112324398</v>
      </c>
      <c r="U1368">
        <v>324.35487390979699</v>
      </c>
      <c r="V1368">
        <v>323.87066412274498</v>
      </c>
      <c r="W1368">
        <v>322.73421411674502</v>
      </c>
      <c r="X1368">
        <v>335.431010402173</v>
      </c>
      <c r="Y1368">
        <v>329.79639867447099</v>
      </c>
      <c r="Z1368">
        <v>346.23460407561299</v>
      </c>
      <c r="AA1368">
        <v>341.28786801210998</v>
      </c>
      <c r="AB1368">
        <v>343.39946336738097</v>
      </c>
      <c r="AC1368">
        <v>349.27048986149799</v>
      </c>
      <c r="AD1368">
        <v>347.19275670131498</v>
      </c>
      <c r="AE1368">
        <v>341.34967881036499</v>
      </c>
      <c r="AF1368">
        <v>347.73628835359</v>
      </c>
      <c r="AG1368">
        <v>341.51973990974398</v>
      </c>
      <c r="AH1368">
        <v>344.04288091273997</v>
      </c>
      <c r="AI1368">
        <v>343.30963326918902</v>
      </c>
      <c r="AJ1368">
        <v>346.90024298299602</v>
      </c>
      <c r="AK1368">
        <v>334.26132391544701</v>
      </c>
      <c r="AL1368">
        <v>336.31795716908198</v>
      </c>
      <c r="AM1368">
        <v>345.09835710926802</v>
      </c>
      <c r="AN1368">
        <v>350.206251061795</v>
      </c>
      <c r="AO1368">
        <v>343.28524795323102</v>
      </c>
      <c r="AP1368">
        <v>341.52091937462802</v>
      </c>
      <c r="AQ1368">
        <v>346.53711243919798</v>
      </c>
      <c r="AR1368">
        <v>351.57199487885202</v>
      </c>
      <c r="AS1368">
        <v>332.22773491679601</v>
      </c>
      <c r="AT1368">
        <v>331.740557125355</v>
      </c>
      <c r="AU1368">
        <v>333.60160597611201</v>
      </c>
      <c r="AV1368">
        <v>330.03654410156702</v>
      </c>
      <c r="AW1368">
        <v>322.88652318128101</v>
      </c>
      <c r="AX1368">
        <v>328.86752734881702</v>
      </c>
      <c r="AY1368">
        <v>321.49217250986402</v>
      </c>
      <c r="AZ1368">
        <v>322.07916485710302</v>
      </c>
      <c r="BA1368">
        <v>331.90395305374301</v>
      </c>
      <c r="BB1368">
        <v>326.127228498318</v>
      </c>
      <c r="BC1368">
        <v>322.040313026072</v>
      </c>
      <c r="BD1368">
        <v>326.54294764841097</v>
      </c>
      <c r="BE1368">
        <v>328.42492060079201</v>
      </c>
      <c r="BF1368">
        <v>329.19988571934903</v>
      </c>
      <c r="BG1368">
        <v>330.25601696250601</v>
      </c>
      <c r="BH1368">
        <v>325.47555505319599</v>
      </c>
      <c r="BI1368">
        <v>318.20394317791198</v>
      </c>
      <c r="BJ1368">
        <v>325.43798094773098</v>
      </c>
      <c r="BK1368">
        <v>310.59278696972302</v>
      </c>
      <c r="BL1368">
        <v>315.95719400444</v>
      </c>
      <c r="BM1368">
        <v>322.87304090647802</v>
      </c>
      <c r="BN1368">
        <v>324.54905584711798</v>
      </c>
      <c r="BO1368">
        <v>333.12947475273802</v>
      </c>
      <c r="BP1368">
        <v>331.71889911236599</v>
      </c>
      <c r="BQ1368">
        <v>327.91068255039397</v>
      </c>
      <c r="BR1368">
        <v>336.25774193699499</v>
      </c>
      <c r="BS1368">
        <v>331.862997642979</v>
      </c>
      <c r="BT1368">
        <v>334.17808499181098</v>
      </c>
      <c r="BU1368">
        <v>340.30856275880302</v>
      </c>
      <c r="BV1368">
        <v>345.85576926523601</v>
      </c>
    </row>
    <row r="1369" spans="1:74" x14ac:dyDescent="0.25">
      <c r="A1369">
        <v>328.51802403204198</v>
      </c>
      <c r="B1369">
        <v>345.44029644476899</v>
      </c>
      <c r="C1369">
        <v>340.24287367109599</v>
      </c>
      <c r="D1369">
        <v>334.09647459003099</v>
      </c>
      <c r="E1369">
        <v>340.18084389641001</v>
      </c>
      <c r="F1369">
        <v>339.12799247481701</v>
      </c>
      <c r="G1369">
        <v>329.84184539283802</v>
      </c>
      <c r="H1369">
        <v>325.042781197235</v>
      </c>
      <c r="I1369">
        <v>331.36579697060699</v>
      </c>
      <c r="J1369">
        <v>326.053547484082</v>
      </c>
      <c r="K1369">
        <v>330.69039441002099</v>
      </c>
      <c r="L1369">
        <v>320.15877696914799</v>
      </c>
      <c r="M1369">
        <v>339.111468024283</v>
      </c>
      <c r="N1369">
        <v>331.55903252303398</v>
      </c>
      <c r="O1369">
        <v>326.91381058667002</v>
      </c>
      <c r="P1369">
        <v>318.589945251031</v>
      </c>
      <c r="Q1369">
        <v>324.056338270776</v>
      </c>
      <c r="R1369">
        <v>331.68938831646102</v>
      </c>
      <c r="S1369">
        <v>325.28596113738598</v>
      </c>
      <c r="T1369">
        <v>319.983605998298</v>
      </c>
      <c r="U1369">
        <v>322.73794584812299</v>
      </c>
      <c r="V1369">
        <v>323.18623282533702</v>
      </c>
      <c r="W1369">
        <v>324.968852306337</v>
      </c>
      <c r="X1369">
        <v>335.29635005378702</v>
      </c>
      <c r="Y1369">
        <v>331.89844534280502</v>
      </c>
      <c r="Z1369">
        <v>343.34345997803001</v>
      </c>
      <c r="AA1369">
        <v>341.28096049233199</v>
      </c>
      <c r="AB1369">
        <v>340.37731557883501</v>
      </c>
      <c r="AC1369">
        <v>346.70230818329497</v>
      </c>
      <c r="AD1369">
        <v>345.74401599706698</v>
      </c>
      <c r="AE1369">
        <v>341.759052272048</v>
      </c>
      <c r="AF1369">
        <v>348.85498867665302</v>
      </c>
      <c r="AG1369">
        <v>345.86215702964199</v>
      </c>
      <c r="AH1369">
        <v>342.357150585554</v>
      </c>
      <c r="AI1369">
        <v>342.94653121792101</v>
      </c>
      <c r="AJ1369">
        <v>346.73443408078299</v>
      </c>
      <c r="AK1369">
        <v>331.48842579300202</v>
      </c>
      <c r="AL1369">
        <v>338.35592261758097</v>
      </c>
      <c r="AM1369">
        <v>347.03347361413699</v>
      </c>
      <c r="AN1369">
        <v>352.40807171672202</v>
      </c>
      <c r="AO1369">
        <v>343.26503907261002</v>
      </c>
      <c r="AP1369">
        <v>340.40495413589599</v>
      </c>
      <c r="AQ1369">
        <v>346.24925020589001</v>
      </c>
      <c r="AR1369">
        <v>349.86261561346498</v>
      </c>
      <c r="AS1369">
        <v>331.12772097416098</v>
      </c>
      <c r="AT1369">
        <v>329.13344549114902</v>
      </c>
      <c r="AU1369">
        <v>336.84997863797003</v>
      </c>
      <c r="AV1369">
        <v>333.00711083027801</v>
      </c>
      <c r="AW1369">
        <v>323.45266127822299</v>
      </c>
      <c r="AX1369">
        <v>327.61316676259401</v>
      </c>
      <c r="AY1369">
        <v>321.09860296936398</v>
      </c>
      <c r="AZ1369">
        <v>323.68494455011501</v>
      </c>
      <c r="BA1369">
        <v>328.20094552285798</v>
      </c>
      <c r="BB1369">
        <v>324.93133557725798</v>
      </c>
      <c r="BC1369">
        <v>323.45032369942197</v>
      </c>
      <c r="BD1369">
        <v>325.33190728864298</v>
      </c>
      <c r="BE1369">
        <v>328.71991082315202</v>
      </c>
      <c r="BF1369">
        <v>328.64385051386301</v>
      </c>
      <c r="BG1369">
        <v>330.56876079347001</v>
      </c>
      <c r="BH1369">
        <v>326.75176301432703</v>
      </c>
      <c r="BI1369">
        <v>320.18059451264003</v>
      </c>
      <c r="BJ1369">
        <v>327.08746269639897</v>
      </c>
      <c r="BK1369">
        <v>313.08550866514901</v>
      </c>
      <c r="BL1369">
        <v>318.95493755911099</v>
      </c>
      <c r="BM1369">
        <v>330.39672595836402</v>
      </c>
      <c r="BN1369">
        <v>325.83931137780399</v>
      </c>
      <c r="BO1369">
        <v>335.08634722142801</v>
      </c>
      <c r="BP1369">
        <v>328.81495067562798</v>
      </c>
      <c r="BQ1369">
        <v>332.10899268866598</v>
      </c>
      <c r="BR1369">
        <v>332.76149172977603</v>
      </c>
      <c r="BS1369">
        <v>332.49175598571099</v>
      </c>
      <c r="BT1369">
        <v>332.67942786239797</v>
      </c>
      <c r="BU1369">
        <v>342.68126568087098</v>
      </c>
      <c r="BV1369">
        <v>349.327755864371</v>
      </c>
    </row>
    <row r="1370" spans="1:74" x14ac:dyDescent="0.25">
      <c r="A1370">
        <v>328.75834445927899</v>
      </c>
      <c r="B1370">
        <v>342.26625293223498</v>
      </c>
      <c r="C1370">
        <v>338.05807635649398</v>
      </c>
      <c r="D1370">
        <v>334.07313495485897</v>
      </c>
      <c r="E1370">
        <v>336.97162167914502</v>
      </c>
      <c r="F1370">
        <v>335.83946698792499</v>
      </c>
      <c r="G1370">
        <v>328.11920179194402</v>
      </c>
      <c r="H1370">
        <v>321.61855609726001</v>
      </c>
      <c r="I1370">
        <v>333.77886946995801</v>
      </c>
      <c r="J1370">
        <v>327.77084635416003</v>
      </c>
      <c r="K1370">
        <v>329.96746142547897</v>
      </c>
      <c r="L1370">
        <v>318.741929342878</v>
      </c>
      <c r="M1370">
        <v>341.69202701565303</v>
      </c>
      <c r="N1370">
        <v>329.63372321940602</v>
      </c>
      <c r="O1370">
        <v>326.56487209298501</v>
      </c>
      <c r="P1370">
        <v>317.72839625013501</v>
      </c>
      <c r="Q1370">
        <v>323.43476267301298</v>
      </c>
      <c r="R1370">
        <v>332.60515339805198</v>
      </c>
      <c r="S1370">
        <v>326.52704779096001</v>
      </c>
      <c r="T1370">
        <v>320.26732544377802</v>
      </c>
      <c r="U1370">
        <v>322.3370044147</v>
      </c>
      <c r="V1370">
        <v>326.41785010900901</v>
      </c>
      <c r="W1370">
        <v>325.76637626486502</v>
      </c>
      <c r="X1370">
        <v>333.55690888854298</v>
      </c>
      <c r="Y1370">
        <v>333.99708566746699</v>
      </c>
      <c r="Z1370">
        <v>340.98889189234001</v>
      </c>
      <c r="AA1370">
        <v>337.99473477679697</v>
      </c>
      <c r="AB1370">
        <v>343.54271554796298</v>
      </c>
      <c r="AC1370">
        <v>343.99302078358102</v>
      </c>
      <c r="AD1370">
        <v>347.316610594471</v>
      </c>
      <c r="AE1370">
        <v>344.322019222976</v>
      </c>
      <c r="AF1370">
        <v>346.67465921867398</v>
      </c>
      <c r="AG1370">
        <v>348.16597898848602</v>
      </c>
      <c r="AH1370">
        <v>341.76337712462902</v>
      </c>
      <c r="AI1370">
        <v>338.71639684336202</v>
      </c>
      <c r="AJ1370">
        <v>348.50206490659099</v>
      </c>
      <c r="AK1370">
        <v>333.82125917391198</v>
      </c>
      <c r="AL1370">
        <v>338.03655306022</v>
      </c>
      <c r="AM1370">
        <v>346.693622057678</v>
      </c>
      <c r="AN1370">
        <v>353.48154459301702</v>
      </c>
      <c r="AO1370">
        <v>341.24078968807601</v>
      </c>
      <c r="AP1370">
        <v>337.07583534614997</v>
      </c>
      <c r="AQ1370">
        <v>342.53037717983199</v>
      </c>
      <c r="AR1370">
        <v>347.58708703234402</v>
      </c>
      <c r="AS1370">
        <v>333.96534549242102</v>
      </c>
      <c r="AT1370">
        <v>328.092128595943</v>
      </c>
      <c r="AU1370">
        <v>337.29937905673199</v>
      </c>
      <c r="AV1370">
        <v>332.30720304055399</v>
      </c>
      <c r="AW1370">
        <v>323.824466681937</v>
      </c>
      <c r="AX1370">
        <v>326.97435313098299</v>
      </c>
      <c r="AY1370">
        <v>319.35643032077201</v>
      </c>
      <c r="AZ1370">
        <v>324.41327631637398</v>
      </c>
      <c r="BA1370">
        <v>328.30438008205601</v>
      </c>
      <c r="BB1370">
        <v>326.04788808227698</v>
      </c>
      <c r="BC1370">
        <v>323.18131369568601</v>
      </c>
      <c r="BD1370">
        <v>324.50104977721401</v>
      </c>
      <c r="BE1370">
        <v>332.48547721611698</v>
      </c>
      <c r="BF1370">
        <v>328.36765893705501</v>
      </c>
      <c r="BG1370">
        <v>327.99820884466499</v>
      </c>
      <c r="BH1370">
        <v>324.12116233944403</v>
      </c>
      <c r="BI1370">
        <v>321.50661779505299</v>
      </c>
      <c r="BJ1370">
        <v>329.11610219216402</v>
      </c>
      <c r="BK1370">
        <v>312.39483125062901</v>
      </c>
      <c r="BL1370">
        <v>321.09750118477803</v>
      </c>
      <c r="BM1370">
        <v>331.18554851514801</v>
      </c>
      <c r="BN1370">
        <v>327.53804204229101</v>
      </c>
      <c r="BO1370">
        <v>335.94779286617302</v>
      </c>
      <c r="BP1370">
        <v>326.48016005790799</v>
      </c>
      <c r="BQ1370">
        <v>335.36632869859102</v>
      </c>
      <c r="BR1370">
        <v>332.65966343403801</v>
      </c>
      <c r="BS1370">
        <v>331.57889737325002</v>
      </c>
      <c r="BT1370">
        <v>330.46824657222402</v>
      </c>
      <c r="BU1370">
        <v>346.80346146045002</v>
      </c>
      <c r="BV1370">
        <v>348.73920677822503</v>
      </c>
    </row>
    <row r="1371" spans="1:74" x14ac:dyDescent="0.25">
      <c r="A1371">
        <v>328.99866488651497</v>
      </c>
      <c r="B1371">
        <v>343.56892338983801</v>
      </c>
      <c r="C1371">
        <v>337.94172648306801</v>
      </c>
      <c r="D1371">
        <v>333.51299861294802</v>
      </c>
      <c r="E1371">
        <v>337.58321830390798</v>
      </c>
      <c r="F1371">
        <v>335.62591087508099</v>
      </c>
      <c r="G1371">
        <v>330.11966614752498</v>
      </c>
      <c r="H1371">
        <v>322.65252133863902</v>
      </c>
      <c r="I1371">
        <v>336.93965039844602</v>
      </c>
      <c r="J1371">
        <v>328.95284995665401</v>
      </c>
      <c r="K1371">
        <v>329.17209443927197</v>
      </c>
      <c r="L1371">
        <v>317.588282969278</v>
      </c>
      <c r="M1371">
        <v>341.25515559049802</v>
      </c>
      <c r="N1371">
        <v>333.14126727612103</v>
      </c>
      <c r="O1371">
        <v>328.79553829897702</v>
      </c>
      <c r="P1371">
        <v>319.05583334894402</v>
      </c>
      <c r="Q1371">
        <v>322.14833801504398</v>
      </c>
      <c r="R1371">
        <v>328.58065868498397</v>
      </c>
      <c r="S1371">
        <v>327.37683540486302</v>
      </c>
      <c r="T1371">
        <v>320.296648862756</v>
      </c>
      <c r="U1371">
        <v>324.34515152375099</v>
      </c>
      <c r="V1371">
        <v>325.78075947021301</v>
      </c>
      <c r="W1371">
        <v>328.39238504785999</v>
      </c>
      <c r="X1371">
        <v>332.220161508302</v>
      </c>
      <c r="Y1371">
        <v>334.84668932781398</v>
      </c>
      <c r="Z1371">
        <v>339.01531868551501</v>
      </c>
      <c r="AA1371">
        <v>343.00853150653302</v>
      </c>
      <c r="AB1371">
        <v>343.01728663646702</v>
      </c>
      <c r="AC1371">
        <v>343.14536575236798</v>
      </c>
      <c r="AD1371">
        <v>344.34679496205501</v>
      </c>
      <c r="AE1371">
        <v>344.89721209381901</v>
      </c>
      <c r="AF1371">
        <v>340.737330293855</v>
      </c>
      <c r="AG1371">
        <v>349.33168049860302</v>
      </c>
      <c r="AH1371">
        <v>341.976048738972</v>
      </c>
      <c r="AI1371">
        <v>338.60479127840898</v>
      </c>
      <c r="AJ1371">
        <v>346.51288048193499</v>
      </c>
      <c r="AK1371">
        <v>335.18523742550298</v>
      </c>
      <c r="AL1371">
        <v>335.02657544901302</v>
      </c>
      <c r="AM1371">
        <v>343.499315206267</v>
      </c>
      <c r="AN1371">
        <v>353.65457221429699</v>
      </c>
      <c r="AO1371">
        <v>342.538969806252</v>
      </c>
      <c r="AP1371">
        <v>335.45407670299198</v>
      </c>
      <c r="AQ1371">
        <v>344.16963314713502</v>
      </c>
      <c r="AR1371">
        <v>347.85940124322798</v>
      </c>
      <c r="AS1371">
        <v>336.830028427152</v>
      </c>
      <c r="AT1371">
        <v>326.94184995987098</v>
      </c>
      <c r="AU1371">
        <v>338.36171769527999</v>
      </c>
      <c r="AV1371">
        <v>331.07918464051397</v>
      </c>
      <c r="AW1371">
        <v>323.72708162932202</v>
      </c>
      <c r="AX1371">
        <v>327.11290527356101</v>
      </c>
      <c r="AY1371">
        <v>315.65626330507303</v>
      </c>
      <c r="AZ1371">
        <v>320.53992792656499</v>
      </c>
      <c r="BA1371">
        <v>326.40807036309701</v>
      </c>
      <c r="BB1371">
        <v>327.51646586201502</v>
      </c>
      <c r="BC1371">
        <v>324.61042300451197</v>
      </c>
      <c r="BD1371">
        <v>321.882586904204</v>
      </c>
      <c r="BE1371">
        <v>334.55662091476199</v>
      </c>
      <c r="BF1371">
        <v>331.95356851858202</v>
      </c>
      <c r="BG1371">
        <v>325.68462304808401</v>
      </c>
      <c r="BH1371">
        <v>323.84065094339797</v>
      </c>
      <c r="BI1371">
        <v>319.15718620072499</v>
      </c>
      <c r="BJ1371">
        <v>329.39456313398699</v>
      </c>
      <c r="BK1371">
        <v>311.608228008693</v>
      </c>
      <c r="BL1371">
        <v>319.54583609527901</v>
      </c>
      <c r="BM1371">
        <v>330.08377188161199</v>
      </c>
      <c r="BN1371">
        <v>328.197755152448</v>
      </c>
      <c r="BO1371">
        <v>334.22257426504001</v>
      </c>
      <c r="BP1371">
        <v>324.492691168514</v>
      </c>
      <c r="BQ1371">
        <v>337.87335928893202</v>
      </c>
      <c r="BR1371">
        <v>330.55628656031303</v>
      </c>
      <c r="BS1371">
        <v>329.65690309528799</v>
      </c>
      <c r="BT1371">
        <v>331.32250409270398</v>
      </c>
      <c r="BU1371">
        <v>347.54993294924299</v>
      </c>
      <c r="BV1371">
        <v>345.057610801252</v>
      </c>
    </row>
    <row r="1372" spans="1:74" x14ac:dyDescent="0.25">
      <c r="A1372">
        <v>329.23898531375102</v>
      </c>
      <c r="B1372">
        <v>343.50445522246798</v>
      </c>
      <c r="C1372">
        <v>337.478650959954</v>
      </c>
      <c r="D1372">
        <v>332.09901975914602</v>
      </c>
      <c r="E1372">
        <v>340.03920690549899</v>
      </c>
      <c r="F1372">
        <v>335.47912103063697</v>
      </c>
      <c r="G1372">
        <v>331.70599167209502</v>
      </c>
      <c r="H1372">
        <v>326.58827806583099</v>
      </c>
      <c r="I1372">
        <v>334.20749670154697</v>
      </c>
      <c r="J1372">
        <v>327.93870762537199</v>
      </c>
      <c r="K1372">
        <v>328.26989504192801</v>
      </c>
      <c r="L1372">
        <v>318.80418203256397</v>
      </c>
      <c r="M1372">
        <v>341.20181963488898</v>
      </c>
      <c r="N1372">
        <v>333.708414338919</v>
      </c>
      <c r="O1372">
        <v>324.34768799106502</v>
      </c>
      <c r="P1372">
        <v>318.82606616838098</v>
      </c>
      <c r="Q1372">
        <v>324.30095678473901</v>
      </c>
      <c r="R1372">
        <v>325.60687001918899</v>
      </c>
      <c r="S1372">
        <v>328.668028277676</v>
      </c>
      <c r="T1372">
        <v>318.63363436812801</v>
      </c>
      <c r="U1372">
        <v>324.58419287890803</v>
      </c>
      <c r="V1372">
        <v>324.38688724304802</v>
      </c>
      <c r="W1372">
        <v>324.65614788301798</v>
      </c>
      <c r="X1372">
        <v>325.91557580856698</v>
      </c>
      <c r="Y1372">
        <v>335.63540946937502</v>
      </c>
      <c r="Z1372">
        <v>338.92585315217502</v>
      </c>
      <c r="AA1372">
        <v>343.17131299311097</v>
      </c>
      <c r="AB1372">
        <v>341.07765166935098</v>
      </c>
      <c r="AC1372">
        <v>345.25548366556598</v>
      </c>
      <c r="AD1372">
        <v>342.35536508390697</v>
      </c>
      <c r="AE1372">
        <v>343.84907750694703</v>
      </c>
      <c r="AF1372">
        <v>342.00241977635801</v>
      </c>
      <c r="AG1372">
        <v>343.14271491307397</v>
      </c>
      <c r="AH1372">
        <v>342.61765854740099</v>
      </c>
      <c r="AI1372">
        <v>337.99747349738197</v>
      </c>
      <c r="AJ1372">
        <v>343.61000338554402</v>
      </c>
      <c r="AK1372">
        <v>333.76063255808998</v>
      </c>
      <c r="AL1372">
        <v>333.532537668408</v>
      </c>
      <c r="AM1372">
        <v>341.87269900684697</v>
      </c>
      <c r="AN1372">
        <v>355.46261988583802</v>
      </c>
      <c r="AO1372">
        <v>343.04779169000398</v>
      </c>
      <c r="AP1372">
        <v>333.77922105653198</v>
      </c>
      <c r="AQ1372">
        <v>343.340701149197</v>
      </c>
      <c r="AR1372">
        <v>348.11278565224399</v>
      </c>
      <c r="AS1372">
        <v>334.803723654907</v>
      </c>
      <c r="AT1372">
        <v>329.85209697524698</v>
      </c>
      <c r="AU1372">
        <v>339.555517164739</v>
      </c>
      <c r="AV1372">
        <v>333.66808561481702</v>
      </c>
      <c r="AW1372">
        <v>321.52668911301902</v>
      </c>
      <c r="AX1372">
        <v>327.50596159671898</v>
      </c>
      <c r="AY1372">
        <v>316.46170643876098</v>
      </c>
      <c r="AZ1372">
        <v>320.35707829199998</v>
      </c>
      <c r="BA1372">
        <v>322.340409028431</v>
      </c>
      <c r="BB1372">
        <v>324.92967215074799</v>
      </c>
      <c r="BC1372">
        <v>324.29241116637098</v>
      </c>
      <c r="BD1372">
        <v>322.94434930145002</v>
      </c>
      <c r="BE1372">
        <v>332.88135603229398</v>
      </c>
      <c r="BF1372">
        <v>331.98049567781402</v>
      </c>
      <c r="BG1372">
        <v>322.06453553048601</v>
      </c>
      <c r="BH1372">
        <v>325.82088064995298</v>
      </c>
      <c r="BI1372">
        <v>320.13151033216002</v>
      </c>
      <c r="BJ1372">
        <v>330.14614867660299</v>
      </c>
      <c r="BK1372">
        <v>313.91841870395899</v>
      </c>
      <c r="BL1372">
        <v>321.51581903176799</v>
      </c>
      <c r="BM1372">
        <v>330.519569760705</v>
      </c>
      <c r="BN1372">
        <v>327.45422655292401</v>
      </c>
      <c r="BO1372">
        <v>335.251788547807</v>
      </c>
      <c r="BP1372">
        <v>328.91603154368698</v>
      </c>
      <c r="BQ1372">
        <v>338.74695369522499</v>
      </c>
      <c r="BR1372">
        <v>330.89439721663501</v>
      </c>
      <c r="BS1372">
        <v>328.01737662797399</v>
      </c>
      <c r="BT1372">
        <v>335.37671233745402</v>
      </c>
      <c r="BU1372">
        <v>347.677561758114</v>
      </c>
      <c r="BV1372">
        <v>346.16980758526302</v>
      </c>
    </row>
    <row r="1373" spans="1:74" x14ac:dyDescent="0.25">
      <c r="A1373">
        <v>329.479305740987</v>
      </c>
      <c r="B1373">
        <v>344.19174823283998</v>
      </c>
      <c r="C1373">
        <v>337.628986794019</v>
      </c>
      <c r="D1373">
        <v>334.05627732598299</v>
      </c>
      <c r="E1373">
        <v>340.57194623799001</v>
      </c>
      <c r="F1373">
        <v>334.02678940624997</v>
      </c>
      <c r="G1373">
        <v>331.92078720080298</v>
      </c>
      <c r="H1373">
        <v>328.36420866516198</v>
      </c>
      <c r="I1373">
        <v>330.45221325344602</v>
      </c>
      <c r="J1373">
        <v>329.52603534388601</v>
      </c>
      <c r="K1373">
        <v>324.75059207413102</v>
      </c>
      <c r="L1373">
        <v>318.43936390959601</v>
      </c>
      <c r="M1373">
        <v>336.87902313986598</v>
      </c>
      <c r="N1373">
        <v>330.08845663308199</v>
      </c>
      <c r="O1373">
        <v>319.96676210553198</v>
      </c>
      <c r="P1373">
        <v>319.80209452216798</v>
      </c>
      <c r="Q1373">
        <v>320.40397436346802</v>
      </c>
      <c r="R1373">
        <v>321.08586284131502</v>
      </c>
      <c r="S1373">
        <v>330.47937349825003</v>
      </c>
      <c r="T1373">
        <v>315.469094135511</v>
      </c>
      <c r="U1373">
        <v>325.90476426611201</v>
      </c>
      <c r="V1373">
        <v>320.97680771751197</v>
      </c>
      <c r="W1373">
        <v>324.01177931398399</v>
      </c>
      <c r="X1373">
        <v>321.51467889336402</v>
      </c>
      <c r="Y1373">
        <v>338.754934511155</v>
      </c>
      <c r="Z1373">
        <v>338.37519311576</v>
      </c>
      <c r="AA1373">
        <v>340.79548762405199</v>
      </c>
      <c r="AB1373">
        <v>334.84251102704297</v>
      </c>
      <c r="AC1373">
        <v>340.592849577474</v>
      </c>
      <c r="AD1373">
        <v>340.80840101417601</v>
      </c>
      <c r="AE1373">
        <v>341.40703832333003</v>
      </c>
      <c r="AF1373">
        <v>339.84358688049298</v>
      </c>
      <c r="AG1373">
        <v>338.28287614972299</v>
      </c>
      <c r="AH1373">
        <v>340.44284460380197</v>
      </c>
      <c r="AI1373">
        <v>335.08371763445098</v>
      </c>
      <c r="AJ1373">
        <v>339.19884123074797</v>
      </c>
      <c r="AK1373">
        <v>336.41759031319901</v>
      </c>
      <c r="AL1373">
        <v>334.562872773837</v>
      </c>
      <c r="AM1373">
        <v>338.69116687365499</v>
      </c>
      <c r="AN1373">
        <v>352.53062308023499</v>
      </c>
      <c r="AO1373">
        <v>339.956820189003</v>
      </c>
      <c r="AP1373">
        <v>333.399327079035</v>
      </c>
      <c r="AQ1373">
        <v>339.84065624188901</v>
      </c>
      <c r="AR1373">
        <v>347.04767894819901</v>
      </c>
      <c r="AS1373">
        <v>335.84211474302299</v>
      </c>
      <c r="AT1373">
        <v>332.587040403272</v>
      </c>
      <c r="AU1373">
        <v>337.26357592075698</v>
      </c>
      <c r="AV1373">
        <v>331.15422333680999</v>
      </c>
      <c r="AW1373">
        <v>320.83804493960798</v>
      </c>
      <c r="AX1373">
        <v>327.7223468336</v>
      </c>
      <c r="AY1373">
        <v>318.80792237392598</v>
      </c>
      <c r="AZ1373">
        <v>321.42666014687802</v>
      </c>
      <c r="BA1373">
        <v>322.22265656095101</v>
      </c>
      <c r="BB1373">
        <v>322.01161522216501</v>
      </c>
      <c r="BC1373">
        <v>325.78408752559102</v>
      </c>
      <c r="BD1373">
        <v>321.27871657464402</v>
      </c>
      <c r="BE1373">
        <v>332.32170964100601</v>
      </c>
      <c r="BF1373">
        <v>328.866718112878</v>
      </c>
      <c r="BG1373">
        <v>319.54281045332999</v>
      </c>
      <c r="BH1373">
        <v>325.91430857398302</v>
      </c>
      <c r="BI1373">
        <v>319.134600865312</v>
      </c>
      <c r="BJ1373">
        <v>326.483624629014</v>
      </c>
      <c r="BK1373">
        <v>319.03098395481697</v>
      </c>
      <c r="BL1373">
        <v>323.54813395216701</v>
      </c>
      <c r="BM1373">
        <v>332.85504028300699</v>
      </c>
      <c r="BN1373">
        <v>327.09803893812301</v>
      </c>
      <c r="BO1373">
        <v>333.77307547442598</v>
      </c>
      <c r="BP1373">
        <v>327.15144967439898</v>
      </c>
      <c r="BQ1373">
        <v>337.92746037942402</v>
      </c>
      <c r="BR1373">
        <v>333.536130985537</v>
      </c>
      <c r="BS1373">
        <v>329.83323468980302</v>
      </c>
      <c r="BT1373">
        <v>336.416949661572</v>
      </c>
      <c r="BU1373">
        <v>348.02257593388299</v>
      </c>
      <c r="BV1373">
        <v>347.82185515283402</v>
      </c>
    </row>
    <row r="1374" spans="1:74" x14ac:dyDescent="0.25">
      <c r="A1374">
        <v>329.71962616822401</v>
      </c>
      <c r="B1374">
        <v>345.85212642149003</v>
      </c>
      <c r="C1374">
        <v>343.32582207722402</v>
      </c>
      <c r="D1374">
        <v>336.41102000236401</v>
      </c>
      <c r="E1374">
        <v>340.06702567853301</v>
      </c>
      <c r="F1374">
        <v>332.069372913439</v>
      </c>
      <c r="G1374">
        <v>333.433602915736</v>
      </c>
      <c r="H1374">
        <v>329.08492107433301</v>
      </c>
      <c r="I1374">
        <v>333.35344065740202</v>
      </c>
      <c r="J1374">
        <v>328.32785655329201</v>
      </c>
      <c r="K1374">
        <v>323.41579122896098</v>
      </c>
      <c r="L1374">
        <v>320.28142992950899</v>
      </c>
      <c r="M1374">
        <v>334.45132772564898</v>
      </c>
      <c r="N1374">
        <v>327.68681028249898</v>
      </c>
      <c r="O1374">
        <v>320.20307828284098</v>
      </c>
      <c r="P1374">
        <v>322.68681344348698</v>
      </c>
      <c r="Q1374">
        <v>318.059946580293</v>
      </c>
      <c r="R1374">
        <v>320.75177303655101</v>
      </c>
      <c r="S1374">
        <v>331.49019287791702</v>
      </c>
      <c r="T1374">
        <v>315.69230108423</v>
      </c>
      <c r="U1374">
        <v>327.16559158647601</v>
      </c>
      <c r="V1374">
        <v>323.27131287448998</v>
      </c>
      <c r="W1374">
        <v>326.060804684125</v>
      </c>
      <c r="X1374">
        <v>321.13768555042799</v>
      </c>
      <c r="Y1374">
        <v>336.15888970265399</v>
      </c>
      <c r="Z1374">
        <v>337.85400991593798</v>
      </c>
      <c r="AA1374">
        <v>340.54444546095601</v>
      </c>
      <c r="AB1374">
        <v>338.64635769615802</v>
      </c>
      <c r="AC1374">
        <v>341.75029868551599</v>
      </c>
      <c r="AD1374">
        <v>339.01105374347497</v>
      </c>
      <c r="AE1374">
        <v>339.84722047386401</v>
      </c>
      <c r="AF1374">
        <v>341.36521991552598</v>
      </c>
      <c r="AG1374">
        <v>340.14640074896499</v>
      </c>
      <c r="AH1374">
        <v>343.28608221603298</v>
      </c>
      <c r="AI1374">
        <v>334.88659099796502</v>
      </c>
      <c r="AJ1374">
        <v>339.99920751859298</v>
      </c>
      <c r="AK1374">
        <v>333.76406433447403</v>
      </c>
      <c r="AL1374">
        <v>333.64451951597999</v>
      </c>
      <c r="AM1374">
        <v>340.27022145837401</v>
      </c>
      <c r="AN1374">
        <v>348.95822351187297</v>
      </c>
      <c r="AO1374">
        <v>337.68434169691602</v>
      </c>
      <c r="AP1374">
        <v>332.66880948903702</v>
      </c>
      <c r="AQ1374">
        <v>340.54838094919103</v>
      </c>
      <c r="AR1374">
        <v>341.02532483030001</v>
      </c>
      <c r="AS1374">
        <v>335.360966875126</v>
      </c>
      <c r="AT1374">
        <v>332.36527225105903</v>
      </c>
      <c r="AU1374">
        <v>334.83282415606902</v>
      </c>
      <c r="AV1374">
        <v>331.31306713617403</v>
      </c>
      <c r="AW1374">
        <v>322.90614245881699</v>
      </c>
      <c r="AX1374">
        <v>328.35855486777399</v>
      </c>
      <c r="AY1374">
        <v>320.57321548685098</v>
      </c>
      <c r="AZ1374">
        <v>320.52578669535097</v>
      </c>
      <c r="BA1374">
        <v>324.61380607897303</v>
      </c>
      <c r="BB1374">
        <v>318.61581837988302</v>
      </c>
      <c r="BC1374">
        <v>325.66727171153298</v>
      </c>
      <c r="BD1374">
        <v>320.260421807027</v>
      </c>
      <c r="BE1374">
        <v>333.22278155508798</v>
      </c>
      <c r="BF1374">
        <v>329.77799320087001</v>
      </c>
      <c r="BG1374">
        <v>317.98964103694198</v>
      </c>
      <c r="BH1374">
        <v>327.25052495413797</v>
      </c>
      <c r="BI1374">
        <v>318.20621531299298</v>
      </c>
      <c r="BJ1374">
        <v>324.72213131030298</v>
      </c>
      <c r="BK1374">
        <v>322.10205549203499</v>
      </c>
      <c r="BL1374">
        <v>322.23470838042903</v>
      </c>
      <c r="BM1374">
        <v>331.826706832139</v>
      </c>
      <c r="BN1374">
        <v>325.61694044670702</v>
      </c>
      <c r="BO1374">
        <v>336.17725995548801</v>
      </c>
      <c r="BP1374">
        <v>329.69635496388599</v>
      </c>
      <c r="BQ1374">
        <v>336.50796714923001</v>
      </c>
      <c r="BR1374">
        <v>332.76065035811303</v>
      </c>
      <c r="BS1374">
        <v>329.85144799567303</v>
      </c>
      <c r="BT1374">
        <v>334.33429764623901</v>
      </c>
      <c r="BU1374">
        <v>344.73542857897303</v>
      </c>
      <c r="BV1374">
        <v>347.23124643480998</v>
      </c>
    </row>
    <row r="1375" spans="1:74" x14ac:dyDescent="0.25">
      <c r="A1375">
        <v>329.95994659546</v>
      </c>
      <c r="B1375">
        <v>346.04541918949201</v>
      </c>
      <c r="C1375">
        <v>342.43044539315201</v>
      </c>
      <c r="D1375">
        <v>336.77892196181398</v>
      </c>
      <c r="E1375">
        <v>335.91272582665403</v>
      </c>
      <c r="F1375">
        <v>331.43831835913801</v>
      </c>
      <c r="G1375">
        <v>335.72239095633898</v>
      </c>
      <c r="H1375">
        <v>331.69919590639398</v>
      </c>
      <c r="I1375">
        <v>331.40300878553398</v>
      </c>
      <c r="J1375">
        <v>328.44092032133801</v>
      </c>
      <c r="K1375">
        <v>321.90529286480398</v>
      </c>
      <c r="L1375">
        <v>322.63086166109701</v>
      </c>
      <c r="M1375">
        <v>333.61670481306498</v>
      </c>
      <c r="N1375">
        <v>327.61178386215198</v>
      </c>
      <c r="O1375">
        <v>319.92283269119201</v>
      </c>
      <c r="P1375">
        <v>324.45753495524599</v>
      </c>
      <c r="Q1375">
        <v>316.38610641979398</v>
      </c>
      <c r="R1375">
        <v>322.54675524863802</v>
      </c>
      <c r="S1375">
        <v>331.787234165884</v>
      </c>
      <c r="T1375">
        <v>318.87763896393398</v>
      </c>
      <c r="U1375">
        <v>326.25185074666302</v>
      </c>
      <c r="V1375">
        <v>325.74004446021502</v>
      </c>
      <c r="W1375">
        <v>325.983962177183</v>
      </c>
      <c r="X1375">
        <v>323.499026045037</v>
      </c>
      <c r="Y1375">
        <v>330.88713519024901</v>
      </c>
      <c r="Z1375">
        <v>339.924367048009</v>
      </c>
      <c r="AA1375">
        <v>340.40649616808003</v>
      </c>
      <c r="AB1375">
        <v>342.68061646879198</v>
      </c>
      <c r="AC1375">
        <v>343.01576354764501</v>
      </c>
      <c r="AD1375">
        <v>336.37973383740001</v>
      </c>
      <c r="AE1375">
        <v>338.63531711903801</v>
      </c>
      <c r="AF1375">
        <v>337.841657458388</v>
      </c>
      <c r="AG1375">
        <v>340.45987909233997</v>
      </c>
      <c r="AH1375">
        <v>343.79762355007199</v>
      </c>
      <c r="AI1375">
        <v>334.29895569767098</v>
      </c>
      <c r="AJ1375">
        <v>339.86104827544301</v>
      </c>
      <c r="AK1375">
        <v>334.362672671469</v>
      </c>
      <c r="AL1375">
        <v>334.97434713880699</v>
      </c>
      <c r="AM1375">
        <v>342.29329381713899</v>
      </c>
      <c r="AN1375">
        <v>345.33471725470201</v>
      </c>
      <c r="AO1375">
        <v>334.48782689736998</v>
      </c>
      <c r="AP1375">
        <v>335.71957133401799</v>
      </c>
      <c r="AQ1375">
        <v>341.58679518358298</v>
      </c>
      <c r="AR1375">
        <v>342.593575901588</v>
      </c>
      <c r="AS1375">
        <v>334.33757037976102</v>
      </c>
      <c r="AT1375">
        <v>334.39582524711398</v>
      </c>
      <c r="AU1375">
        <v>330.82509953477398</v>
      </c>
      <c r="AV1375">
        <v>327.09010111248301</v>
      </c>
      <c r="AW1375">
        <v>323.34678090573999</v>
      </c>
      <c r="AX1375">
        <v>327.846498419868</v>
      </c>
      <c r="AY1375">
        <v>322.57302926218102</v>
      </c>
      <c r="AZ1375">
        <v>319.96381568600498</v>
      </c>
      <c r="BA1375">
        <v>325.01864604449599</v>
      </c>
      <c r="BB1375">
        <v>315.37173393370398</v>
      </c>
      <c r="BC1375">
        <v>324.03534168828202</v>
      </c>
      <c r="BD1375">
        <v>319.13217063244701</v>
      </c>
      <c r="BE1375">
        <v>331.48982046814501</v>
      </c>
      <c r="BF1375">
        <v>328.41290653574799</v>
      </c>
      <c r="BG1375">
        <v>314.03042452163203</v>
      </c>
      <c r="BH1375">
        <v>327.73365267605101</v>
      </c>
      <c r="BI1375">
        <v>315.84838967147499</v>
      </c>
      <c r="BJ1375">
        <v>322.92645855929499</v>
      </c>
      <c r="BK1375">
        <v>323.98602926831302</v>
      </c>
      <c r="BL1375">
        <v>319.74578873163898</v>
      </c>
      <c r="BM1375">
        <v>327.42220162204899</v>
      </c>
      <c r="BN1375">
        <v>323.138106534884</v>
      </c>
      <c r="BO1375">
        <v>335.13778016174803</v>
      </c>
      <c r="BP1375">
        <v>334.28615821444498</v>
      </c>
      <c r="BQ1375">
        <v>335.81479076150202</v>
      </c>
      <c r="BR1375">
        <v>335.97007599490001</v>
      </c>
      <c r="BS1375">
        <v>330.567920606173</v>
      </c>
      <c r="BT1375">
        <v>336.07161382313501</v>
      </c>
      <c r="BU1375">
        <v>341.43034408391702</v>
      </c>
      <c r="BV1375">
        <v>344.51165892205898</v>
      </c>
    </row>
    <row r="1376" spans="1:74" x14ac:dyDescent="0.25">
      <c r="A1376">
        <v>330.20026702269598</v>
      </c>
      <c r="B1376">
        <v>346.05706700638098</v>
      </c>
      <c r="C1376">
        <v>345.47630627749402</v>
      </c>
      <c r="D1376">
        <v>337.729317160954</v>
      </c>
      <c r="E1376">
        <v>336.40074324856499</v>
      </c>
      <c r="F1376">
        <v>330.84398067493998</v>
      </c>
      <c r="G1376">
        <v>336.17870758510901</v>
      </c>
      <c r="H1376">
        <v>333.35309086669901</v>
      </c>
      <c r="I1376">
        <v>329.978976243707</v>
      </c>
      <c r="J1376">
        <v>330.51224998500999</v>
      </c>
      <c r="K1376">
        <v>324.07379223796403</v>
      </c>
      <c r="L1376">
        <v>324.33970550959702</v>
      </c>
      <c r="M1376">
        <v>328.364766125843</v>
      </c>
      <c r="N1376">
        <v>326.031938364979</v>
      </c>
      <c r="O1376">
        <v>323.01934164122599</v>
      </c>
      <c r="P1376">
        <v>325.01318574843401</v>
      </c>
      <c r="Q1376">
        <v>313.96845515585198</v>
      </c>
      <c r="R1376">
        <v>316.52683081499498</v>
      </c>
      <c r="S1376">
        <v>331.67022368534401</v>
      </c>
      <c r="T1376">
        <v>321.39473965118799</v>
      </c>
      <c r="U1376">
        <v>329.039070404744</v>
      </c>
      <c r="V1376">
        <v>323.32436343172998</v>
      </c>
      <c r="W1376">
        <v>322.77787315219501</v>
      </c>
      <c r="X1376">
        <v>323.48274945163502</v>
      </c>
      <c r="Y1376">
        <v>330.244794054924</v>
      </c>
      <c r="Z1376">
        <v>339.23564926740801</v>
      </c>
      <c r="AA1376">
        <v>338.99663332015001</v>
      </c>
      <c r="AB1376">
        <v>344.25318445695598</v>
      </c>
      <c r="AC1376">
        <v>339.838435761997</v>
      </c>
      <c r="AD1376">
        <v>335.83699919449901</v>
      </c>
      <c r="AE1376">
        <v>338.40861699258198</v>
      </c>
      <c r="AF1376">
        <v>335.62100819620298</v>
      </c>
      <c r="AG1376">
        <v>339.49626608286599</v>
      </c>
      <c r="AH1376">
        <v>343.37317945640899</v>
      </c>
      <c r="AI1376">
        <v>337.96210353382099</v>
      </c>
      <c r="AJ1376">
        <v>339.105655155036</v>
      </c>
      <c r="AK1376">
        <v>336.02849964809099</v>
      </c>
      <c r="AL1376">
        <v>335.698493310819</v>
      </c>
      <c r="AM1376">
        <v>339.49747048315101</v>
      </c>
      <c r="AN1376">
        <v>345.15853388746598</v>
      </c>
      <c r="AO1376">
        <v>338.92544871630201</v>
      </c>
      <c r="AP1376">
        <v>341.12255266909898</v>
      </c>
      <c r="AQ1376">
        <v>346.98018184105001</v>
      </c>
      <c r="AR1376">
        <v>345.79728585418701</v>
      </c>
      <c r="AS1376">
        <v>337.728308764676</v>
      </c>
      <c r="AT1376">
        <v>340.32025249628902</v>
      </c>
      <c r="AU1376">
        <v>329.26830825885298</v>
      </c>
      <c r="AV1376">
        <v>328.24168251977602</v>
      </c>
      <c r="AW1376">
        <v>323.998350798827</v>
      </c>
      <c r="AX1376">
        <v>327.17414616193798</v>
      </c>
      <c r="AY1376">
        <v>323.57173576366398</v>
      </c>
      <c r="AZ1376">
        <v>316.94482426332502</v>
      </c>
      <c r="BA1376">
        <v>323.87128950908198</v>
      </c>
      <c r="BB1376">
        <v>312.80041054546001</v>
      </c>
      <c r="BC1376">
        <v>327.32358157702203</v>
      </c>
      <c r="BD1376">
        <v>319.99084661417902</v>
      </c>
      <c r="BE1376">
        <v>330.26626374634702</v>
      </c>
      <c r="BF1376">
        <v>327.54750448954098</v>
      </c>
      <c r="BG1376">
        <v>312.42435173223703</v>
      </c>
      <c r="BH1376">
        <v>327.45383292133198</v>
      </c>
      <c r="BI1376">
        <v>315.41140615433898</v>
      </c>
      <c r="BJ1376">
        <v>319.37020233204601</v>
      </c>
      <c r="BK1376">
        <v>330.49102218776397</v>
      </c>
      <c r="BL1376">
        <v>313.57384919305798</v>
      </c>
      <c r="BM1376">
        <v>325.36640450724599</v>
      </c>
      <c r="BN1376">
        <v>323.51859239582399</v>
      </c>
      <c r="BO1376">
        <v>333.89162045357699</v>
      </c>
      <c r="BP1376">
        <v>334.14404030561798</v>
      </c>
      <c r="BQ1376">
        <v>332.528666882153</v>
      </c>
      <c r="BR1376">
        <v>337.174802759312</v>
      </c>
      <c r="BS1376">
        <v>333.30106917476098</v>
      </c>
      <c r="BT1376">
        <v>337.00164146601901</v>
      </c>
      <c r="BU1376">
        <v>334.85332722194102</v>
      </c>
      <c r="BV1376">
        <v>343.99613327714599</v>
      </c>
    </row>
    <row r="1377" spans="1:74" x14ac:dyDescent="0.25">
      <c r="A1377">
        <v>330.44058744993299</v>
      </c>
      <c r="B1377">
        <v>344.37986024291399</v>
      </c>
      <c r="C1377">
        <v>346.08931682621301</v>
      </c>
      <c r="D1377">
        <v>338.47651928185797</v>
      </c>
      <c r="E1377">
        <v>337.45426871434199</v>
      </c>
      <c r="F1377">
        <v>329.47616374685799</v>
      </c>
      <c r="G1377">
        <v>334.888153009387</v>
      </c>
      <c r="H1377">
        <v>336.26565247329302</v>
      </c>
      <c r="I1377">
        <v>326.88912219163899</v>
      </c>
      <c r="J1377">
        <v>331.41346699872599</v>
      </c>
      <c r="K1377">
        <v>324.02987072839301</v>
      </c>
      <c r="L1377">
        <v>327.01623750905298</v>
      </c>
      <c r="M1377">
        <v>324.37168883312597</v>
      </c>
      <c r="N1377">
        <v>321.18033871692501</v>
      </c>
      <c r="O1377">
        <v>321.582950638797</v>
      </c>
      <c r="P1377">
        <v>322.76101035209501</v>
      </c>
      <c r="Q1377">
        <v>314.00946012395201</v>
      </c>
      <c r="R1377">
        <v>318.594801686268</v>
      </c>
      <c r="S1377">
        <v>329.67216612368298</v>
      </c>
      <c r="T1377">
        <v>321.17775472707598</v>
      </c>
      <c r="U1377">
        <v>326.859416358587</v>
      </c>
      <c r="V1377">
        <v>324.75886088444702</v>
      </c>
      <c r="W1377">
        <v>316.95974597334703</v>
      </c>
      <c r="X1377">
        <v>324.45879600486597</v>
      </c>
      <c r="Y1377">
        <v>327.15181419563203</v>
      </c>
      <c r="Z1377">
        <v>335.96651965712601</v>
      </c>
      <c r="AA1377">
        <v>335.907466992374</v>
      </c>
      <c r="AB1377">
        <v>344.74320958000698</v>
      </c>
      <c r="AC1377">
        <v>336.404823403222</v>
      </c>
      <c r="AD1377">
        <v>333.19627550822401</v>
      </c>
      <c r="AE1377">
        <v>339.71441074154001</v>
      </c>
      <c r="AF1377">
        <v>339.60645508621599</v>
      </c>
      <c r="AG1377">
        <v>339.93020406824201</v>
      </c>
      <c r="AH1377">
        <v>342.33986143510202</v>
      </c>
      <c r="AI1377">
        <v>337.48262830189998</v>
      </c>
      <c r="AJ1377">
        <v>338.34709134176097</v>
      </c>
      <c r="AK1377">
        <v>338.17759411624598</v>
      </c>
      <c r="AL1377">
        <v>337.33150813009502</v>
      </c>
      <c r="AM1377">
        <v>338.80760786402601</v>
      </c>
      <c r="AN1377">
        <v>341.759482451103</v>
      </c>
      <c r="AO1377">
        <v>340.43314848776402</v>
      </c>
      <c r="AP1377">
        <v>342.50063060527401</v>
      </c>
      <c r="AQ1377">
        <v>344.35846504225702</v>
      </c>
      <c r="AR1377">
        <v>343.472480239665</v>
      </c>
      <c r="AS1377">
        <v>335.40149305127602</v>
      </c>
      <c r="AT1377">
        <v>340.04696972251901</v>
      </c>
      <c r="AU1377">
        <v>328.601946465482</v>
      </c>
      <c r="AV1377">
        <v>325.21264492744899</v>
      </c>
      <c r="AW1377">
        <v>322.22802815753101</v>
      </c>
      <c r="AX1377">
        <v>328.000414664218</v>
      </c>
      <c r="AY1377">
        <v>325.57906747859801</v>
      </c>
      <c r="AZ1377">
        <v>317.341354303076</v>
      </c>
      <c r="BA1377">
        <v>322.28451687518901</v>
      </c>
      <c r="BB1377">
        <v>307.846912034502</v>
      </c>
      <c r="BC1377">
        <v>326.38531159374099</v>
      </c>
      <c r="BD1377">
        <v>319.37287649964702</v>
      </c>
      <c r="BE1377">
        <v>328.47400314795601</v>
      </c>
      <c r="BF1377">
        <v>323.15375554332297</v>
      </c>
      <c r="BG1377">
        <v>312.73741518096102</v>
      </c>
      <c r="BH1377">
        <v>324.08897116655999</v>
      </c>
      <c r="BI1377">
        <v>318.03172832984501</v>
      </c>
      <c r="BJ1377">
        <v>320.00925765250599</v>
      </c>
      <c r="BK1377">
        <v>327.69465287687802</v>
      </c>
      <c r="BL1377">
        <v>312.66589183005198</v>
      </c>
      <c r="BM1377">
        <v>325.73954718178402</v>
      </c>
      <c r="BN1377">
        <v>321.24714900641601</v>
      </c>
      <c r="BO1377">
        <v>333.46293794597301</v>
      </c>
      <c r="BP1377">
        <v>332.85240177336402</v>
      </c>
      <c r="BQ1377">
        <v>328.49218384661901</v>
      </c>
      <c r="BR1377">
        <v>335.943938364735</v>
      </c>
      <c r="BS1377">
        <v>334.74598441250703</v>
      </c>
      <c r="BT1377">
        <v>340.84678302479</v>
      </c>
      <c r="BU1377">
        <v>333.463006131626</v>
      </c>
      <c r="BV1377">
        <v>343.86437816091899</v>
      </c>
    </row>
    <row r="1378" spans="1:74" x14ac:dyDescent="0.25">
      <c r="A1378">
        <v>330.68090787716898</v>
      </c>
      <c r="B1378">
        <v>343.26810663004801</v>
      </c>
      <c r="C1378">
        <v>346.84092207491801</v>
      </c>
      <c r="D1378">
        <v>339.53555434933799</v>
      </c>
      <c r="E1378">
        <v>334.65345665448001</v>
      </c>
      <c r="F1378">
        <v>327.76832849939399</v>
      </c>
      <c r="G1378">
        <v>334.01235716291399</v>
      </c>
      <c r="H1378">
        <v>334.56137926590799</v>
      </c>
      <c r="I1378">
        <v>328.36853110450102</v>
      </c>
      <c r="J1378">
        <v>331.90349701835601</v>
      </c>
      <c r="K1378">
        <v>324.83397882073501</v>
      </c>
      <c r="L1378">
        <v>332.42609133178098</v>
      </c>
      <c r="M1378">
        <v>322.92430340108302</v>
      </c>
      <c r="N1378">
        <v>320.425378456472</v>
      </c>
      <c r="O1378">
        <v>321.17400293820998</v>
      </c>
      <c r="P1378">
        <v>325.21879440751701</v>
      </c>
      <c r="Q1378">
        <v>311.72068883436401</v>
      </c>
      <c r="R1378">
        <v>321.01121063489398</v>
      </c>
      <c r="S1378">
        <v>325.64926257296202</v>
      </c>
      <c r="T1378">
        <v>321.15239286903198</v>
      </c>
      <c r="U1378">
        <v>324.91334233108802</v>
      </c>
      <c r="V1378">
        <v>327.33916757997298</v>
      </c>
      <c r="W1378">
        <v>317.10462874027399</v>
      </c>
      <c r="X1378">
        <v>328.16869447808898</v>
      </c>
      <c r="Y1378">
        <v>327.36409512384398</v>
      </c>
      <c r="Z1378">
        <v>332.63917195975398</v>
      </c>
      <c r="AA1378">
        <v>335.61179787174001</v>
      </c>
      <c r="AB1378">
        <v>346.79492723368497</v>
      </c>
      <c r="AC1378">
        <v>336.293798750495</v>
      </c>
      <c r="AD1378">
        <v>332.793778274266</v>
      </c>
      <c r="AE1378">
        <v>339.60753889527098</v>
      </c>
      <c r="AF1378">
        <v>340.298797304777</v>
      </c>
      <c r="AG1378">
        <v>342.065786953133</v>
      </c>
      <c r="AH1378">
        <v>342.85664414311901</v>
      </c>
      <c r="AI1378">
        <v>342.041210467393</v>
      </c>
      <c r="AJ1378">
        <v>339.63156150762302</v>
      </c>
      <c r="AK1378">
        <v>341.13345503719398</v>
      </c>
      <c r="AL1378">
        <v>338.07504000507498</v>
      </c>
      <c r="AM1378">
        <v>337.35915367486399</v>
      </c>
      <c r="AN1378">
        <v>335.12437341626202</v>
      </c>
      <c r="AO1378">
        <v>339.23589782847603</v>
      </c>
      <c r="AP1378">
        <v>340.863613764165</v>
      </c>
      <c r="AQ1378">
        <v>343.48542406171498</v>
      </c>
      <c r="AR1378">
        <v>344.88977321225002</v>
      </c>
      <c r="AS1378">
        <v>334.27578217731502</v>
      </c>
      <c r="AT1378">
        <v>341.97510532982102</v>
      </c>
      <c r="AU1378">
        <v>325.28936219153098</v>
      </c>
      <c r="AV1378">
        <v>321.32584831335703</v>
      </c>
      <c r="AW1378">
        <v>323.67212558698799</v>
      </c>
      <c r="AX1378">
        <v>325.67541355671</v>
      </c>
      <c r="AY1378">
        <v>328.03179950234698</v>
      </c>
      <c r="AZ1378">
        <v>319.63443526639799</v>
      </c>
      <c r="BA1378">
        <v>321.66217805902301</v>
      </c>
      <c r="BB1378">
        <v>308.00288411861101</v>
      </c>
      <c r="BC1378">
        <v>328.00061377345298</v>
      </c>
      <c r="BD1378">
        <v>318.932465201463</v>
      </c>
      <c r="BE1378">
        <v>327.84213195905301</v>
      </c>
      <c r="BF1378">
        <v>324.48092602464197</v>
      </c>
      <c r="BG1378">
        <v>315.49482031938601</v>
      </c>
      <c r="BH1378">
        <v>324.31138515740798</v>
      </c>
      <c r="BI1378">
        <v>319.67908508768699</v>
      </c>
      <c r="BJ1378">
        <v>320.86914133324399</v>
      </c>
      <c r="BK1378">
        <v>326.82310914240998</v>
      </c>
      <c r="BL1378">
        <v>312.90587993274897</v>
      </c>
      <c r="BM1378">
        <v>324.81858451145001</v>
      </c>
      <c r="BN1378">
        <v>320.73505209883302</v>
      </c>
      <c r="BO1378">
        <v>332.90127711569301</v>
      </c>
      <c r="BP1378">
        <v>330.54224278607398</v>
      </c>
      <c r="BQ1378">
        <v>329.27761946331702</v>
      </c>
      <c r="BR1378">
        <v>334.37355380980398</v>
      </c>
      <c r="BS1378">
        <v>336.910578661957</v>
      </c>
      <c r="BT1378">
        <v>342.45666969665302</v>
      </c>
      <c r="BU1378">
        <v>333.73059630768302</v>
      </c>
      <c r="BV1378">
        <v>341.42529806897801</v>
      </c>
    </row>
    <row r="1379" spans="1:74" x14ac:dyDescent="0.25">
      <c r="A1379">
        <v>330.92122830440502</v>
      </c>
      <c r="B1379">
        <v>341.059702846748</v>
      </c>
      <c r="C1379">
        <v>346.56391450664199</v>
      </c>
      <c r="D1379">
        <v>341.90729800909099</v>
      </c>
      <c r="E1379">
        <v>332.00683719485397</v>
      </c>
      <c r="F1379">
        <v>328.68532613911202</v>
      </c>
      <c r="G1379">
        <v>335.24824288386202</v>
      </c>
      <c r="H1379">
        <v>337.04080068046898</v>
      </c>
      <c r="I1379">
        <v>328.62875000099501</v>
      </c>
      <c r="J1379">
        <v>332.30364775862898</v>
      </c>
      <c r="K1379">
        <v>323.68810108362698</v>
      </c>
      <c r="L1379">
        <v>330.23474414452102</v>
      </c>
      <c r="M1379">
        <v>320.235065921657</v>
      </c>
      <c r="N1379">
        <v>317.90316778391298</v>
      </c>
      <c r="O1379">
        <v>323.58035805720402</v>
      </c>
      <c r="P1379">
        <v>326.19398013447301</v>
      </c>
      <c r="Q1379">
        <v>315.036437502799</v>
      </c>
      <c r="R1379">
        <v>323.15762244797298</v>
      </c>
      <c r="S1379">
        <v>325.98879127415501</v>
      </c>
      <c r="T1379">
        <v>325.17393378449299</v>
      </c>
      <c r="U1379">
        <v>323.40471033893198</v>
      </c>
      <c r="V1379">
        <v>327.06140611972398</v>
      </c>
      <c r="W1379">
        <v>317.87220069532202</v>
      </c>
      <c r="X1379">
        <v>333.13335974362502</v>
      </c>
      <c r="Y1379">
        <v>324.727764030174</v>
      </c>
      <c r="Z1379">
        <v>331.77238302422899</v>
      </c>
      <c r="AA1379">
        <v>333.97735177594899</v>
      </c>
      <c r="AB1379">
        <v>346.77572962523601</v>
      </c>
      <c r="AC1379">
        <v>336.81066590880903</v>
      </c>
      <c r="AD1379">
        <v>334.24437678246198</v>
      </c>
      <c r="AE1379">
        <v>345.95675391863602</v>
      </c>
      <c r="AF1379">
        <v>340.70311845388198</v>
      </c>
      <c r="AG1379">
        <v>346.14816134773002</v>
      </c>
      <c r="AH1379">
        <v>340.72978105033701</v>
      </c>
      <c r="AI1379">
        <v>340.81987238595201</v>
      </c>
      <c r="AJ1379">
        <v>337.73518176725702</v>
      </c>
      <c r="AK1379">
        <v>341.422439748415</v>
      </c>
      <c r="AL1379">
        <v>336.014063357721</v>
      </c>
      <c r="AM1379">
        <v>340.38560642484401</v>
      </c>
      <c r="AN1379">
        <v>332.58231125713002</v>
      </c>
      <c r="AO1379">
        <v>344.063667491155</v>
      </c>
      <c r="AP1379">
        <v>338.791253956822</v>
      </c>
      <c r="AQ1379">
        <v>343.46100629594201</v>
      </c>
      <c r="AR1379">
        <v>340.94582901408302</v>
      </c>
      <c r="AS1379">
        <v>335.525963705153</v>
      </c>
      <c r="AT1379">
        <v>340.89361933818799</v>
      </c>
      <c r="AU1379">
        <v>326.90056847964303</v>
      </c>
      <c r="AV1379">
        <v>320.554695104514</v>
      </c>
      <c r="AW1379">
        <v>325.34896013558301</v>
      </c>
      <c r="AX1379">
        <v>323.754111107043</v>
      </c>
      <c r="AY1379">
        <v>326.97823722038402</v>
      </c>
      <c r="AZ1379">
        <v>322.17554545604202</v>
      </c>
      <c r="BA1379">
        <v>320.60377431567298</v>
      </c>
      <c r="BB1379">
        <v>312.059491551684</v>
      </c>
      <c r="BC1379">
        <v>327.78072627215403</v>
      </c>
      <c r="BD1379">
        <v>323.248455188261</v>
      </c>
      <c r="BE1379">
        <v>329.86010618673799</v>
      </c>
      <c r="BF1379">
        <v>326.85263797351701</v>
      </c>
      <c r="BG1379">
        <v>317.294386591977</v>
      </c>
      <c r="BH1379">
        <v>320.39941295465002</v>
      </c>
      <c r="BI1379">
        <v>319.60081657385302</v>
      </c>
      <c r="BJ1379">
        <v>324.67405345833799</v>
      </c>
      <c r="BK1379">
        <v>325.17775561724301</v>
      </c>
      <c r="BL1379">
        <v>313.72760063094597</v>
      </c>
      <c r="BM1379">
        <v>324.31115141906901</v>
      </c>
      <c r="BN1379">
        <v>322.276425982418</v>
      </c>
      <c r="BO1379">
        <v>330.18142167722101</v>
      </c>
      <c r="BP1379">
        <v>328.86652682959101</v>
      </c>
      <c r="BQ1379">
        <v>330.65175762887401</v>
      </c>
      <c r="BR1379">
        <v>332.880528208074</v>
      </c>
      <c r="BS1379">
        <v>335.13948904268301</v>
      </c>
      <c r="BT1379">
        <v>338.203002094125</v>
      </c>
      <c r="BU1379">
        <v>334.505369725734</v>
      </c>
      <c r="BV1379">
        <v>337.26230758985997</v>
      </c>
    </row>
    <row r="1380" spans="1:74" x14ac:dyDescent="0.25">
      <c r="A1380">
        <v>331.16154873164197</v>
      </c>
      <c r="B1380">
        <v>339.59268665467698</v>
      </c>
      <c r="C1380">
        <v>341.03371223193898</v>
      </c>
      <c r="D1380">
        <v>340.48072979651698</v>
      </c>
      <c r="E1380">
        <v>332.73381955017601</v>
      </c>
      <c r="F1380">
        <v>330.60337881994599</v>
      </c>
      <c r="G1380">
        <v>333.656517192141</v>
      </c>
      <c r="H1380">
        <v>334.46182286775399</v>
      </c>
      <c r="I1380">
        <v>324.16240556942199</v>
      </c>
      <c r="J1380">
        <v>332.25133273092803</v>
      </c>
      <c r="K1380">
        <v>324.39279481580701</v>
      </c>
      <c r="L1380">
        <v>329.46876165851597</v>
      </c>
      <c r="M1380">
        <v>318.02256402150601</v>
      </c>
      <c r="N1380">
        <v>320.66320416818297</v>
      </c>
      <c r="O1380">
        <v>324.44128102148102</v>
      </c>
      <c r="P1380">
        <v>325.32207170883697</v>
      </c>
      <c r="Q1380">
        <v>320.32451646690799</v>
      </c>
      <c r="R1380">
        <v>325.58630240544198</v>
      </c>
      <c r="S1380">
        <v>326.99846902829898</v>
      </c>
      <c r="T1380">
        <v>329.05422600385202</v>
      </c>
      <c r="U1380">
        <v>319.43500204523502</v>
      </c>
      <c r="V1380">
        <v>324.13863839574202</v>
      </c>
      <c r="W1380">
        <v>314.151178036337</v>
      </c>
      <c r="X1380">
        <v>331.33453017566001</v>
      </c>
      <c r="Y1380">
        <v>325.605346346148</v>
      </c>
      <c r="Z1380">
        <v>330.285665385313</v>
      </c>
      <c r="AA1380">
        <v>334.28763103787202</v>
      </c>
      <c r="AB1380">
        <v>343.76453150143197</v>
      </c>
      <c r="AC1380">
        <v>332.86258473671899</v>
      </c>
      <c r="AD1380">
        <v>338.51398083433799</v>
      </c>
      <c r="AE1380">
        <v>347.88083988409602</v>
      </c>
      <c r="AF1380">
        <v>339.59593019792999</v>
      </c>
      <c r="AG1380">
        <v>344.49712204365699</v>
      </c>
      <c r="AH1380">
        <v>339.340543742683</v>
      </c>
      <c r="AI1380">
        <v>341.00263032158898</v>
      </c>
      <c r="AJ1380">
        <v>334.07429941534002</v>
      </c>
      <c r="AK1380">
        <v>346.91747136545501</v>
      </c>
      <c r="AL1380">
        <v>338.76943699036502</v>
      </c>
      <c r="AM1380">
        <v>338.570598712964</v>
      </c>
      <c r="AN1380">
        <v>335.20062730017298</v>
      </c>
      <c r="AO1380">
        <v>347.40273580045101</v>
      </c>
      <c r="AP1380">
        <v>337.978011262564</v>
      </c>
      <c r="AQ1380">
        <v>337.47144551997002</v>
      </c>
      <c r="AR1380">
        <v>345.084380633053</v>
      </c>
      <c r="AS1380">
        <v>336.18176960047998</v>
      </c>
      <c r="AT1380">
        <v>341.60309603435797</v>
      </c>
      <c r="AU1380">
        <v>332.00703422365501</v>
      </c>
      <c r="AV1380">
        <v>316.78383503516199</v>
      </c>
      <c r="AW1380">
        <v>324.82909432688899</v>
      </c>
      <c r="AX1380">
        <v>327.54761655309699</v>
      </c>
      <c r="AY1380">
        <v>324.80582931336198</v>
      </c>
      <c r="AZ1380">
        <v>323.60244325442602</v>
      </c>
      <c r="BA1380">
        <v>320.40688750316298</v>
      </c>
      <c r="BB1380">
        <v>314.58722203124802</v>
      </c>
      <c r="BC1380">
        <v>326.63853120358903</v>
      </c>
      <c r="BD1380">
        <v>325.00352728859798</v>
      </c>
      <c r="BE1380">
        <v>332.21999501883897</v>
      </c>
      <c r="BF1380">
        <v>325.060623425968</v>
      </c>
      <c r="BG1380">
        <v>318.95842660090699</v>
      </c>
      <c r="BH1380">
        <v>318.352425079093</v>
      </c>
      <c r="BI1380">
        <v>319.08639485680698</v>
      </c>
      <c r="BJ1380">
        <v>327.58796280097903</v>
      </c>
      <c r="BK1380">
        <v>322.38100373611201</v>
      </c>
      <c r="BL1380">
        <v>315.73872084912199</v>
      </c>
      <c r="BM1380">
        <v>322.32694592117599</v>
      </c>
      <c r="BN1380">
        <v>323.61571149931399</v>
      </c>
      <c r="BO1380">
        <v>325.13367319577702</v>
      </c>
      <c r="BP1380">
        <v>328.42831033090403</v>
      </c>
      <c r="BQ1380">
        <v>332.41509612701702</v>
      </c>
      <c r="BR1380">
        <v>335.71385515933201</v>
      </c>
      <c r="BS1380">
        <v>334.49678031354199</v>
      </c>
      <c r="BT1380">
        <v>334.53329255728897</v>
      </c>
      <c r="BU1380">
        <v>335.61801687601201</v>
      </c>
      <c r="BV1380">
        <v>331.69477301185498</v>
      </c>
    </row>
    <row r="1381" spans="1:74" x14ac:dyDescent="0.25">
      <c r="A1381">
        <v>331.40186915887801</v>
      </c>
      <c r="B1381">
        <v>338.37469815884702</v>
      </c>
      <c r="C1381">
        <v>342.43414515111499</v>
      </c>
      <c r="D1381">
        <v>342.11820940644799</v>
      </c>
      <c r="E1381">
        <v>332.81659216129799</v>
      </c>
      <c r="F1381">
        <v>331.49941865098202</v>
      </c>
      <c r="G1381">
        <v>330.87058297893901</v>
      </c>
      <c r="H1381">
        <v>335.37797969445597</v>
      </c>
      <c r="I1381">
        <v>324.809674074604</v>
      </c>
      <c r="J1381">
        <v>332.40761160899302</v>
      </c>
      <c r="K1381">
        <v>325.732151379144</v>
      </c>
      <c r="L1381">
        <v>327.31521631424403</v>
      </c>
      <c r="M1381">
        <v>317.56634087445099</v>
      </c>
      <c r="N1381">
        <v>322.29471709735498</v>
      </c>
      <c r="O1381">
        <v>323.58582796276301</v>
      </c>
      <c r="P1381">
        <v>324.89680266387302</v>
      </c>
      <c r="Q1381">
        <v>321.38308407268698</v>
      </c>
      <c r="R1381">
        <v>324.06551166950902</v>
      </c>
      <c r="S1381">
        <v>325.38058536385802</v>
      </c>
      <c r="T1381">
        <v>327.54164950189499</v>
      </c>
      <c r="U1381">
        <v>318.88530483663601</v>
      </c>
      <c r="V1381">
        <v>323.08871585935401</v>
      </c>
      <c r="W1381">
        <v>313.39430993534597</v>
      </c>
      <c r="X1381">
        <v>331.39770855412303</v>
      </c>
      <c r="Y1381">
        <v>328.18424721393899</v>
      </c>
      <c r="Z1381">
        <v>330.120716774919</v>
      </c>
      <c r="AA1381">
        <v>333.474436735859</v>
      </c>
      <c r="AB1381">
        <v>338.553641319196</v>
      </c>
      <c r="AC1381">
        <v>332.59252208705499</v>
      </c>
      <c r="AD1381">
        <v>339.84208554987902</v>
      </c>
      <c r="AE1381">
        <v>347.88444125409097</v>
      </c>
      <c r="AF1381">
        <v>342.15563320065201</v>
      </c>
      <c r="AG1381">
        <v>342.51950795314298</v>
      </c>
      <c r="AH1381">
        <v>339.170264090432</v>
      </c>
      <c r="AI1381">
        <v>340.71531312993</v>
      </c>
      <c r="AJ1381">
        <v>332.04036198915497</v>
      </c>
      <c r="AK1381">
        <v>346.56456385601098</v>
      </c>
      <c r="AL1381">
        <v>339.38265694899201</v>
      </c>
      <c r="AM1381">
        <v>336.47374848301399</v>
      </c>
      <c r="AN1381">
        <v>334.45381057758902</v>
      </c>
      <c r="AO1381">
        <v>347.77584120036897</v>
      </c>
      <c r="AP1381">
        <v>335.371163145666</v>
      </c>
      <c r="AQ1381">
        <v>335.36799534508998</v>
      </c>
      <c r="AR1381">
        <v>340.39729292399898</v>
      </c>
      <c r="AS1381">
        <v>334.35135772309297</v>
      </c>
      <c r="AT1381">
        <v>342.06867116265403</v>
      </c>
      <c r="AU1381">
        <v>330.289774897374</v>
      </c>
      <c r="AV1381">
        <v>318.27185711744301</v>
      </c>
      <c r="AW1381">
        <v>325.86002888188898</v>
      </c>
      <c r="AX1381">
        <v>331.40567266878497</v>
      </c>
      <c r="AY1381">
        <v>322.27719288860402</v>
      </c>
      <c r="AZ1381">
        <v>322.68685131554503</v>
      </c>
      <c r="BA1381">
        <v>322.17169270369402</v>
      </c>
      <c r="BB1381">
        <v>315.563186913496</v>
      </c>
      <c r="BC1381">
        <v>326.64564764818101</v>
      </c>
      <c r="BD1381">
        <v>325.74174905466799</v>
      </c>
      <c r="BE1381">
        <v>332.88547706514601</v>
      </c>
      <c r="BF1381">
        <v>323.35220407302398</v>
      </c>
      <c r="BG1381">
        <v>319.84995418964598</v>
      </c>
      <c r="BH1381">
        <v>316.63608018625001</v>
      </c>
      <c r="BI1381">
        <v>320.31734967350701</v>
      </c>
      <c r="BJ1381">
        <v>328.22044941604202</v>
      </c>
      <c r="BK1381">
        <v>319.64826795132302</v>
      </c>
      <c r="BL1381">
        <v>318.253254669976</v>
      </c>
      <c r="BM1381">
        <v>320.82479233235603</v>
      </c>
      <c r="BN1381">
        <v>322.86769142309703</v>
      </c>
      <c r="BO1381">
        <v>322.796553919269</v>
      </c>
      <c r="BP1381">
        <v>328.35988685864203</v>
      </c>
      <c r="BQ1381">
        <v>332.51667911235398</v>
      </c>
      <c r="BR1381">
        <v>336.40236483685499</v>
      </c>
      <c r="BS1381">
        <v>334.71403842216802</v>
      </c>
      <c r="BT1381">
        <v>334.975940585415</v>
      </c>
      <c r="BU1381">
        <v>337.14525843805899</v>
      </c>
      <c r="BV1381">
        <v>330.588241902417</v>
      </c>
    </row>
    <row r="1382" spans="1:74" x14ac:dyDescent="0.25">
      <c r="A1382">
        <v>331.642189586114</v>
      </c>
      <c r="B1382">
        <v>334.54706780300199</v>
      </c>
      <c r="C1382">
        <v>340.03851033323099</v>
      </c>
      <c r="D1382">
        <v>341.71646872445899</v>
      </c>
      <c r="E1382">
        <v>336.191465834621</v>
      </c>
      <c r="F1382">
        <v>331.217756221375</v>
      </c>
      <c r="G1382">
        <v>331.30778197255898</v>
      </c>
      <c r="H1382">
        <v>335.62268020472197</v>
      </c>
      <c r="I1382">
        <v>326.69929757630001</v>
      </c>
      <c r="J1382">
        <v>331.30589392959899</v>
      </c>
      <c r="K1382">
        <v>325.08930281999199</v>
      </c>
      <c r="L1382">
        <v>325.38821373658601</v>
      </c>
      <c r="M1382">
        <v>316.47331890622797</v>
      </c>
      <c r="N1382">
        <v>323.79775135658298</v>
      </c>
      <c r="O1382">
        <v>321.11890245213999</v>
      </c>
      <c r="P1382">
        <v>325.29605197030901</v>
      </c>
      <c r="Q1382">
        <v>322.60037459154199</v>
      </c>
      <c r="R1382">
        <v>324.84305041758898</v>
      </c>
      <c r="S1382">
        <v>320.46859461334401</v>
      </c>
      <c r="T1382">
        <v>324.07364924364998</v>
      </c>
      <c r="U1382">
        <v>314.31727355224501</v>
      </c>
      <c r="V1382">
        <v>321.12744558401999</v>
      </c>
      <c r="W1382">
        <v>317.52416683074</v>
      </c>
      <c r="X1382">
        <v>331.41270581925301</v>
      </c>
      <c r="Y1382">
        <v>329.06673677559701</v>
      </c>
      <c r="Z1382">
        <v>331.26437580789599</v>
      </c>
      <c r="AA1382">
        <v>336.18737302506901</v>
      </c>
      <c r="AB1382">
        <v>333.72086027424302</v>
      </c>
      <c r="AC1382">
        <v>336.72063373203201</v>
      </c>
      <c r="AD1382">
        <v>338.50809089435398</v>
      </c>
      <c r="AE1382">
        <v>344.59085069582699</v>
      </c>
      <c r="AF1382">
        <v>346.452653541769</v>
      </c>
      <c r="AG1382">
        <v>341.46355793935197</v>
      </c>
      <c r="AH1382">
        <v>341.07016772926301</v>
      </c>
      <c r="AI1382">
        <v>343.42103745558097</v>
      </c>
      <c r="AJ1382">
        <v>329.35221102099598</v>
      </c>
      <c r="AK1382">
        <v>339.802947899782</v>
      </c>
      <c r="AL1382">
        <v>340.02824763331</v>
      </c>
      <c r="AM1382">
        <v>336.680858771987</v>
      </c>
      <c r="AN1382">
        <v>330.68992634298598</v>
      </c>
      <c r="AO1382">
        <v>344.89046796492403</v>
      </c>
      <c r="AP1382">
        <v>330.069794142771</v>
      </c>
      <c r="AQ1382">
        <v>331.37560352412299</v>
      </c>
      <c r="AR1382">
        <v>334.681214261577</v>
      </c>
      <c r="AS1382">
        <v>332.28894510984998</v>
      </c>
      <c r="AT1382">
        <v>337.23097137433302</v>
      </c>
      <c r="AU1382">
        <v>326.869852486117</v>
      </c>
      <c r="AV1382">
        <v>317.09426738420001</v>
      </c>
      <c r="AW1382">
        <v>325.88508492957698</v>
      </c>
      <c r="AX1382">
        <v>329.92698389909299</v>
      </c>
      <c r="AY1382">
        <v>318.97360897046701</v>
      </c>
      <c r="AZ1382">
        <v>325.48135271742302</v>
      </c>
      <c r="BA1382">
        <v>322.70677037232002</v>
      </c>
      <c r="BB1382">
        <v>320.622037481083</v>
      </c>
      <c r="BC1382">
        <v>321.84803143060401</v>
      </c>
      <c r="BD1382">
        <v>327.60283669372399</v>
      </c>
      <c r="BE1382">
        <v>328.93668574153901</v>
      </c>
      <c r="BF1382">
        <v>323.63666570896299</v>
      </c>
      <c r="BG1382">
        <v>318.48758776322899</v>
      </c>
      <c r="BH1382">
        <v>315.82773542729399</v>
      </c>
      <c r="BI1382">
        <v>322.85124604624002</v>
      </c>
      <c r="BJ1382">
        <v>332.02704361995399</v>
      </c>
      <c r="BK1382">
        <v>317.50471482250703</v>
      </c>
      <c r="BL1382">
        <v>318.985377658076</v>
      </c>
      <c r="BM1382">
        <v>318.97959516487703</v>
      </c>
      <c r="BN1382">
        <v>320.56550943404397</v>
      </c>
      <c r="BO1382">
        <v>322.61701738950097</v>
      </c>
      <c r="BP1382">
        <v>335.129164976639</v>
      </c>
      <c r="BQ1382">
        <v>333.97374869082199</v>
      </c>
      <c r="BR1382">
        <v>337.79276567053199</v>
      </c>
      <c r="BS1382">
        <v>332.65278693819897</v>
      </c>
      <c r="BT1382">
        <v>337.07517139263001</v>
      </c>
      <c r="BU1382">
        <v>343.51152020167098</v>
      </c>
      <c r="BV1382">
        <v>332.484924812065</v>
      </c>
    </row>
    <row r="1383" spans="1:74" x14ac:dyDescent="0.25">
      <c r="A1383">
        <v>331.88251001335101</v>
      </c>
      <c r="B1383">
        <v>334.656727771178</v>
      </c>
      <c r="C1383">
        <v>339.26650153871998</v>
      </c>
      <c r="D1383">
        <v>343.03844525283102</v>
      </c>
      <c r="E1383">
        <v>336.83567543891797</v>
      </c>
      <c r="F1383">
        <v>332.20264917484297</v>
      </c>
      <c r="G1383">
        <v>329.32554064760302</v>
      </c>
      <c r="H1383">
        <v>333.906112288901</v>
      </c>
      <c r="I1383">
        <v>327.34191371374101</v>
      </c>
      <c r="J1383">
        <v>330.619534893131</v>
      </c>
      <c r="K1383">
        <v>323.50036454727899</v>
      </c>
      <c r="L1383">
        <v>323.70868443975797</v>
      </c>
      <c r="M1383">
        <v>319.19210261282899</v>
      </c>
      <c r="N1383">
        <v>324.84125280335098</v>
      </c>
      <c r="O1383">
        <v>321.07573981940402</v>
      </c>
      <c r="P1383">
        <v>325.039658824426</v>
      </c>
      <c r="Q1383">
        <v>320.95002709702101</v>
      </c>
      <c r="R1383">
        <v>325.72077106626199</v>
      </c>
      <c r="S1383">
        <v>321.17920328216002</v>
      </c>
      <c r="T1383">
        <v>324.227312349952</v>
      </c>
      <c r="U1383">
        <v>315.62795880143898</v>
      </c>
      <c r="V1383">
        <v>322.39516358592698</v>
      </c>
      <c r="W1383">
        <v>320.43769425978797</v>
      </c>
      <c r="X1383">
        <v>330.55952702359099</v>
      </c>
      <c r="Y1383">
        <v>330.09024691222902</v>
      </c>
      <c r="Z1383">
        <v>333.08865119988502</v>
      </c>
      <c r="AA1383">
        <v>335.73601376154198</v>
      </c>
      <c r="AB1383">
        <v>333.90255980328402</v>
      </c>
      <c r="AC1383">
        <v>336.977903771912</v>
      </c>
      <c r="AD1383">
        <v>339.021766628911</v>
      </c>
      <c r="AE1383">
        <v>344.48129403684499</v>
      </c>
      <c r="AF1383">
        <v>343.80629947616399</v>
      </c>
      <c r="AG1383">
        <v>341.946324723055</v>
      </c>
      <c r="AH1383">
        <v>340.80872602425899</v>
      </c>
      <c r="AI1383">
        <v>345.21437629683697</v>
      </c>
      <c r="AJ1383">
        <v>331.20410652503</v>
      </c>
      <c r="AK1383">
        <v>336.98289964926198</v>
      </c>
      <c r="AL1383">
        <v>341.53650399729997</v>
      </c>
      <c r="AM1383">
        <v>337.40615609584</v>
      </c>
      <c r="AN1383">
        <v>331.47346686129202</v>
      </c>
      <c r="AO1383">
        <v>346.44752228856299</v>
      </c>
      <c r="AP1383">
        <v>328.305807160901</v>
      </c>
      <c r="AQ1383">
        <v>331.85854700956401</v>
      </c>
      <c r="AR1383">
        <v>335.083460848095</v>
      </c>
      <c r="AS1383">
        <v>334.14660123976</v>
      </c>
      <c r="AT1383">
        <v>335.85727947218498</v>
      </c>
      <c r="AU1383">
        <v>327.01270964210198</v>
      </c>
      <c r="AV1383">
        <v>318.77272473164999</v>
      </c>
      <c r="AW1383">
        <v>327.05328025556503</v>
      </c>
      <c r="AX1383">
        <v>329.45006480133202</v>
      </c>
      <c r="AY1383">
        <v>318.017405407014</v>
      </c>
      <c r="AZ1383">
        <v>326.65734107394002</v>
      </c>
      <c r="BA1383">
        <v>323.78051441490697</v>
      </c>
      <c r="BB1383">
        <v>317.52944360483002</v>
      </c>
      <c r="BC1383">
        <v>324.15832478144699</v>
      </c>
      <c r="BD1383">
        <v>327.93153374263898</v>
      </c>
      <c r="BE1383">
        <v>327.13677945125397</v>
      </c>
      <c r="BF1383">
        <v>322.46872603451698</v>
      </c>
      <c r="BG1383">
        <v>317.98263985473199</v>
      </c>
      <c r="BH1383">
        <v>316.305731459154</v>
      </c>
      <c r="BI1383">
        <v>322.47741450593998</v>
      </c>
      <c r="BJ1383">
        <v>331.537508342038</v>
      </c>
      <c r="BK1383">
        <v>318.03328553636601</v>
      </c>
      <c r="BL1383">
        <v>320.54578793271901</v>
      </c>
      <c r="BM1383">
        <v>317.74153584947902</v>
      </c>
      <c r="BN1383">
        <v>324.00541365139298</v>
      </c>
      <c r="BO1383">
        <v>322.56567131045102</v>
      </c>
      <c r="BP1383">
        <v>337.90442097944998</v>
      </c>
      <c r="BQ1383">
        <v>335.36988337404898</v>
      </c>
      <c r="BR1383">
        <v>338.91373317708297</v>
      </c>
      <c r="BS1383">
        <v>335.53421228277602</v>
      </c>
      <c r="BT1383">
        <v>336.030288184852</v>
      </c>
      <c r="BU1383">
        <v>343.11793163579102</v>
      </c>
      <c r="BV1383">
        <v>334.14238503501099</v>
      </c>
    </row>
    <row r="1384" spans="1:74" x14ac:dyDescent="0.25">
      <c r="A1384">
        <v>332.12283044058699</v>
      </c>
      <c r="B1384">
        <v>332.048471493622</v>
      </c>
      <c r="C1384">
        <v>337.404123602862</v>
      </c>
      <c r="D1384">
        <v>346.35401646287801</v>
      </c>
      <c r="E1384">
        <v>343.15355277442899</v>
      </c>
      <c r="F1384">
        <v>334.29182493302699</v>
      </c>
      <c r="G1384">
        <v>328.94476247349598</v>
      </c>
      <c r="H1384">
        <v>329.894740118816</v>
      </c>
      <c r="I1384">
        <v>325.814796739337</v>
      </c>
      <c r="J1384">
        <v>331.83982619319499</v>
      </c>
      <c r="K1384">
        <v>322.95955149758697</v>
      </c>
      <c r="L1384">
        <v>317.94087172652701</v>
      </c>
      <c r="M1384">
        <v>319.818460642915</v>
      </c>
      <c r="N1384">
        <v>327.40265556639599</v>
      </c>
      <c r="O1384">
        <v>325.678361971041</v>
      </c>
      <c r="P1384">
        <v>321.78202684061802</v>
      </c>
      <c r="Q1384">
        <v>321.48512144237401</v>
      </c>
      <c r="R1384">
        <v>325.58263168545102</v>
      </c>
      <c r="S1384">
        <v>324.21252779391398</v>
      </c>
      <c r="T1384">
        <v>328.08371577070301</v>
      </c>
      <c r="U1384">
        <v>316.42043196763598</v>
      </c>
      <c r="V1384">
        <v>325.53685354412698</v>
      </c>
      <c r="W1384">
        <v>323.302738396753</v>
      </c>
      <c r="X1384">
        <v>329.68080883891901</v>
      </c>
      <c r="Y1384">
        <v>327.81039465903399</v>
      </c>
      <c r="Z1384">
        <v>331.27186267155599</v>
      </c>
      <c r="AA1384">
        <v>336.94551323972598</v>
      </c>
      <c r="AB1384">
        <v>336.43074362899898</v>
      </c>
      <c r="AC1384">
        <v>337.29613156950802</v>
      </c>
      <c r="AD1384">
        <v>337.72342467229703</v>
      </c>
      <c r="AE1384">
        <v>344.85346209582599</v>
      </c>
      <c r="AF1384">
        <v>342.92318518438401</v>
      </c>
      <c r="AG1384">
        <v>339.78077802523302</v>
      </c>
      <c r="AH1384">
        <v>339.92952381564902</v>
      </c>
      <c r="AI1384">
        <v>343.78671601659198</v>
      </c>
      <c r="AJ1384">
        <v>332.471427538348</v>
      </c>
      <c r="AK1384">
        <v>332.49576743700499</v>
      </c>
      <c r="AL1384">
        <v>338.69067548925398</v>
      </c>
      <c r="AM1384">
        <v>339.63386145246602</v>
      </c>
      <c r="AN1384">
        <v>333.761274807983</v>
      </c>
      <c r="AO1384">
        <v>350.54839656115598</v>
      </c>
      <c r="AP1384">
        <v>330.77653984268898</v>
      </c>
      <c r="AQ1384">
        <v>334.66415861348298</v>
      </c>
      <c r="AR1384">
        <v>331.54041115829199</v>
      </c>
      <c r="AS1384">
        <v>335.09387282622703</v>
      </c>
      <c r="AT1384">
        <v>332.05773570117299</v>
      </c>
      <c r="AU1384">
        <v>333.84795442134703</v>
      </c>
      <c r="AV1384">
        <v>319.82217404186798</v>
      </c>
      <c r="AW1384">
        <v>326.04464119150902</v>
      </c>
      <c r="AX1384">
        <v>329.90435890608802</v>
      </c>
      <c r="AY1384">
        <v>317.19188665927601</v>
      </c>
      <c r="AZ1384">
        <v>325.867469889966</v>
      </c>
      <c r="BA1384">
        <v>324.45118589209602</v>
      </c>
      <c r="BB1384">
        <v>318.68771693009103</v>
      </c>
      <c r="BC1384">
        <v>324.91602940310702</v>
      </c>
      <c r="BD1384">
        <v>328.45093087038299</v>
      </c>
      <c r="BE1384">
        <v>322.16175485310299</v>
      </c>
      <c r="BF1384">
        <v>318.53213115143802</v>
      </c>
      <c r="BG1384">
        <v>314.17956111316801</v>
      </c>
      <c r="BH1384">
        <v>316.79327096579101</v>
      </c>
      <c r="BI1384">
        <v>320.81520443030098</v>
      </c>
      <c r="BJ1384">
        <v>328.70139803223998</v>
      </c>
      <c r="BK1384">
        <v>320.40563862091602</v>
      </c>
      <c r="BL1384">
        <v>322.13977806509899</v>
      </c>
      <c r="BM1384">
        <v>311.41417411255998</v>
      </c>
      <c r="BN1384">
        <v>327.20272674833802</v>
      </c>
      <c r="BO1384">
        <v>319.81854084670499</v>
      </c>
      <c r="BP1384">
        <v>341.12643962776599</v>
      </c>
      <c r="BQ1384">
        <v>332.70008832112097</v>
      </c>
      <c r="BR1384">
        <v>339.47083318897899</v>
      </c>
      <c r="BS1384">
        <v>338.44636773497399</v>
      </c>
      <c r="BT1384">
        <v>333.20581582208501</v>
      </c>
      <c r="BU1384">
        <v>342.70301253077201</v>
      </c>
      <c r="BV1384">
        <v>335.48309938712902</v>
      </c>
    </row>
    <row r="1385" spans="1:74" x14ac:dyDescent="0.25">
      <c r="A1385">
        <v>332.36315086782298</v>
      </c>
      <c r="B1385">
        <v>332.96095566093601</v>
      </c>
      <c r="C1385">
        <v>336.75994154922398</v>
      </c>
      <c r="D1385">
        <v>345.99132233446198</v>
      </c>
      <c r="E1385">
        <v>343.43840554857201</v>
      </c>
      <c r="F1385">
        <v>334.43500276574099</v>
      </c>
      <c r="G1385">
        <v>328.31523047535899</v>
      </c>
      <c r="H1385">
        <v>327.72075320491598</v>
      </c>
      <c r="I1385">
        <v>325.32412073660402</v>
      </c>
      <c r="J1385">
        <v>333.58184872391502</v>
      </c>
      <c r="K1385">
        <v>323.717941788237</v>
      </c>
      <c r="L1385">
        <v>318.83133298636199</v>
      </c>
      <c r="M1385">
        <v>319.87382660117203</v>
      </c>
      <c r="N1385">
        <v>328.17017240012098</v>
      </c>
      <c r="O1385">
        <v>324.26780348581599</v>
      </c>
      <c r="P1385">
        <v>321.72545504929599</v>
      </c>
      <c r="Q1385">
        <v>320.80421310320401</v>
      </c>
      <c r="R1385">
        <v>328.01605051161602</v>
      </c>
      <c r="S1385">
        <v>324.949131592463</v>
      </c>
      <c r="T1385">
        <v>326.95596078184798</v>
      </c>
      <c r="U1385">
        <v>317.45152522893801</v>
      </c>
      <c r="V1385">
        <v>327.09794168771299</v>
      </c>
      <c r="W1385">
        <v>323.40536342111199</v>
      </c>
      <c r="X1385">
        <v>327.63393026953401</v>
      </c>
      <c r="Y1385">
        <v>327.49903813011798</v>
      </c>
      <c r="Z1385">
        <v>329.52858086721898</v>
      </c>
      <c r="AA1385">
        <v>337.14143025980297</v>
      </c>
      <c r="AB1385">
        <v>335.46373943837</v>
      </c>
      <c r="AC1385">
        <v>336.58930220284202</v>
      </c>
      <c r="AD1385">
        <v>337.91596613801602</v>
      </c>
      <c r="AE1385">
        <v>342.62580860070301</v>
      </c>
      <c r="AF1385">
        <v>340.99756999720898</v>
      </c>
      <c r="AG1385">
        <v>337.87087317489198</v>
      </c>
      <c r="AH1385">
        <v>340.22854501380698</v>
      </c>
      <c r="AI1385">
        <v>343.36395184253001</v>
      </c>
      <c r="AJ1385">
        <v>333.11976610637703</v>
      </c>
      <c r="AK1385">
        <v>332.38884939575001</v>
      </c>
      <c r="AL1385">
        <v>338.66657893610898</v>
      </c>
      <c r="AM1385">
        <v>336.55594664367402</v>
      </c>
      <c r="AN1385">
        <v>335.04837437587202</v>
      </c>
      <c r="AO1385">
        <v>349.616597214499</v>
      </c>
      <c r="AP1385">
        <v>332.49242257852097</v>
      </c>
      <c r="AQ1385">
        <v>336.65145644895802</v>
      </c>
      <c r="AR1385">
        <v>332.736193715225</v>
      </c>
      <c r="AS1385">
        <v>333.85456272307999</v>
      </c>
      <c r="AT1385">
        <v>331.30018577310398</v>
      </c>
      <c r="AU1385">
        <v>334.61048480519202</v>
      </c>
      <c r="AV1385">
        <v>320.94987629463401</v>
      </c>
      <c r="AW1385">
        <v>325.23078907001798</v>
      </c>
      <c r="AX1385">
        <v>330.033969465984</v>
      </c>
      <c r="AY1385">
        <v>316.47320150130503</v>
      </c>
      <c r="AZ1385">
        <v>324.40311432353298</v>
      </c>
      <c r="BA1385">
        <v>324.40507717101701</v>
      </c>
      <c r="BB1385">
        <v>318.301051610721</v>
      </c>
      <c r="BC1385">
        <v>324.86127602297398</v>
      </c>
      <c r="BD1385">
        <v>326.72464123008302</v>
      </c>
      <c r="BE1385">
        <v>318.37080603373897</v>
      </c>
      <c r="BF1385">
        <v>317.66084463559002</v>
      </c>
      <c r="BG1385">
        <v>316.79055925937001</v>
      </c>
      <c r="BH1385">
        <v>317.29549336150802</v>
      </c>
      <c r="BI1385">
        <v>320.73504782538799</v>
      </c>
      <c r="BJ1385">
        <v>327.92169641659302</v>
      </c>
      <c r="BK1385">
        <v>321.29343575612302</v>
      </c>
      <c r="BL1385">
        <v>320.70128286003199</v>
      </c>
      <c r="BM1385">
        <v>311.17576286252199</v>
      </c>
      <c r="BN1385">
        <v>327.18289246264197</v>
      </c>
      <c r="BO1385">
        <v>319.40923973881399</v>
      </c>
      <c r="BP1385">
        <v>342.47636630205602</v>
      </c>
      <c r="BQ1385">
        <v>331.17563417133903</v>
      </c>
      <c r="BR1385">
        <v>339.407057850814</v>
      </c>
      <c r="BS1385">
        <v>338.17238728481101</v>
      </c>
      <c r="BT1385">
        <v>335.53872702528201</v>
      </c>
      <c r="BU1385">
        <v>341.53978832555202</v>
      </c>
      <c r="BV1385">
        <v>337.19592105817497</v>
      </c>
    </row>
    <row r="1386" spans="1:74" x14ac:dyDescent="0.25">
      <c r="A1386">
        <v>332.60347129505999</v>
      </c>
      <c r="B1386">
        <v>334.07672930307098</v>
      </c>
      <c r="C1386">
        <v>340.3700121457</v>
      </c>
      <c r="D1386">
        <v>345.716505700293</v>
      </c>
      <c r="E1386">
        <v>344.06736388994699</v>
      </c>
      <c r="F1386">
        <v>332.62855920557797</v>
      </c>
      <c r="G1386">
        <v>323.15729821243599</v>
      </c>
      <c r="H1386">
        <v>327.965920296273</v>
      </c>
      <c r="I1386">
        <v>323.38979101385502</v>
      </c>
      <c r="J1386">
        <v>336.14191856630299</v>
      </c>
      <c r="K1386">
        <v>328.19165494723399</v>
      </c>
      <c r="L1386">
        <v>321.11565730140399</v>
      </c>
      <c r="M1386">
        <v>322.42062694321299</v>
      </c>
      <c r="N1386">
        <v>327.00056421426501</v>
      </c>
      <c r="O1386">
        <v>319.812286535841</v>
      </c>
      <c r="P1386">
        <v>323.34308192825102</v>
      </c>
      <c r="Q1386">
        <v>314.98979677829999</v>
      </c>
      <c r="R1386">
        <v>330.80585346724303</v>
      </c>
      <c r="S1386">
        <v>329.97390244006499</v>
      </c>
      <c r="T1386">
        <v>322.84283163479699</v>
      </c>
      <c r="U1386">
        <v>322.80965647229903</v>
      </c>
      <c r="V1386">
        <v>330.78375994635599</v>
      </c>
      <c r="W1386">
        <v>320.00528946499003</v>
      </c>
      <c r="X1386">
        <v>325.81384726140402</v>
      </c>
      <c r="Y1386">
        <v>330.65556651245998</v>
      </c>
      <c r="Z1386">
        <v>325.58838371420097</v>
      </c>
      <c r="AA1386">
        <v>337.91328893407803</v>
      </c>
      <c r="AB1386">
        <v>338.24754801014302</v>
      </c>
      <c r="AC1386">
        <v>339.19488978087998</v>
      </c>
      <c r="AD1386">
        <v>336.31695743146298</v>
      </c>
      <c r="AE1386">
        <v>341.58823486364201</v>
      </c>
      <c r="AF1386">
        <v>336.93145290695298</v>
      </c>
      <c r="AG1386">
        <v>330.45722151000098</v>
      </c>
      <c r="AH1386">
        <v>337.192518013827</v>
      </c>
      <c r="AI1386">
        <v>343.22418855622698</v>
      </c>
      <c r="AJ1386">
        <v>337.79917880351002</v>
      </c>
      <c r="AK1386">
        <v>330.83044302110397</v>
      </c>
      <c r="AL1386">
        <v>336.28924458006901</v>
      </c>
      <c r="AM1386">
        <v>330.78263293680197</v>
      </c>
      <c r="AN1386">
        <v>334.23167783928</v>
      </c>
      <c r="AO1386">
        <v>346.84704034831401</v>
      </c>
      <c r="AP1386">
        <v>334.62923542492399</v>
      </c>
      <c r="AQ1386">
        <v>341.83984201417701</v>
      </c>
      <c r="AR1386">
        <v>330.614743410426</v>
      </c>
      <c r="AS1386">
        <v>336.92584187239402</v>
      </c>
      <c r="AT1386">
        <v>328.24529297391302</v>
      </c>
      <c r="AU1386">
        <v>334.133086636884</v>
      </c>
      <c r="AV1386">
        <v>327.174707228469</v>
      </c>
      <c r="AW1386">
        <v>322.36549219314003</v>
      </c>
      <c r="AX1386">
        <v>326.01591958832802</v>
      </c>
      <c r="AY1386">
        <v>316.087402030173</v>
      </c>
      <c r="AZ1386">
        <v>320.72091651376797</v>
      </c>
      <c r="BA1386">
        <v>320.34223494919502</v>
      </c>
      <c r="BB1386">
        <v>321.33657454426998</v>
      </c>
      <c r="BC1386">
        <v>325.48391373717101</v>
      </c>
      <c r="BD1386">
        <v>324.05361606629901</v>
      </c>
      <c r="BE1386">
        <v>309.28092914798299</v>
      </c>
      <c r="BF1386">
        <v>315.25911790110899</v>
      </c>
      <c r="BG1386">
        <v>323.72658325450402</v>
      </c>
      <c r="BH1386">
        <v>313.22641068106702</v>
      </c>
      <c r="BI1386">
        <v>323.95507945510201</v>
      </c>
      <c r="BJ1386">
        <v>326.004186051472</v>
      </c>
      <c r="BK1386">
        <v>325.67838144946302</v>
      </c>
      <c r="BL1386">
        <v>318.635136238511</v>
      </c>
      <c r="BM1386">
        <v>310.30295276284801</v>
      </c>
      <c r="BN1386">
        <v>329.46943642675598</v>
      </c>
      <c r="BO1386">
        <v>320.26360411810202</v>
      </c>
      <c r="BP1386">
        <v>340.78788744872799</v>
      </c>
      <c r="BQ1386">
        <v>323.61566519771998</v>
      </c>
      <c r="BR1386">
        <v>334.860619382062</v>
      </c>
      <c r="BS1386">
        <v>336.642745705339</v>
      </c>
      <c r="BT1386">
        <v>338.77303687510499</v>
      </c>
      <c r="BU1386">
        <v>338.91609304304302</v>
      </c>
      <c r="BV1386">
        <v>346.190510088623</v>
      </c>
    </row>
    <row r="1387" spans="1:74" x14ac:dyDescent="0.25">
      <c r="A1387">
        <v>332.84379172229598</v>
      </c>
      <c r="B1387">
        <v>334.87518832568799</v>
      </c>
      <c r="C1387">
        <v>340.95322793131402</v>
      </c>
      <c r="D1387">
        <v>344.15515125636199</v>
      </c>
      <c r="E1387">
        <v>343.10654164494298</v>
      </c>
      <c r="F1387">
        <v>332.30314108021599</v>
      </c>
      <c r="G1387">
        <v>324.23879526611199</v>
      </c>
      <c r="H1387">
        <v>327.40389970849202</v>
      </c>
      <c r="I1387">
        <v>323.24413153405197</v>
      </c>
      <c r="J1387">
        <v>335.82851945657501</v>
      </c>
      <c r="K1387">
        <v>328.79716221299702</v>
      </c>
      <c r="L1387">
        <v>321.44047853820001</v>
      </c>
      <c r="M1387">
        <v>323.345630537923</v>
      </c>
      <c r="N1387">
        <v>327.12861709524998</v>
      </c>
      <c r="O1387">
        <v>319.909956918673</v>
      </c>
      <c r="P1387">
        <v>324.07336872418398</v>
      </c>
      <c r="Q1387">
        <v>315.82573369453701</v>
      </c>
      <c r="R1387">
        <v>330.88532688879701</v>
      </c>
      <c r="S1387">
        <v>329.57748398848702</v>
      </c>
      <c r="T1387">
        <v>323.02251492986301</v>
      </c>
      <c r="U1387">
        <v>323.08341550767301</v>
      </c>
      <c r="V1387">
        <v>330.69701771560801</v>
      </c>
      <c r="W1387">
        <v>320.44757693776103</v>
      </c>
      <c r="X1387">
        <v>325.07430134242799</v>
      </c>
      <c r="Y1387">
        <v>329.44151897977599</v>
      </c>
      <c r="Z1387">
        <v>324.73003590341199</v>
      </c>
      <c r="AA1387">
        <v>337.42194907692499</v>
      </c>
      <c r="AB1387">
        <v>339.549017908265</v>
      </c>
      <c r="AC1387">
        <v>339.08556346742898</v>
      </c>
      <c r="AD1387">
        <v>336.36142178262003</v>
      </c>
      <c r="AE1387">
        <v>341.05554232615799</v>
      </c>
      <c r="AF1387">
        <v>336.23540914738697</v>
      </c>
      <c r="AG1387">
        <v>330.48478403218002</v>
      </c>
      <c r="AH1387">
        <v>337.114315121792</v>
      </c>
      <c r="AI1387">
        <v>342.20423507182198</v>
      </c>
      <c r="AJ1387">
        <v>338.81036665331601</v>
      </c>
      <c r="AK1387">
        <v>331.95589472055701</v>
      </c>
      <c r="AL1387">
        <v>335.97597543536301</v>
      </c>
      <c r="AM1387">
        <v>330.66812634681099</v>
      </c>
      <c r="AN1387">
        <v>334.78043929537699</v>
      </c>
      <c r="AO1387">
        <v>346.203854050296</v>
      </c>
      <c r="AP1387">
        <v>336.09525725111303</v>
      </c>
      <c r="AQ1387">
        <v>342.67340579145002</v>
      </c>
      <c r="AR1387">
        <v>332.39871957630203</v>
      </c>
      <c r="AS1387">
        <v>337.87633018193799</v>
      </c>
      <c r="AT1387">
        <v>328.816291612209</v>
      </c>
      <c r="AU1387">
        <v>334.54337660193198</v>
      </c>
      <c r="AV1387">
        <v>327.383446926955</v>
      </c>
      <c r="AW1387">
        <v>322.890147127761</v>
      </c>
      <c r="AX1387">
        <v>325.32937362544999</v>
      </c>
      <c r="AY1387">
        <v>317.18504146344998</v>
      </c>
      <c r="AZ1387">
        <v>320.65564933994602</v>
      </c>
      <c r="BA1387">
        <v>319.85897401341799</v>
      </c>
      <c r="BB1387">
        <v>320.52386378155097</v>
      </c>
      <c r="BC1387">
        <v>325.03180034607101</v>
      </c>
      <c r="BD1387">
        <v>323.790502044368</v>
      </c>
      <c r="BE1387">
        <v>309.85573035583099</v>
      </c>
      <c r="BF1387">
        <v>315.90077514368897</v>
      </c>
      <c r="BG1387">
        <v>323.55767099484001</v>
      </c>
      <c r="BH1387">
        <v>313.49213144007302</v>
      </c>
      <c r="BI1387">
        <v>323.66710234530399</v>
      </c>
      <c r="BJ1387">
        <v>325.56116626786098</v>
      </c>
      <c r="BK1387">
        <v>325.53042458856902</v>
      </c>
      <c r="BL1387">
        <v>318.280645364306</v>
      </c>
      <c r="BM1387">
        <v>311.26244005823901</v>
      </c>
      <c r="BN1387">
        <v>329.99662969953499</v>
      </c>
      <c r="BO1387">
        <v>319.79062238006901</v>
      </c>
      <c r="BP1387">
        <v>339.620625976165</v>
      </c>
      <c r="BQ1387">
        <v>323.42403936564</v>
      </c>
      <c r="BR1387">
        <v>334.34249027123502</v>
      </c>
      <c r="BS1387">
        <v>336.83102264195799</v>
      </c>
      <c r="BT1387">
        <v>339.30951354590798</v>
      </c>
      <c r="BU1387">
        <v>338.749613766653</v>
      </c>
      <c r="BV1387">
        <v>346.24491147091601</v>
      </c>
    </row>
    <row r="1388" spans="1:74" x14ac:dyDescent="0.25">
      <c r="A1388">
        <v>333.08411214953202</v>
      </c>
      <c r="B1388">
        <v>341.35820991441602</v>
      </c>
      <c r="C1388">
        <v>341.28262493835501</v>
      </c>
      <c r="D1388">
        <v>336.58610175813698</v>
      </c>
      <c r="E1388">
        <v>338.277606035774</v>
      </c>
      <c r="F1388">
        <v>333.96035429719001</v>
      </c>
      <c r="G1388">
        <v>326.96732392572102</v>
      </c>
      <c r="H1388">
        <v>324.34650198436799</v>
      </c>
      <c r="I1388">
        <v>322.31370150647899</v>
      </c>
      <c r="J1388">
        <v>333.46341779595099</v>
      </c>
      <c r="K1388">
        <v>332.99816644367399</v>
      </c>
      <c r="L1388">
        <v>320.79001437162901</v>
      </c>
      <c r="M1388">
        <v>327.916572508488</v>
      </c>
      <c r="N1388">
        <v>330.74763645858798</v>
      </c>
      <c r="O1388">
        <v>319.82333026275001</v>
      </c>
      <c r="P1388">
        <v>326.70967714595201</v>
      </c>
      <c r="Q1388">
        <v>323.18235947087101</v>
      </c>
      <c r="R1388">
        <v>333.90943137536902</v>
      </c>
      <c r="S1388">
        <v>332.06782525373001</v>
      </c>
      <c r="T1388">
        <v>324.36558174315599</v>
      </c>
      <c r="U1388">
        <v>325.38819573031202</v>
      </c>
      <c r="V1388">
        <v>331.351550655278</v>
      </c>
      <c r="W1388">
        <v>323.38104357483201</v>
      </c>
      <c r="X1388">
        <v>322.15337966385903</v>
      </c>
      <c r="Y1388">
        <v>326.36354975408</v>
      </c>
      <c r="Z1388">
        <v>323.69247485783001</v>
      </c>
      <c r="AA1388">
        <v>336.21712907176402</v>
      </c>
      <c r="AB1388">
        <v>343.20011342074002</v>
      </c>
      <c r="AC1388">
        <v>337.47484461219102</v>
      </c>
      <c r="AD1388">
        <v>337.283764533073</v>
      </c>
      <c r="AE1388">
        <v>339.76520336964302</v>
      </c>
      <c r="AF1388">
        <v>333.09533616348699</v>
      </c>
      <c r="AG1388">
        <v>329.28884484224898</v>
      </c>
      <c r="AH1388">
        <v>335.45179627865099</v>
      </c>
      <c r="AI1388">
        <v>336.31521710544098</v>
      </c>
      <c r="AJ1388">
        <v>341.25488916789101</v>
      </c>
      <c r="AK1388">
        <v>333.19230213225802</v>
      </c>
      <c r="AL1388">
        <v>335.84630077364</v>
      </c>
      <c r="AM1388">
        <v>329.58388988105298</v>
      </c>
      <c r="AN1388">
        <v>337.758430919906</v>
      </c>
      <c r="AO1388">
        <v>342.05925652069999</v>
      </c>
      <c r="AP1388">
        <v>343.45678759890097</v>
      </c>
      <c r="AQ1388">
        <v>347.80652335859799</v>
      </c>
      <c r="AR1388">
        <v>339.50144162431798</v>
      </c>
      <c r="AS1388">
        <v>337.59422527452199</v>
      </c>
      <c r="AT1388">
        <v>332.21105710467299</v>
      </c>
      <c r="AU1388">
        <v>338.47531659554602</v>
      </c>
      <c r="AV1388">
        <v>328.42220172362499</v>
      </c>
      <c r="AW1388">
        <v>322.65498897951602</v>
      </c>
      <c r="AX1388">
        <v>325.67016245797703</v>
      </c>
      <c r="AY1388">
        <v>322.04454369154598</v>
      </c>
      <c r="AZ1388">
        <v>323.89410539897</v>
      </c>
      <c r="BA1388">
        <v>321.875419444177</v>
      </c>
      <c r="BB1388">
        <v>316.70100770385102</v>
      </c>
      <c r="BC1388">
        <v>322.813736747066</v>
      </c>
      <c r="BD1388">
        <v>318.96314750168801</v>
      </c>
      <c r="BE1388">
        <v>313.24812898045002</v>
      </c>
      <c r="BF1388">
        <v>317.93893281981201</v>
      </c>
      <c r="BG1388">
        <v>322.79112193282202</v>
      </c>
      <c r="BH1388">
        <v>315.47051401414302</v>
      </c>
      <c r="BI1388">
        <v>323.902142091396</v>
      </c>
      <c r="BJ1388">
        <v>321.82306182036899</v>
      </c>
      <c r="BK1388">
        <v>325.544703518848</v>
      </c>
      <c r="BL1388">
        <v>317.83459451606501</v>
      </c>
      <c r="BM1388">
        <v>317.51456357519999</v>
      </c>
      <c r="BN1388">
        <v>330.80893444293997</v>
      </c>
      <c r="BO1388">
        <v>316.73741078105598</v>
      </c>
      <c r="BP1388">
        <v>333.86065762628698</v>
      </c>
      <c r="BQ1388">
        <v>321.687286445815</v>
      </c>
      <c r="BR1388">
        <v>331.47455387030902</v>
      </c>
      <c r="BS1388">
        <v>338.341455339726</v>
      </c>
      <c r="BT1388">
        <v>337.73540149331001</v>
      </c>
      <c r="BU1388">
        <v>336.325685962747</v>
      </c>
      <c r="BV1388">
        <v>343.80050017150398</v>
      </c>
    </row>
    <row r="1389" spans="1:74" x14ac:dyDescent="0.25">
      <c r="A1389">
        <v>333.32443257676903</v>
      </c>
      <c r="B1389">
        <v>341.373562576246</v>
      </c>
      <c r="C1389">
        <v>342.33043050979501</v>
      </c>
      <c r="D1389">
        <v>336.07738143154103</v>
      </c>
      <c r="E1389">
        <v>338.60323940037898</v>
      </c>
      <c r="F1389">
        <v>334.25591934254697</v>
      </c>
      <c r="G1389">
        <v>327.73510602823399</v>
      </c>
      <c r="H1389">
        <v>323.877792735556</v>
      </c>
      <c r="I1389">
        <v>323.16311927995298</v>
      </c>
      <c r="J1389">
        <v>333.12653448734602</v>
      </c>
      <c r="K1389">
        <v>332.88379400602798</v>
      </c>
      <c r="L1389">
        <v>321.73578754917202</v>
      </c>
      <c r="M1389">
        <v>327.75217519924797</v>
      </c>
      <c r="N1389">
        <v>330.84505319878599</v>
      </c>
      <c r="O1389">
        <v>319.48424140018801</v>
      </c>
      <c r="P1389">
        <v>326.69487519466298</v>
      </c>
      <c r="Q1389">
        <v>323.03398127804701</v>
      </c>
      <c r="R1389">
        <v>333.03529341196702</v>
      </c>
      <c r="S1389">
        <v>332.545945403671</v>
      </c>
      <c r="T1389">
        <v>323.54013478963702</v>
      </c>
      <c r="U1389">
        <v>325.24033570636999</v>
      </c>
      <c r="V1389">
        <v>331.16403151101503</v>
      </c>
      <c r="W1389">
        <v>323.00424715704401</v>
      </c>
      <c r="X1389">
        <v>321.46056403402201</v>
      </c>
      <c r="Y1389">
        <v>325.68089480542699</v>
      </c>
      <c r="Z1389">
        <v>323.24532869515099</v>
      </c>
      <c r="AA1389">
        <v>336.09254084875499</v>
      </c>
      <c r="AB1389">
        <v>342.25288857320101</v>
      </c>
      <c r="AC1389">
        <v>337.59883599519901</v>
      </c>
      <c r="AD1389">
        <v>337.24103714964201</v>
      </c>
      <c r="AE1389">
        <v>338.69761826104599</v>
      </c>
      <c r="AF1389">
        <v>333.16577405876399</v>
      </c>
      <c r="AG1389">
        <v>329.478402570463</v>
      </c>
      <c r="AH1389">
        <v>336.22397358835599</v>
      </c>
      <c r="AI1389">
        <v>335.92386862746901</v>
      </c>
      <c r="AJ1389">
        <v>341.00352668730397</v>
      </c>
      <c r="AK1389">
        <v>333.56400901793597</v>
      </c>
      <c r="AL1389">
        <v>336.09947922649502</v>
      </c>
      <c r="AM1389">
        <v>329.969428719164</v>
      </c>
      <c r="AN1389">
        <v>337.74603866721901</v>
      </c>
      <c r="AO1389">
        <v>340.73166615844099</v>
      </c>
      <c r="AP1389">
        <v>343.82801712352</v>
      </c>
      <c r="AQ1389">
        <v>347.00617852213298</v>
      </c>
      <c r="AR1389">
        <v>340.46549201648003</v>
      </c>
      <c r="AS1389">
        <v>337.95133979918501</v>
      </c>
      <c r="AT1389">
        <v>331.76612501537602</v>
      </c>
      <c r="AU1389">
        <v>338.12165382070799</v>
      </c>
      <c r="AV1389">
        <v>328.97809094264801</v>
      </c>
      <c r="AW1389">
        <v>322.46765086759598</v>
      </c>
      <c r="AX1389">
        <v>326.123010661808</v>
      </c>
      <c r="AY1389">
        <v>321.21202890670997</v>
      </c>
      <c r="AZ1389">
        <v>323.97481689128898</v>
      </c>
      <c r="BA1389">
        <v>322.01354884425001</v>
      </c>
      <c r="BB1389">
        <v>317.74793885949401</v>
      </c>
      <c r="BC1389">
        <v>322.23746733517299</v>
      </c>
      <c r="BD1389">
        <v>319.44756104106102</v>
      </c>
      <c r="BE1389">
        <v>313.33750712469299</v>
      </c>
      <c r="BF1389">
        <v>317.54704396210201</v>
      </c>
      <c r="BG1389">
        <v>323.59911065001802</v>
      </c>
      <c r="BH1389">
        <v>315.44644847685697</v>
      </c>
      <c r="BI1389">
        <v>324.19859470838799</v>
      </c>
      <c r="BJ1389">
        <v>322.19717668548299</v>
      </c>
      <c r="BK1389">
        <v>325.61626464301798</v>
      </c>
      <c r="BL1389">
        <v>318.149839067919</v>
      </c>
      <c r="BM1389">
        <v>318.63788925960802</v>
      </c>
      <c r="BN1389">
        <v>330.54377711204103</v>
      </c>
      <c r="BO1389">
        <v>317.26572286540699</v>
      </c>
      <c r="BP1389">
        <v>333.43868889287199</v>
      </c>
      <c r="BQ1389">
        <v>322.34414971476502</v>
      </c>
      <c r="BR1389">
        <v>330.91219931900702</v>
      </c>
      <c r="BS1389">
        <v>336.796816253278</v>
      </c>
      <c r="BT1389">
        <v>338.000133820771</v>
      </c>
      <c r="BU1389">
        <v>336.01604234868699</v>
      </c>
      <c r="BV1389">
        <v>343.78657153980203</v>
      </c>
    </row>
    <row r="1390" spans="1:74" x14ac:dyDescent="0.25">
      <c r="A1390">
        <v>333.56475300400501</v>
      </c>
      <c r="B1390">
        <v>341.39697768934099</v>
      </c>
      <c r="C1390">
        <v>347.71256567796098</v>
      </c>
      <c r="D1390">
        <v>333.28185722495698</v>
      </c>
      <c r="E1390">
        <v>340.39793090180001</v>
      </c>
      <c r="F1390">
        <v>335.82507435646198</v>
      </c>
      <c r="G1390">
        <v>331.68824632593902</v>
      </c>
      <c r="H1390">
        <v>321.425535035726</v>
      </c>
      <c r="I1390">
        <v>327.57118927207199</v>
      </c>
      <c r="J1390">
        <v>331.29825422769699</v>
      </c>
      <c r="K1390">
        <v>332.13166551008902</v>
      </c>
      <c r="L1390">
        <v>326.57456915095503</v>
      </c>
      <c r="M1390">
        <v>327.30786120936301</v>
      </c>
      <c r="N1390">
        <v>331.512733609002</v>
      </c>
      <c r="O1390">
        <v>317.34162451926602</v>
      </c>
      <c r="P1390">
        <v>326.63007991178802</v>
      </c>
      <c r="Q1390">
        <v>322.25442144767402</v>
      </c>
      <c r="R1390">
        <v>328.54496663987197</v>
      </c>
      <c r="S1390">
        <v>335.27100094770799</v>
      </c>
      <c r="T1390">
        <v>319.19666713001101</v>
      </c>
      <c r="U1390">
        <v>324.53671769247399</v>
      </c>
      <c r="V1390">
        <v>330.178259797122</v>
      </c>
      <c r="W1390">
        <v>321.00274397615999</v>
      </c>
      <c r="X1390">
        <v>317.682176280965</v>
      </c>
      <c r="Y1390">
        <v>322.07871446897201</v>
      </c>
      <c r="Z1390">
        <v>321.16014325961498</v>
      </c>
      <c r="AA1390">
        <v>335.52105828918002</v>
      </c>
      <c r="AB1390">
        <v>336.99454316877097</v>
      </c>
      <c r="AC1390">
        <v>338.13176045184701</v>
      </c>
      <c r="AD1390">
        <v>337.15261377803898</v>
      </c>
      <c r="AE1390">
        <v>333.02085161540401</v>
      </c>
      <c r="AF1390">
        <v>333.40872124346703</v>
      </c>
      <c r="AG1390">
        <v>330.64971942696502</v>
      </c>
      <c r="AH1390">
        <v>340.40187754009298</v>
      </c>
      <c r="AI1390">
        <v>333.94043896808898</v>
      </c>
      <c r="AJ1390">
        <v>339.65777475900899</v>
      </c>
      <c r="AK1390">
        <v>335.51613267197899</v>
      </c>
      <c r="AL1390">
        <v>337.558336522383</v>
      </c>
      <c r="AM1390">
        <v>332.14173199053198</v>
      </c>
      <c r="AN1390">
        <v>337.77355052472899</v>
      </c>
      <c r="AO1390">
        <v>333.53326383064302</v>
      </c>
      <c r="AP1390">
        <v>345.78318363063102</v>
      </c>
      <c r="AQ1390">
        <v>342.76878727435798</v>
      </c>
      <c r="AR1390">
        <v>345.59162213094902</v>
      </c>
      <c r="AS1390">
        <v>339.92935251946102</v>
      </c>
      <c r="AT1390">
        <v>329.32371976683498</v>
      </c>
      <c r="AU1390">
        <v>336.42375903835699</v>
      </c>
      <c r="AV1390">
        <v>332.02561155659299</v>
      </c>
      <c r="AW1390">
        <v>321.50458753807601</v>
      </c>
      <c r="AX1390">
        <v>328.38411199551803</v>
      </c>
      <c r="AY1390">
        <v>316.782212139367</v>
      </c>
      <c r="AZ1390">
        <v>324.49699384781502</v>
      </c>
      <c r="BA1390">
        <v>322.63423498265303</v>
      </c>
      <c r="BB1390">
        <v>322.91125710246598</v>
      </c>
      <c r="BC1390">
        <v>319.18179811757699</v>
      </c>
      <c r="BD1390">
        <v>321.819605544659</v>
      </c>
      <c r="BE1390">
        <v>313.80501926765498</v>
      </c>
      <c r="BF1390">
        <v>315.35305238056901</v>
      </c>
      <c r="BG1390">
        <v>327.87588674172702</v>
      </c>
      <c r="BH1390">
        <v>314.97930945771998</v>
      </c>
      <c r="BI1390">
        <v>325.784711460457</v>
      </c>
      <c r="BJ1390">
        <v>324.303230110877</v>
      </c>
      <c r="BK1390">
        <v>326.09943453563199</v>
      </c>
      <c r="BL1390">
        <v>319.83284319586897</v>
      </c>
      <c r="BM1390">
        <v>324.72500655392901</v>
      </c>
      <c r="BN1390">
        <v>329.11715190817699</v>
      </c>
      <c r="BO1390">
        <v>319.93435673069501</v>
      </c>
      <c r="BP1390">
        <v>331.185022026051</v>
      </c>
      <c r="BQ1390">
        <v>325.87899536426301</v>
      </c>
      <c r="BR1390">
        <v>328.04082941339902</v>
      </c>
      <c r="BS1390">
        <v>328.83632695008299</v>
      </c>
      <c r="BT1390">
        <v>339.35206533860998</v>
      </c>
      <c r="BU1390">
        <v>334.43790129416499</v>
      </c>
      <c r="BV1390">
        <v>343.88658017467799</v>
      </c>
    </row>
    <row r="1391" spans="1:74" x14ac:dyDescent="0.25">
      <c r="A1391">
        <v>333.805073431241</v>
      </c>
      <c r="B1391">
        <v>341.49542228486803</v>
      </c>
      <c r="C1391">
        <v>346.81031517063002</v>
      </c>
      <c r="D1391">
        <v>332.784179148551</v>
      </c>
      <c r="E1391">
        <v>339.70646467053598</v>
      </c>
      <c r="F1391">
        <v>335.33057250128002</v>
      </c>
      <c r="G1391">
        <v>332.27580273041099</v>
      </c>
      <c r="H1391">
        <v>320.50579955936303</v>
      </c>
      <c r="I1391">
        <v>328.81986447767002</v>
      </c>
      <c r="J1391">
        <v>330.45414366840799</v>
      </c>
      <c r="K1391">
        <v>331.32879784254902</v>
      </c>
      <c r="L1391">
        <v>327.71515821098501</v>
      </c>
      <c r="M1391">
        <v>326.17153531401198</v>
      </c>
      <c r="N1391">
        <v>332.75996330715299</v>
      </c>
      <c r="O1391">
        <v>318.14877833466602</v>
      </c>
      <c r="P1391">
        <v>326.66832027066903</v>
      </c>
      <c r="Q1391">
        <v>322.88616710991101</v>
      </c>
      <c r="R1391">
        <v>328.65243468010198</v>
      </c>
      <c r="S1391">
        <v>333.61548676498199</v>
      </c>
      <c r="T1391">
        <v>319.58323546569102</v>
      </c>
      <c r="U1391">
        <v>324.86329398474402</v>
      </c>
      <c r="V1391">
        <v>330.41908264326298</v>
      </c>
      <c r="W1391">
        <v>321.67744254393102</v>
      </c>
      <c r="X1391">
        <v>317.658092539113</v>
      </c>
      <c r="Y1391">
        <v>321.81886905967002</v>
      </c>
      <c r="Z1391">
        <v>322.23627464961498</v>
      </c>
      <c r="AA1391">
        <v>334.798111003489</v>
      </c>
      <c r="AB1391">
        <v>335.46781070251598</v>
      </c>
      <c r="AC1391">
        <v>337.79308046313702</v>
      </c>
      <c r="AD1391">
        <v>338.03607679035201</v>
      </c>
      <c r="AE1391">
        <v>332.79153413704802</v>
      </c>
      <c r="AF1391">
        <v>334.60337158627101</v>
      </c>
      <c r="AG1391">
        <v>331.82481121805301</v>
      </c>
      <c r="AH1391">
        <v>339.03572332466302</v>
      </c>
      <c r="AI1391">
        <v>333.44013242296802</v>
      </c>
      <c r="AJ1391">
        <v>338.45718499638298</v>
      </c>
      <c r="AK1391">
        <v>335.16546009675</v>
      </c>
      <c r="AL1391">
        <v>338.86503894698097</v>
      </c>
      <c r="AM1391">
        <v>333.35549193496797</v>
      </c>
      <c r="AN1391">
        <v>338.01644679368599</v>
      </c>
      <c r="AO1391">
        <v>332.85705894439599</v>
      </c>
      <c r="AP1391">
        <v>346.969362192652</v>
      </c>
      <c r="AQ1391">
        <v>342.09811022615003</v>
      </c>
      <c r="AR1391">
        <v>345.30692035942599</v>
      </c>
      <c r="AS1391">
        <v>340.44887542899198</v>
      </c>
      <c r="AT1391">
        <v>329.45349958652099</v>
      </c>
      <c r="AU1391">
        <v>335.906002657025</v>
      </c>
      <c r="AV1391">
        <v>331.57480115594501</v>
      </c>
      <c r="AW1391">
        <v>322.239938633664</v>
      </c>
      <c r="AX1391">
        <v>329.09435528216102</v>
      </c>
      <c r="AY1391">
        <v>317.17118119132601</v>
      </c>
      <c r="AZ1391">
        <v>324.882515366988</v>
      </c>
      <c r="BA1391">
        <v>323.420400540201</v>
      </c>
      <c r="BB1391">
        <v>322.156072945304</v>
      </c>
      <c r="BC1391">
        <v>319.59259025820802</v>
      </c>
      <c r="BD1391">
        <v>321.58729842976697</v>
      </c>
      <c r="BE1391">
        <v>314.73173546013902</v>
      </c>
      <c r="BF1391">
        <v>316.73466420881198</v>
      </c>
      <c r="BG1391">
        <v>328.03851683556297</v>
      </c>
      <c r="BH1391">
        <v>316.50728433266403</v>
      </c>
      <c r="BI1391">
        <v>325.90733343953298</v>
      </c>
      <c r="BJ1391">
        <v>324.70350813412398</v>
      </c>
      <c r="BK1391">
        <v>326.18232592522901</v>
      </c>
      <c r="BL1391">
        <v>320.78336266087501</v>
      </c>
      <c r="BM1391">
        <v>325.10618456266798</v>
      </c>
      <c r="BN1391">
        <v>329.43126027064102</v>
      </c>
      <c r="BO1391">
        <v>319.84833181273098</v>
      </c>
      <c r="BP1391">
        <v>332.01676102984197</v>
      </c>
      <c r="BQ1391">
        <v>325.924039969798</v>
      </c>
      <c r="BR1391">
        <v>328.50389800268198</v>
      </c>
      <c r="BS1391">
        <v>329.908372507173</v>
      </c>
      <c r="BT1391">
        <v>339.74918274343401</v>
      </c>
      <c r="BU1391">
        <v>334.47484824277001</v>
      </c>
      <c r="BV1391">
        <v>342.79145165909301</v>
      </c>
    </row>
    <row r="1392" spans="1:74" x14ac:dyDescent="0.25">
      <c r="A1392">
        <v>334.04539385847698</v>
      </c>
      <c r="B1392">
        <v>341.28410403044001</v>
      </c>
      <c r="C1392">
        <v>347.067156473963</v>
      </c>
      <c r="D1392">
        <v>332.74674617592598</v>
      </c>
      <c r="E1392">
        <v>338.09738738381702</v>
      </c>
      <c r="F1392">
        <v>336.88433427960803</v>
      </c>
      <c r="G1392">
        <v>334.51065157588499</v>
      </c>
      <c r="H1392">
        <v>318.84755405555802</v>
      </c>
      <c r="I1392">
        <v>331.99130288500498</v>
      </c>
      <c r="J1392">
        <v>325.43913835879698</v>
      </c>
      <c r="K1392">
        <v>329.77918873173599</v>
      </c>
      <c r="L1392">
        <v>332.84274809947101</v>
      </c>
      <c r="M1392">
        <v>318.108831808807</v>
      </c>
      <c r="N1392">
        <v>337.96746020640001</v>
      </c>
      <c r="O1392">
        <v>323.67984254639498</v>
      </c>
      <c r="P1392">
        <v>325.72245764609897</v>
      </c>
      <c r="Q1392">
        <v>325.803105425279</v>
      </c>
      <c r="R1392">
        <v>327.451538768256</v>
      </c>
      <c r="S1392">
        <v>324.57194613755399</v>
      </c>
      <c r="T1392">
        <v>321.69084878952299</v>
      </c>
      <c r="U1392">
        <v>325.11092901508198</v>
      </c>
      <c r="V1392">
        <v>327.22668713136602</v>
      </c>
      <c r="W1392">
        <v>324.07758234866498</v>
      </c>
      <c r="X1392">
        <v>321.652565900355</v>
      </c>
      <c r="Y1392">
        <v>320.81586660634702</v>
      </c>
      <c r="Z1392">
        <v>326.63283951544201</v>
      </c>
      <c r="AA1392">
        <v>331.22520895485701</v>
      </c>
      <c r="AB1392">
        <v>331.84597455250798</v>
      </c>
      <c r="AC1392">
        <v>334.42324422626899</v>
      </c>
      <c r="AD1392">
        <v>338.32417062199403</v>
      </c>
      <c r="AE1392">
        <v>330.72659939909897</v>
      </c>
      <c r="AF1392">
        <v>339.669860042724</v>
      </c>
      <c r="AG1392">
        <v>337.481886341522</v>
      </c>
      <c r="AH1392">
        <v>334.33092192203202</v>
      </c>
      <c r="AI1392">
        <v>332.57184056758899</v>
      </c>
      <c r="AJ1392">
        <v>333.78199064312003</v>
      </c>
      <c r="AK1392">
        <v>332.70577216683199</v>
      </c>
      <c r="AL1392">
        <v>342.281255104325</v>
      </c>
      <c r="AM1392">
        <v>340.64212484262799</v>
      </c>
      <c r="AN1392">
        <v>337.47075302636301</v>
      </c>
      <c r="AO1392">
        <v>326.97420357451398</v>
      </c>
      <c r="AP1392">
        <v>350.75270741706203</v>
      </c>
      <c r="AQ1392">
        <v>333.86125534085102</v>
      </c>
      <c r="AR1392">
        <v>343.51792440296498</v>
      </c>
      <c r="AS1392">
        <v>340.08946188656199</v>
      </c>
      <c r="AT1392">
        <v>332.63527907225102</v>
      </c>
      <c r="AU1392">
        <v>328.99846130236</v>
      </c>
      <c r="AV1392">
        <v>328.21067902203299</v>
      </c>
      <c r="AW1392">
        <v>323.76898095142798</v>
      </c>
      <c r="AX1392">
        <v>331.23460047850301</v>
      </c>
      <c r="AY1392">
        <v>323.197752557375</v>
      </c>
      <c r="AZ1392">
        <v>328.40817330670899</v>
      </c>
      <c r="BA1392">
        <v>325.35263128780099</v>
      </c>
      <c r="BB1392">
        <v>322.94152011555798</v>
      </c>
      <c r="BC1392">
        <v>319.32947610724102</v>
      </c>
      <c r="BD1392">
        <v>320.139498643835</v>
      </c>
      <c r="BE1392">
        <v>324.523830794731</v>
      </c>
      <c r="BF1392">
        <v>321.50133558314599</v>
      </c>
      <c r="BG1392">
        <v>328.19289052159297</v>
      </c>
      <c r="BH1392">
        <v>324.105826920693</v>
      </c>
      <c r="BI1392">
        <v>329.862989668571</v>
      </c>
      <c r="BJ1392">
        <v>329.23582317262498</v>
      </c>
      <c r="BK1392">
        <v>326.97260271154101</v>
      </c>
      <c r="BL1392">
        <v>326.65507083637198</v>
      </c>
      <c r="BM1392">
        <v>325.02288967640499</v>
      </c>
      <c r="BN1392">
        <v>330.91680351055902</v>
      </c>
      <c r="BO1392">
        <v>319.87301398039801</v>
      </c>
      <c r="BP1392">
        <v>337.42795984619102</v>
      </c>
      <c r="BQ1392">
        <v>327.369731952113</v>
      </c>
      <c r="BR1392">
        <v>328.35520978329299</v>
      </c>
      <c r="BS1392">
        <v>336.86234293925799</v>
      </c>
      <c r="BT1392">
        <v>338.76264352337699</v>
      </c>
      <c r="BU1392">
        <v>335.986168991196</v>
      </c>
      <c r="BV1392">
        <v>338.91128066626999</v>
      </c>
    </row>
    <row r="1393" spans="1:74" x14ac:dyDescent="0.25">
      <c r="A1393">
        <v>334.28571428571399</v>
      </c>
      <c r="B1393">
        <v>340.50948618629798</v>
      </c>
      <c r="C1393">
        <v>347.32963642591602</v>
      </c>
      <c r="D1393">
        <v>334.18261259080901</v>
      </c>
      <c r="E1393">
        <v>337.96624056711102</v>
      </c>
      <c r="F1393">
        <v>336.93813698852603</v>
      </c>
      <c r="G1393">
        <v>334.162320209744</v>
      </c>
      <c r="H1393">
        <v>318.03080617972398</v>
      </c>
      <c r="I1393">
        <v>332.25428252760702</v>
      </c>
      <c r="J1393">
        <v>326.29121519448199</v>
      </c>
      <c r="K1393">
        <v>329.96609725417602</v>
      </c>
      <c r="L1393">
        <v>333.16951759851003</v>
      </c>
      <c r="M1393">
        <v>318.17669547742901</v>
      </c>
      <c r="N1393">
        <v>337.63476930969699</v>
      </c>
      <c r="O1393">
        <v>324.31622131073698</v>
      </c>
      <c r="P1393">
        <v>325.967061018067</v>
      </c>
      <c r="Q1393">
        <v>324.07659728760001</v>
      </c>
      <c r="R1393">
        <v>327.05500122420898</v>
      </c>
      <c r="S1393">
        <v>323.56302847794302</v>
      </c>
      <c r="T1393">
        <v>323.084921581174</v>
      </c>
      <c r="U1393">
        <v>323.71951648097701</v>
      </c>
      <c r="V1393">
        <v>326.96570253871602</v>
      </c>
      <c r="W1393">
        <v>323.78187079204099</v>
      </c>
      <c r="X1393">
        <v>322.64398234590601</v>
      </c>
      <c r="Y1393">
        <v>320.00405053949601</v>
      </c>
      <c r="Z1393">
        <v>326.15270597720701</v>
      </c>
      <c r="AA1393">
        <v>330.00940546643699</v>
      </c>
      <c r="AB1393">
        <v>331.02644078534797</v>
      </c>
      <c r="AC1393">
        <v>333.93860565417998</v>
      </c>
      <c r="AD1393">
        <v>339.24085485860201</v>
      </c>
      <c r="AE1393">
        <v>331.28028541882901</v>
      </c>
      <c r="AF1393">
        <v>339.76987413440497</v>
      </c>
      <c r="AG1393">
        <v>336.789377213119</v>
      </c>
      <c r="AH1393">
        <v>334.83420802945699</v>
      </c>
      <c r="AI1393">
        <v>332.70515045954602</v>
      </c>
      <c r="AJ1393">
        <v>334.088668288858</v>
      </c>
      <c r="AK1393">
        <v>334.48949655068498</v>
      </c>
      <c r="AL1393">
        <v>341.56303315226597</v>
      </c>
      <c r="AM1393">
        <v>341.96981050029302</v>
      </c>
      <c r="AN1393">
        <v>336.508737383094</v>
      </c>
      <c r="AO1393">
        <v>327.18952644388003</v>
      </c>
      <c r="AP1393">
        <v>350.41512116817802</v>
      </c>
      <c r="AQ1393">
        <v>334.16492554642298</v>
      </c>
      <c r="AR1393">
        <v>342.57180126300801</v>
      </c>
      <c r="AS1393">
        <v>338.76294362806999</v>
      </c>
      <c r="AT1393">
        <v>332.17909875610502</v>
      </c>
      <c r="AU1393">
        <v>328.97198741401502</v>
      </c>
      <c r="AV1393">
        <v>328.55953963887401</v>
      </c>
      <c r="AW1393">
        <v>324.28498456696798</v>
      </c>
      <c r="AX1393">
        <v>331.22168402287599</v>
      </c>
      <c r="AY1393">
        <v>323.34499868012801</v>
      </c>
      <c r="AZ1393">
        <v>327.38587696624199</v>
      </c>
      <c r="BA1393">
        <v>324.818804503119</v>
      </c>
      <c r="BB1393">
        <v>323.23605329869901</v>
      </c>
      <c r="BC1393">
        <v>321.34601200949697</v>
      </c>
      <c r="BD1393">
        <v>320.417769536815</v>
      </c>
      <c r="BE1393">
        <v>324.67534089371202</v>
      </c>
      <c r="BF1393">
        <v>320.52926915348098</v>
      </c>
      <c r="BG1393">
        <v>329.17930039832999</v>
      </c>
      <c r="BH1393">
        <v>324.01284014918002</v>
      </c>
      <c r="BI1393">
        <v>327.45682586225001</v>
      </c>
      <c r="BJ1393">
        <v>328.951136159898</v>
      </c>
      <c r="BK1393">
        <v>326.89559590354702</v>
      </c>
      <c r="BL1393">
        <v>327.53780792429097</v>
      </c>
      <c r="BM1393">
        <v>326.03053122169098</v>
      </c>
      <c r="BN1393">
        <v>330.99091703834802</v>
      </c>
      <c r="BO1393">
        <v>320.57069376371601</v>
      </c>
      <c r="BP1393">
        <v>337.80293635391502</v>
      </c>
      <c r="BQ1393">
        <v>327.32632439557</v>
      </c>
      <c r="BR1393">
        <v>327.80286749622502</v>
      </c>
      <c r="BS1393">
        <v>336.55639210642403</v>
      </c>
      <c r="BT1393">
        <v>338.39981857891701</v>
      </c>
      <c r="BU1393">
        <v>335.46951909302402</v>
      </c>
      <c r="BV1393">
        <v>339.07613840388001</v>
      </c>
    </row>
    <row r="1394" spans="1:74" x14ac:dyDescent="0.25">
      <c r="A1394">
        <v>334.52603471294998</v>
      </c>
      <c r="B1394">
        <v>336.384062381425</v>
      </c>
      <c r="C1394">
        <v>345.92710936426499</v>
      </c>
      <c r="D1394">
        <v>342.732021979899</v>
      </c>
      <c r="E1394">
        <v>342.06543335755703</v>
      </c>
      <c r="F1394">
        <v>339.86072032181801</v>
      </c>
      <c r="G1394">
        <v>334.84906888751601</v>
      </c>
      <c r="H1394">
        <v>319.17536659185799</v>
      </c>
      <c r="I1394">
        <v>338.32451136695198</v>
      </c>
      <c r="J1394">
        <v>329.94275084916802</v>
      </c>
      <c r="K1394">
        <v>326.92659741403003</v>
      </c>
      <c r="L1394">
        <v>334.55982809181199</v>
      </c>
      <c r="M1394">
        <v>315.54316092537402</v>
      </c>
      <c r="N1394">
        <v>333.64234457013401</v>
      </c>
      <c r="O1394">
        <v>323.306712044091</v>
      </c>
      <c r="P1394">
        <v>321.21350106013898</v>
      </c>
      <c r="Q1394">
        <v>318.13098665921399</v>
      </c>
      <c r="R1394">
        <v>325.27089401673999</v>
      </c>
      <c r="S1394">
        <v>325.699994492332</v>
      </c>
      <c r="T1394">
        <v>331.48102566798002</v>
      </c>
      <c r="U1394">
        <v>319.22731159249599</v>
      </c>
      <c r="V1394">
        <v>329.66047139235701</v>
      </c>
      <c r="W1394">
        <v>324.122186881218</v>
      </c>
      <c r="X1394">
        <v>323.04173923677502</v>
      </c>
      <c r="Y1394">
        <v>320.82487599084197</v>
      </c>
      <c r="Z1394">
        <v>330.42923120695099</v>
      </c>
      <c r="AA1394">
        <v>327.81974023247898</v>
      </c>
      <c r="AB1394">
        <v>328.14430165920299</v>
      </c>
      <c r="AC1394">
        <v>332.07519044027799</v>
      </c>
      <c r="AD1394">
        <v>340.31622641326601</v>
      </c>
      <c r="AE1394">
        <v>338.91443063317899</v>
      </c>
      <c r="AF1394">
        <v>341.76726620401399</v>
      </c>
      <c r="AG1394">
        <v>338.50227782715098</v>
      </c>
      <c r="AH1394">
        <v>336.55944535510997</v>
      </c>
      <c r="AI1394">
        <v>333.92675812451699</v>
      </c>
      <c r="AJ1394">
        <v>336.218357185049</v>
      </c>
      <c r="AK1394">
        <v>337.83071494207599</v>
      </c>
      <c r="AL1394">
        <v>342.19504958549902</v>
      </c>
      <c r="AM1394">
        <v>345.92839883246199</v>
      </c>
      <c r="AN1394">
        <v>336.25508262329203</v>
      </c>
      <c r="AO1394">
        <v>331.23086842538601</v>
      </c>
      <c r="AP1394">
        <v>347.25091542257798</v>
      </c>
      <c r="AQ1394">
        <v>337.37699750101899</v>
      </c>
      <c r="AR1394">
        <v>335.38129641972102</v>
      </c>
      <c r="AS1394">
        <v>333.93435439943801</v>
      </c>
      <c r="AT1394">
        <v>328.59836836763498</v>
      </c>
      <c r="AU1394">
        <v>330.34931191053602</v>
      </c>
      <c r="AV1394">
        <v>329.66499644589601</v>
      </c>
      <c r="AW1394">
        <v>327.03219076327701</v>
      </c>
      <c r="AX1394">
        <v>333.11055340299902</v>
      </c>
      <c r="AY1394">
        <v>325.03649804508001</v>
      </c>
      <c r="AZ1394">
        <v>326.80252594564303</v>
      </c>
      <c r="BA1394">
        <v>326.49382618614902</v>
      </c>
      <c r="BB1394">
        <v>322.44112484889303</v>
      </c>
      <c r="BC1394">
        <v>327.975550944688</v>
      </c>
      <c r="BD1394">
        <v>316.93327376831797</v>
      </c>
      <c r="BE1394">
        <v>323.31607816144498</v>
      </c>
      <c r="BF1394">
        <v>320.23183690767399</v>
      </c>
      <c r="BG1394">
        <v>330.78748857677903</v>
      </c>
      <c r="BH1394">
        <v>323.99365015211202</v>
      </c>
      <c r="BI1394">
        <v>324.80115339500202</v>
      </c>
      <c r="BJ1394">
        <v>324.82529981683598</v>
      </c>
      <c r="BK1394">
        <v>328.76757692234099</v>
      </c>
      <c r="BL1394">
        <v>327.389742722618</v>
      </c>
      <c r="BM1394">
        <v>326.47084123809799</v>
      </c>
      <c r="BN1394">
        <v>330.42461692721702</v>
      </c>
      <c r="BO1394">
        <v>323.740634478603</v>
      </c>
      <c r="BP1394">
        <v>340.60190719558898</v>
      </c>
      <c r="BQ1394">
        <v>331.11549822150897</v>
      </c>
      <c r="BR1394">
        <v>325.93944102532703</v>
      </c>
      <c r="BS1394">
        <v>333.48639856485403</v>
      </c>
      <c r="BT1394">
        <v>335.76267417153599</v>
      </c>
      <c r="BU1394">
        <v>332.755568629626</v>
      </c>
      <c r="BV1394">
        <v>339.12285281125901</v>
      </c>
    </row>
    <row r="1395" spans="1:74" x14ac:dyDescent="0.25">
      <c r="A1395">
        <v>334.76635514018602</v>
      </c>
      <c r="B1395">
        <v>336.88661468016397</v>
      </c>
      <c r="C1395">
        <v>346.98589340373798</v>
      </c>
      <c r="D1395">
        <v>343.969873731782</v>
      </c>
      <c r="E1395">
        <v>340.60407050777098</v>
      </c>
      <c r="F1395">
        <v>341.45660671095999</v>
      </c>
      <c r="G1395">
        <v>334.371339636046</v>
      </c>
      <c r="H1395">
        <v>320.59354414919898</v>
      </c>
      <c r="I1395">
        <v>338.66910225634302</v>
      </c>
      <c r="J1395">
        <v>328.37857927135099</v>
      </c>
      <c r="K1395">
        <v>327.34488314409202</v>
      </c>
      <c r="L1395">
        <v>336.07218526287897</v>
      </c>
      <c r="M1395">
        <v>313.20347197779603</v>
      </c>
      <c r="N1395">
        <v>332.34349584029502</v>
      </c>
      <c r="O1395">
        <v>325.50605760435297</v>
      </c>
      <c r="P1395">
        <v>321.38103569067698</v>
      </c>
      <c r="Q1395">
        <v>318.25203834390902</v>
      </c>
      <c r="R1395">
        <v>323.61669779275599</v>
      </c>
      <c r="S1395">
        <v>323.100866178351</v>
      </c>
      <c r="T1395">
        <v>332.18744636086097</v>
      </c>
      <c r="U1395">
        <v>317.63889250609799</v>
      </c>
      <c r="V1395">
        <v>329.93283250079799</v>
      </c>
      <c r="W1395">
        <v>322.74974262908302</v>
      </c>
      <c r="X1395">
        <v>324.18235923740201</v>
      </c>
      <c r="Y1395">
        <v>322.213168704032</v>
      </c>
      <c r="Z1395">
        <v>330.63854420193502</v>
      </c>
      <c r="AA1395">
        <v>327.51882725952498</v>
      </c>
      <c r="AB1395">
        <v>328.978719879614</v>
      </c>
      <c r="AC1395">
        <v>333.03672379018798</v>
      </c>
      <c r="AD1395">
        <v>339.77558436240201</v>
      </c>
      <c r="AE1395">
        <v>339.82082379196299</v>
      </c>
      <c r="AF1395">
        <v>344.884451652221</v>
      </c>
      <c r="AG1395">
        <v>337.18483740977899</v>
      </c>
      <c r="AH1395">
        <v>336.29646412062198</v>
      </c>
      <c r="AI1395">
        <v>334.802107321969</v>
      </c>
      <c r="AJ1395">
        <v>337.63697720157103</v>
      </c>
      <c r="AK1395">
        <v>337.08057663868698</v>
      </c>
      <c r="AL1395">
        <v>343.23923958042798</v>
      </c>
      <c r="AM1395">
        <v>343.38947179075802</v>
      </c>
      <c r="AN1395">
        <v>335.596694123936</v>
      </c>
      <c r="AO1395">
        <v>332.95974186199402</v>
      </c>
      <c r="AP1395">
        <v>345.51154199982801</v>
      </c>
      <c r="AQ1395">
        <v>338.87860532290603</v>
      </c>
      <c r="AR1395">
        <v>333.64619317163198</v>
      </c>
      <c r="AS1395">
        <v>334.64794684704202</v>
      </c>
      <c r="AT1395">
        <v>329.78661345486103</v>
      </c>
      <c r="AU1395">
        <v>329.518716484447</v>
      </c>
      <c r="AV1395">
        <v>329.22673632645802</v>
      </c>
      <c r="AW1395">
        <v>328.35564018326602</v>
      </c>
      <c r="AX1395">
        <v>332.75580529064399</v>
      </c>
      <c r="AY1395">
        <v>324.70947860304</v>
      </c>
      <c r="AZ1395">
        <v>325.03663767922501</v>
      </c>
      <c r="BA1395">
        <v>327.13648457140198</v>
      </c>
      <c r="BB1395">
        <v>321.55121814175197</v>
      </c>
      <c r="BC1395">
        <v>329.53653269455702</v>
      </c>
      <c r="BD1395">
        <v>317.02612129145803</v>
      </c>
      <c r="BE1395">
        <v>324.37624903201601</v>
      </c>
      <c r="BF1395">
        <v>321.96017358647902</v>
      </c>
      <c r="BG1395">
        <v>330.427283552451</v>
      </c>
      <c r="BH1395">
        <v>324.98919381841603</v>
      </c>
      <c r="BI1395">
        <v>323.68166020848099</v>
      </c>
      <c r="BJ1395">
        <v>325.39753585914201</v>
      </c>
      <c r="BK1395">
        <v>326.75301143728302</v>
      </c>
      <c r="BL1395">
        <v>327.384805776696</v>
      </c>
      <c r="BM1395">
        <v>327.422964002382</v>
      </c>
      <c r="BN1395">
        <v>330.87952498360403</v>
      </c>
      <c r="BO1395">
        <v>323.89734675890799</v>
      </c>
      <c r="BP1395">
        <v>340.50555205095202</v>
      </c>
      <c r="BQ1395">
        <v>331.23873830796299</v>
      </c>
      <c r="BR1395">
        <v>325.30856734743202</v>
      </c>
      <c r="BS1395">
        <v>333.35824048979401</v>
      </c>
      <c r="BT1395">
        <v>336.06772428391201</v>
      </c>
      <c r="BU1395">
        <v>331.121437400697</v>
      </c>
      <c r="BV1395">
        <v>338.45694219907801</v>
      </c>
    </row>
    <row r="1396" spans="1:74" x14ac:dyDescent="0.25">
      <c r="A1396">
        <v>335.00667556742297</v>
      </c>
      <c r="B1396">
        <v>339.09632616170302</v>
      </c>
      <c r="C1396">
        <v>341.87629604870102</v>
      </c>
      <c r="D1396">
        <v>347.61190829348499</v>
      </c>
      <c r="E1396">
        <v>336.70658292281303</v>
      </c>
      <c r="F1396">
        <v>345.62067094514703</v>
      </c>
      <c r="G1396">
        <v>333.32949762447203</v>
      </c>
      <c r="H1396">
        <v>330.68549719482399</v>
      </c>
      <c r="I1396">
        <v>338.50690766040202</v>
      </c>
      <c r="J1396">
        <v>324.34758182205502</v>
      </c>
      <c r="K1396">
        <v>330.50309923197398</v>
      </c>
      <c r="L1396">
        <v>335.71470129478899</v>
      </c>
      <c r="M1396">
        <v>315.06991719946802</v>
      </c>
      <c r="N1396">
        <v>329.66810008063402</v>
      </c>
      <c r="O1396">
        <v>328.330154176539</v>
      </c>
      <c r="P1396">
        <v>324.15009228383298</v>
      </c>
      <c r="Q1396">
        <v>323.080955327325</v>
      </c>
      <c r="R1396">
        <v>323.10269456917098</v>
      </c>
      <c r="S1396">
        <v>316.94335120173201</v>
      </c>
      <c r="T1396">
        <v>332.96908174692101</v>
      </c>
      <c r="U1396">
        <v>316.57117259368698</v>
      </c>
      <c r="V1396">
        <v>327.08230205237902</v>
      </c>
      <c r="W1396">
        <v>323.98035751811898</v>
      </c>
      <c r="X1396">
        <v>324.32881168722599</v>
      </c>
      <c r="Y1396">
        <v>326.26717596237</v>
      </c>
      <c r="Z1396">
        <v>334.02888254693198</v>
      </c>
      <c r="AA1396">
        <v>328.36274857631702</v>
      </c>
      <c r="AB1396">
        <v>329.82865705334302</v>
      </c>
      <c r="AC1396">
        <v>330.73294741560397</v>
      </c>
      <c r="AD1396">
        <v>337.16525788160999</v>
      </c>
      <c r="AE1396">
        <v>343.47909050841201</v>
      </c>
      <c r="AF1396">
        <v>349.02915492608298</v>
      </c>
      <c r="AG1396">
        <v>334.742700387063</v>
      </c>
      <c r="AH1396">
        <v>337.15890607319199</v>
      </c>
      <c r="AI1396">
        <v>336.273939382636</v>
      </c>
      <c r="AJ1396">
        <v>340.22576809165702</v>
      </c>
      <c r="AK1396">
        <v>330.68232792054101</v>
      </c>
      <c r="AL1396">
        <v>340.18531733343099</v>
      </c>
      <c r="AM1396">
        <v>338.62071200986998</v>
      </c>
      <c r="AN1396">
        <v>338.86215700264898</v>
      </c>
      <c r="AO1396">
        <v>337.83817982976399</v>
      </c>
      <c r="AP1396">
        <v>345.65074696002398</v>
      </c>
      <c r="AQ1396">
        <v>340.57751009321902</v>
      </c>
      <c r="AR1396">
        <v>324.73461344946998</v>
      </c>
      <c r="AS1396">
        <v>333.48638316042098</v>
      </c>
      <c r="AT1396">
        <v>332.677027370519</v>
      </c>
      <c r="AU1396">
        <v>326.606397728339</v>
      </c>
      <c r="AV1396">
        <v>324.227720011717</v>
      </c>
      <c r="AW1396">
        <v>333.04152788004598</v>
      </c>
      <c r="AX1396">
        <v>329.92779579124601</v>
      </c>
      <c r="AY1396">
        <v>323.55011268863501</v>
      </c>
      <c r="AZ1396">
        <v>326.63323845418</v>
      </c>
      <c r="BA1396">
        <v>328.39914459056303</v>
      </c>
      <c r="BB1396">
        <v>316.89105784505603</v>
      </c>
      <c r="BC1396">
        <v>333.584869157968</v>
      </c>
      <c r="BD1396">
        <v>311.44861099121601</v>
      </c>
      <c r="BE1396">
        <v>328.27919370435097</v>
      </c>
      <c r="BF1396">
        <v>327.56000819609602</v>
      </c>
      <c r="BG1396">
        <v>327.41239273867302</v>
      </c>
      <c r="BH1396">
        <v>324.608716230374</v>
      </c>
      <c r="BI1396">
        <v>320.09074103125897</v>
      </c>
      <c r="BJ1396">
        <v>327.74371423568402</v>
      </c>
      <c r="BK1396">
        <v>323.45464616963199</v>
      </c>
      <c r="BL1396">
        <v>325.56117729940303</v>
      </c>
      <c r="BM1396">
        <v>325.99044686297401</v>
      </c>
      <c r="BN1396">
        <v>328.24375791539001</v>
      </c>
      <c r="BO1396">
        <v>315.91174030222197</v>
      </c>
      <c r="BP1396">
        <v>334.70788157738002</v>
      </c>
      <c r="BQ1396">
        <v>336.182887043204</v>
      </c>
      <c r="BR1396">
        <v>328.93646844972199</v>
      </c>
      <c r="BS1396">
        <v>335.08298832356502</v>
      </c>
      <c r="BT1396">
        <v>334.97987904340602</v>
      </c>
      <c r="BU1396">
        <v>332.71141961497102</v>
      </c>
      <c r="BV1396">
        <v>337.03862359904599</v>
      </c>
    </row>
    <row r="1397" spans="1:74" x14ac:dyDescent="0.25">
      <c r="A1397">
        <v>335.24699599465902</v>
      </c>
      <c r="B1397">
        <v>339.390319625438</v>
      </c>
      <c r="C1397">
        <v>341.14208736744399</v>
      </c>
      <c r="D1397">
        <v>347.85984128390902</v>
      </c>
      <c r="E1397">
        <v>339.38229101069902</v>
      </c>
      <c r="F1397">
        <v>347.61353438770902</v>
      </c>
      <c r="G1397">
        <v>334.08200469302199</v>
      </c>
      <c r="H1397">
        <v>332.331468975576</v>
      </c>
      <c r="I1397">
        <v>337.671480842336</v>
      </c>
      <c r="J1397">
        <v>324.786842591099</v>
      </c>
      <c r="K1397">
        <v>332.22343192665898</v>
      </c>
      <c r="L1397">
        <v>333.49858755774898</v>
      </c>
      <c r="M1397">
        <v>319.28836478496999</v>
      </c>
      <c r="N1397">
        <v>327.43120440893699</v>
      </c>
      <c r="O1397">
        <v>325.95811353177601</v>
      </c>
      <c r="P1397">
        <v>322.47502195206999</v>
      </c>
      <c r="Q1397">
        <v>325.29408712814802</v>
      </c>
      <c r="R1397">
        <v>321.83690584641499</v>
      </c>
      <c r="S1397">
        <v>318.33455517965899</v>
      </c>
      <c r="T1397">
        <v>334.90536273796198</v>
      </c>
      <c r="U1397">
        <v>316.167585297713</v>
      </c>
      <c r="V1397">
        <v>325.01504099166601</v>
      </c>
      <c r="W1397">
        <v>324.87008151378097</v>
      </c>
      <c r="X1397">
        <v>325.21019928179999</v>
      </c>
      <c r="Y1397">
        <v>325.68031082162798</v>
      </c>
      <c r="Z1397">
        <v>334.57653451130801</v>
      </c>
      <c r="AA1397">
        <v>330.648394324778</v>
      </c>
      <c r="AB1397">
        <v>331.09078879997099</v>
      </c>
      <c r="AC1397">
        <v>329.05488337308998</v>
      </c>
      <c r="AD1397">
        <v>334.49698978201701</v>
      </c>
      <c r="AE1397">
        <v>341.64260056395602</v>
      </c>
      <c r="AF1397">
        <v>349.56962707520398</v>
      </c>
      <c r="AG1397">
        <v>336.493878619996</v>
      </c>
      <c r="AH1397">
        <v>342.37460629652799</v>
      </c>
      <c r="AI1397">
        <v>338.09813608729797</v>
      </c>
      <c r="AJ1397">
        <v>343.24778148342301</v>
      </c>
      <c r="AK1397">
        <v>330.52803876569197</v>
      </c>
      <c r="AL1397">
        <v>337.69665193646</v>
      </c>
      <c r="AM1397">
        <v>337.869508776933</v>
      </c>
      <c r="AN1397">
        <v>339.13383816290599</v>
      </c>
      <c r="AO1397">
        <v>338.305005639576</v>
      </c>
      <c r="AP1397">
        <v>345.29917783402499</v>
      </c>
      <c r="AQ1397">
        <v>341.81516408415803</v>
      </c>
      <c r="AR1397">
        <v>323.28121029215799</v>
      </c>
      <c r="AS1397">
        <v>331.13571419046502</v>
      </c>
      <c r="AT1397">
        <v>333.75581763535598</v>
      </c>
      <c r="AU1397">
        <v>325.65621552334898</v>
      </c>
      <c r="AV1397">
        <v>326.26997212078498</v>
      </c>
      <c r="AW1397">
        <v>331.048440443093</v>
      </c>
      <c r="AX1397">
        <v>330.16508197609301</v>
      </c>
      <c r="AY1397">
        <v>324.00118326627597</v>
      </c>
      <c r="AZ1397">
        <v>327.04609719722799</v>
      </c>
      <c r="BA1397">
        <v>328.93684313042797</v>
      </c>
      <c r="BB1397">
        <v>317.00736323557697</v>
      </c>
      <c r="BC1397">
        <v>333.40958718438998</v>
      </c>
      <c r="BD1397">
        <v>311.16853479905097</v>
      </c>
      <c r="BE1397">
        <v>328.22328545436801</v>
      </c>
      <c r="BF1397">
        <v>326.92832881728702</v>
      </c>
      <c r="BG1397">
        <v>324.67877922150802</v>
      </c>
      <c r="BH1397">
        <v>322.22599186369899</v>
      </c>
      <c r="BI1397">
        <v>317.63756588672601</v>
      </c>
      <c r="BJ1397">
        <v>327.81350941114903</v>
      </c>
      <c r="BK1397">
        <v>323.82928411716802</v>
      </c>
      <c r="BL1397">
        <v>324.550873659714</v>
      </c>
      <c r="BM1397">
        <v>324.43078019764999</v>
      </c>
      <c r="BN1397">
        <v>326.289261486486</v>
      </c>
      <c r="BO1397">
        <v>314.815205780707</v>
      </c>
      <c r="BP1397">
        <v>334.158010614261</v>
      </c>
      <c r="BQ1397">
        <v>338.67884768538499</v>
      </c>
      <c r="BR1397">
        <v>329.11643588229998</v>
      </c>
      <c r="BS1397">
        <v>335.260634964671</v>
      </c>
      <c r="BT1397">
        <v>334.42906069850301</v>
      </c>
      <c r="BU1397">
        <v>337.111467341305</v>
      </c>
      <c r="BV1397">
        <v>338.81745944522902</v>
      </c>
    </row>
    <row r="1398" spans="1:74" x14ac:dyDescent="0.25">
      <c r="A1398">
        <v>335.487316421895</v>
      </c>
      <c r="B1398">
        <v>340.97036010984698</v>
      </c>
      <c r="C1398">
        <v>337.85915199912898</v>
      </c>
      <c r="D1398">
        <v>346.71214924336698</v>
      </c>
      <c r="E1398">
        <v>345.31886846980802</v>
      </c>
      <c r="F1398">
        <v>345.92854276063002</v>
      </c>
      <c r="G1398">
        <v>335.81346087268702</v>
      </c>
      <c r="H1398">
        <v>335.74059016156201</v>
      </c>
      <c r="I1398">
        <v>337.60385572713102</v>
      </c>
      <c r="J1398">
        <v>325.22220276547</v>
      </c>
      <c r="K1398">
        <v>331.88059249894201</v>
      </c>
      <c r="L1398">
        <v>327.89952775599397</v>
      </c>
      <c r="M1398">
        <v>329.41711396876002</v>
      </c>
      <c r="N1398">
        <v>321.27755715934302</v>
      </c>
      <c r="O1398">
        <v>324.75835860755899</v>
      </c>
      <c r="P1398">
        <v>324.07259387938399</v>
      </c>
      <c r="Q1398">
        <v>324.298717334824</v>
      </c>
      <c r="R1398">
        <v>316.73727945452202</v>
      </c>
      <c r="S1398">
        <v>323.38714095487001</v>
      </c>
      <c r="T1398">
        <v>335.80817053986698</v>
      </c>
      <c r="U1398">
        <v>320.70069360799903</v>
      </c>
      <c r="V1398">
        <v>324.08282660778298</v>
      </c>
      <c r="W1398">
        <v>327.22754304481799</v>
      </c>
      <c r="X1398">
        <v>322.57307727407402</v>
      </c>
      <c r="Y1398">
        <v>323.18185682550097</v>
      </c>
      <c r="Z1398">
        <v>333.93877498455703</v>
      </c>
      <c r="AA1398">
        <v>331.76991820666399</v>
      </c>
      <c r="AB1398">
        <v>336.16201180583198</v>
      </c>
      <c r="AC1398">
        <v>328.16551020352102</v>
      </c>
      <c r="AD1398">
        <v>331.52772026265097</v>
      </c>
      <c r="AE1398">
        <v>341.86169352160698</v>
      </c>
      <c r="AF1398">
        <v>351.75512055602502</v>
      </c>
      <c r="AG1398">
        <v>336.02833527000399</v>
      </c>
      <c r="AH1398">
        <v>350.45494058645698</v>
      </c>
      <c r="AI1398">
        <v>344.32339064146498</v>
      </c>
      <c r="AJ1398">
        <v>348.60019061446098</v>
      </c>
      <c r="AK1398">
        <v>331.75102355084198</v>
      </c>
      <c r="AL1398">
        <v>340.58834738907302</v>
      </c>
      <c r="AM1398">
        <v>337.01897426499698</v>
      </c>
      <c r="AN1398">
        <v>338.91055995210201</v>
      </c>
      <c r="AO1398">
        <v>342.67812950877902</v>
      </c>
      <c r="AP1398">
        <v>342.35202458414102</v>
      </c>
      <c r="AQ1398">
        <v>345.20501906669199</v>
      </c>
      <c r="AR1398">
        <v>322.47501200432998</v>
      </c>
      <c r="AS1398">
        <v>335.83859622152897</v>
      </c>
      <c r="AT1398">
        <v>332.50894703289799</v>
      </c>
      <c r="AU1398">
        <v>327.66686408825899</v>
      </c>
      <c r="AV1398">
        <v>330.15371670194401</v>
      </c>
      <c r="AW1398">
        <v>327.70213488766302</v>
      </c>
      <c r="AX1398">
        <v>333.161079999592</v>
      </c>
      <c r="AY1398">
        <v>322.03886887009003</v>
      </c>
      <c r="AZ1398">
        <v>328.07029931199702</v>
      </c>
      <c r="BA1398">
        <v>328.80586744192698</v>
      </c>
      <c r="BB1398">
        <v>316.86768074384997</v>
      </c>
      <c r="BC1398">
        <v>332.54658726964499</v>
      </c>
      <c r="BD1398">
        <v>314.22619577550103</v>
      </c>
      <c r="BE1398">
        <v>323.76075393347202</v>
      </c>
      <c r="BF1398">
        <v>324.71810724566399</v>
      </c>
      <c r="BG1398">
        <v>316.010794746366</v>
      </c>
      <c r="BH1398">
        <v>321.939553399364</v>
      </c>
      <c r="BI1398">
        <v>312.96213691927301</v>
      </c>
      <c r="BJ1398">
        <v>327.13761238789499</v>
      </c>
      <c r="BK1398">
        <v>320.06580374600202</v>
      </c>
      <c r="BL1398">
        <v>320.967117541025</v>
      </c>
      <c r="BM1398">
        <v>323.11881940954697</v>
      </c>
      <c r="BN1398">
        <v>324.28302537524701</v>
      </c>
      <c r="BO1398">
        <v>316.222263202156</v>
      </c>
      <c r="BP1398">
        <v>329.15924305312802</v>
      </c>
      <c r="BQ1398">
        <v>339.67427681085297</v>
      </c>
      <c r="BR1398">
        <v>326.94268775644099</v>
      </c>
      <c r="BS1398">
        <v>330.97088635359199</v>
      </c>
      <c r="BT1398">
        <v>334.10314304533398</v>
      </c>
      <c r="BU1398">
        <v>342.96639310300299</v>
      </c>
      <c r="BV1398">
        <v>342.710918683984</v>
      </c>
    </row>
    <row r="1399" spans="1:74" x14ac:dyDescent="0.25">
      <c r="A1399">
        <v>335.72763684913201</v>
      </c>
      <c r="B1399">
        <v>340.60546557542</v>
      </c>
      <c r="C1399">
        <v>339.03203546402602</v>
      </c>
      <c r="D1399">
        <v>348.387451916906</v>
      </c>
      <c r="E1399">
        <v>346.45095563583601</v>
      </c>
      <c r="F1399">
        <v>347.22491622398599</v>
      </c>
      <c r="G1399">
        <v>337.60131480182997</v>
      </c>
      <c r="H1399">
        <v>336.22738755882</v>
      </c>
      <c r="I1399">
        <v>336.05783666938697</v>
      </c>
      <c r="J1399">
        <v>324.10627998449797</v>
      </c>
      <c r="K1399">
        <v>330.49985663500797</v>
      </c>
      <c r="L1399">
        <v>327.18576954500702</v>
      </c>
      <c r="M1399">
        <v>330.01296253803099</v>
      </c>
      <c r="N1399">
        <v>319.16133355372398</v>
      </c>
      <c r="O1399">
        <v>325.50823777519997</v>
      </c>
      <c r="P1399">
        <v>326.40368891451197</v>
      </c>
      <c r="Q1399">
        <v>325.02737705464699</v>
      </c>
      <c r="R1399">
        <v>315.52530511979597</v>
      </c>
      <c r="S1399">
        <v>325.83187639355299</v>
      </c>
      <c r="T1399">
        <v>334.19524532142998</v>
      </c>
      <c r="U1399">
        <v>320.49111489530702</v>
      </c>
      <c r="V1399">
        <v>323.43830649133702</v>
      </c>
      <c r="W1399">
        <v>329.48514207888502</v>
      </c>
      <c r="X1399">
        <v>321.61320482146999</v>
      </c>
      <c r="Y1399">
        <v>322.90491189870198</v>
      </c>
      <c r="Z1399">
        <v>338.04949644458401</v>
      </c>
      <c r="AA1399">
        <v>333.27577527862599</v>
      </c>
      <c r="AB1399">
        <v>336.98533147555798</v>
      </c>
      <c r="AC1399">
        <v>329.95944109075498</v>
      </c>
      <c r="AD1399">
        <v>329.47301645811802</v>
      </c>
      <c r="AE1399">
        <v>341.95942513706001</v>
      </c>
      <c r="AF1399">
        <v>353.86220217624202</v>
      </c>
      <c r="AG1399">
        <v>340.27820118318903</v>
      </c>
      <c r="AH1399">
        <v>349.20532165143101</v>
      </c>
      <c r="AI1399">
        <v>344.24007579460402</v>
      </c>
      <c r="AJ1399">
        <v>351.735439045455</v>
      </c>
      <c r="AK1399">
        <v>333.19312312344402</v>
      </c>
      <c r="AL1399">
        <v>342.114961565356</v>
      </c>
      <c r="AM1399">
        <v>334.83347470459103</v>
      </c>
      <c r="AN1399">
        <v>340.92317136217298</v>
      </c>
      <c r="AO1399">
        <v>344.28337648183901</v>
      </c>
      <c r="AP1399">
        <v>340.93639894165898</v>
      </c>
      <c r="AQ1399">
        <v>344.85261134562802</v>
      </c>
      <c r="AR1399">
        <v>324.251383380633</v>
      </c>
      <c r="AS1399">
        <v>340.08619295371301</v>
      </c>
      <c r="AT1399">
        <v>328.81237949619299</v>
      </c>
      <c r="AU1399">
        <v>330.71958325398998</v>
      </c>
      <c r="AV1399">
        <v>329.20070307660501</v>
      </c>
      <c r="AW1399">
        <v>326.37588528182499</v>
      </c>
      <c r="AX1399">
        <v>332.403137363192</v>
      </c>
      <c r="AY1399">
        <v>319.17297957459402</v>
      </c>
      <c r="AZ1399">
        <v>328.05049372985002</v>
      </c>
      <c r="BA1399">
        <v>329.23175253979599</v>
      </c>
      <c r="BB1399">
        <v>319.05757898124898</v>
      </c>
      <c r="BC1399">
        <v>330.65264382435203</v>
      </c>
      <c r="BD1399">
        <v>316.632020504943</v>
      </c>
      <c r="BE1399">
        <v>321.81045801715402</v>
      </c>
      <c r="BF1399">
        <v>326.16150821616901</v>
      </c>
      <c r="BG1399">
        <v>315.21116303745498</v>
      </c>
      <c r="BH1399">
        <v>324.16729049121898</v>
      </c>
      <c r="BI1399">
        <v>314.121392639546</v>
      </c>
      <c r="BJ1399">
        <v>328.86805129256101</v>
      </c>
      <c r="BK1399">
        <v>318.33521770239702</v>
      </c>
      <c r="BL1399">
        <v>320.52766032649799</v>
      </c>
      <c r="BM1399">
        <v>321.70143368380502</v>
      </c>
      <c r="BN1399">
        <v>326.053265443724</v>
      </c>
      <c r="BO1399">
        <v>316.82437791179501</v>
      </c>
      <c r="BP1399">
        <v>327.97210110438101</v>
      </c>
      <c r="BQ1399">
        <v>339.69103858649203</v>
      </c>
      <c r="BR1399">
        <v>328.07185412253398</v>
      </c>
      <c r="BS1399">
        <v>332.58946761166499</v>
      </c>
      <c r="BT1399">
        <v>337.503301224197</v>
      </c>
      <c r="BU1399">
        <v>342.29235258933699</v>
      </c>
      <c r="BV1399">
        <v>343.589247011998</v>
      </c>
    </row>
    <row r="1400" spans="1:74" x14ac:dyDescent="0.25">
      <c r="A1400">
        <v>335.967957276368</v>
      </c>
      <c r="B1400">
        <v>344.84130538030797</v>
      </c>
      <c r="C1400">
        <v>339.70866794152897</v>
      </c>
      <c r="D1400">
        <v>348.53668978798697</v>
      </c>
      <c r="E1400">
        <v>346.05013909535103</v>
      </c>
      <c r="F1400">
        <v>345.62665720502798</v>
      </c>
      <c r="G1400">
        <v>338.83556172445498</v>
      </c>
      <c r="H1400">
        <v>333.852060011898</v>
      </c>
      <c r="I1400">
        <v>330.406315131128</v>
      </c>
      <c r="J1400">
        <v>322.89630892073001</v>
      </c>
      <c r="K1400">
        <v>329.25799232641498</v>
      </c>
      <c r="L1400">
        <v>326.64359531960599</v>
      </c>
      <c r="M1400">
        <v>328.761962296707</v>
      </c>
      <c r="N1400">
        <v>320.81398864981799</v>
      </c>
      <c r="O1400">
        <v>328.89042180802801</v>
      </c>
      <c r="P1400">
        <v>329.73799240652102</v>
      </c>
      <c r="Q1400">
        <v>324.92064974928701</v>
      </c>
      <c r="R1400">
        <v>317.84448600175602</v>
      </c>
      <c r="S1400">
        <v>325.74188720538098</v>
      </c>
      <c r="T1400">
        <v>328.97771358705</v>
      </c>
      <c r="U1400">
        <v>323.20297340125097</v>
      </c>
      <c r="V1400">
        <v>324.80222905202498</v>
      </c>
      <c r="W1400">
        <v>330.14219096841902</v>
      </c>
      <c r="X1400">
        <v>321.53332959740698</v>
      </c>
      <c r="Y1400">
        <v>319.09832710295598</v>
      </c>
      <c r="Z1400">
        <v>335.727622570596</v>
      </c>
      <c r="AA1400">
        <v>335.75523467052199</v>
      </c>
      <c r="AB1400">
        <v>336.61051797939098</v>
      </c>
      <c r="AC1400">
        <v>331.24782201042001</v>
      </c>
      <c r="AD1400">
        <v>327.60095045326</v>
      </c>
      <c r="AE1400">
        <v>338.18298108534202</v>
      </c>
      <c r="AF1400">
        <v>351.69900483392399</v>
      </c>
      <c r="AG1400">
        <v>340.83958170306101</v>
      </c>
      <c r="AH1400">
        <v>345.72425677281598</v>
      </c>
      <c r="AI1400">
        <v>345.24665950040799</v>
      </c>
      <c r="AJ1400">
        <v>350.42775509799998</v>
      </c>
      <c r="AK1400">
        <v>330.53277709745998</v>
      </c>
      <c r="AL1400">
        <v>343.43149415340901</v>
      </c>
      <c r="AM1400">
        <v>330.71715937178999</v>
      </c>
      <c r="AN1400">
        <v>339.33187911758603</v>
      </c>
      <c r="AO1400">
        <v>341.13800210990797</v>
      </c>
      <c r="AP1400">
        <v>336.409144205004</v>
      </c>
      <c r="AQ1400">
        <v>340.26122354797599</v>
      </c>
      <c r="AR1400">
        <v>327.94151943975697</v>
      </c>
      <c r="AS1400">
        <v>341.40254338021401</v>
      </c>
      <c r="AT1400">
        <v>321.954276180531</v>
      </c>
      <c r="AU1400">
        <v>327.58048391775901</v>
      </c>
      <c r="AV1400">
        <v>330.47435570852599</v>
      </c>
      <c r="AW1400">
        <v>322.704870521685</v>
      </c>
      <c r="AX1400">
        <v>331.20031726787198</v>
      </c>
      <c r="AY1400">
        <v>316.87252568369797</v>
      </c>
      <c r="AZ1400">
        <v>326.75356997417202</v>
      </c>
      <c r="BA1400">
        <v>324.85609410659401</v>
      </c>
      <c r="BB1400">
        <v>322.679104435765</v>
      </c>
      <c r="BC1400">
        <v>325.07872082915401</v>
      </c>
      <c r="BD1400">
        <v>322.30226064409698</v>
      </c>
      <c r="BE1400">
        <v>323.25049776528999</v>
      </c>
      <c r="BF1400">
        <v>325.59731086043001</v>
      </c>
      <c r="BG1400">
        <v>313.94810083628198</v>
      </c>
      <c r="BH1400">
        <v>327.79925647247899</v>
      </c>
      <c r="BI1400">
        <v>313.80952273596898</v>
      </c>
      <c r="BJ1400">
        <v>332.688385939375</v>
      </c>
      <c r="BK1400">
        <v>317.01581222363802</v>
      </c>
      <c r="BL1400">
        <v>320.55388125083499</v>
      </c>
      <c r="BM1400">
        <v>318.40490454138501</v>
      </c>
      <c r="BN1400">
        <v>328.77364490828899</v>
      </c>
      <c r="BO1400">
        <v>316.82534797331601</v>
      </c>
      <c r="BP1400">
        <v>323.65643754835298</v>
      </c>
      <c r="BQ1400">
        <v>335.66300955598399</v>
      </c>
      <c r="BR1400">
        <v>330.988934599255</v>
      </c>
      <c r="BS1400">
        <v>335.35832400138702</v>
      </c>
      <c r="BT1400">
        <v>338.91364928955102</v>
      </c>
      <c r="BU1400">
        <v>342.76440876477602</v>
      </c>
      <c r="BV1400">
        <v>342.29877952667499</v>
      </c>
    </row>
    <row r="1401" spans="1:74" x14ac:dyDescent="0.25">
      <c r="A1401">
        <v>336.20827770360398</v>
      </c>
      <c r="B1401">
        <v>345.953968580984</v>
      </c>
      <c r="C1401">
        <v>337.02335172044798</v>
      </c>
      <c r="D1401">
        <v>348.761127177888</v>
      </c>
      <c r="E1401">
        <v>346.901998857666</v>
      </c>
      <c r="F1401">
        <v>336.57761171586401</v>
      </c>
      <c r="G1401">
        <v>336.69703486059802</v>
      </c>
      <c r="H1401">
        <v>332.82322404894001</v>
      </c>
      <c r="I1401">
        <v>332.96975902473901</v>
      </c>
      <c r="J1401">
        <v>325.20612336742403</v>
      </c>
      <c r="K1401">
        <v>329.61913842383001</v>
      </c>
      <c r="L1401">
        <v>325.19567083893401</v>
      </c>
      <c r="M1401">
        <v>330.940485787922</v>
      </c>
      <c r="N1401">
        <v>321.40102276079801</v>
      </c>
      <c r="O1401">
        <v>326.55988881445802</v>
      </c>
      <c r="P1401">
        <v>330.01427790661199</v>
      </c>
      <c r="Q1401">
        <v>325.76243627472098</v>
      </c>
      <c r="R1401">
        <v>323.50104270515499</v>
      </c>
      <c r="S1401">
        <v>325.17263671571999</v>
      </c>
      <c r="T1401">
        <v>328.19539894114598</v>
      </c>
      <c r="U1401">
        <v>328.55011845480902</v>
      </c>
      <c r="V1401">
        <v>322.85464199720298</v>
      </c>
      <c r="W1401">
        <v>329.83319786434203</v>
      </c>
      <c r="X1401">
        <v>321.41714204004398</v>
      </c>
      <c r="Y1401">
        <v>319.73101290206199</v>
      </c>
      <c r="Z1401">
        <v>335.81987586342598</v>
      </c>
      <c r="AA1401">
        <v>335.76333179609401</v>
      </c>
      <c r="AB1401">
        <v>338.240365884472</v>
      </c>
      <c r="AC1401">
        <v>333.37323798431299</v>
      </c>
      <c r="AD1401">
        <v>326.46013140550701</v>
      </c>
      <c r="AE1401">
        <v>336.265796443699</v>
      </c>
      <c r="AF1401">
        <v>348.49085060519502</v>
      </c>
      <c r="AG1401">
        <v>341.15690883550701</v>
      </c>
      <c r="AH1401">
        <v>346.847462892274</v>
      </c>
      <c r="AI1401">
        <v>343.36004401261698</v>
      </c>
      <c r="AJ1401">
        <v>345.361389952526</v>
      </c>
      <c r="AK1401">
        <v>333.05354200896699</v>
      </c>
      <c r="AL1401">
        <v>343.541064061008</v>
      </c>
      <c r="AM1401">
        <v>333.82787212317601</v>
      </c>
      <c r="AN1401">
        <v>337.30727268587299</v>
      </c>
      <c r="AO1401">
        <v>340.40884714742901</v>
      </c>
      <c r="AP1401">
        <v>335.03115986585698</v>
      </c>
      <c r="AQ1401">
        <v>336.35562444607399</v>
      </c>
      <c r="AR1401">
        <v>330.985785161124</v>
      </c>
      <c r="AS1401">
        <v>337.96658463932403</v>
      </c>
      <c r="AT1401">
        <v>319.93683452832403</v>
      </c>
      <c r="AU1401">
        <v>322.62712330747001</v>
      </c>
      <c r="AV1401">
        <v>328.47000239456003</v>
      </c>
      <c r="AW1401">
        <v>321.43215287211501</v>
      </c>
      <c r="AX1401">
        <v>334.19060896797998</v>
      </c>
      <c r="AY1401">
        <v>317.27936728518102</v>
      </c>
      <c r="AZ1401">
        <v>330.75072017892097</v>
      </c>
      <c r="BA1401">
        <v>324.88681968627901</v>
      </c>
      <c r="BB1401">
        <v>323.42131595336701</v>
      </c>
      <c r="BC1401">
        <v>323.98729422965999</v>
      </c>
      <c r="BD1401">
        <v>322.70477250789702</v>
      </c>
      <c r="BE1401">
        <v>321.33958738731798</v>
      </c>
      <c r="BF1401">
        <v>326.02438345411298</v>
      </c>
      <c r="BG1401">
        <v>317.11736753632698</v>
      </c>
      <c r="BH1401">
        <v>328.67207945166598</v>
      </c>
      <c r="BI1401">
        <v>313.57626949609602</v>
      </c>
      <c r="BJ1401">
        <v>329.69710356516703</v>
      </c>
      <c r="BK1401">
        <v>320.59501402898297</v>
      </c>
      <c r="BL1401">
        <v>320.28086849104199</v>
      </c>
      <c r="BM1401">
        <v>317.75793413530698</v>
      </c>
      <c r="BN1401">
        <v>327.30398354555899</v>
      </c>
      <c r="BO1401">
        <v>317.81931162136198</v>
      </c>
      <c r="BP1401">
        <v>321.14846474149402</v>
      </c>
      <c r="BQ1401">
        <v>331.512666272937</v>
      </c>
      <c r="BR1401">
        <v>330.89731146063002</v>
      </c>
      <c r="BS1401">
        <v>337.40554343070397</v>
      </c>
      <c r="BT1401">
        <v>337.06662078662202</v>
      </c>
      <c r="BU1401">
        <v>343.159567973322</v>
      </c>
      <c r="BV1401">
        <v>338.35902123586999</v>
      </c>
    </row>
    <row r="1402" spans="1:74" x14ac:dyDescent="0.25">
      <c r="A1402">
        <v>336.44859813084099</v>
      </c>
      <c r="B1402">
        <v>348.06772362224598</v>
      </c>
      <c r="C1402">
        <v>338.37787201180203</v>
      </c>
      <c r="D1402">
        <v>348.61061310970598</v>
      </c>
      <c r="E1402">
        <v>346.318565446489</v>
      </c>
      <c r="F1402">
        <v>332.13834914092399</v>
      </c>
      <c r="G1402">
        <v>335.854441499046</v>
      </c>
      <c r="H1402">
        <v>327.820681832405</v>
      </c>
      <c r="I1402">
        <v>334.78727900334297</v>
      </c>
      <c r="J1402">
        <v>327.57393697081898</v>
      </c>
      <c r="K1402">
        <v>329.63248238980401</v>
      </c>
      <c r="L1402">
        <v>323.62051258422701</v>
      </c>
      <c r="M1402">
        <v>331.450668121153</v>
      </c>
      <c r="N1402">
        <v>319.58266425177999</v>
      </c>
      <c r="O1402">
        <v>326.61693879932199</v>
      </c>
      <c r="P1402">
        <v>328.32129697830499</v>
      </c>
      <c r="Q1402">
        <v>322.57998760878502</v>
      </c>
      <c r="R1402">
        <v>322.88171898506198</v>
      </c>
      <c r="S1402">
        <v>326.57050607712603</v>
      </c>
      <c r="T1402">
        <v>328.39065449461498</v>
      </c>
      <c r="U1402">
        <v>329.26197606101198</v>
      </c>
      <c r="V1402">
        <v>320.75685590541298</v>
      </c>
      <c r="W1402">
        <v>330.67826110134899</v>
      </c>
      <c r="X1402">
        <v>322.85566455496098</v>
      </c>
      <c r="Y1402">
        <v>318.29173839459003</v>
      </c>
      <c r="Z1402">
        <v>335.06359778946302</v>
      </c>
      <c r="AA1402">
        <v>333.15244480709998</v>
      </c>
      <c r="AB1402">
        <v>339.41321774690903</v>
      </c>
      <c r="AC1402">
        <v>334.79189219450001</v>
      </c>
      <c r="AD1402">
        <v>324.87912813806003</v>
      </c>
      <c r="AE1402">
        <v>334.967458614885</v>
      </c>
      <c r="AF1402">
        <v>343.66960311250801</v>
      </c>
      <c r="AG1402">
        <v>340.66498441429002</v>
      </c>
      <c r="AH1402">
        <v>343.35018548316498</v>
      </c>
      <c r="AI1402">
        <v>343.45797011562598</v>
      </c>
      <c r="AJ1402">
        <v>344.12540293706201</v>
      </c>
      <c r="AK1402">
        <v>338.357686456583</v>
      </c>
      <c r="AL1402">
        <v>343.48272220488201</v>
      </c>
      <c r="AM1402">
        <v>332.27732878678802</v>
      </c>
      <c r="AN1402">
        <v>334.73718871526899</v>
      </c>
      <c r="AO1402">
        <v>337.240789403279</v>
      </c>
      <c r="AP1402">
        <v>332.82062759242802</v>
      </c>
      <c r="AQ1402">
        <v>336.37401115592598</v>
      </c>
      <c r="AR1402">
        <v>331.22394361289298</v>
      </c>
      <c r="AS1402">
        <v>336.77852639153099</v>
      </c>
      <c r="AT1402">
        <v>317.14874177486502</v>
      </c>
      <c r="AU1402">
        <v>323.00987115613498</v>
      </c>
      <c r="AV1402">
        <v>329.73741623028502</v>
      </c>
      <c r="AW1402">
        <v>319.04949190980898</v>
      </c>
      <c r="AX1402">
        <v>333.89300768475903</v>
      </c>
      <c r="AY1402">
        <v>322.94577527791103</v>
      </c>
      <c r="AZ1402">
        <v>329.43830186659301</v>
      </c>
      <c r="BA1402">
        <v>321.64246048362298</v>
      </c>
      <c r="BB1402">
        <v>326.40168706212398</v>
      </c>
      <c r="BC1402">
        <v>322.09164381685201</v>
      </c>
      <c r="BD1402">
        <v>324.79574774668401</v>
      </c>
      <c r="BE1402">
        <v>320.64753521626</v>
      </c>
      <c r="BF1402">
        <v>324.56483151884902</v>
      </c>
      <c r="BG1402">
        <v>318.26093570010897</v>
      </c>
      <c r="BH1402">
        <v>331.574474921172</v>
      </c>
      <c r="BI1402">
        <v>318.82776352982597</v>
      </c>
      <c r="BJ1402">
        <v>326.23404013911301</v>
      </c>
      <c r="BK1402">
        <v>324.78317564050701</v>
      </c>
      <c r="BL1402">
        <v>321.66242091865598</v>
      </c>
      <c r="BM1402">
        <v>321.003203120867</v>
      </c>
      <c r="BN1402">
        <v>326.19934058138199</v>
      </c>
      <c r="BO1402">
        <v>322.16406479998602</v>
      </c>
      <c r="BP1402">
        <v>321.091108687087</v>
      </c>
      <c r="BQ1402">
        <v>324.96868517182997</v>
      </c>
      <c r="BR1402">
        <v>329.92493738499098</v>
      </c>
      <c r="BS1402">
        <v>338.81568176009398</v>
      </c>
      <c r="BT1402">
        <v>335.78576697969601</v>
      </c>
      <c r="BU1402">
        <v>342.21154350565502</v>
      </c>
      <c r="BV1402">
        <v>336.835893692735</v>
      </c>
    </row>
    <row r="1403" spans="1:74" x14ac:dyDescent="0.25">
      <c r="A1403">
        <v>336.68891855807698</v>
      </c>
      <c r="B1403">
        <v>346.95719406255898</v>
      </c>
      <c r="C1403">
        <v>337.83109556313201</v>
      </c>
      <c r="D1403">
        <v>349.57321906692601</v>
      </c>
      <c r="E1403">
        <v>342.93812851029799</v>
      </c>
      <c r="F1403">
        <v>335.495964864244</v>
      </c>
      <c r="G1403">
        <v>333.94091775916701</v>
      </c>
      <c r="H1403">
        <v>327.19233741910102</v>
      </c>
      <c r="I1403">
        <v>335.59425095884598</v>
      </c>
      <c r="J1403">
        <v>325.08735328731802</v>
      </c>
      <c r="K1403">
        <v>325.59962044030698</v>
      </c>
      <c r="L1403">
        <v>323.87277813795902</v>
      </c>
      <c r="M1403">
        <v>330.30181605951401</v>
      </c>
      <c r="N1403">
        <v>318.41037802279902</v>
      </c>
      <c r="O1403">
        <v>328.76735605451597</v>
      </c>
      <c r="P1403">
        <v>331.40986263190399</v>
      </c>
      <c r="Q1403">
        <v>322.66882923322902</v>
      </c>
      <c r="R1403">
        <v>324.36469359048198</v>
      </c>
      <c r="S1403">
        <v>326.64748613582202</v>
      </c>
      <c r="T1403">
        <v>325.770447111983</v>
      </c>
      <c r="U1403">
        <v>328.82321870590403</v>
      </c>
      <c r="V1403">
        <v>319.34507394663302</v>
      </c>
      <c r="W1403">
        <v>329.92528101998198</v>
      </c>
      <c r="X1403">
        <v>321.947787799151</v>
      </c>
      <c r="Y1403">
        <v>319.81824341480501</v>
      </c>
      <c r="Z1403">
        <v>335.79630380598201</v>
      </c>
      <c r="AA1403">
        <v>329.779375587831</v>
      </c>
      <c r="AB1403">
        <v>340.07828569537901</v>
      </c>
      <c r="AC1403">
        <v>334.57799382219599</v>
      </c>
      <c r="AD1403">
        <v>325.12026972851498</v>
      </c>
      <c r="AE1403">
        <v>337.08893376310402</v>
      </c>
      <c r="AF1403">
        <v>338.89050956006002</v>
      </c>
      <c r="AG1403">
        <v>339.20237921205597</v>
      </c>
      <c r="AH1403">
        <v>340.57936134583298</v>
      </c>
      <c r="AI1403">
        <v>342.52168625638899</v>
      </c>
      <c r="AJ1403">
        <v>341.16763704493098</v>
      </c>
      <c r="AK1403">
        <v>341.52086798588198</v>
      </c>
      <c r="AL1403">
        <v>343.15752821995198</v>
      </c>
      <c r="AM1403">
        <v>330.09744588153302</v>
      </c>
      <c r="AN1403">
        <v>334.02128860658598</v>
      </c>
      <c r="AO1403">
        <v>342.00849388908699</v>
      </c>
      <c r="AP1403">
        <v>330.09697337896301</v>
      </c>
      <c r="AQ1403">
        <v>338.03580163463198</v>
      </c>
      <c r="AR1403">
        <v>332.44825320228301</v>
      </c>
      <c r="AS1403">
        <v>333.08296900362001</v>
      </c>
      <c r="AT1403">
        <v>316.11657393194298</v>
      </c>
      <c r="AU1403">
        <v>325.95110102577303</v>
      </c>
      <c r="AV1403">
        <v>327.72006221941001</v>
      </c>
      <c r="AW1403">
        <v>321.97721902921597</v>
      </c>
      <c r="AX1403">
        <v>334.14717346051799</v>
      </c>
      <c r="AY1403">
        <v>326.457555766133</v>
      </c>
      <c r="AZ1403">
        <v>331.47412530032301</v>
      </c>
      <c r="BA1403">
        <v>316.79163707137502</v>
      </c>
      <c r="BB1403">
        <v>326.20390011996102</v>
      </c>
      <c r="BC1403">
        <v>321.998568203209</v>
      </c>
      <c r="BD1403">
        <v>326.66787320912601</v>
      </c>
      <c r="BE1403">
        <v>320.09536712023402</v>
      </c>
      <c r="BF1403">
        <v>324.63444380035003</v>
      </c>
      <c r="BG1403">
        <v>319.44566146648998</v>
      </c>
      <c r="BH1403">
        <v>332.01691006632097</v>
      </c>
      <c r="BI1403">
        <v>325.71997981463801</v>
      </c>
      <c r="BJ1403">
        <v>324.45694565897401</v>
      </c>
      <c r="BK1403">
        <v>324.17263311834603</v>
      </c>
      <c r="BL1403">
        <v>321.28238122247501</v>
      </c>
      <c r="BM1403">
        <v>326.369817080752</v>
      </c>
      <c r="BN1403">
        <v>328.34422498424198</v>
      </c>
      <c r="BO1403">
        <v>324.74856574353203</v>
      </c>
      <c r="BP1403">
        <v>319.292414958927</v>
      </c>
      <c r="BQ1403">
        <v>323.298296917448</v>
      </c>
      <c r="BR1403">
        <v>327.78441427919802</v>
      </c>
      <c r="BS1403">
        <v>341.63466100924802</v>
      </c>
      <c r="BT1403">
        <v>333.76086615291098</v>
      </c>
      <c r="BU1403">
        <v>339.10102096901602</v>
      </c>
      <c r="BV1403">
        <v>335.68800056407298</v>
      </c>
    </row>
    <row r="1404" spans="1:74" x14ac:dyDescent="0.25">
      <c r="A1404">
        <v>336.92923898531302</v>
      </c>
      <c r="B1404">
        <v>343.82425226071598</v>
      </c>
      <c r="C1404">
        <v>338.17374932642201</v>
      </c>
      <c r="D1404">
        <v>349.36294126625501</v>
      </c>
      <c r="E1404">
        <v>340.41024272815997</v>
      </c>
      <c r="F1404">
        <v>336.19785860094902</v>
      </c>
      <c r="G1404">
        <v>333.58201524423799</v>
      </c>
      <c r="H1404">
        <v>322.11293305128203</v>
      </c>
      <c r="I1404">
        <v>339.74062356133402</v>
      </c>
      <c r="J1404">
        <v>324.74433075358399</v>
      </c>
      <c r="K1404">
        <v>322.91094936651899</v>
      </c>
      <c r="L1404">
        <v>325.28471810574302</v>
      </c>
      <c r="M1404">
        <v>327.73170375356801</v>
      </c>
      <c r="N1404">
        <v>320.00370201418298</v>
      </c>
      <c r="O1404">
        <v>329.14224455732602</v>
      </c>
      <c r="P1404">
        <v>330.00624449255599</v>
      </c>
      <c r="Q1404">
        <v>322.00025524748202</v>
      </c>
      <c r="R1404">
        <v>324.57911127145599</v>
      </c>
      <c r="S1404">
        <v>324.67019477334799</v>
      </c>
      <c r="T1404">
        <v>325.06542140872199</v>
      </c>
      <c r="U1404">
        <v>325.78518658036597</v>
      </c>
      <c r="V1404">
        <v>316.78274456652099</v>
      </c>
      <c r="W1404">
        <v>329.24879639795699</v>
      </c>
      <c r="X1404">
        <v>321.37961543465798</v>
      </c>
      <c r="Y1404">
        <v>319.240042110356</v>
      </c>
      <c r="Z1404">
        <v>334.77274644882601</v>
      </c>
      <c r="AA1404">
        <v>332.399596357988</v>
      </c>
      <c r="AB1404">
        <v>337.64272290994398</v>
      </c>
      <c r="AC1404">
        <v>337.22611869684903</v>
      </c>
      <c r="AD1404">
        <v>328.53648066120502</v>
      </c>
      <c r="AE1404">
        <v>336.953424048952</v>
      </c>
      <c r="AF1404">
        <v>337.88361889651298</v>
      </c>
      <c r="AG1404">
        <v>342.24579504044601</v>
      </c>
      <c r="AH1404">
        <v>338.71791565337901</v>
      </c>
      <c r="AI1404">
        <v>339.65123665433498</v>
      </c>
      <c r="AJ1404">
        <v>339.67571904522703</v>
      </c>
      <c r="AK1404">
        <v>339.60196342852697</v>
      </c>
      <c r="AL1404">
        <v>341.99549292388201</v>
      </c>
      <c r="AM1404">
        <v>327.57579934419999</v>
      </c>
      <c r="AN1404">
        <v>334.59856840290098</v>
      </c>
      <c r="AO1404">
        <v>341.80104754678803</v>
      </c>
      <c r="AP1404">
        <v>330.07898216534801</v>
      </c>
      <c r="AQ1404">
        <v>340.25525510482998</v>
      </c>
      <c r="AR1404">
        <v>332.10319464823903</v>
      </c>
      <c r="AS1404">
        <v>330.78430267605802</v>
      </c>
      <c r="AT1404">
        <v>318.15612700651701</v>
      </c>
      <c r="AU1404">
        <v>327.06831018282702</v>
      </c>
      <c r="AV1404">
        <v>325.383723138927</v>
      </c>
      <c r="AW1404">
        <v>323.62156708838597</v>
      </c>
      <c r="AX1404">
        <v>333.16556051323198</v>
      </c>
      <c r="AY1404">
        <v>329.43297786415798</v>
      </c>
      <c r="AZ1404">
        <v>331.27145955205702</v>
      </c>
      <c r="BA1404">
        <v>314.63862777026497</v>
      </c>
      <c r="BB1404">
        <v>324.906740418433</v>
      </c>
      <c r="BC1404">
        <v>322.26231296648501</v>
      </c>
      <c r="BD1404">
        <v>325.64000706066798</v>
      </c>
      <c r="BE1404">
        <v>321.40187730737199</v>
      </c>
      <c r="BF1404">
        <v>328.59934346100999</v>
      </c>
      <c r="BG1404">
        <v>321.31422966618499</v>
      </c>
      <c r="BH1404">
        <v>329.72418411945398</v>
      </c>
      <c r="BI1404">
        <v>325.92099398782801</v>
      </c>
      <c r="BJ1404">
        <v>322.62419898301403</v>
      </c>
      <c r="BK1404">
        <v>321.67951559062698</v>
      </c>
      <c r="BL1404">
        <v>318.97308578900902</v>
      </c>
      <c r="BM1404">
        <v>329.35545235539598</v>
      </c>
      <c r="BN1404">
        <v>321.72384687166902</v>
      </c>
      <c r="BO1404">
        <v>321.78314137184498</v>
      </c>
      <c r="BP1404">
        <v>318.83311899892698</v>
      </c>
      <c r="BQ1404">
        <v>324.48371448295001</v>
      </c>
      <c r="BR1404">
        <v>331.60904827908598</v>
      </c>
      <c r="BS1404">
        <v>341.86128433210399</v>
      </c>
      <c r="BT1404">
        <v>332.69141992957401</v>
      </c>
      <c r="BU1404">
        <v>334.06512534110698</v>
      </c>
      <c r="BV1404">
        <v>336.95864748855701</v>
      </c>
    </row>
    <row r="1405" spans="1:74" x14ac:dyDescent="0.25">
      <c r="A1405">
        <v>337.16955941254997</v>
      </c>
      <c r="B1405">
        <v>347.19581876346001</v>
      </c>
      <c r="C1405">
        <v>336.45087284937</v>
      </c>
      <c r="D1405">
        <v>344.18214137341198</v>
      </c>
      <c r="E1405">
        <v>335.15112350715901</v>
      </c>
      <c r="F1405">
        <v>329.07366259366398</v>
      </c>
      <c r="G1405">
        <v>333.63937085328502</v>
      </c>
      <c r="H1405">
        <v>322.643555061646</v>
      </c>
      <c r="I1405">
        <v>340.32883306451998</v>
      </c>
      <c r="J1405">
        <v>326.28241046146798</v>
      </c>
      <c r="K1405">
        <v>324.391011219733</v>
      </c>
      <c r="L1405">
        <v>328.56826357616802</v>
      </c>
      <c r="M1405">
        <v>326.13820388893703</v>
      </c>
      <c r="N1405">
        <v>323.87854245850798</v>
      </c>
      <c r="O1405">
        <v>327.07723605430999</v>
      </c>
      <c r="P1405">
        <v>324.90692871530803</v>
      </c>
      <c r="Q1405">
        <v>320.44039777835201</v>
      </c>
      <c r="R1405">
        <v>329.62325230170302</v>
      </c>
      <c r="S1405">
        <v>323.66771415491002</v>
      </c>
      <c r="T1405">
        <v>325.02771744936598</v>
      </c>
      <c r="U1405">
        <v>324.956032092123</v>
      </c>
      <c r="V1405">
        <v>316.47991548787098</v>
      </c>
      <c r="W1405">
        <v>326.90216171775</v>
      </c>
      <c r="X1405">
        <v>321.71089290552902</v>
      </c>
      <c r="Y1405">
        <v>318.18202111040898</v>
      </c>
      <c r="Z1405">
        <v>332.12976390328203</v>
      </c>
      <c r="AA1405">
        <v>333.74149307957401</v>
      </c>
      <c r="AB1405">
        <v>340.840625611174</v>
      </c>
      <c r="AC1405">
        <v>339.85020146625197</v>
      </c>
      <c r="AD1405">
        <v>333.25532528433098</v>
      </c>
      <c r="AE1405">
        <v>337.71323577813899</v>
      </c>
      <c r="AF1405">
        <v>337.12599326988902</v>
      </c>
      <c r="AG1405">
        <v>344.62476740337701</v>
      </c>
      <c r="AH1405">
        <v>340.029204242248</v>
      </c>
      <c r="AI1405">
        <v>336.02004401784501</v>
      </c>
      <c r="AJ1405">
        <v>333.34309437290102</v>
      </c>
      <c r="AK1405">
        <v>335.31924150211199</v>
      </c>
      <c r="AL1405">
        <v>343.08441046515901</v>
      </c>
      <c r="AM1405">
        <v>329.62682894251202</v>
      </c>
      <c r="AN1405">
        <v>330.60702189382999</v>
      </c>
      <c r="AO1405">
        <v>338.902685287758</v>
      </c>
      <c r="AP1405">
        <v>329.76936231007301</v>
      </c>
      <c r="AQ1405">
        <v>340.25174088657201</v>
      </c>
      <c r="AR1405">
        <v>332.01982861872102</v>
      </c>
      <c r="AS1405">
        <v>327.29012039923202</v>
      </c>
      <c r="AT1405">
        <v>322.804421495246</v>
      </c>
      <c r="AU1405">
        <v>325.87654810167402</v>
      </c>
      <c r="AV1405">
        <v>325.39392450300602</v>
      </c>
      <c r="AW1405">
        <v>326.71461194570998</v>
      </c>
      <c r="AX1405">
        <v>335.84884730932401</v>
      </c>
      <c r="AY1405">
        <v>331.39363859969097</v>
      </c>
      <c r="AZ1405">
        <v>332.207099936509</v>
      </c>
      <c r="BA1405">
        <v>314.30583587300401</v>
      </c>
      <c r="BB1405">
        <v>322.91824771832398</v>
      </c>
      <c r="BC1405">
        <v>325.46758759309898</v>
      </c>
      <c r="BD1405">
        <v>326.15320186357297</v>
      </c>
      <c r="BE1405">
        <v>320.75007757024798</v>
      </c>
      <c r="BF1405">
        <v>329.150513004564</v>
      </c>
      <c r="BG1405">
        <v>319.59193087675999</v>
      </c>
      <c r="BH1405">
        <v>326.81426789677698</v>
      </c>
      <c r="BI1405">
        <v>325.43490509510298</v>
      </c>
      <c r="BJ1405">
        <v>316.70858542619197</v>
      </c>
      <c r="BK1405">
        <v>322.25204232071201</v>
      </c>
      <c r="BL1405">
        <v>318.16218185618101</v>
      </c>
      <c r="BM1405">
        <v>327.987256048897</v>
      </c>
      <c r="BN1405">
        <v>315.60912173006</v>
      </c>
      <c r="BO1405">
        <v>323.99902715001798</v>
      </c>
      <c r="BP1405">
        <v>317.52085585276097</v>
      </c>
      <c r="BQ1405">
        <v>328.430137071552</v>
      </c>
      <c r="BR1405">
        <v>333.20272835078998</v>
      </c>
      <c r="BS1405">
        <v>339.43328247659099</v>
      </c>
      <c r="BT1405">
        <v>334.635634659456</v>
      </c>
      <c r="BU1405">
        <v>338.01439516033503</v>
      </c>
      <c r="BV1405">
        <v>339.14077955832403</v>
      </c>
    </row>
    <row r="1406" spans="1:74" x14ac:dyDescent="0.25">
      <c r="A1406">
        <v>337.40987983978602</v>
      </c>
      <c r="B1406">
        <v>345.13879335091502</v>
      </c>
      <c r="C1406">
        <v>339.51067895753101</v>
      </c>
      <c r="D1406">
        <v>341.69346196852899</v>
      </c>
      <c r="E1406">
        <v>333.72784255184899</v>
      </c>
      <c r="F1406">
        <v>325.82244154831199</v>
      </c>
      <c r="G1406">
        <v>331.40362829895702</v>
      </c>
      <c r="H1406">
        <v>325.47150109623499</v>
      </c>
      <c r="I1406">
        <v>340.74399700326398</v>
      </c>
      <c r="J1406">
        <v>327.80455667067099</v>
      </c>
      <c r="K1406">
        <v>325.42160086988099</v>
      </c>
      <c r="L1406">
        <v>331.02068989923498</v>
      </c>
      <c r="M1406">
        <v>327.86577261046602</v>
      </c>
      <c r="N1406">
        <v>318.50820823654198</v>
      </c>
      <c r="O1406">
        <v>323.787963857242</v>
      </c>
      <c r="P1406">
        <v>321.33324346322098</v>
      </c>
      <c r="Q1406">
        <v>319.92596003211901</v>
      </c>
      <c r="R1406">
        <v>327.30720944109902</v>
      </c>
      <c r="S1406">
        <v>322.61770224899902</v>
      </c>
      <c r="T1406">
        <v>323.60157796742601</v>
      </c>
      <c r="U1406">
        <v>320.08068945018499</v>
      </c>
      <c r="V1406">
        <v>314.39988061697801</v>
      </c>
      <c r="W1406">
        <v>325.56346758584698</v>
      </c>
      <c r="X1406">
        <v>319.46164056927398</v>
      </c>
      <c r="Y1406">
        <v>320.50661815832899</v>
      </c>
      <c r="Z1406">
        <v>334.60198044171699</v>
      </c>
      <c r="AA1406">
        <v>333.97511260246301</v>
      </c>
      <c r="AB1406">
        <v>340.84874605665499</v>
      </c>
      <c r="AC1406">
        <v>341.74796710076299</v>
      </c>
      <c r="AD1406">
        <v>334.09970699268399</v>
      </c>
      <c r="AE1406">
        <v>337.47836572269398</v>
      </c>
      <c r="AF1406">
        <v>334.57458556715102</v>
      </c>
      <c r="AG1406">
        <v>343.774550897224</v>
      </c>
      <c r="AH1406">
        <v>340.118623066711</v>
      </c>
      <c r="AI1406">
        <v>333.362084177778</v>
      </c>
      <c r="AJ1406">
        <v>333.24765758216301</v>
      </c>
      <c r="AK1406">
        <v>337.21293483151197</v>
      </c>
      <c r="AL1406">
        <v>344.21290001878401</v>
      </c>
      <c r="AM1406">
        <v>330.21422839486098</v>
      </c>
      <c r="AN1406">
        <v>327.06925538148698</v>
      </c>
      <c r="AO1406">
        <v>341.05609449810498</v>
      </c>
      <c r="AP1406">
        <v>330.55715842475098</v>
      </c>
      <c r="AQ1406">
        <v>339.11700813832698</v>
      </c>
      <c r="AR1406">
        <v>329.04354577014402</v>
      </c>
      <c r="AS1406">
        <v>324.98001450664202</v>
      </c>
      <c r="AT1406">
        <v>327.073745391123</v>
      </c>
      <c r="AU1406">
        <v>328.108329611172</v>
      </c>
      <c r="AV1406">
        <v>323.48384127698</v>
      </c>
      <c r="AW1406">
        <v>328.92960919974001</v>
      </c>
      <c r="AX1406">
        <v>333.77942655138099</v>
      </c>
      <c r="AY1406">
        <v>331.49010101939098</v>
      </c>
      <c r="AZ1406">
        <v>335.360683363112</v>
      </c>
      <c r="BA1406">
        <v>316.42551349387298</v>
      </c>
      <c r="BB1406">
        <v>321.79841172065102</v>
      </c>
      <c r="BC1406">
        <v>329.07600917540401</v>
      </c>
      <c r="BD1406">
        <v>324.59772349615798</v>
      </c>
      <c r="BE1406">
        <v>322.23418054337799</v>
      </c>
      <c r="BF1406">
        <v>330.75247582524401</v>
      </c>
      <c r="BG1406">
        <v>324.593889684114</v>
      </c>
      <c r="BH1406">
        <v>326.10712157904902</v>
      </c>
      <c r="BI1406">
        <v>324.97383295255401</v>
      </c>
      <c r="BJ1406">
        <v>315.43754773141097</v>
      </c>
      <c r="BK1406">
        <v>321.49866079411601</v>
      </c>
      <c r="BL1406">
        <v>319.81723603110498</v>
      </c>
      <c r="BM1406">
        <v>330.41824521797298</v>
      </c>
      <c r="BN1406">
        <v>312.66465868508999</v>
      </c>
      <c r="BO1406">
        <v>326.71212676921601</v>
      </c>
      <c r="BP1406">
        <v>319.797529169602</v>
      </c>
      <c r="BQ1406">
        <v>328.39611132664498</v>
      </c>
      <c r="BR1406">
        <v>333.900333310284</v>
      </c>
      <c r="BS1406">
        <v>339.43223388576502</v>
      </c>
      <c r="BT1406">
        <v>336.53736733611299</v>
      </c>
      <c r="BU1406">
        <v>338.357801734931</v>
      </c>
      <c r="BV1406">
        <v>341.71607112208198</v>
      </c>
    </row>
    <row r="1407" spans="1:74" x14ac:dyDescent="0.25">
      <c r="A1407">
        <v>337.650200267022</v>
      </c>
      <c r="B1407">
        <v>344.27619688244903</v>
      </c>
      <c r="C1407">
        <v>346.62646762105601</v>
      </c>
      <c r="D1407">
        <v>338.00962968100498</v>
      </c>
      <c r="E1407">
        <v>332.23290128788301</v>
      </c>
      <c r="F1407">
        <v>332.05618107117999</v>
      </c>
      <c r="G1407">
        <v>330.85074052523601</v>
      </c>
      <c r="H1407">
        <v>327.674182136517</v>
      </c>
      <c r="I1407">
        <v>335.74172717539</v>
      </c>
      <c r="J1407">
        <v>329.51691880687201</v>
      </c>
      <c r="K1407">
        <v>325.32178693928</v>
      </c>
      <c r="L1407">
        <v>332.997428820913</v>
      </c>
      <c r="M1407">
        <v>330.23109094985801</v>
      </c>
      <c r="N1407">
        <v>318.216757019402</v>
      </c>
      <c r="O1407">
        <v>323.35695709110598</v>
      </c>
      <c r="P1407">
        <v>318.66149570261803</v>
      </c>
      <c r="Q1407">
        <v>319.60117460515198</v>
      </c>
      <c r="R1407">
        <v>324.71683282837301</v>
      </c>
      <c r="S1407">
        <v>328.362872551446</v>
      </c>
      <c r="T1407">
        <v>321.88587370589698</v>
      </c>
      <c r="U1407">
        <v>319.742677314329</v>
      </c>
      <c r="V1407">
        <v>309.643411789548</v>
      </c>
      <c r="W1407">
        <v>325.03854707723502</v>
      </c>
      <c r="X1407">
        <v>316.39645186638398</v>
      </c>
      <c r="Y1407">
        <v>317.88009913473797</v>
      </c>
      <c r="Z1407">
        <v>332.48601220366999</v>
      </c>
      <c r="AA1407">
        <v>330.697058382107</v>
      </c>
      <c r="AB1407">
        <v>338.06654106264301</v>
      </c>
      <c r="AC1407">
        <v>340.53907315611798</v>
      </c>
      <c r="AD1407">
        <v>338.44517603567999</v>
      </c>
      <c r="AE1407">
        <v>339.80433981821102</v>
      </c>
      <c r="AF1407">
        <v>332.01862718006498</v>
      </c>
      <c r="AG1407">
        <v>343.82121942800597</v>
      </c>
      <c r="AH1407">
        <v>339.617550407664</v>
      </c>
      <c r="AI1407">
        <v>331.78973399957198</v>
      </c>
      <c r="AJ1407">
        <v>332.538306561345</v>
      </c>
      <c r="AK1407">
        <v>335.12835797538901</v>
      </c>
      <c r="AL1407">
        <v>346.395481035312</v>
      </c>
      <c r="AM1407">
        <v>329.96273095320998</v>
      </c>
      <c r="AN1407">
        <v>325.32943469211602</v>
      </c>
      <c r="AO1407">
        <v>337.32150885285398</v>
      </c>
      <c r="AP1407">
        <v>329.198565457158</v>
      </c>
      <c r="AQ1407">
        <v>339.47763008514897</v>
      </c>
      <c r="AR1407">
        <v>328.99266014589898</v>
      </c>
      <c r="AS1407">
        <v>324.74762519896302</v>
      </c>
      <c r="AT1407">
        <v>328.84655229180697</v>
      </c>
      <c r="AU1407">
        <v>336.31848222073802</v>
      </c>
      <c r="AV1407">
        <v>323.047013290216</v>
      </c>
      <c r="AW1407">
        <v>327.75726289432203</v>
      </c>
      <c r="AX1407">
        <v>330.09739463979798</v>
      </c>
      <c r="AY1407">
        <v>337.077547999084</v>
      </c>
      <c r="AZ1407">
        <v>331.14135169202802</v>
      </c>
      <c r="BA1407">
        <v>318.83639767199202</v>
      </c>
      <c r="BB1407">
        <v>318.17590790563401</v>
      </c>
      <c r="BC1407">
        <v>324.92905090143802</v>
      </c>
      <c r="BD1407">
        <v>327.07640039332301</v>
      </c>
      <c r="BE1407">
        <v>325.786266529155</v>
      </c>
      <c r="BF1407">
        <v>333.34593384020002</v>
      </c>
      <c r="BG1407">
        <v>325.42779985421902</v>
      </c>
      <c r="BH1407">
        <v>325.30623924678298</v>
      </c>
      <c r="BI1407">
        <v>321.71388068897801</v>
      </c>
      <c r="BJ1407">
        <v>317.89285596616702</v>
      </c>
      <c r="BK1407">
        <v>320.78449108990202</v>
      </c>
      <c r="BL1407">
        <v>321.02788558498497</v>
      </c>
      <c r="BM1407">
        <v>329.925135395555</v>
      </c>
      <c r="BN1407">
        <v>313.42949007520502</v>
      </c>
      <c r="BO1407">
        <v>332.01526494866101</v>
      </c>
      <c r="BP1407">
        <v>321.37006040074903</v>
      </c>
      <c r="BQ1407">
        <v>331.07871346303602</v>
      </c>
      <c r="BR1407">
        <v>336.973484307663</v>
      </c>
      <c r="BS1407">
        <v>334.331198164483</v>
      </c>
      <c r="BT1407">
        <v>336.97157373332999</v>
      </c>
      <c r="BU1407">
        <v>337.10572547164799</v>
      </c>
      <c r="BV1407">
        <v>344.31248620323998</v>
      </c>
    </row>
    <row r="1408" spans="1:74" x14ac:dyDescent="0.25">
      <c r="A1408">
        <v>337.89052069425901</v>
      </c>
      <c r="B1408">
        <v>343.07057491664801</v>
      </c>
      <c r="C1408">
        <v>347.753712275748</v>
      </c>
      <c r="D1408">
        <v>337.69273970257098</v>
      </c>
      <c r="E1408">
        <v>332.970105634194</v>
      </c>
      <c r="F1408">
        <v>329.56603625457899</v>
      </c>
      <c r="G1408">
        <v>329.58826326258202</v>
      </c>
      <c r="H1408">
        <v>329.38590384532102</v>
      </c>
      <c r="I1408">
        <v>332.54938350684199</v>
      </c>
      <c r="J1408">
        <v>330.42264525499297</v>
      </c>
      <c r="K1408">
        <v>320.86963160680199</v>
      </c>
      <c r="L1408">
        <v>333.48253314241998</v>
      </c>
      <c r="M1408">
        <v>327.87417611976701</v>
      </c>
      <c r="N1408">
        <v>320.20323923181297</v>
      </c>
      <c r="O1408">
        <v>318.48962694704301</v>
      </c>
      <c r="P1408">
        <v>317.29625864175398</v>
      </c>
      <c r="Q1408">
        <v>318.508447035816</v>
      </c>
      <c r="R1408">
        <v>327.33494885864201</v>
      </c>
      <c r="S1408">
        <v>331.397241948866</v>
      </c>
      <c r="T1408">
        <v>321.76759993002798</v>
      </c>
      <c r="U1408">
        <v>320.62747428491002</v>
      </c>
      <c r="V1408">
        <v>312.87675348559299</v>
      </c>
      <c r="W1408">
        <v>324.19087197058798</v>
      </c>
      <c r="X1408">
        <v>318.43180251880199</v>
      </c>
      <c r="Y1408">
        <v>318.50889009343399</v>
      </c>
      <c r="Z1408">
        <v>333.932856073604</v>
      </c>
      <c r="AA1408">
        <v>332.46020745139498</v>
      </c>
      <c r="AB1408">
        <v>335.09585718569002</v>
      </c>
      <c r="AC1408">
        <v>340.78454623303202</v>
      </c>
      <c r="AD1408">
        <v>339.82093203520702</v>
      </c>
      <c r="AE1408">
        <v>341.31100280533798</v>
      </c>
      <c r="AF1408">
        <v>334.86594813620701</v>
      </c>
      <c r="AG1408">
        <v>344.88935409931901</v>
      </c>
      <c r="AH1408">
        <v>339.36575109415298</v>
      </c>
      <c r="AI1408">
        <v>331.73457451805803</v>
      </c>
      <c r="AJ1408">
        <v>332.540646233389</v>
      </c>
      <c r="AK1408">
        <v>334.76854422025201</v>
      </c>
      <c r="AL1408">
        <v>347.53603187357697</v>
      </c>
      <c r="AM1408">
        <v>331.24499093823999</v>
      </c>
      <c r="AN1408">
        <v>324.96028066376101</v>
      </c>
      <c r="AO1408">
        <v>332.53844258556501</v>
      </c>
      <c r="AP1408">
        <v>328.47930138299802</v>
      </c>
      <c r="AQ1408">
        <v>338.15779865510001</v>
      </c>
      <c r="AR1408">
        <v>331.43150481092698</v>
      </c>
      <c r="AS1408">
        <v>324.96714033360303</v>
      </c>
      <c r="AT1408">
        <v>330.91750691667198</v>
      </c>
      <c r="AU1408">
        <v>340.24168748958198</v>
      </c>
      <c r="AV1408">
        <v>323.18648650838702</v>
      </c>
      <c r="AW1408">
        <v>328.405303635942</v>
      </c>
      <c r="AX1408">
        <v>328.03744809965502</v>
      </c>
      <c r="AY1408">
        <v>335.80409775394401</v>
      </c>
      <c r="AZ1408">
        <v>327.57986209595998</v>
      </c>
      <c r="BA1408">
        <v>323.52888605752503</v>
      </c>
      <c r="BB1408">
        <v>318.24437969308298</v>
      </c>
      <c r="BC1408">
        <v>323.44442360273001</v>
      </c>
      <c r="BD1408">
        <v>328.831811925522</v>
      </c>
      <c r="BE1408">
        <v>325.09967636948301</v>
      </c>
      <c r="BF1408">
        <v>336.281248231939</v>
      </c>
      <c r="BG1408">
        <v>326.37119177276401</v>
      </c>
      <c r="BH1408">
        <v>324.52495134197102</v>
      </c>
      <c r="BI1408">
        <v>319.508852810061</v>
      </c>
      <c r="BJ1408">
        <v>317.33558853976001</v>
      </c>
      <c r="BK1408">
        <v>323.56929594337902</v>
      </c>
      <c r="BL1408">
        <v>319.23331492680398</v>
      </c>
      <c r="BM1408">
        <v>325.76649619053501</v>
      </c>
      <c r="BN1408">
        <v>315.03302617948702</v>
      </c>
      <c r="BO1408">
        <v>333.21437745515999</v>
      </c>
      <c r="BP1408">
        <v>323.36017524044701</v>
      </c>
      <c r="BQ1408">
        <v>332.37581013946402</v>
      </c>
      <c r="BR1408">
        <v>337.05532999827699</v>
      </c>
      <c r="BS1408">
        <v>335.22143969665501</v>
      </c>
      <c r="BT1408">
        <v>339.651599655474</v>
      </c>
      <c r="BU1408">
        <v>336.31022977171398</v>
      </c>
      <c r="BV1408">
        <v>345.19933808245798</v>
      </c>
    </row>
    <row r="1409" spans="1:74" x14ac:dyDescent="0.25">
      <c r="A1409">
        <v>338.130841121495</v>
      </c>
      <c r="B1409">
        <v>345.42096312497898</v>
      </c>
      <c r="C1409">
        <v>351.95903675142603</v>
      </c>
      <c r="D1409">
        <v>334.01502012832401</v>
      </c>
      <c r="E1409">
        <v>331.059887579384</v>
      </c>
      <c r="F1409">
        <v>325.20002298833299</v>
      </c>
      <c r="G1409">
        <v>330.68001839590403</v>
      </c>
      <c r="H1409">
        <v>331.80463793101598</v>
      </c>
      <c r="I1409">
        <v>329.47575096292701</v>
      </c>
      <c r="J1409">
        <v>329.97002811182</v>
      </c>
      <c r="K1409">
        <v>321.47591159844802</v>
      </c>
      <c r="L1409">
        <v>331.21425509812201</v>
      </c>
      <c r="M1409">
        <v>326.31329350475602</v>
      </c>
      <c r="N1409">
        <v>323.10802603292098</v>
      </c>
      <c r="O1409">
        <v>317.11733256917603</v>
      </c>
      <c r="P1409">
        <v>310.87944203718001</v>
      </c>
      <c r="Q1409">
        <v>317.05076937763698</v>
      </c>
      <c r="R1409">
        <v>330.41493240340202</v>
      </c>
      <c r="S1409">
        <v>326.23788342718399</v>
      </c>
      <c r="T1409">
        <v>326.50677417134699</v>
      </c>
      <c r="U1409">
        <v>318.80325451783</v>
      </c>
      <c r="V1409">
        <v>318.86472970144303</v>
      </c>
      <c r="W1409">
        <v>324.95597641760901</v>
      </c>
      <c r="X1409">
        <v>315.72201671553597</v>
      </c>
      <c r="Y1409">
        <v>319.11167648679401</v>
      </c>
      <c r="Z1409">
        <v>331.009591349402</v>
      </c>
      <c r="AA1409">
        <v>330.10479421915198</v>
      </c>
      <c r="AB1409">
        <v>333.00314095651203</v>
      </c>
      <c r="AC1409">
        <v>340.38645177825299</v>
      </c>
      <c r="AD1409">
        <v>338.42332678890699</v>
      </c>
      <c r="AE1409">
        <v>338.74970090816902</v>
      </c>
      <c r="AF1409">
        <v>335.03740958194402</v>
      </c>
      <c r="AG1409">
        <v>343.57970750653601</v>
      </c>
      <c r="AH1409">
        <v>337.89285584487601</v>
      </c>
      <c r="AI1409">
        <v>330.69672079581699</v>
      </c>
      <c r="AJ1409">
        <v>329.28188786431701</v>
      </c>
      <c r="AK1409">
        <v>334.12893166683398</v>
      </c>
      <c r="AL1409">
        <v>347.93894449751298</v>
      </c>
      <c r="AM1409">
        <v>332.29080516627403</v>
      </c>
      <c r="AN1409">
        <v>320.86783992048498</v>
      </c>
      <c r="AO1409">
        <v>326.034997381018</v>
      </c>
      <c r="AP1409">
        <v>330.04567000127901</v>
      </c>
      <c r="AQ1409">
        <v>341.412796255221</v>
      </c>
      <c r="AR1409">
        <v>332.24681143078499</v>
      </c>
      <c r="AS1409">
        <v>325.142289983615</v>
      </c>
      <c r="AT1409">
        <v>329.293960001632</v>
      </c>
      <c r="AU1409">
        <v>340.74743735359601</v>
      </c>
      <c r="AV1409">
        <v>320.41925525682302</v>
      </c>
      <c r="AW1409">
        <v>326.42643478036098</v>
      </c>
      <c r="AX1409">
        <v>323.10371891358602</v>
      </c>
      <c r="AY1409">
        <v>331.90214128322702</v>
      </c>
      <c r="AZ1409">
        <v>324.41964637626899</v>
      </c>
      <c r="BA1409">
        <v>325.50878190709301</v>
      </c>
      <c r="BB1409">
        <v>320.00908362684999</v>
      </c>
      <c r="BC1409">
        <v>321.37791105656902</v>
      </c>
      <c r="BD1409">
        <v>327.90957996041601</v>
      </c>
      <c r="BE1409">
        <v>326.17868322061599</v>
      </c>
      <c r="BF1409">
        <v>338.22490032698698</v>
      </c>
      <c r="BG1409">
        <v>329.64256135602199</v>
      </c>
      <c r="BH1409">
        <v>326.105709436003</v>
      </c>
      <c r="BI1409">
        <v>313.21405408670398</v>
      </c>
      <c r="BJ1409">
        <v>314.49294979792597</v>
      </c>
      <c r="BK1409">
        <v>325.31154499820201</v>
      </c>
      <c r="BL1409">
        <v>321.13897046273598</v>
      </c>
      <c r="BM1409">
        <v>320.82743589695298</v>
      </c>
      <c r="BN1409">
        <v>314.34481509734599</v>
      </c>
      <c r="BO1409">
        <v>331.365455830933</v>
      </c>
      <c r="BP1409">
        <v>322.560580672828</v>
      </c>
      <c r="BQ1409">
        <v>331.04186035880099</v>
      </c>
      <c r="BR1409">
        <v>336.483854376919</v>
      </c>
      <c r="BS1409">
        <v>338.92838648527498</v>
      </c>
      <c r="BT1409">
        <v>342.36044655619997</v>
      </c>
      <c r="BU1409">
        <v>336.357999143624</v>
      </c>
      <c r="BV1409">
        <v>346.59048211491</v>
      </c>
    </row>
    <row r="1410" spans="1:74" x14ac:dyDescent="0.25">
      <c r="A1410">
        <v>338.37116154873098</v>
      </c>
      <c r="B1410">
        <v>344.79970371754303</v>
      </c>
      <c r="C1410">
        <v>354.62105112899599</v>
      </c>
      <c r="D1410">
        <v>337.48664464783002</v>
      </c>
      <c r="E1410">
        <v>332.82578480899701</v>
      </c>
      <c r="F1410">
        <v>326.28407630453898</v>
      </c>
      <c r="G1410">
        <v>326.07598329024398</v>
      </c>
      <c r="H1410">
        <v>335.84964073354701</v>
      </c>
      <c r="I1410">
        <v>327.68604282052502</v>
      </c>
      <c r="J1410">
        <v>329.01152755099798</v>
      </c>
      <c r="K1410">
        <v>320.170760662372</v>
      </c>
      <c r="L1410">
        <v>329.07383316754402</v>
      </c>
      <c r="M1410">
        <v>328.67495463718802</v>
      </c>
      <c r="N1410">
        <v>322.573400684913</v>
      </c>
      <c r="O1410">
        <v>317.322105018689</v>
      </c>
      <c r="P1410">
        <v>309.49495923075602</v>
      </c>
      <c r="Q1410">
        <v>317.34596760562999</v>
      </c>
      <c r="R1410">
        <v>332.52568320847098</v>
      </c>
      <c r="S1410">
        <v>327.61343511599898</v>
      </c>
      <c r="T1410">
        <v>327.43358092016598</v>
      </c>
      <c r="U1410">
        <v>318.58786984329799</v>
      </c>
      <c r="V1410">
        <v>321.80815762438402</v>
      </c>
      <c r="W1410">
        <v>324.59035488731001</v>
      </c>
      <c r="X1410">
        <v>317.19131295637499</v>
      </c>
      <c r="Y1410">
        <v>322.65640422180201</v>
      </c>
      <c r="Z1410">
        <v>332.581218964313</v>
      </c>
      <c r="AA1410">
        <v>331.72140568564902</v>
      </c>
      <c r="AB1410">
        <v>332.78321332454198</v>
      </c>
      <c r="AC1410">
        <v>339.66914698280999</v>
      </c>
      <c r="AD1410">
        <v>338.93753712975001</v>
      </c>
      <c r="AE1410">
        <v>337.48599266391602</v>
      </c>
      <c r="AF1410">
        <v>335.07507664277199</v>
      </c>
      <c r="AG1410">
        <v>341.61519997494901</v>
      </c>
      <c r="AH1410">
        <v>338.65979308813297</v>
      </c>
      <c r="AI1410">
        <v>331.61631900402199</v>
      </c>
      <c r="AJ1410">
        <v>328.961694063837</v>
      </c>
      <c r="AK1410">
        <v>339.16338682991102</v>
      </c>
      <c r="AL1410">
        <v>347.939579326142</v>
      </c>
      <c r="AM1410">
        <v>333.39654537823498</v>
      </c>
      <c r="AN1410">
        <v>322.75893152897299</v>
      </c>
      <c r="AO1410">
        <v>327.20793006616299</v>
      </c>
      <c r="AP1410">
        <v>329.40029782735797</v>
      </c>
      <c r="AQ1410">
        <v>336.098159335498</v>
      </c>
      <c r="AR1410">
        <v>333.39847639374</v>
      </c>
      <c r="AS1410">
        <v>326.30389745976601</v>
      </c>
      <c r="AT1410">
        <v>330.95143005386097</v>
      </c>
      <c r="AU1410">
        <v>337.586480612466</v>
      </c>
      <c r="AV1410">
        <v>321.65466002789998</v>
      </c>
      <c r="AW1410">
        <v>329.57863866986003</v>
      </c>
      <c r="AX1410">
        <v>324.19137194961399</v>
      </c>
      <c r="AY1410">
        <v>328.83729496045203</v>
      </c>
      <c r="AZ1410">
        <v>322.09605114300501</v>
      </c>
      <c r="BA1410">
        <v>329.89304027281099</v>
      </c>
      <c r="BB1410">
        <v>317.37832141938298</v>
      </c>
      <c r="BC1410">
        <v>323.77602535965201</v>
      </c>
      <c r="BD1410">
        <v>327.49376466974002</v>
      </c>
      <c r="BE1410">
        <v>327.833922750478</v>
      </c>
      <c r="BF1410">
        <v>334.29203775004402</v>
      </c>
      <c r="BG1410">
        <v>331.70932276934599</v>
      </c>
      <c r="BH1410">
        <v>325.95674939792701</v>
      </c>
      <c r="BI1410">
        <v>315.589104955322</v>
      </c>
      <c r="BJ1410">
        <v>313.56245317307202</v>
      </c>
      <c r="BK1410">
        <v>329.99145675176999</v>
      </c>
      <c r="BL1410">
        <v>325.33114332362999</v>
      </c>
      <c r="BM1410">
        <v>318.79890584716901</v>
      </c>
      <c r="BN1410">
        <v>321.08537491420299</v>
      </c>
      <c r="BO1410">
        <v>334.22664114077702</v>
      </c>
      <c r="BP1410">
        <v>320.16198260504899</v>
      </c>
      <c r="BQ1410">
        <v>331.600741010391</v>
      </c>
      <c r="BR1410">
        <v>333.536705634253</v>
      </c>
      <c r="BS1410">
        <v>340.63033598256499</v>
      </c>
      <c r="BT1410">
        <v>345.43992902408797</v>
      </c>
      <c r="BU1410">
        <v>337.46972433944597</v>
      </c>
      <c r="BV1410">
        <v>346.36061421285399</v>
      </c>
    </row>
    <row r="1411" spans="1:74" x14ac:dyDescent="0.25">
      <c r="A1411">
        <v>338.61148197596702</v>
      </c>
      <c r="B1411">
        <v>346.53095451225897</v>
      </c>
      <c r="C1411">
        <v>353.51299386930901</v>
      </c>
      <c r="D1411">
        <v>338.041404313773</v>
      </c>
      <c r="E1411">
        <v>331.83361652878102</v>
      </c>
      <c r="F1411">
        <v>330.24630929579502</v>
      </c>
      <c r="G1411">
        <v>321.46901352341899</v>
      </c>
      <c r="H1411">
        <v>333.570880331193</v>
      </c>
      <c r="I1411">
        <v>329.312772442236</v>
      </c>
      <c r="J1411">
        <v>329.95307379989703</v>
      </c>
      <c r="K1411">
        <v>316.640342989658</v>
      </c>
      <c r="L1411">
        <v>330.80573537927802</v>
      </c>
      <c r="M1411">
        <v>331.67266075605602</v>
      </c>
      <c r="N1411">
        <v>321.74002839142099</v>
      </c>
      <c r="O1411">
        <v>319.892332575598</v>
      </c>
      <c r="P1411">
        <v>310.97801130382601</v>
      </c>
      <c r="Q1411">
        <v>317.56376323873201</v>
      </c>
      <c r="R1411">
        <v>331.08226543473</v>
      </c>
      <c r="S1411">
        <v>325.045730166863</v>
      </c>
      <c r="T1411">
        <v>328.99205207131399</v>
      </c>
      <c r="U1411">
        <v>323.36609460993998</v>
      </c>
      <c r="V1411">
        <v>324.816094160744</v>
      </c>
      <c r="W1411">
        <v>326.43199951089002</v>
      </c>
      <c r="X1411">
        <v>320.681309898167</v>
      </c>
      <c r="Y1411">
        <v>326.73147021700203</v>
      </c>
      <c r="Z1411">
        <v>333.19285184611198</v>
      </c>
      <c r="AA1411">
        <v>335.22647252275601</v>
      </c>
      <c r="AB1411">
        <v>330.67018140528899</v>
      </c>
      <c r="AC1411">
        <v>338.42027767505499</v>
      </c>
      <c r="AD1411">
        <v>332.03088697311102</v>
      </c>
      <c r="AE1411">
        <v>335.27416467768302</v>
      </c>
      <c r="AF1411">
        <v>334.62854766287398</v>
      </c>
      <c r="AG1411">
        <v>338.83625512283697</v>
      </c>
      <c r="AH1411">
        <v>336.34318658562199</v>
      </c>
      <c r="AI1411">
        <v>333.17156574086198</v>
      </c>
      <c r="AJ1411">
        <v>326.72392121082697</v>
      </c>
      <c r="AK1411">
        <v>340.61430175838001</v>
      </c>
      <c r="AL1411">
        <v>347.63264315104198</v>
      </c>
      <c r="AM1411">
        <v>333.13492552487003</v>
      </c>
      <c r="AN1411">
        <v>332.58648725401201</v>
      </c>
      <c r="AO1411">
        <v>328.26776845198702</v>
      </c>
      <c r="AP1411">
        <v>331.54463225418601</v>
      </c>
      <c r="AQ1411">
        <v>334.22396619000301</v>
      </c>
      <c r="AR1411">
        <v>333.33298735305999</v>
      </c>
      <c r="AS1411">
        <v>328.50791075593298</v>
      </c>
      <c r="AT1411">
        <v>332.11464640238501</v>
      </c>
      <c r="AU1411">
        <v>335.34000397382499</v>
      </c>
      <c r="AV1411">
        <v>321.94439056188202</v>
      </c>
      <c r="AW1411">
        <v>328.25884123319202</v>
      </c>
      <c r="AX1411">
        <v>321.32189573267698</v>
      </c>
      <c r="AY1411">
        <v>329.81376736894799</v>
      </c>
      <c r="AZ1411">
        <v>319.13443378665397</v>
      </c>
      <c r="BA1411">
        <v>330.36157778595998</v>
      </c>
      <c r="BB1411">
        <v>315.98777861218701</v>
      </c>
      <c r="BC1411">
        <v>321.662484040067</v>
      </c>
      <c r="BD1411">
        <v>325.76770367329198</v>
      </c>
      <c r="BE1411">
        <v>326.41665775234401</v>
      </c>
      <c r="BF1411">
        <v>333.17716263615</v>
      </c>
      <c r="BG1411">
        <v>331.12461185216398</v>
      </c>
      <c r="BH1411">
        <v>329.32294525472798</v>
      </c>
      <c r="BI1411">
        <v>320.19004984728298</v>
      </c>
      <c r="BJ1411">
        <v>316.327453838331</v>
      </c>
      <c r="BK1411">
        <v>332.053909797372</v>
      </c>
      <c r="BL1411">
        <v>325.39819929586997</v>
      </c>
      <c r="BM1411">
        <v>317.426123572466</v>
      </c>
      <c r="BN1411">
        <v>326.15548162130199</v>
      </c>
      <c r="BO1411">
        <v>333.88044475838097</v>
      </c>
      <c r="BP1411">
        <v>319.58290564797198</v>
      </c>
      <c r="BQ1411">
        <v>330.74910968857699</v>
      </c>
      <c r="BR1411">
        <v>331.701362456673</v>
      </c>
      <c r="BS1411">
        <v>339.25143539856799</v>
      </c>
      <c r="BT1411">
        <v>342.26097921617702</v>
      </c>
      <c r="BU1411">
        <v>337.58438079586801</v>
      </c>
      <c r="BV1411">
        <v>345.79552330681798</v>
      </c>
    </row>
    <row r="1412" spans="1:74" x14ac:dyDescent="0.25">
      <c r="A1412">
        <v>338.85180240320398</v>
      </c>
      <c r="B1412">
        <v>347.21768695448702</v>
      </c>
      <c r="C1412">
        <v>352.73314432559602</v>
      </c>
      <c r="D1412">
        <v>339.79837253756</v>
      </c>
      <c r="E1412">
        <v>332.96871829376403</v>
      </c>
      <c r="F1412">
        <v>334.98783165385902</v>
      </c>
      <c r="G1412">
        <v>320.457435182366</v>
      </c>
      <c r="H1412">
        <v>328.33044604836499</v>
      </c>
      <c r="I1412">
        <v>327.14919198737999</v>
      </c>
      <c r="J1412">
        <v>327.03098571754703</v>
      </c>
      <c r="K1412">
        <v>316.99296031184298</v>
      </c>
      <c r="L1412">
        <v>325.935534870048</v>
      </c>
      <c r="M1412">
        <v>333.51618443953498</v>
      </c>
      <c r="N1412">
        <v>325.54482787877299</v>
      </c>
      <c r="O1412">
        <v>326.351466437341</v>
      </c>
      <c r="P1412">
        <v>315.61149722461801</v>
      </c>
      <c r="Q1412">
        <v>315.54238882151401</v>
      </c>
      <c r="R1412">
        <v>330.29421673857399</v>
      </c>
      <c r="S1412">
        <v>323.98933692133602</v>
      </c>
      <c r="T1412">
        <v>329.91366875854698</v>
      </c>
      <c r="U1412">
        <v>325.72212886985199</v>
      </c>
      <c r="V1412">
        <v>324.47734631893098</v>
      </c>
      <c r="W1412">
        <v>327.88265855223801</v>
      </c>
      <c r="X1412">
        <v>322.94669435828098</v>
      </c>
      <c r="Y1412">
        <v>327.68534466278601</v>
      </c>
      <c r="Z1412">
        <v>335.38748054583903</v>
      </c>
      <c r="AA1412">
        <v>334.47356411664498</v>
      </c>
      <c r="AB1412">
        <v>330.8446017242</v>
      </c>
      <c r="AC1412">
        <v>337.15190262091301</v>
      </c>
      <c r="AD1412">
        <v>327.96571284763502</v>
      </c>
      <c r="AE1412">
        <v>336.31417345280101</v>
      </c>
      <c r="AF1412">
        <v>340.41777069802703</v>
      </c>
      <c r="AG1412">
        <v>340.61471772117397</v>
      </c>
      <c r="AH1412">
        <v>335.98681781114999</v>
      </c>
      <c r="AI1412">
        <v>334.718817176154</v>
      </c>
      <c r="AJ1412">
        <v>325.48263376004599</v>
      </c>
      <c r="AK1412">
        <v>341.82194652243197</v>
      </c>
      <c r="AL1412">
        <v>346.515747798532</v>
      </c>
      <c r="AM1412">
        <v>333.43782177582199</v>
      </c>
      <c r="AN1412">
        <v>339.05255737444702</v>
      </c>
      <c r="AO1412">
        <v>327.58894468845699</v>
      </c>
      <c r="AP1412">
        <v>335.87480186470202</v>
      </c>
      <c r="AQ1412">
        <v>334.869531194952</v>
      </c>
      <c r="AR1412">
        <v>333.82691291252701</v>
      </c>
      <c r="AS1412">
        <v>329.056717357781</v>
      </c>
      <c r="AT1412">
        <v>331.13654269025398</v>
      </c>
      <c r="AU1412">
        <v>333.50197239732103</v>
      </c>
      <c r="AV1412">
        <v>322.16702188976302</v>
      </c>
      <c r="AW1412">
        <v>325.26126914206702</v>
      </c>
      <c r="AX1412">
        <v>321.52766982993597</v>
      </c>
      <c r="AY1412">
        <v>331.59678773729598</v>
      </c>
      <c r="AZ1412">
        <v>320.08987751706201</v>
      </c>
      <c r="BA1412">
        <v>328.30979400807001</v>
      </c>
      <c r="BB1412">
        <v>315.82930173796501</v>
      </c>
      <c r="BC1412">
        <v>319.85855978088199</v>
      </c>
      <c r="BD1412">
        <v>324.72726674290402</v>
      </c>
      <c r="BE1412">
        <v>323.67391961481002</v>
      </c>
      <c r="BF1412">
        <v>331.67560863110998</v>
      </c>
      <c r="BG1412">
        <v>326.94966859585497</v>
      </c>
      <c r="BH1412">
        <v>328.77002688648997</v>
      </c>
      <c r="BI1412">
        <v>324.76941730830299</v>
      </c>
      <c r="BJ1412">
        <v>315.21884338294399</v>
      </c>
      <c r="BK1412">
        <v>332.35864534295803</v>
      </c>
      <c r="BL1412">
        <v>324.33944752227001</v>
      </c>
      <c r="BM1412">
        <v>315.91134482807001</v>
      </c>
      <c r="BN1412">
        <v>327.73743189776098</v>
      </c>
      <c r="BO1412">
        <v>328.00686849512601</v>
      </c>
      <c r="BP1412">
        <v>320.08831003471499</v>
      </c>
      <c r="BQ1412">
        <v>329.996764768133</v>
      </c>
      <c r="BR1412">
        <v>330.69549513200798</v>
      </c>
      <c r="BS1412">
        <v>336.89587204192799</v>
      </c>
      <c r="BT1412">
        <v>340.45636097006599</v>
      </c>
      <c r="BU1412">
        <v>337.553182478498</v>
      </c>
      <c r="BV1412">
        <v>342.91559000288299</v>
      </c>
    </row>
    <row r="1413" spans="1:74" x14ac:dyDescent="0.25">
      <c r="A1413">
        <v>339.09212283044002</v>
      </c>
      <c r="B1413">
        <v>345.33553253364499</v>
      </c>
      <c r="C1413">
        <v>344.18435831181603</v>
      </c>
      <c r="D1413">
        <v>338.67147709143001</v>
      </c>
      <c r="E1413">
        <v>331.00342797841802</v>
      </c>
      <c r="F1413">
        <v>334.147694171686</v>
      </c>
      <c r="G1413">
        <v>324.02537368044102</v>
      </c>
      <c r="H1413">
        <v>325.60851443363299</v>
      </c>
      <c r="I1413">
        <v>325.41106272073603</v>
      </c>
      <c r="J1413">
        <v>322.530515475198</v>
      </c>
      <c r="K1413">
        <v>318.05795493209001</v>
      </c>
      <c r="L1413">
        <v>322.121986247493</v>
      </c>
      <c r="M1413">
        <v>334.43531926187899</v>
      </c>
      <c r="N1413">
        <v>325.40262713157102</v>
      </c>
      <c r="O1413">
        <v>325.60231204616701</v>
      </c>
      <c r="P1413">
        <v>318.92688481879401</v>
      </c>
      <c r="Q1413">
        <v>313.80420258830497</v>
      </c>
      <c r="R1413">
        <v>330.81294614631099</v>
      </c>
      <c r="S1413">
        <v>319.64343869954803</v>
      </c>
      <c r="T1413">
        <v>328.35320244260203</v>
      </c>
      <c r="U1413">
        <v>324.95326481247099</v>
      </c>
      <c r="V1413">
        <v>324.01221950964401</v>
      </c>
      <c r="W1413">
        <v>329.01221604869301</v>
      </c>
      <c r="X1413">
        <v>322.66406078309302</v>
      </c>
      <c r="Y1413">
        <v>324.96684077868298</v>
      </c>
      <c r="Z1413">
        <v>333.823068315802</v>
      </c>
      <c r="AA1413">
        <v>333.413531230903</v>
      </c>
      <c r="AB1413">
        <v>332.35623062057903</v>
      </c>
      <c r="AC1413">
        <v>337.651835050069</v>
      </c>
      <c r="AD1413">
        <v>327.960302716331</v>
      </c>
      <c r="AE1413">
        <v>333.964251208338</v>
      </c>
      <c r="AF1413">
        <v>336.97564424395102</v>
      </c>
      <c r="AG1413">
        <v>339.41432931317797</v>
      </c>
      <c r="AH1413">
        <v>331.780453594677</v>
      </c>
      <c r="AI1413">
        <v>334.843563725938</v>
      </c>
      <c r="AJ1413">
        <v>324.17240500543198</v>
      </c>
      <c r="AK1413">
        <v>338.821356438598</v>
      </c>
      <c r="AL1413">
        <v>344.94436504490102</v>
      </c>
      <c r="AM1413">
        <v>331.87555740659798</v>
      </c>
      <c r="AN1413">
        <v>340.29847278170598</v>
      </c>
      <c r="AO1413">
        <v>329.613807617764</v>
      </c>
      <c r="AP1413">
        <v>334.278699501657</v>
      </c>
      <c r="AQ1413">
        <v>335.06349770451902</v>
      </c>
      <c r="AR1413">
        <v>330.370421864636</v>
      </c>
      <c r="AS1413">
        <v>333.47713452635901</v>
      </c>
      <c r="AT1413">
        <v>331.15359795835201</v>
      </c>
      <c r="AU1413">
        <v>328.91140921885398</v>
      </c>
      <c r="AV1413">
        <v>321.99163352012198</v>
      </c>
      <c r="AW1413">
        <v>326.36849067475498</v>
      </c>
      <c r="AX1413">
        <v>322.95414356784403</v>
      </c>
      <c r="AY1413">
        <v>330.26253405738998</v>
      </c>
      <c r="AZ1413">
        <v>324.54818393511101</v>
      </c>
      <c r="BA1413">
        <v>324.65783956133799</v>
      </c>
      <c r="BB1413">
        <v>320.89006855557699</v>
      </c>
      <c r="BC1413">
        <v>320.48224130879697</v>
      </c>
      <c r="BD1413">
        <v>320.915835033147</v>
      </c>
      <c r="BE1413">
        <v>324.81917476398399</v>
      </c>
      <c r="BF1413">
        <v>327.25624450179401</v>
      </c>
      <c r="BG1413">
        <v>322.380311781079</v>
      </c>
      <c r="BH1413">
        <v>329.04714040829401</v>
      </c>
      <c r="BI1413">
        <v>328.68197126358501</v>
      </c>
      <c r="BJ1413">
        <v>314.63513000518498</v>
      </c>
      <c r="BK1413">
        <v>329.22516686092399</v>
      </c>
      <c r="BL1413">
        <v>324.43017053360097</v>
      </c>
      <c r="BM1413">
        <v>315.13693925472802</v>
      </c>
      <c r="BN1413">
        <v>325.83707658644499</v>
      </c>
      <c r="BO1413">
        <v>325.57052517937598</v>
      </c>
      <c r="BP1413">
        <v>320.62383268189399</v>
      </c>
      <c r="BQ1413">
        <v>331.95314178309201</v>
      </c>
      <c r="BR1413">
        <v>327.95312531796202</v>
      </c>
      <c r="BS1413">
        <v>339.22211893335401</v>
      </c>
      <c r="BT1413">
        <v>340.31406952263501</v>
      </c>
      <c r="BU1413">
        <v>341.21282178249299</v>
      </c>
      <c r="BV1413">
        <v>344.56511942621302</v>
      </c>
    </row>
    <row r="1414" spans="1:74" x14ac:dyDescent="0.25">
      <c r="A1414">
        <v>339.332443257676</v>
      </c>
      <c r="B1414">
        <v>347.20587410089797</v>
      </c>
      <c r="C1414">
        <v>339.45320727052001</v>
      </c>
      <c r="D1414">
        <v>339.69179573551799</v>
      </c>
      <c r="E1414">
        <v>334.94429149476201</v>
      </c>
      <c r="F1414">
        <v>336.74318838165499</v>
      </c>
      <c r="G1414">
        <v>326.036904037216</v>
      </c>
      <c r="H1414">
        <v>323.941200930761</v>
      </c>
      <c r="I1414">
        <v>323.53177485239399</v>
      </c>
      <c r="J1414">
        <v>322.571395914329</v>
      </c>
      <c r="K1414">
        <v>321.66942918338498</v>
      </c>
      <c r="L1414">
        <v>323.10184747183399</v>
      </c>
      <c r="M1414">
        <v>335.58073716169599</v>
      </c>
      <c r="N1414">
        <v>323.80007366517202</v>
      </c>
      <c r="O1414">
        <v>329.03191306976998</v>
      </c>
      <c r="P1414">
        <v>324.117905038814</v>
      </c>
      <c r="Q1414">
        <v>318.74653903411098</v>
      </c>
      <c r="R1414">
        <v>328.87831928778297</v>
      </c>
      <c r="S1414">
        <v>319.764424642802</v>
      </c>
      <c r="T1414">
        <v>326.30293283490198</v>
      </c>
      <c r="U1414">
        <v>323.47571526752199</v>
      </c>
      <c r="V1414">
        <v>324.45123718238301</v>
      </c>
      <c r="W1414">
        <v>328.569259368107</v>
      </c>
      <c r="X1414">
        <v>322.71792165747701</v>
      </c>
      <c r="Y1414">
        <v>325.899506298392</v>
      </c>
      <c r="Z1414">
        <v>331.555707801994</v>
      </c>
      <c r="AA1414">
        <v>332.76106178259698</v>
      </c>
      <c r="AB1414">
        <v>334.51287503229202</v>
      </c>
      <c r="AC1414">
        <v>338.59795880652302</v>
      </c>
      <c r="AD1414">
        <v>326.46839160739</v>
      </c>
      <c r="AE1414">
        <v>330.89881397198798</v>
      </c>
      <c r="AF1414">
        <v>333.28656162470099</v>
      </c>
      <c r="AG1414">
        <v>337.54561481098199</v>
      </c>
      <c r="AH1414">
        <v>334.198190105565</v>
      </c>
      <c r="AI1414">
        <v>335.40301332372502</v>
      </c>
      <c r="AJ1414">
        <v>325.65538425935398</v>
      </c>
      <c r="AK1414">
        <v>336.536773470664</v>
      </c>
      <c r="AL1414">
        <v>342.47549125330403</v>
      </c>
      <c r="AM1414">
        <v>331.18822993819703</v>
      </c>
      <c r="AN1414">
        <v>341.13083678721603</v>
      </c>
      <c r="AO1414">
        <v>334.88565940900702</v>
      </c>
      <c r="AP1414">
        <v>336.54079643385103</v>
      </c>
      <c r="AQ1414">
        <v>336.22400091415301</v>
      </c>
      <c r="AR1414">
        <v>329.98198970094501</v>
      </c>
      <c r="AS1414">
        <v>340.21948451699302</v>
      </c>
      <c r="AT1414">
        <v>332.06104254345303</v>
      </c>
      <c r="AU1414">
        <v>326.03802936110702</v>
      </c>
      <c r="AV1414">
        <v>321.89022355196499</v>
      </c>
      <c r="AW1414">
        <v>326.13410997962899</v>
      </c>
      <c r="AX1414">
        <v>324.29182626258802</v>
      </c>
      <c r="AY1414">
        <v>328.69715522302801</v>
      </c>
      <c r="AZ1414">
        <v>330.543120185058</v>
      </c>
      <c r="BA1414">
        <v>320.331201555223</v>
      </c>
      <c r="BB1414">
        <v>319.33817062645898</v>
      </c>
      <c r="BC1414">
        <v>319.69370185030499</v>
      </c>
      <c r="BD1414">
        <v>321.91352892145301</v>
      </c>
      <c r="BE1414">
        <v>323.48144594338203</v>
      </c>
      <c r="BF1414">
        <v>324.20070588504399</v>
      </c>
      <c r="BG1414">
        <v>322.98386003665303</v>
      </c>
      <c r="BH1414">
        <v>328.792594571172</v>
      </c>
      <c r="BI1414">
        <v>330.44118485979902</v>
      </c>
      <c r="BJ1414">
        <v>315.51525472776001</v>
      </c>
      <c r="BK1414">
        <v>327.70749436730398</v>
      </c>
      <c r="BL1414">
        <v>327.39712627260002</v>
      </c>
      <c r="BM1414">
        <v>315.693169851248</v>
      </c>
      <c r="BN1414">
        <v>326.13791901215302</v>
      </c>
      <c r="BO1414">
        <v>326.730519291966</v>
      </c>
      <c r="BP1414">
        <v>322.25222282119398</v>
      </c>
      <c r="BQ1414">
        <v>334.98512677421002</v>
      </c>
      <c r="BR1414">
        <v>329.99728645116102</v>
      </c>
      <c r="BS1414">
        <v>339.07618943363599</v>
      </c>
      <c r="BT1414">
        <v>339.90433789137097</v>
      </c>
      <c r="BU1414">
        <v>339.46939065405502</v>
      </c>
      <c r="BV1414">
        <v>350.82683207829302</v>
      </c>
    </row>
    <row r="1415" spans="1:74" x14ac:dyDescent="0.25">
      <c r="A1415">
        <v>339.57276368491301</v>
      </c>
      <c r="B1415">
        <v>345.97606801176101</v>
      </c>
      <c r="C1415">
        <v>340.71522226096897</v>
      </c>
      <c r="D1415">
        <v>343.60484452678298</v>
      </c>
      <c r="E1415">
        <v>336.67396948517302</v>
      </c>
      <c r="F1415">
        <v>335.07822501559798</v>
      </c>
      <c r="G1415">
        <v>324.05089222049901</v>
      </c>
      <c r="H1415">
        <v>323.14980065373697</v>
      </c>
      <c r="I1415">
        <v>321.01541560627601</v>
      </c>
      <c r="J1415">
        <v>326.526693586698</v>
      </c>
      <c r="K1415">
        <v>320.32225301418998</v>
      </c>
      <c r="L1415">
        <v>324.71599956168097</v>
      </c>
      <c r="M1415">
        <v>334.56713107810702</v>
      </c>
      <c r="N1415">
        <v>324.28793123305201</v>
      </c>
      <c r="O1415">
        <v>331.92176277722302</v>
      </c>
      <c r="P1415">
        <v>325.381955737559</v>
      </c>
      <c r="Q1415">
        <v>323.11292247821302</v>
      </c>
      <c r="R1415">
        <v>327.84536301421701</v>
      </c>
      <c r="S1415">
        <v>322.57550180384101</v>
      </c>
      <c r="T1415">
        <v>322.14619508463397</v>
      </c>
      <c r="U1415">
        <v>323.791110521316</v>
      </c>
      <c r="V1415">
        <v>322.78141677189598</v>
      </c>
      <c r="W1415">
        <v>324.521930798499</v>
      </c>
      <c r="X1415">
        <v>325.80521477688097</v>
      </c>
      <c r="Y1415">
        <v>326.563421877471</v>
      </c>
      <c r="Z1415">
        <v>328.77391826974599</v>
      </c>
      <c r="AA1415">
        <v>335.76605359086199</v>
      </c>
      <c r="AB1415">
        <v>334.46971487923997</v>
      </c>
      <c r="AC1415">
        <v>341.76502522548799</v>
      </c>
      <c r="AD1415">
        <v>324.59881739914198</v>
      </c>
      <c r="AE1415">
        <v>331.438460259328</v>
      </c>
      <c r="AF1415">
        <v>335.01739464940999</v>
      </c>
      <c r="AG1415">
        <v>335.191461581618</v>
      </c>
      <c r="AH1415">
        <v>333.03561980779699</v>
      </c>
      <c r="AI1415">
        <v>337.47846966369099</v>
      </c>
      <c r="AJ1415">
        <v>328.36520411063299</v>
      </c>
      <c r="AK1415">
        <v>333.65193142297602</v>
      </c>
      <c r="AL1415">
        <v>342.717122900302</v>
      </c>
      <c r="AM1415">
        <v>331.41736360719</v>
      </c>
      <c r="AN1415">
        <v>343.86909509195499</v>
      </c>
      <c r="AO1415">
        <v>334.93802869503997</v>
      </c>
      <c r="AP1415">
        <v>335.9772851852</v>
      </c>
      <c r="AQ1415">
        <v>331.503219033422</v>
      </c>
      <c r="AR1415">
        <v>331.75913132016598</v>
      </c>
      <c r="AS1415">
        <v>343.127217523355</v>
      </c>
      <c r="AT1415">
        <v>329.29569631786001</v>
      </c>
      <c r="AU1415">
        <v>326.23158927864102</v>
      </c>
      <c r="AV1415">
        <v>327.34574868813098</v>
      </c>
      <c r="AW1415">
        <v>323.93215421400799</v>
      </c>
      <c r="AX1415">
        <v>321.05846801825697</v>
      </c>
      <c r="AY1415">
        <v>329.54561728346903</v>
      </c>
      <c r="AZ1415">
        <v>329.30692960863001</v>
      </c>
      <c r="BA1415">
        <v>321.58646832844198</v>
      </c>
      <c r="BB1415">
        <v>315.485235271649</v>
      </c>
      <c r="BC1415">
        <v>321.88808892617999</v>
      </c>
      <c r="BD1415">
        <v>322.23227828825702</v>
      </c>
      <c r="BE1415">
        <v>325.22915869892</v>
      </c>
      <c r="BF1415">
        <v>326.94117265227999</v>
      </c>
      <c r="BG1415">
        <v>321.298326750721</v>
      </c>
      <c r="BH1415">
        <v>325.16625208628398</v>
      </c>
      <c r="BI1415">
        <v>333.79738360517399</v>
      </c>
      <c r="BJ1415">
        <v>315.82063566066398</v>
      </c>
      <c r="BK1415">
        <v>323.41267585342803</v>
      </c>
      <c r="BL1415">
        <v>322.285116004776</v>
      </c>
      <c r="BM1415">
        <v>318.06082605028899</v>
      </c>
      <c r="BN1415">
        <v>326.89219953944701</v>
      </c>
      <c r="BO1415">
        <v>324.02776058801999</v>
      </c>
      <c r="BP1415">
        <v>321.664098142554</v>
      </c>
      <c r="BQ1415">
        <v>334.97522366567802</v>
      </c>
      <c r="BR1415">
        <v>332.41607734793399</v>
      </c>
      <c r="BS1415">
        <v>335.78531206274897</v>
      </c>
      <c r="BT1415">
        <v>339.46262053793498</v>
      </c>
      <c r="BU1415">
        <v>338.53138456845301</v>
      </c>
      <c r="BV1415">
        <v>348.33902802871501</v>
      </c>
    </row>
    <row r="1416" spans="1:74" x14ac:dyDescent="0.25">
      <c r="A1416">
        <v>339.813084112149</v>
      </c>
      <c r="B1416">
        <v>345.127651692396</v>
      </c>
      <c r="C1416">
        <v>339.13702483240797</v>
      </c>
      <c r="D1416">
        <v>338.63106577544499</v>
      </c>
      <c r="E1416">
        <v>337.79710637909199</v>
      </c>
      <c r="F1416">
        <v>334.12493790296497</v>
      </c>
      <c r="G1416">
        <v>326.60612252863001</v>
      </c>
      <c r="H1416">
        <v>325.60215747434899</v>
      </c>
      <c r="I1416">
        <v>323.06998338979099</v>
      </c>
      <c r="J1416">
        <v>327.88543035331003</v>
      </c>
      <c r="K1416">
        <v>321.67744363688598</v>
      </c>
      <c r="L1416">
        <v>325.15311045620302</v>
      </c>
      <c r="M1416">
        <v>332.15250952683499</v>
      </c>
      <c r="N1416">
        <v>323.40891238609299</v>
      </c>
      <c r="O1416">
        <v>334.979684916407</v>
      </c>
      <c r="P1416">
        <v>324.07850595136603</v>
      </c>
      <c r="Q1416">
        <v>325.11711597193698</v>
      </c>
      <c r="R1416">
        <v>325.294360068397</v>
      </c>
      <c r="S1416">
        <v>325.38815470941</v>
      </c>
      <c r="T1416">
        <v>320.397565178837</v>
      </c>
      <c r="U1416">
        <v>322.11612977482201</v>
      </c>
      <c r="V1416">
        <v>321.768378986529</v>
      </c>
      <c r="W1416">
        <v>320.19556746363099</v>
      </c>
      <c r="X1416">
        <v>324.865045517466</v>
      </c>
      <c r="Y1416">
        <v>325.40852052640997</v>
      </c>
      <c r="Z1416">
        <v>324.64730932399198</v>
      </c>
      <c r="AA1416">
        <v>332.97083856921603</v>
      </c>
      <c r="AB1416">
        <v>333.438958993624</v>
      </c>
      <c r="AC1416">
        <v>341.81428789278402</v>
      </c>
      <c r="AD1416">
        <v>324.46415639999299</v>
      </c>
      <c r="AE1416">
        <v>336.08323840943899</v>
      </c>
      <c r="AF1416">
        <v>329.055277055575</v>
      </c>
      <c r="AG1416">
        <v>333.84963818248201</v>
      </c>
      <c r="AH1416">
        <v>331.48479142431802</v>
      </c>
      <c r="AI1416">
        <v>340.36534715566302</v>
      </c>
      <c r="AJ1416">
        <v>327.28869872427202</v>
      </c>
      <c r="AK1416">
        <v>330.62819593445499</v>
      </c>
      <c r="AL1416">
        <v>343.30497032413899</v>
      </c>
      <c r="AM1416">
        <v>333.20608928600501</v>
      </c>
      <c r="AN1416">
        <v>340.68345816733</v>
      </c>
      <c r="AO1416">
        <v>335.27115816056499</v>
      </c>
      <c r="AP1416">
        <v>338.22380405953101</v>
      </c>
      <c r="AQ1416">
        <v>334.30088502811799</v>
      </c>
      <c r="AR1416">
        <v>330.18217053055599</v>
      </c>
      <c r="AS1416">
        <v>340.85180690854099</v>
      </c>
      <c r="AT1416">
        <v>325.49148010902798</v>
      </c>
      <c r="AU1416">
        <v>328.30481939768401</v>
      </c>
      <c r="AV1416">
        <v>325.80253018183498</v>
      </c>
      <c r="AW1416">
        <v>321.55393226937599</v>
      </c>
      <c r="AX1416">
        <v>317.66621251351103</v>
      </c>
      <c r="AY1416">
        <v>330.64235041561199</v>
      </c>
      <c r="AZ1416">
        <v>331.01653316240697</v>
      </c>
      <c r="BA1416">
        <v>320.08353578957599</v>
      </c>
      <c r="BB1416">
        <v>315.56292145080101</v>
      </c>
      <c r="BC1416">
        <v>318.87160605753797</v>
      </c>
      <c r="BD1416">
        <v>321.30909742368902</v>
      </c>
      <c r="BE1416">
        <v>325.18313558051301</v>
      </c>
      <c r="BF1416">
        <v>328.17665660131502</v>
      </c>
      <c r="BG1416">
        <v>320.34982152607898</v>
      </c>
      <c r="BH1416">
        <v>322.49795332656203</v>
      </c>
      <c r="BI1416">
        <v>330.09122478914497</v>
      </c>
      <c r="BJ1416">
        <v>318.92044715868798</v>
      </c>
      <c r="BK1416">
        <v>321.52402946611699</v>
      </c>
      <c r="BL1416">
        <v>321.38783717733202</v>
      </c>
      <c r="BM1416">
        <v>319.53322989903398</v>
      </c>
      <c r="BN1416">
        <v>325.63554164063697</v>
      </c>
      <c r="BO1416">
        <v>321.86660832889299</v>
      </c>
      <c r="BP1416">
        <v>327.42022879438298</v>
      </c>
      <c r="BQ1416">
        <v>330.88996174552801</v>
      </c>
      <c r="BR1416">
        <v>328.34245946986402</v>
      </c>
      <c r="BS1416">
        <v>334.621833466873</v>
      </c>
      <c r="BT1416">
        <v>337.36637197313701</v>
      </c>
      <c r="BU1416">
        <v>337.19546805054603</v>
      </c>
      <c r="BV1416">
        <v>345.55701938199701</v>
      </c>
    </row>
    <row r="1417" spans="1:74" x14ac:dyDescent="0.25">
      <c r="A1417">
        <v>340.05340453938499</v>
      </c>
      <c r="B1417">
        <v>343.72917496809498</v>
      </c>
      <c r="C1417">
        <v>340.38379516335402</v>
      </c>
      <c r="D1417">
        <v>338.81107210090198</v>
      </c>
      <c r="E1417">
        <v>338.97888501012602</v>
      </c>
      <c r="F1417">
        <v>334.40670394205898</v>
      </c>
      <c r="G1417">
        <v>325.05413835561899</v>
      </c>
      <c r="H1417">
        <v>329.00999972110702</v>
      </c>
      <c r="I1417">
        <v>321.25759434539202</v>
      </c>
      <c r="J1417">
        <v>327.24821038003</v>
      </c>
      <c r="K1417">
        <v>321.82299086588</v>
      </c>
      <c r="L1417">
        <v>320.305511966832</v>
      </c>
      <c r="M1417">
        <v>330.25158813293598</v>
      </c>
      <c r="N1417">
        <v>323.15375128433499</v>
      </c>
      <c r="O1417">
        <v>333.32135704949599</v>
      </c>
      <c r="P1417">
        <v>322.154328473622</v>
      </c>
      <c r="Q1417">
        <v>322.67820710077899</v>
      </c>
      <c r="R1417">
        <v>324.96857858305401</v>
      </c>
      <c r="S1417">
        <v>326.69571752150102</v>
      </c>
      <c r="T1417">
        <v>318.27030063507499</v>
      </c>
      <c r="U1417">
        <v>316.80431154868</v>
      </c>
      <c r="V1417">
        <v>320.91499272442502</v>
      </c>
      <c r="W1417">
        <v>318.338192254886</v>
      </c>
      <c r="X1417">
        <v>324.36919144426997</v>
      </c>
      <c r="Y1417">
        <v>326.165463126134</v>
      </c>
      <c r="Z1417">
        <v>320.95707192737399</v>
      </c>
      <c r="AA1417">
        <v>327.43685208806102</v>
      </c>
      <c r="AB1417">
        <v>333.549170284421</v>
      </c>
      <c r="AC1417">
        <v>337.81723478228002</v>
      </c>
      <c r="AD1417">
        <v>331.59485579632201</v>
      </c>
      <c r="AE1417">
        <v>337.444787981329</v>
      </c>
      <c r="AF1417">
        <v>326.42807868955998</v>
      </c>
      <c r="AG1417">
        <v>327.91992229758603</v>
      </c>
      <c r="AH1417">
        <v>332.41331266008302</v>
      </c>
      <c r="AI1417">
        <v>337.77523330251199</v>
      </c>
      <c r="AJ1417">
        <v>330.44192249853398</v>
      </c>
      <c r="AK1417">
        <v>327.466867045002</v>
      </c>
      <c r="AL1417">
        <v>341.799167975709</v>
      </c>
      <c r="AM1417">
        <v>334.26271105304801</v>
      </c>
      <c r="AN1417">
        <v>335.95494903419097</v>
      </c>
      <c r="AO1417">
        <v>331.76729075090299</v>
      </c>
      <c r="AP1417">
        <v>331.91331756008799</v>
      </c>
      <c r="AQ1417">
        <v>336.21482264907701</v>
      </c>
      <c r="AR1417">
        <v>328.83313332067399</v>
      </c>
      <c r="AS1417">
        <v>337.44600069025699</v>
      </c>
      <c r="AT1417">
        <v>322.462855801643</v>
      </c>
      <c r="AU1417">
        <v>329.89896656135898</v>
      </c>
      <c r="AV1417">
        <v>325.169340182236</v>
      </c>
      <c r="AW1417">
        <v>322.03231390728899</v>
      </c>
      <c r="AX1417">
        <v>319.20312297014101</v>
      </c>
      <c r="AY1417">
        <v>330.521660357185</v>
      </c>
      <c r="AZ1417">
        <v>336.01994118495702</v>
      </c>
      <c r="BA1417">
        <v>320.69764372829297</v>
      </c>
      <c r="BB1417">
        <v>319.054175588259</v>
      </c>
      <c r="BC1417">
        <v>316.63712326299901</v>
      </c>
      <c r="BD1417">
        <v>321.065760280527</v>
      </c>
      <c r="BE1417">
        <v>325.50291205680298</v>
      </c>
      <c r="BF1417">
        <v>329.40405205377999</v>
      </c>
      <c r="BG1417">
        <v>318.771851268055</v>
      </c>
      <c r="BH1417">
        <v>316.058398909728</v>
      </c>
      <c r="BI1417">
        <v>327.444937624994</v>
      </c>
      <c r="BJ1417">
        <v>319.07345735384598</v>
      </c>
      <c r="BK1417">
        <v>320.27316487207099</v>
      </c>
      <c r="BL1417">
        <v>322.81186302611798</v>
      </c>
      <c r="BM1417">
        <v>318.28190660122101</v>
      </c>
      <c r="BN1417">
        <v>321.62341281869101</v>
      </c>
      <c r="BO1417">
        <v>321.607786649449</v>
      </c>
      <c r="BP1417">
        <v>325.27759673736398</v>
      </c>
      <c r="BQ1417">
        <v>325.67837820981202</v>
      </c>
      <c r="BR1417">
        <v>328.19440339832801</v>
      </c>
      <c r="BS1417">
        <v>335.77999243843198</v>
      </c>
      <c r="BT1417">
        <v>337.65311165969001</v>
      </c>
      <c r="BU1417">
        <v>334.85403850961001</v>
      </c>
      <c r="BV1417">
        <v>341.547997353938</v>
      </c>
    </row>
    <row r="1418" spans="1:74" x14ac:dyDescent="0.25">
      <c r="A1418">
        <v>340.29372496662199</v>
      </c>
      <c r="B1418">
        <v>349.20196017674698</v>
      </c>
      <c r="C1418">
        <v>345.05391050065498</v>
      </c>
      <c r="D1418">
        <v>341.78960170315497</v>
      </c>
      <c r="E1418">
        <v>340.35019522562101</v>
      </c>
      <c r="F1418">
        <v>333.53201133662998</v>
      </c>
      <c r="G1418">
        <v>324.18033376380902</v>
      </c>
      <c r="H1418">
        <v>333.88863364656498</v>
      </c>
      <c r="I1418">
        <v>325.362287264548</v>
      </c>
      <c r="J1418">
        <v>327.03472256753997</v>
      </c>
      <c r="K1418">
        <v>323.12764657679003</v>
      </c>
      <c r="L1418">
        <v>321.55678102312999</v>
      </c>
      <c r="M1418">
        <v>325.11196724662102</v>
      </c>
      <c r="N1418">
        <v>324.97370782071903</v>
      </c>
      <c r="O1418">
        <v>328.529832055447</v>
      </c>
      <c r="P1418">
        <v>322.17629072865901</v>
      </c>
      <c r="Q1418">
        <v>327.25542538886401</v>
      </c>
      <c r="R1418">
        <v>328.63124227522201</v>
      </c>
      <c r="S1418">
        <v>333.19135294756097</v>
      </c>
      <c r="T1418">
        <v>319.56744392544499</v>
      </c>
      <c r="U1418">
        <v>319.70425374636801</v>
      </c>
      <c r="V1418">
        <v>320.18719669562802</v>
      </c>
      <c r="W1418">
        <v>320.06549858864702</v>
      </c>
      <c r="X1418">
        <v>323.02897402701399</v>
      </c>
      <c r="Y1418">
        <v>326.039009452085</v>
      </c>
      <c r="Z1418">
        <v>318.708930686965</v>
      </c>
      <c r="AA1418">
        <v>330.47680973056998</v>
      </c>
      <c r="AB1418">
        <v>336.616485227395</v>
      </c>
      <c r="AC1418">
        <v>334.86220658297702</v>
      </c>
      <c r="AD1418">
        <v>330.362645725932</v>
      </c>
      <c r="AE1418">
        <v>335.34807122138</v>
      </c>
      <c r="AF1418">
        <v>327.083333153681</v>
      </c>
      <c r="AG1418">
        <v>324.81477539422298</v>
      </c>
      <c r="AH1418">
        <v>331.51213677172098</v>
      </c>
      <c r="AI1418">
        <v>339.45202298385601</v>
      </c>
      <c r="AJ1418">
        <v>332.55545480251601</v>
      </c>
      <c r="AK1418">
        <v>323.935199090455</v>
      </c>
      <c r="AL1418">
        <v>340.062544035511</v>
      </c>
      <c r="AM1418">
        <v>333.677128210452</v>
      </c>
      <c r="AN1418">
        <v>333.52509972647999</v>
      </c>
      <c r="AO1418">
        <v>334.03198292431802</v>
      </c>
      <c r="AP1418">
        <v>329.80172949717701</v>
      </c>
      <c r="AQ1418">
        <v>339.824426469039</v>
      </c>
      <c r="AR1418">
        <v>333.30285134189302</v>
      </c>
      <c r="AS1418">
        <v>334.76252336598702</v>
      </c>
      <c r="AT1418">
        <v>323.614432293466</v>
      </c>
      <c r="AU1418">
        <v>327.23255141619597</v>
      </c>
      <c r="AV1418">
        <v>326.50294534368999</v>
      </c>
      <c r="AW1418">
        <v>322.066477047006</v>
      </c>
      <c r="AX1418">
        <v>319.92062407380001</v>
      </c>
      <c r="AY1418">
        <v>327.48756146711702</v>
      </c>
      <c r="AZ1418">
        <v>331.006342252011</v>
      </c>
      <c r="BA1418">
        <v>321.79383511234897</v>
      </c>
      <c r="BB1418">
        <v>321.343502263608</v>
      </c>
      <c r="BC1418">
        <v>320.09991717167702</v>
      </c>
      <c r="BD1418">
        <v>319.02543847539903</v>
      </c>
      <c r="BE1418">
        <v>326.80981886347797</v>
      </c>
      <c r="BF1418">
        <v>328.13696377961702</v>
      </c>
      <c r="BG1418">
        <v>317.28919110089799</v>
      </c>
      <c r="BH1418">
        <v>317.58637003465401</v>
      </c>
      <c r="BI1418">
        <v>326.71516379010399</v>
      </c>
      <c r="BJ1418">
        <v>320.92291762149802</v>
      </c>
      <c r="BK1418">
        <v>322.88727223311201</v>
      </c>
      <c r="BL1418">
        <v>324.32464917865099</v>
      </c>
      <c r="BM1418">
        <v>323.70493790433301</v>
      </c>
      <c r="BN1418">
        <v>323.56855704978898</v>
      </c>
      <c r="BO1418">
        <v>318.61520117153202</v>
      </c>
      <c r="BP1418">
        <v>326.04594554526199</v>
      </c>
      <c r="BQ1418">
        <v>324.76019153191402</v>
      </c>
      <c r="BR1418">
        <v>326.54700251526498</v>
      </c>
      <c r="BS1418">
        <v>338.51602010077198</v>
      </c>
      <c r="BT1418">
        <v>339.94567360620402</v>
      </c>
      <c r="BU1418">
        <v>337.87949241002701</v>
      </c>
      <c r="BV1418">
        <v>344.99674801397202</v>
      </c>
    </row>
    <row r="1419" spans="1:74" x14ac:dyDescent="0.25">
      <c r="A1419">
        <v>340.53404539385798</v>
      </c>
      <c r="B1419">
        <v>350.88635124361002</v>
      </c>
      <c r="C1419">
        <v>349.56923311107499</v>
      </c>
      <c r="D1419">
        <v>342.66118772965598</v>
      </c>
      <c r="E1419">
        <v>340.632600389272</v>
      </c>
      <c r="F1419">
        <v>330.10513469482299</v>
      </c>
      <c r="G1419">
        <v>322.03587521752002</v>
      </c>
      <c r="H1419">
        <v>335.01055312120297</v>
      </c>
      <c r="I1419">
        <v>327.18774946704298</v>
      </c>
      <c r="J1419">
        <v>327.80573471840199</v>
      </c>
      <c r="K1419">
        <v>321.64453815156202</v>
      </c>
      <c r="L1419">
        <v>321.38512308683499</v>
      </c>
      <c r="M1419">
        <v>327.32027202574</v>
      </c>
      <c r="N1419">
        <v>324.27485372231001</v>
      </c>
      <c r="O1419">
        <v>325.916709559374</v>
      </c>
      <c r="P1419">
        <v>321.53650124654001</v>
      </c>
      <c r="Q1419">
        <v>327.45229318361697</v>
      </c>
      <c r="R1419">
        <v>327.93952296035798</v>
      </c>
      <c r="S1419">
        <v>334.16493573695601</v>
      </c>
      <c r="T1419">
        <v>322.98153170577899</v>
      </c>
      <c r="U1419">
        <v>319.55778531325501</v>
      </c>
      <c r="V1419">
        <v>319.18073933010601</v>
      </c>
      <c r="W1419">
        <v>319.161979632287</v>
      </c>
      <c r="X1419">
        <v>322.71270073500102</v>
      </c>
      <c r="Y1419">
        <v>328.50087297139299</v>
      </c>
      <c r="Z1419">
        <v>318.66397589571102</v>
      </c>
      <c r="AA1419">
        <v>331.81277710301799</v>
      </c>
      <c r="AB1419">
        <v>334.16059562490699</v>
      </c>
      <c r="AC1419">
        <v>334.81240218792601</v>
      </c>
      <c r="AD1419">
        <v>330.01957487572201</v>
      </c>
      <c r="AE1419">
        <v>335.05495291190999</v>
      </c>
      <c r="AF1419">
        <v>329.27262492262901</v>
      </c>
      <c r="AG1419">
        <v>325.97844973483802</v>
      </c>
      <c r="AH1419">
        <v>330.851547032361</v>
      </c>
      <c r="AI1419">
        <v>338.40101665604999</v>
      </c>
      <c r="AJ1419">
        <v>334.83451617063201</v>
      </c>
      <c r="AK1419">
        <v>323.53040752224001</v>
      </c>
      <c r="AL1419">
        <v>338.41427215249399</v>
      </c>
      <c r="AM1419">
        <v>335.09620555335698</v>
      </c>
      <c r="AN1419">
        <v>334.603072053576</v>
      </c>
      <c r="AO1419">
        <v>335.110311702302</v>
      </c>
      <c r="AP1419">
        <v>328.04597815643399</v>
      </c>
      <c r="AQ1419">
        <v>339.72875149556501</v>
      </c>
      <c r="AR1419">
        <v>334.30067334319801</v>
      </c>
      <c r="AS1419">
        <v>331.31774694810798</v>
      </c>
      <c r="AT1419">
        <v>322.50802463933798</v>
      </c>
      <c r="AU1419">
        <v>323.453123148386</v>
      </c>
      <c r="AV1419">
        <v>326.65207338872301</v>
      </c>
      <c r="AW1419">
        <v>322.32193049797701</v>
      </c>
      <c r="AX1419">
        <v>318.05191590014101</v>
      </c>
      <c r="AY1419">
        <v>327.72096331616001</v>
      </c>
      <c r="AZ1419">
        <v>329.56480931551999</v>
      </c>
      <c r="BA1419">
        <v>320.37651263196199</v>
      </c>
      <c r="BB1419">
        <v>322.63038800309897</v>
      </c>
      <c r="BC1419">
        <v>322.06839780627001</v>
      </c>
      <c r="BD1419">
        <v>320.312521397696</v>
      </c>
      <c r="BE1419">
        <v>325.12024485369102</v>
      </c>
      <c r="BF1419">
        <v>329.74536762281599</v>
      </c>
      <c r="BG1419">
        <v>318.72242424098198</v>
      </c>
      <c r="BH1419">
        <v>318.940055979406</v>
      </c>
      <c r="BI1419">
        <v>325.14439545855203</v>
      </c>
      <c r="BJ1419">
        <v>321.70077235921502</v>
      </c>
      <c r="BK1419">
        <v>324.39632504267797</v>
      </c>
      <c r="BL1419">
        <v>322.41507416241399</v>
      </c>
      <c r="BM1419">
        <v>325.29428448009901</v>
      </c>
      <c r="BN1419">
        <v>324.18504681107203</v>
      </c>
      <c r="BO1419">
        <v>320.99962597851999</v>
      </c>
      <c r="BP1419">
        <v>325.76538521788501</v>
      </c>
      <c r="BQ1419">
        <v>320.418954492598</v>
      </c>
      <c r="BR1419">
        <v>325.903047898088</v>
      </c>
      <c r="BS1419">
        <v>337.16972247948098</v>
      </c>
      <c r="BT1419">
        <v>339.41761585312997</v>
      </c>
      <c r="BU1419">
        <v>340.79452920722701</v>
      </c>
      <c r="BV1419">
        <v>343.78052730237999</v>
      </c>
    </row>
    <row r="1420" spans="1:74" x14ac:dyDescent="0.25">
      <c r="A1420">
        <v>340.77436582109402</v>
      </c>
      <c r="B1420">
        <v>353.68249234584101</v>
      </c>
      <c r="C1420">
        <v>352.35119237570098</v>
      </c>
      <c r="D1420">
        <v>342.75218262386602</v>
      </c>
      <c r="E1420">
        <v>337.71712568457002</v>
      </c>
      <c r="F1420">
        <v>328.17163280751203</v>
      </c>
      <c r="G1420">
        <v>320.39060318683801</v>
      </c>
      <c r="H1420">
        <v>335.58048502509098</v>
      </c>
      <c r="I1420">
        <v>328.526319344017</v>
      </c>
      <c r="J1420">
        <v>327.89062065255598</v>
      </c>
      <c r="K1420">
        <v>319.57503334926503</v>
      </c>
      <c r="L1420">
        <v>318.98901382326301</v>
      </c>
      <c r="M1420">
        <v>331.20405149704601</v>
      </c>
      <c r="N1420">
        <v>323.92380639087003</v>
      </c>
      <c r="O1420">
        <v>323.19428896614397</v>
      </c>
      <c r="P1420">
        <v>319.63763649055198</v>
      </c>
      <c r="Q1420">
        <v>324.59520844612302</v>
      </c>
      <c r="R1420">
        <v>325.940390849925</v>
      </c>
      <c r="S1420">
        <v>333.44982582686799</v>
      </c>
      <c r="T1420">
        <v>326.71880936029601</v>
      </c>
      <c r="U1420">
        <v>323.19361030175497</v>
      </c>
      <c r="V1420">
        <v>315.24105167626601</v>
      </c>
      <c r="W1420">
        <v>320.58051915091102</v>
      </c>
      <c r="X1420">
        <v>321.43826694559698</v>
      </c>
      <c r="Y1420">
        <v>328.43594937627199</v>
      </c>
      <c r="Z1420">
        <v>320.09385736336998</v>
      </c>
      <c r="AA1420">
        <v>332.92898245360101</v>
      </c>
      <c r="AB1420">
        <v>332.20137114943401</v>
      </c>
      <c r="AC1420">
        <v>338.25428764231202</v>
      </c>
      <c r="AD1420">
        <v>331.99931006403199</v>
      </c>
      <c r="AE1420">
        <v>337.56842889519902</v>
      </c>
      <c r="AF1420">
        <v>331.12170001235199</v>
      </c>
      <c r="AG1420">
        <v>328.90497138057901</v>
      </c>
      <c r="AH1420">
        <v>328.866939942474</v>
      </c>
      <c r="AI1420">
        <v>336.04812540989502</v>
      </c>
      <c r="AJ1420">
        <v>335.76987673869399</v>
      </c>
      <c r="AK1420">
        <v>322.43414227500602</v>
      </c>
      <c r="AL1420">
        <v>337.76060943249502</v>
      </c>
      <c r="AM1420">
        <v>333.06315524058499</v>
      </c>
      <c r="AN1420">
        <v>331.85826552015601</v>
      </c>
      <c r="AO1420">
        <v>334.504330839148</v>
      </c>
      <c r="AP1420">
        <v>327.62845033909298</v>
      </c>
      <c r="AQ1420">
        <v>339.865983605228</v>
      </c>
      <c r="AR1420">
        <v>333.08322146321001</v>
      </c>
      <c r="AS1420">
        <v>328.71685339437698</v>
      </c>
      <c r="AT1420">
        <v>319.55186358926102</v>
      </c>
      <c r="AU1420">
        <v>322.11067247906698</v>
      </c>
      <c r="AV1420">
        <v>326.29102155390802</v>
      </c>
      <c r="AW1420">
        <v>323.57411037842098</v>
      </c>
      <c r="AX1420">
        <v>316.37198864793498</v>
      </c>
      <c r="AY1420">
        <v>328.092457764676</v>
      </c>
      <c r="AZ1420">
        <v>328.04171726989603</v>
      </c>
      <c r="BA1420">
        <v>321.11106700312001</v>
      </c>
      <c r="BB1420">
        <v>324.70630498391398</v>
      </c>
      <c r="BC1420">
        <v>327.81841951206798</v>
      </c>
      <c r="BD1420">
        <v>319.06516199028601</v>
      </c>
      <c r="BE1420">
        <v>323.54722161424399</v>
      </c>
      <c r="BF1420">
        <v>331.63630465447699</v>
      </c>
      <c r="BG1420">
        <v>319.43785170260497</v>
      </c>
      <c r="BH1420">
        <v>317.64780493425201</v>
      </c>
      <c r="BI1420">
        <v>322.85133489138701</v>
      </c>
      <c r="BJ1420">
        <v>322.704363354338</v>
      </c>
      <c r="BK1420">
        <v>324.32081443379502</v>
      </c>
      <c r="BL1420">
        <v>321.38241653413002</v>
      </c>
      <c r="BM1420">
        <v>324.85653953618697</v>
      </c>
      <c r="BN1420">
        <v>323.316260740887</v>
      </c>
      <c r="BO1420">
        <v>321.37803344902699</v>
      </c>
      <c r="BP1420">
        <v>327.26299132333497</v>
      </c>
      <c r="BQ1420">
        <v>316.23791390847498</v>
      </c>
      <c r="BR1420">
        <v>324.073008214749</v>
      </c>
      <c r="BS1420">
        <v>333.08689857458501</v>
      </c>
      <c r="BT1420">
        <v>337.39384053503102</v>
      </c>
      <c r="BU1420">
        <v>346.39255704682199</v>
      </c>
      <c r="BV1420">
        <v>338.99609294612998</v>
      </c>
    </row>
    <row r="1421" spans="1:74" x14ac:dyDescent="0.25">
      <c r="A1421">
        <v>341.01468624833097</v>
      </c>
      <c r="B1421">
        <v>356.74443876155198</v>
      </c>
      <c r="C1421">
        <v>350.53162190184503</v>
      </c>
      <c r="D1421">
        <v>342.49229978525801</v>
      </c>
      <c r="E1421">
        <v>331.79827451377798</v>
      </c>
      <c r="F1421">
        <v>333.39814844260297</v>
      </c>
      <c r="G1421">
        <v>328.08787589865898</v>
      </c>
      <c r="H1421">
        <v>338.74060207511701</v>
      </c>
      <c r="I1421">
        <v>333.32633093636298</v>
      </c>
      <c r="J1421">
        <v>328.19716778994001</v>
      </c>
      <c r="K1421">
        <v>322.40746638094203</v>
      </c>
      <c r="L1421">
        <v>313.54777522072999</v>
      </c>
      <c r="M1421">
        <v>329.68715434662698</v>
      </c>
      <c r="N1421">
        <v>321.48425459269703</v>
      </c>
      <c r="O1421">
        <v>319.30420560401598</v>
      </c>
      <c r="P1421">
        <v>320.551189818122</v>
      </c>
      <c r="Q1421">
        <v>324.78744669881002</v>
      </c>
      <c r="R1421">
        <v>328.33638758940401</v>
      </c>
      <c r="S1421">
        <v>333.06333294503099</v>
      </c>
      <c r="T1421">
        <v>324.56631467552199</v>
      </c>
      <c r="U1421">
        <v>321.10470500069903</v>
      </c>
      <c r="V1421">
        <v>309.64169365169801</v>
      </c>
      <c r="W1421">
        <v>323.652825624787</v>
      </c>
      <c r="X1421">
        <v>327.31656669555599</v>
      </c>
      <c r="Y1421">
        <v>329.94371521214299</v>
      </c>
      <c r="Z1421">
        <v>320.47804016754702</v>
      </c>
      <c r="AA1421">
        <v>331.95167113141798</v>
      </c>
      <c r="AB1421">
        <v>334.33456170493702</v>
      </c>
      <c r="AC1421">
        <v>335.46687318990303</v>
      </c>
      <c r="AD1421">
        <v>326.81244533569702</v>
      </c>
      <c r="AE1421">
        <v>343.49231206908001</v>
      </c>
      <c r="AF1421">
        <v>329.38616006597601</v>
      </c>
      <c r="AG1421">
        <v>326.48050491670801</v>
      </c>
      <c r="AH1421">
        <v>330.256590038887</v>
      </c>
      <c r="AI1421">
        <v>333.94021692720401</v>
      </c>
      <c r="AJ1421">
        <v>333.68473843008701</v>
      </c>
      <c r="AK1421">
        <v>324.42758629903898</v>
      </c>
      <c r="AL1421">
        <v>338.83882758529103</v>
      </c>
      <c r="AM1421">
        <v>330.59701321548499</v>
      </c>
      <c r="AN1421">
        <v>332.38951827839298</v>
      </c>
      <c r="AO1421">
        <v>337.12198305043898</v>
      </c>
      <c r="AP1421">
        <v>331.93378315700897</v>
      </c>
      <c r="AQ1421">
        <v>341.17687053414897</v>
      </c>
      <c r="AR1421">
        <v>329.42741231715598</v>
      </c>
      <c r="AS1421">
        <v>326.50503446857499</v>
      </c>
      <c r="AT1421">
        <v>322.14474129366198</v>
      </c>
      <c r="AU1421">
        <v>322.35874010915097</v>
      </c>
      <c r="AV1421">
        <v>322.34800997025098</v>
      </c>
      <c r="AW1421">
        <v>320.26450680623498</v>
      </c>
      <c r="AX1421">
        <v>318.10765741848701</v>
      </c>
      <c r="AY1421">
        <v>327.84364712464298</v>
      </c>
      <c r="AZ1421">
        <v>330.92428100824498</v>
      </c>
      <c r="BA1421">
        <v>318.86455393756597</v>
      </c>
      <c r="BB1421">
        <v>326.04569798680899</v>
      </c>
      <c r="BC1421">
        <v>325.32640800874702</v>
      </c>
      <c r="BD1421">
        <v>319.36150306980301</v>
      </c>
      <c r="BE1421">
        <v>317.89344183964403</v>
      </c>
      <c r="BF1421">
        <v>329.03364603882699</v>
      </c>
      <c r="BG1421">
        <v>315.57255299306598</v>
      </c>
      <c r="BH1421">
        <v>321.16860114833702</v>
      </c>
      <c r="BI1421">
        <v>322.86987835211499</v>
      </c>
      <c r="BJ1421">
        <v>322.20482185721198</v>
      </c>
      <c r="BK1421">
        <v>326.08751078280301</v>
      </c>
      <c r="BL1421">
        <v>325.62362011229902</v>
      </c>
      <c r="BM1421">
        <v>321.13853551155501</v>
      </c>
      <c r="BN1421">
        <v>319.656825932701</v>
      </c>
      <c r="BO1421">
        <v>319.95969311384698</v>
      </c>
      <c r="BP1421">
        <v>328.39587593454002</v>
      </c>
      <c r="BQ1421">
        <v>316.74917964109602</v>
      </c>
      <c r="BR1421">
        <v>320.63706239398101</v>
      </c>
      <c r="BS1421">
        <v>331.41451025333902</v>
      </c>
      <c r="BT1421">
        <v>335.10587999750197</v>
      </c>
      <c r="BU1421">
        <v>349.166180526799</v>
      </c>
      <c r="BV1421">
        <v>341.35327888298798</v>
      </c>
    </row>
    <row r="1422" spans="1:74" x14ac:dyDescent="0.25">
      <c r="A1422">
        <v>341.25500667556702</v>
      </c>
      <c r="B1422">
        <v>356.34341967735702</v>
      </c>
      <c r="C1422">
        <v>348.57565308970197</v>
      </c>
      <c r="D1422">
        <v>344.86226322975699</v>
      </c>
      <c r="E1422">
        <v>330.30084392250802</v>
      </c>
      <c r="F1422">
        <v>333.35842501618799</v>
      </c>
      <c r="G1422">
        <v>330.01951981379301</v>
      </c>
      <c r="H1422">
        <v>338.07675222336098</v>
      </c>
      <c r="I1422">
        <v>331.70928003154103</v>
      </c>
      <c r="J1422">
        <v>328.61533672533301</v>
      </c>
      <c r="K1422">
        <v>326.06849618209799</v>
      </c>
      <c r="L1422">
        <v>314.63184319146399</v>
      </c>
      <c r="M1422">
        <v>331.65826431923801</v>
      </c>
      <c r="N1422">
        <v>324.39613443121698</v>
      </c>
      <c r="O1422">
        <v>316.79091155915398</v>
      </c>
      <c r="P1422">
        <v>324.64000380218403</v>
      </c>
      <c r="Q1422">
        <v>325.27213758864201</v>
      </c>
      <c r="R1422">
        <v>328.10455130477601</v>
      </c>
      <c r="S1422">
        <v>331.15435867181498</v>
      </c>
      <c r="T1422">
        <v>325.39859688268001</v>
      </c>
      <c r="U1422">
        <v>325.39170212955298</v>
      </c>
      <c r="V1422">
        <v>305.78604609001798</v>
      </c>
      <c r="W1422">
        <v>327.02642682429303</v>
      </c>
      <c r="X1422">
        <v>330.10633844571203</v>
      </c>
      <c r="Y1422">
        <v>327.46298767289602</v>
      </c>
      <c r="Z1422">
        <v>325.99751199109102</v>
      </c>
      <c r="AA1422">
        <v>334.56311768587801</v>
      </c>
      <c r="AB1422">
        <v>332.33737875659699</v>
      </c>
      <c r="AC1422">
        <v>334.69180959710502</v>
      </c>
      <c r="AD1422">
        <v>323.74061457826201</v>
      </c>
      <c r="AE1422">
        <v>340.17928543399699</v>
      </c>
      <c r="AF1422">
        <v>330.68767558350697</v>
      </c>
      <c r="AG1422">
        <v>325.20884283488601</v>
      </c>
      <c r="AH1422">
        <v>333.51989761473197</v>
      </c>
      <c r="AI1422">
        <v>334.43510000470201</v>
      </c>
      <c r="AJ1422">
        <v>331.330801961595</v>
      </c>
      <c r="AK1422">
        <v>324.85325761164398</v>
      </c>
      <c r="AL1422">
        <v>332.96778971721699</v>
      </c>
      <c r="AM1422">
        <v>329.28348694880799</v>
      </c>
      <c r="AN1422">
        <v>332.19177004576102</v>
      </c>
      <c r="AO1422">
        <v>337.92930714620599</v>
      </c>
      <c r="AP1422">
        <v>331.135226630771</v>
      </c>
      <c r="AQ1422">
        <v>339.59495850290102</v>
      </c>
      <c r="AR1422">
        <v>331.54454213627201</v>
      </c>
      <c r="AS1422">
        <v>324.83513133139701</v>
      </c>
      <c r="AT1422">
        <v>324.53414878995</v>
      </c>
      <c r="AU1422">
        <v>322.35894712899602</v>
      </c>
      <c r="AV1422">
        <v>325.09235389863699</v>
      </c>
      <c r="AW1422">
        <v>319.98056512735798</v>
      </c>
      <c r="AX1422">
        <v>316.19891212515103</v>
      </c>
      <c r="AY1422">
        <v>326.65340264044198</v>
      </c>
      <c r="AZ1422">
        <v>329.52862753205198</v>
      </c>
      <c r="BA1422">
        <v>318.89136768546098</v>
      </c>
      <c r="BB1422">
        <v>326.35360022083501</v>
      </c>
      <c r="BC1422">
        <v>326.65642857415401</v>
      </c>
      <c r="BD1422">
        <v>320.58922604111501</v>
      </c>
      <c r="BE1422">
        <v>321.24887129728802</v>
      </c>
      <c r="BF1422">
        <v>328.88697847549003</v>
      </c>
      <c r="BG1422">
        <v>314.90865347702299</v>
      </c>
      <c r="BH1422">
        <v>320.77973872785299</v>
      </c>
      <c r="BI1422">
        <v>322.51469006093203</v>
      </c>
      <c r="BJ1422">
        <v>320.96166728832401</v>
      </c>
      <c r="BK1422">
        <v>325.84709518294699</v>
      </c>
      <c r="BL1422">
        <v>324.36899135629602</v>
      </c>
      <c r="BM1422">
        <v>320.659712577329</v>
      </c>
      <c r="BN1422">
        <v>321.07819210666901</v>
      </c>
      <c r="BO1422">
        <v>322.53974150063499</v>
      </c>
      <c r="BP1422">
        <v>329.54582140997798</v>
      </c>
      <c r="BQ1422">
        <v>320.646572879681</v>
      </c>
      <c r="BR1422">
        <v>325.61367435417799</v>
      </c>
      <c r="BS1422">
        <v>333.77937097205597</v>
      </c>
      <c r="BT1422">
        <v>333.51576051539399</v>
      </c>
      <c r="BU1422">
        <v>350.22797568015301</v>
      </c>
      <c r="BV1422">
        <v>342.33276880192699</v>
      </c>
    </row>
    <row r="1423" spans="1:74" x14ac:dyDescent="0.25">
      <c r="A1423">
        <v>341.495327102803</v>
      </c>
      <c r="B1423">
        <v>356.349489693762</v>
      </c>
      <c r="C1423">
        <v>346.47455359428301</v>
      </c>
      <c r="D1423">
        <v>344.18661157012701</v>
      </c>
      <c r="E1423">
        <v>329.18991900481598</v>
      </c>
      <c r="F1423">
        <v>334.79054071467499</v>
      </c>
      <c r="G1423">
        <v>332.16241615476298</v>
      </c>
      <c r="H1423">
        <v>338.41181512931303</v>
      </c>
      <c r="I1423">
        <v>331.64523117459203</v>
      </c>
      <c r="J1423">
        <v>329.88833466735201</v>
      </c>
      <c r="K1423">
        <v>328.27489754656398</v>
      </c>
      <c r="L1423">
        <v>316.16833063155002</v>
      </c>
      <c r="M1423">
        <v>332.24407283703499</v>
      </c>
      <c r="N1423">
        <v>325.74866601203001</v>
      </c>
      <c r="O1423">
        <v>316.634153942257</v>
      </c>
      <c r="P1423">
        <v>325.80544579857099</v>
      </c>
      <c r="Q1423">
        <v>325.88769948252201</v>
      </c>
      <c r="R1423">
        <v>326.78159827889903</v>
      </c>
      <c r="S1423">
        <v>328.81260752646301</v>
      </c>
      <c r="T1423">
        <v>325.574113761587</v>
      </c>
      <c r="U1423">
        <v>327.49169895495999</v>
      </c>
      <c r="V1423">
        <v>305.65873257936698</v>
      </c>
      <c r="W1423">
        <v>327.150627392454</v>
      </c>
      <c r="X1423">
        <v>331.49408732797502</v>
      </c>
      <c r="Y1423">
        <v>325.43267503161599</v>
      </c>
      <c r="Z1423">
        <v>328.93029052379501</v>
      </c>
      <c r="AA1423">
        <v>334.98737043188601</v>
      </c>
      <c r="AB1423">
        <v>330.98854115977701</v>
      </c>
      <c r="AC1423">
        <v>335.11550448324402</v>
      </c>
      <c r="AD1423">
        <v>321.75212752650401</v>
      </c>
      <c r="AE1423">
        <v>337.36284668085199</v>
      </c>
      <c r="AF1423">
        <v>331.49923010687598</v>
      </c>
      <c r="AG1423">
        <v>325.72243027855802</v>
      </c>
      <c r="AH1423">
        <v>334.622405469017</v>
      </c>
      <c r="AI1423">
        <v>333.39817202578899</v>
      </c>
      <c r="AJ1423">
        <v>329.42965020110802</v>
      </c>
      <c r="AK1423">
        <v>327.69447582993598</v>
      </c>
      <c r="AL1423">
        <v>330.58222203301199</v>
      </c>
      <c r="AM1423">
        <v>329.24464844494599</v>
      </c>
      <c r="AN1423">
        <v>331.03751918057202</v>
      </c>
      <c r="AO1423">
        <v>337.60174557106899</v>
      </c>
      <c r="AP1423">
        <v>330.98183323660999</v>
      </c>
      <c r="AQ1423">
        <v>337.853660791327</v>
      </c>
      <c r="AR1423">
        <v>332.155233996351</v>
      </c>
      <c r="AS1423">
        <v>324.70149025184298</v>
      </c>
      <c r="AT1423">
        <v>325.214790529548</v>
      </c>
      <c r="AU1423">
        <v>324.12707903552501</v>
      </c>
      <c r="AV1423">
        <v>326.89484029737002</v>
      </c>
      <c r="AW1423">
        <v>319.47815472977499</v>
      </c>
      <c r="AX1423">
        <v>314.35050688721498</v>
      </c>
      <c r="AY1423">
        <v>325.71709400170602</v>
      </c>
      <c r="AZ1423">
        <v>328.66921411795403</v>
      </c>
      <c r="BA1423">
        <v>318.510932869008</v>
      </c>
      <c r="BB1423">
        <v>324.47908626586297</v>
      </c>
      <c r="BC1423">
        <v>326.07434865292799</v>
      </c>
      <c r="BD1423">
        <v>322.58949491624799</v>
      </c>
      <c r="BE1423">
        <v>323.54804030766098</v>
      </c>
      <c r="BF1423">
        <v>328.36434202278701</v>
      </c>
      <c r="BG1423">
        <v>314.91571318322002</v>
      </c>
      <c r="BH1423">
        <v>319.47554285147402</v>
      </c>
      <c r="BI1423">
        <v>321.08737558007698</v>
      </c>
      <c r="BJ1423">
        <v>321.14571985301802</v>
      </c>
      <c r="BK1423">
        <v>324.82311835849401</v>
      </c>
      <c r="BL1423">
        <v>323.73019720261601</v>
      </c>
      <c r="BM1423">
        <v>320.89816191715499</v>
      </c>
      <c r="BN1423">
        <v>321.19718699830298</v>
      </c>
      <c r="BO1423">
        <v>325.24980130040899</v>
      </c>
      <c r="BP1423">
        <v>329.36910125583802</v>
      </c>
      <c r="BQ1423">
        <v>323.94390372215099</v>
      </c>
      <c r="BR1423">
        <v>328.00530406208401</v>
      </c>
      <c r="BS1423">
        <v>333.86950530506999</v>
      </c>
      <c r="BT1423">
        <v>331.99284234964398</v>
      </c>
      <c r="BU1423">
        <v>350.08207811592399</v>
      </c>
      <c r="BV1423">
        <v>343.25475472095297</v>
      </c>
    </row>
    <row r="1424" spans="1:74" x14ac:dyDescent="0.25">
      <c r="A1424">
        <v>341.73564753004001</v>
      </c>
      <c r="B1424">
        <v>358.59408922916202</v>
      </c>
      <c r="C1424">
        <v>342.71668742031198</v>
      </c>
      <c r="D1424">
        <v>338.71428210768102</v>
      </c>
      <c r="E1424">
        <v>326.83092055678998</v>
      </c>
      <c r="F1424">
        <v>339.82275229407799</v>
      </c>
      <c r="G1424">
        <v>332.27018983702999</v>
      </c>
      <c r="H1424">
        <v>339.16608827116198</v>
      </c>
      <c r="I1424">
        <v>334.06232805712102</v>
      </c>
      <c r="J1424">
        <v>333.11892077585401</v>
      </c>
      <c r="K1424">
        <v>327.67429095424001</v>
      </c>
      <c r="L1424">
        <v>318.18024072074502</v>
      </c>
      <c r="M1424">
        <v>330.87587277486</v>
      </c>
      <c r="N1424">
        <v>325.34813428885099</v>
      </c>
      <c r="O1424">
        <v>317.99142885492398</v>
      </c>
      <c r="P1424">
        <v>324.64274264203601</v>
      </c>
      <c r="Q1424">
        <v>325.09273992952899</v>
      </c>
      <c r="R1424">
        <v>322.87440328726501</v>
      </c>
      <c r="S1424">
        <v>323.48313147856197</v>
      </c>
      <c r="T1424">
        <v>321.96899834914802</v>
      </c>
      <c r="U1424">
        <v>327.68614166585797</v>
      </c>
      <c r="V1424">
        <v>313.83586141233798</v>
      </c>
      <c r="W1424">
        <v>323.32108512770401</v>
      </c>
      <c r="X1424">
        <v>329.75169550483901</v>
      </c>
      <c r="Y1424">
        <v>322.26514248026899</v>
      </c>
      <c r="Z1424">
        <v>329.34194392271002</v>
      </c>
      <c r="AA1424">
        <v>332.956709667295</v>
      </c>
      <c r="AB1424">
        <v>330.86314014934601</v>
      </c>
      <c r="AC1424">
        <v>338.141177312678</v>
      </c>
      <c r="AD1424">
        <v>321.35466546351103</v>
      </c>
      <c r="AE1424">
        <v>333.148492793446</v>
      </c>
      <c r="AF1424">
        <v>331.82633134753399</v>
      </c>
      <c r="AG1424">
        <v>328.288655537083</v>
      </c>
      <c r="AH1424">
        <v>331.08455941443401</v>
      </c>
      <c r="AI1424">
        <v>329.89199433815702</v>
      </c>
      <c r="AJ1424">
        <v>326.92738363324702</v>
      </c>
      <c r="AK1424">
        <v>336.58658210736598</v>
      </c>
      <c r="AL1424">
        <v>330.407462812944</v>
      </c>
      <c r="AM1424">
        <v>331.18292886553098</v>
      </c>
      <c r="AN1424">
        <v>329.833651036405</v>
      </c>
      <c r="AO1424">
        <v>333.69592099141403</v>
      </c>
      <c r="AP1424">
        <v>328.16278415169199</v>
      </c>
      <c r="AQ1424">
        <v>335.785306700153</v>
      </c>
      <c r="AR1424">
        <v>328.57364102333497</v>
      </c>
      <c r="AS1424">
        <v>323.88945804957899</v>
      </c>
      <c r="AT1424">
        <v>322.00057516262399</v>
      </c>
      <c r="AU1424">
        <v>332.335522129575</v>
      </c>
      <c r="AV1424">
        <v>325.417013062509</v>
      </c>
      <c r="AW1424">
        <v>317.82444147502599</v>
      </c>
      <c r="AX1424">
        <v>312.688094519701</v>
      </c>
      <c r="AY1424">
        <v>325.96344296033197</v>
      </c>
      <c r="AZ1424">
        <v>330.04188077041601</v>
      </c>
      <c r="BA1424">
        <v>318.28864617694802</v>
      </c>
      <c r="BB1424">
        <v>319.31456179374499</v>
      </c>
      <c r="BC1424">
        <v>322.26628700074298</v>
      </c>
      <c r="BD1424">
        <v>326.32529205784903</v>
      </c>
      <c r="BE1424">
        <v>323.48785006819003</v>
      </c>
      <c r="BF1424">
        <v>326.67725405086202</v>
      </c>
      <c r="BG1424">
        <v>315.59425419662898</v>
      </c>
      <c r="BH1424">
        <v>314.47486678307598</v>
      </c>
      <c r="BI1424">
        <v>316.24447589757699</v>
      </c>
      <c r="BJ1424">
        <v>322.890474309637</v>
      </c>
      <c r="BK1424">
        <v>321.006282192757</v>
      </c>
      <c r="BL1424">
        <v>324.824970202923</v>
      </c>
      <c r="BM1424">
        <v>319.25835683666799</v>
      </c>
      <c r="BN1424">
        <v>316.92095488335798</v>
      </c>
      <c r="BO1424">
        <v>329.68763264632503</v>
      </c>
      <c r="BP1424">
        <v>324.052899537499</v>
      </c>
      <c r="BQ1424">
        <v>325.73689415761299</v>
      </c>
      <c r="BR1424">
        <v>327.69385110251301</v>
      </c>
      <c r="BS1424">
        <v>329.384587117737</v>
      </c>
      <c r="BT1424">
        <v>328.597290035448</v>
      </c>
      <c r="BU1424">
        <v>348.589312528557</v>
      </c>
      <c r="BV1424">
        <v>345.07936352180002</v>
      </c>
    </row>
    <row r="1425" spans="1:74" x14ac:dyDescent="0.25">
      <c r="A1425">
        <v>341.975967957276</v>
      </c>
      <c r="B1425">
        <v>352.95077337425198</v>
      </c>
      <c r="C1425">
        <v>344.60517233685698</v>
      </c>
      <c r="D1425">
        <v>337.56192146303601</v>
      </c>
      <c r="E1425">
        <v>323.07095778792302</v>
      </c>
      <c r="F1425">
        <v>341.59661978495097</v>
      </c>
      <c r="G1425">
        <v>330.99688761126203</v>
      </c>
      <c r="H1425">
        <v>341.35959224346601</v>
      </c>
      <c r="I1425">
        <v>336.99057918900201</v>
      </c>
      <c r="J1425">
        <v>329.66760967400103</v>
      </c>
      <c r="K1425">
        <v>334.17895091655402</v>
      </c>
      <c r="L1425">
        <v>317.96800459502902</v>
      </c>
      <c r="M1425">
        <v>325.55492562333802</v>
      </c>
      <c r="N1425">
        <v>331.25413466429399</v>
      </c>
      <c r="O1425">
        <v>321.17715731383998</v>
      </c>
      <c r="P1425">
        <v>323.47632516646303</v>
      </c>
      <c r="Q1425">
        <v>327.18459758306699</v>
      </c>
      <c r="R1425">
        <v>322.27750611359397</v>
      </c>
      <c r="S1425">
        <v>325.036206763829</v>
      </c>
      <c r="T1425">
        <v>317.406676489657</v>
      </c>
      <c r="U1425">
        <v>326.99588018086803</v>
      </c>
      <c r="V1425">
        <v>316.95100606028302</v>
      </c>
      <c r="W1425">
        <v>323.029713795097</v>
      </c>
      <c r="X1425">
        <v>331.15720016864799</v>
      </c>
      <c r="Y1425">
        <v>321.64770387954002</v>
      </c>
      <c r="Z1425">
        <v>332.720156003981</v>
      </c>
      <c r="AA1425">
        <v>332.64312288685801</v>
      </c>
      <c r="AB1425">
        <v>333.863821179132</v>
      </c>
      <c r="AC1425">
        <v>332.94850842055598</v>
      </c>
      <c r="AD1425">
        <v>326.54815162921699</v>
      </c>
      <c r="AE1425">
        <v>333.53721765904203</v>
      </c>
      <c r="AF1425">
        <v>336.189486956716</v>
      </c>
      <c r="AG1425">
        <v>328.14301221106399</v>
      </c>
      <c r="AH1425">
        <v>333.86663549473298</v>
      </c>
      <c r="AI1425">
        <v>330.89168146234499</v>
      </c>
      <c r="AJ1425">
        <v>325.347433257369</v>
      </c>
      <c r="AK1425">
        <v>340.35426400317698</v>
      </c>
      <c r="AL1425">
        <v>333.20728154043201</v>
      </c>
      <c r="AM1425">
        <v>331.90996658624198</v>
      </c>
      <c r="AN1425">
        <v>325.249550712857</v>
      </c>
      <c r="AO1425">
        <v>334.25866070197299</v>
      </c>
      <c r="AP1425">
        <v>326.29715186856498</v>
      </c>
      <c r="AQ1425">
        <v>331.736151896992</v>
      </c>
      <c r="AR1425">
        <v>329.61849733516101</v>
      </c>
      <c r="AS1425">
        <v>322.416752250907</v>
      </c>
      <c r="AT1425">
        <v>324.76690432882998</v>
      </c>
      <c r="AU1425">
        <v>333.38398785888302</v>
      </c>
      <c r="AV1425">
        <v>328.175414985656</v>
      </c>
      <c r="AW1425">
        <v>319.89585417971603</v>
      </c>
      <c r="AX1425">
        <v>312.215846196847</v>
      </c>
      <c r="AY1425">
        <v>325.68059711708202</v>
      </c>
      <c r="AZ1425">
        <v>325.04749594777502</v>
      </c>
      <c r="BA1425">
        <v>319.93556195239199</v>
      </c>
      <c r="BB1425">
        <v>316.90558275651398</v>
      </c>
      <c r="BC1425">
        <v>318.69045490681901</v>
      </c>
      <c r="BD1425">
        <v>326.595141043664</v>
      </c>
      <c r="BE1425">
        <v>321.77654556790202</v>
      </c>
      <c r="BF1425">
        <v>326.56574161621501</v>
      </c>
      <c r="BG1425">
        <v>317.77932998650601</v>
      </c>
      <c r="BH1425">
        <v>315.97960464209598</v>
      </c>
      <c r="BI1425">
        <v>316.40237215489998</v>
      </c>
      <c r="BJ1425">
        <v>319.31326989267302</v>
      </c>
      <c r="BK1425">
        <v>318.65701269021002</v>
      </c>
      <c r="BL1425">
        <v>319.81957570742901</v>
      </c>
      <c r="BM1425">
        <v>319.13317447185102</v>
      </c>
      <c r="BN1425">
        <v>315.01831665036599</v>
      </c>
      <c r="BO1425">
        <v>326.78681065303101</v>
      </c>
      <c r="BP1425">
        <v>322.96861718275898</v>
      </c>
      <c r="BQ1425">
        <v>328.89064024568103</v>
      </c>
      <c r="BR1425">
        <v>327.76230438809603</v>
      </c>
      <c r="BS1425">
        <v>330.59178321962997</v>
      </c>
      <c r="BT1425">
        <v>329.19555308098398</v>
      </c>
      <c r="BU1425">
        <v>345.87510148612898</v>
      </c>
      <c r="BV1425">
        <v>343.96560156595302</v>
      </c>
    </row>
    <row r="1426" spans="1:74" x14ac:dyDescent="0.25">
      <c r="A1426">
        <v>342.21628838451198</v>
      </c>
      <c r="B1426">
        <v>350.49922898385501</v>
      </c>
      <c r="C1426">
        <v>348.56611660573702</v>
      </c>
      <c r="D1426">
        <v>337.94566163812902</v>
      </c>
      <c r="E1426">
        <v>323.467881513853</v>
      </c>
      <c r="F1426">
        <v>340.55861857493301</v>
      </c>
      <c r="G1426">
        <v>329.759905685722</v>
      </c>
      <c r="H1426">
        <v>339.130808080652</v>
      </c>
      <c r="I1426">
        <v>334.80954161891998</v>
      </c>
      <c r="J1426">
        <v>328.85396344236199</v>
      </c>
      <c r="K1426">
        <v>336.71716942580298</v>
      </c>
      <c r="L1426">
        <v>321.153071578435</v>
      </c>
      <c r="M1426">
        <v>325.11603270142302</v>
      </c>
      <c r="N1426">
        <v>332.00980041103298</v>
      </c>
      <c r="O1426">
        <v>323.97123457155101</v>
      </c>
      <c r="P1426">
        <v>323.46806987149102</v>
      </c>
      <c r="Q1426">
        <v>326.259737611807</v>
      </c>
      <c r="R1426">
        <v>322.17336666585499</v>
      </c>
      <c r="S1426">
        <v>326.21728539284697</v>
      </c>
      <c r="T1426">
        <v>319.39971734554399</v>
      </c>
      <c r="U1426">
        <v>327.91865885725798</v>
      </c>
      <c r="V1426">
        <v>321.202487040395</v>
      </c>
      <c r="W1426">
        <v>321.21622270439701</v>
      </c>
      <c r="X1426">
        <v>328.628017298793</v>
      </c>
      <c r="Y1426">
        <v>320.87344273941397</v>
      </c>
      <c r="Z1426">
        <v>331.02597692989099</v>
      </c>
      <c r="AA1426">
        <v>332.26481883967602</v>
      </c>
      <c r="AB1426">
        <v>333.86876529391901</v>
      </c>
      <c r="AC1426">
        <v>332.24309444866799</v>
      </c>
      <c r="AD1426">
        <v>328.80848278924498</v>
      </c>
      <c r="AE1426">
        <v>329.90678469286001</v>
      </c>
      <c r="AF1426">
        <v>338.74384119713102</v>
      </c>
      <c r="AG1426">
        <v>329.02613007401902</v>
      </c>
      <c r="AH1426">
        <v>334.569752548086</v>
      </c>
      <c r="AI1426">
        <v>333.34822023404899</v>
      </c>
      <c r="AJ1426">
        <v>325.74575966858799</v>
      </c>
      <c r="AK1426">
        <v>341.02882183672699</v>
      </c>
      <c r="AL1426">
        <v>334.05001790513597</v>
      </c>
      <c r="AM1426">
        <v>332.71774217398001</v>
      </c>
      <c r="AN1426">
        <v>322.46589550353201</v>
      </c>
      <c r="AO1426">
        <v>332.67046071682302</v>
      </c>
      <c r="AP1426">
        <v>324.05465091565901</v>
      </c>
      <c r="AQ1426">
        <v>330.32541936256399</v>
      </c>
      <c r="AR1426">
        <v>329.87404049194498</v>
      </c>
      <c r="AS1426">
        <v>323.77134742492802</v>
      </c>
      <c r="AT1426">
        <v>325.40375583989902</v>
      </c>
      <c r="AU1426">
        <v>335.06342884440397</v>
      </c>
      <c r="AV1426">
        <v>329.73264082197801</v>
      </c>
      <c r="AW1426">
        <v>322.12673841467199</v>
      </c>
      <c r="AX1426">
        <v>312.138620667986</v>
      </c>
      <c r="AY1426">
        <v>326.92728724797502</v>
      </c>
      <c r="AZ1426">
        <v>324.59364149894702</v>
      </c>
      <c r="BA1426">
        <v>321.93870729967603</v>
      </c>
      <c r="BB1426">
        <v>317.01462568575101</v>
      </c>
      <c r="BC1426">
        <v>318.330445141003</v>
      </c>
      <c r="BD1426">
        <v>326.84977746865798</v>
      </c>
      <c r="BE1426">
        <v>320.03767609133399</v>
      </c>
      <c r="BF1426">
        <v>326.59247692564901</v>
      </c>
      <c r="BG1426">
        <v>321.838367222616</v>
      </c>
      <c r="BH1426">
        <v>316.497424764188</v>
      </c>
      <c r="BI1426">
        <v>319.10226640967602</v>
      </c>
      <c r="BJ1426">
        <v>319.592314519448</v>
      </c>
      <c r="BK1426">
        <v>317.55960987364898</v>
      </c>
      <c r="BL1426">
        <v>316.19945124260897</v>
      </c>
      <c r="BM1426">
        <v>319.72517287803498</v>
      </c>
      <c r="BN1426">
        <v>317.34015673488</v>
      </c>
      <c r="BO1426">
        <v>327.79823264257698</v>
      </c>
      <c r="BP1426">
        <v>324.52026584752298</v>
      </c>
      <c r="BQ1426">
        <v>330.84386074610001</v>
      </c>
      <c r="BR1426">
        <v>328.38948545066302</v>
      </c>
      <c r="BS1426">
        <v>331.643825920361</v>
      </c>
      <c r="BT1426">
        <v>330.93717402210899</v>
      </c>
      <c r="BU1426">
        <v>344.392186032251</v>
      </c>
      <c r="BV1426">
        <v>343.57521533050101</v>
      </c>
    </row>
    <row r="1427" spans="1:74" x14ac:dyDescent="0.25">
      <c r="A1427">
        <v>342.45660881174899</v>
      </c>
      <c r="B1427">
        <v>349.67353454329202</v>
      </c>
      <c r="C1427">
        <v>353.37098670341999</v>
      </c>
      <c r="D1427">
        <v>338.77218881629602</v>
      </c>
      <c r="E1427">
        <v>325.23048807923198</v>
      </c>
      <c r="F1427">
        <v>336.11751453949398</v>
      </c>
      <c r="G1427">
        <v>329.07375848977199</v>
      </c>
      <c r="H1427">
        <v>336.32834193986298</v>
      </c>
      <c r="I1427">
        <v>331.85995586773498</v>
      </c>
      <c r="J1427">
        <v>328.472756441591</v>
      </c>
      <c r="K1427">
        <v>336.32688296640998</v>
      </c>
      <c r="L1427">
        <v>326.50649850691798</v>
      </c>
      <c r="M1427">
        <v>326.73270589726098</v>
      </c>
      <c r="N1427">
        <v>330.55318954091302</v>
      </c>
      <c r="O1427">
        <v>324.564648522884</v>
      </c>
      <c r="P1427">
        <v>323.00368230830401</v>
      </c>
      <c r="Q1427">
        <v>326.59968197848798</v>
      </c>
      <c r="R1427">
        <v>321.39908587054401</v>
      </c>
      <c r="S1427">
        <v>328.266542017549</v>
      </c>
      <c r="T1427">
        <v>321.85810616063497</v>
      </c>
      <c r="U1427">
        <v>326.11477575668999</v>
      </c>
      <c r="V1427">
        <v>326.80701089204399</v>
      </c>
      <c r="W1427">
        <v>316.955080786076</v>
      </c>
      <c r="X1427">
        <v>323.60172345673902</v>
      </c>
      <c r="Y1427">
        <v>318.57352129624701</v>
      </c>
      <c r="Z1427">
        <v>324.940882589777</v>
      </c>
      <c r="AA1427">
        <v>330.26697744558402</v>
      </c>
      <c r="AB1427">
        <v>330.70829935147498</v>
      </c>
      <c r="AC1427">
        <v>331.72273003232698</v>
      </c>
      <c r="AD1427">
        <v>330.19149855363099</v>
      </c>
      <c r="AE1427">
        <v>325.56866813153999</v>
      </c>
      <c r="AF1427">
        <v>340.97693684125898</v>
      </c>
      <c r="AG1427">
        <v>332.89357301438901</v>
      </c>
      <c r="AH1427">
        <v>335.98808234933603</v>
      </c>
      <c r="AI1427">
        <v>339.409821054818</v>
      </c>
      <c r="AJ1427">
        <v>325.18586377834902</v>
      </c>
      <c r="AK1427">
        <v>341.35115871474602</v>
      </c>
      <c r="AL1427">
        <v>334.957582148695</v>
      </c>
      <c r="AM1427">
        <v>335.23229975305901</v>
      </c>
      <c r="AN1427">
        <v>320.99401293578597</v>
      </c>
      <c r="AO1427">
        <v>327.90255663842402</v>
      </c>
      <c r="AP1427">
        <v>320.69247231711898</v>
      </c>
      <c r="AQ1427">
        <v>329.31536568277102</v>
      </c>
      <c r="AR1427">
        <v>332.05919847071101</v>
      </c>
      <c r="AS1427">
        <v>326.35488082844699</v>
      </c>
      <c r="AT1427">
        <v>324.33278681111398</v>
      </c>
      <c r="AU1427">
        <v>336.017241111038</v>
      </c>
      <c r="AV1427">
        <v>331.05915897430998</v>
      </c>
      <c r="AW1427">
        <v>323.409276616395</v>
      </c>
      <c r="AX1427">
        <v>312.06538294846303</v>
      </c>
      <c r="AY1427">
        <v>328.93925889773698</v>
      </c>
      <c r="AZ1427">
        <v>325.29790677940503</v>
      </c>
      <c r="BA1427">
        <v>323.60828339012602</v>
      </c>
      <c r="BB1427">
        <v>321.76379448324298</v>
      </c>
      <c r="BC1427">
        <v>315.757761506615</v>
      </c>
      <c r="BD1427">
        <v>325.54968641828401</v>
      </c>
      <c r="BE1427">
        <v>317.79055335244902</v>
      </c>
      <c r="BF1427">
        <v>324.44779548449702</v>
      </c>
      <c r="BG1427">
        <v>326.13790186047902</v>
      </c>
      <c r="BH1427">
        <v>318.53803638860802</v>
      </c>
      <c r="BI1427">
        <v>320.20462713368801</v>
      </c>
      <c r="BJ1427">
        <v>321.02062019545502</v>
      </c>
      <c r="BK1427">
        <v>316.37347647190802</v>
      </c>
      <c r="BL1427">
        <v>312.17769337025197</v>
      </c>
      <c r="BM1427">
        <v>321.68253132787498</v>
      </c>
      <c r="BN1427">
        <v>321.74207303908099</v>
      </c>
      <c r="BO1427">
        <v>329.88383033894797</v>
      </c>
      <c r="BP1427">
        <v>326.56656132427702</v>
      </c>
      <c r="BQ1427">
        <v>331.96330766906902</v>
      </c>
      <c r="BR1427">
        <v>329.56854891866101</v>
      </c>
      <c r="BS1427">
        <v>330.10036420058202</v>
      </c>
      <c r="BT1427">
        <v>332.992035695715</v>
      </c>
      <c r="BU1427">
        <v>340.77694898254498</v>
      </c>
      <c r="BV1427">
        <v>343.957189246501</v>
      </c>
    </row>
    <row r="1428" spans="1:74" x14ac:dyDescent="0.25">
      <c r="A1428">
        <v>342.69692923898498</v>
      </c>
      <c r="B1428">
        <v>351.53907091810402</v>
      </c>
      <c r="C1428">
        <v>351.04786855801098</v>
      </c>
      <c r="D1428">
        <v>336.47800356188799</v>
      </c>
      <c r="E1428">
        <v>321.09702312281502</v>
      </c>
      <c r="F1428">
        <v>333.72474650641698</v>
      </c>
      <c r="G1428">
        <v>328.277629256014</v>
      </c>
      <c r="H1428">
        <v>333.94319746395399</v>
      </c>
      <c r="I1428">
        <v>327.46727066594002</v>
      </c>
      <c r="J1428">
        <v>326.721985721279</v>
      </c>
      <c r="K1428">
        <v>331.621722370106</v>
      </c>
      <c r="L1428">
        <v>326.45329398812697</v>
      </c>
      <c r="M1428">
        <v>318.94363240472802</v>
      </c>
      <c r="N1428">
        <v>324.92809002525598</v>
      </c>
      <c r="O1428">
        <v>315.35320399390201</v>
      </c>
      <c r="P1428">
        <v>317.422032294693</v>
      </c>
      <c r="Q1428">
        <v>330.14070259501801</v>
      </c>
      <c r="R1428">
        <v>321.87726846732602</v>
      </c>
      <c r="S1428">
        <v>333.08427841145101</v>
      </c>
      <c r="T1428">
        <v>323.484393990917</v>
      </c>
      <c r="U1428">
        <v>328.52136340857697</v>
      </c>
      <c r="V1428">
        <v>334.66266032132899</v>
      </c>
      <c r="W1428">
        <v>318.20381644951601</v>
      </c>
      <c r="X1428">
        <v>318.054084385365</v>
      </c>
      <c r="Y1428">
        <v>316.50341309646097</v>
      </c>
      <c r="Z1428">
        <v>319.43386176553599</v>
      </c>
      <c r="AA1428">
        <v>325.36737137230102</v>
      </c>
      <c r="AB1428">
        <v>327.97862521437702</v>
      </c>
      <c r="AC1428">
        <v>332.84305727152901</v>
      </c>
      <c r="AD1428">
        <v>331.01075501504101</v>
      </c>
      <c r="AE1428">
        <v>327.40313993872201</v>
      </c>
      <c r="AF1428">
        <v>340.42472185220203</v>
      </c>
      <c r="AG1428">
        <v>338.53867387757299</v>
      </c>
      <c r="AH1428">
        <v>329.30549254888501</v>
      </c>
      <c r="AI1428">
        <v>338.00761449311699</v>
      </c>
      <c r="AJ1428">
        <v>331.12568813642798</v>
      </c>
      <c r="AK1428">
        <v>340.88447511140299</v>
      </c>
      <c r="AL1428">
        <v>334.47182923766701</v>
      </c>
      <c r="AM1428">
        <v>340.214719323385</v>
      </c>
      <c r="AN1428">
        <v>320.183113272002</v>
      </c>
      <c r="AO1428">
        <v>325.80459901915998</v>
      </c>
      <c r="AP1428">
        <v>320.08753316296003</v>
      </c>
      <c r="AQ1428">
        <v>325.06932754608101</v>
      </c>
      <c r="AR1428">
        <v>331.534836240483</v>
      </c>
      <c r="AS1428">
        <v>327.84973997348499</v>
      </c>
      <c r="AT1428">
        <v>322.41830147011501</v>
      </c>
      <c r="AU1428">
        <v>329.52501193023602</v>
      </c>
      <c r="AV1428">
        <v>330.641633393841</v>
      </c>
      <c r="AW1428">
        <v>322.94663208527498</v>
      </c>
      <c r="AX1428">
        <v>312.129333821957</v>
      </c>
      <c r="AY1428">
        <v>334.39655107886398</v>
      </c>
      <c r="AZ1428">
        <v>326.51437652747097</v>
      </c>
      <c r="BA1428">
        <v>323.97635237665997</v>
      </c>
      <c r="BB1428">
        <v>326.14397736754</v>
      </c>
      <c r="BC1428">
        <v>315.29386200245301</v>
      </c>
      <c r="BD1428">
        <v>324.92450053483901</v>
      </c>
      <c r="BE1428">
        <v>315.66891681951699</v>
      </c>
      <c r="BF1428">
        <v>324.40329241866999</v>
      </c>
      <c r="BG1428">
        <v>327.63687639481498</v>
      </c>
      <c r="BH1428">
        <v>325.35851410999902</v>
      </c>
      <c r="BI1428">
        <v>319.12625965173601</v>
      </c>
      <c r="BJ1428">
        <v>321.86063567825101</v>
      </c>
      <c r="BK1428">
        <v>317.60473027805699</v>
      </c>
      <c r="BL1428">
        <v>312.127672676141</v>
      </c>
      <c r="BM1428">
        <v>324.787804585468</v>
      </c>
      <c r="BN1428">
        <v>321.52718091102901</v>
      </c>
      <c r="BO1428">
        <v>328.87757193707699</v>
      </c>
      <c r="BP1428">
        <v>324.93470741930003</v>
      </c>
      <c r="BQ1428">
        <v>334.00238717123801</v>
      </c>
      <c r="BR1428">
        <v>328.50802510201999</v>
      </c>
      <c r="BS1428">
        <v>328.18097150592098</v>
      </c>
      <c r="BT1428">
        <v>334.11121475994298</v>
      </c>
      <c r="BU1428">
        <v>341.04959423407303</v>
      </c>
      <c r="BV1428">
        <v>348.30481758928101</v>
      </c>
    </row>
    <row r="1429" spans="1:74" x14ac:dyDescent="0.25">
      <c r="A1429">
        <v>342.93724966622102</v>
      </c>
      <c r="B1429">
        <v>348.38521081792902</v>
      </c>
      <c r="C1429">
        <v>350.04221767798498</v>
      </c>
      <c r="D1429">
        <v>337.632660798404</v>
      </c>
      <c r="E1429">
        <v>319.31587560170999</v>
      </c>
      <c r="F1429">
        <v>329.30799208415601</v>
      </c>
      <c r="G1429">
        <v>332.01911500242699</v>
      </c>
      <c r="H1429">
        <v>334.16472309938899</v>
      </c>
      <c r="I1429">
        <v>323.01297433649103</v>
      </c>
      <c r="J1429">
        <v>328.257893245643</v>
      </c>
      <c r="K1429">
        <v>334.82519469310603</v>
      </c>
      <c r="L1429">
        <v>324.89163940371799</v>
      </c>
      <c r="M1429">
        <v>321.57231630383302</v>
      </c>
      <c r="N1429">
        <v>323.505684416512</v>
      </c>
      <c r="O1429">
        <v>313.66145427827303</v>
      </c>
      <c r="P1429">
        <v>316.82092535702998</v>
      </c>
      <c r="Q1429">
        <v>331.27925550650099</v>
      </c>
      <c r="R1429">
        <v>322.48089381526</v>
      </c>
      <c r="S1429">
        <v>333.324673413433</v>
      </c>
      <c r="T1429">
        <v>325.74009884399601</v>
      </c>
      <c r="U1429">
        <v>328.487911837659</v>
      </c>
      <c r="V1429">
        <v>330.83792935686603</v>
      </c>
      <c r="W1429">
        <v>320.89414196827698</v>
      </c>
      <c r="X1429">
        <v>321.91973702097698</v>
      </c>
      <c r="Y1429">
        <v>319.15455802036502</v>
      </c>
      <c r="Z1429">
        <v>317.63066277371001</v>
      </c>
      <c r="AA1429">
        <v>325.956591426069</v>
      </c>
      <c r="AB1429">
        <v>327.78605089046698</v>
      </c>
      <c r="AC1429">
        <v>330.695830454744</v>
      </c>
      <c r="AD1429">
        <v>329.52745788051402</v>
      </c>
      <c r="AE1429">
        <v>328.46566144085801</v>
      </c>
      <c r="AF1429">
        <v>336.330722765357</v>
      </c>
      <c r="AG1429">
        <v>342.39215768548399</v>
      </c>
      <c r="AH1429">
        <v>332.39763356240701</v>
      </c>
      <c r="AI1429">
        <v>337.435194149023</v>
      </c>
      <c r="AJ1429">
        <v>333.15904201299003</v>
      </c>
      <c r="AK1429">
        <v>338.42627265651402</v>
      </c>
      <c r="AL1429">
        <v>337.32478631375398</v>
      </c>
      <c r="AM1429">
        <v>339.58907134600901</v>
      </c>
      <c r="AN1429">
        <v>323.04905450679001</v>
      </c>
      <c r="AO1429">
        <v>326.07552367602199</v>
      </c>
      <c r="AP1429">
        <v>322.47753747084499</v>
      </c>
      <c r="AQ1429">
        <v>321.74011642133303</v>
      </c>
      <c r="AR1429">
        <v>331.78057365174499</v>
      </c>
      <c r="AS1429">
        <v>330.23435191175997</v>
      </c>
      <c r="AT1429">
        <v>325.28146462453498</v>
      </c>
      <c r="AU1429">
        <v>324.79250569809199</v>
      </c>
      <c r="AV1429">
        <v>330.35826881586001</v>
      </c>
      <c r="AW1429">
        <v>326.28544906690502</v>
      </c>
      <c r="AX1429">
        <v>314.91537651461903</v>
      </c>
      <c r="AY1429">
        <v>338.12401898665502</v>
      </c>
      <c r="AZ1429">
        <v>325.421482213194</v>
      </c>
      <c r="BA1429">
        <v>326.63798902621602</v>
      </c>
      <c r="BB1429">
        <v>328.95257453561197</v>
      </c>
      <c r="BC1429">
        <v>317.49843989745398</v>
      </c>
      <c r="BD1429">
        <v>324.464220553237</v>
      </c>
      <c r="BE1429">
        <v>314.98760097177302</v>
      </c>
      <c r="BF1429">
        <v>327.34441251388103</v>
      </c>
      <c r="BG1429">
        <v>328.58930578895303</v>
      </c>
      <c r="BH1429">
        <v>328.90369651664003</v>
      </c>
      <c r="BI1429">
        <v>320.96441003324901</v>
      </c>
      <c r="BJ1429">
        <v>320.75911685115301</v>
      </c>
      <c r="BK1429">
        <v>317.78395601487802</v>
      </c>
      <c r="BL1429">
        <v>311.21429066886998</v>
      </c>
      <c r="BM1429">
        <v>328.61194019476898</v>
      </c>
      <c r="BN1429">
        <v>324.63947278595498</v>
      </c>
      <c r="BO1429">
        <v>328.65459441915601</v>
      </c>
      <c r="BP1429">
        <v>331.841004285216</v>
      </c>
      <c r="BQ1429">
        <v>332.96504118351402</v>
      </c>
      <c r="BR1429">
        <v>329.01996557971199</v>
      </c>
      <c r="BS1429">
        <v>331.35411840754699</v>
      </c>
      <c r="BT1429">
        <v>333.115712077284</v>
      </c>
      <c r="BU1429">
        <v>337.886933100992</v>
      </c>
      <c r="BV1429">
        <v>347.56517277647799</v>
      </c>
    </row>
    <row r="1430" spans="1:74" x14ac:dyDescent="0.25">
      <c r="A1430">
        <v>343.17757009345701</v>
      </c>
      <c r="B1430">
        <v>346.330422109403</v>
      </c>
      <c r="C1430">
        <v>346.50262624382901</v>
      </c>
      <c r="D1430">
        <v>339.99651329984403</v>
      </c>
      <c r="E1430">
        <v>320.08247835018</v>
      </c>
      <c r="F1430">
        <v>327.56560096631199</v>
      </c>
      <c r="G1430">
        <v>335.401255709834</v>
      </c>
      <c r="H1430">
        <v>330.90845758747702</v>
      </c>
      <c r="I1430">
        <v>319.37519790156801</v>
      </c>
      <c r="J1430">
        <v>328.86586622466302</v>
      </c>
      <c r="K1430">
        <v>334.23935200863701</v>
      </c>
      <c r="L1430">
        <v>326.47578405816802</v>
      </c>
      <c r="M1430">
        <v>323.02805484496099</v>
      </c>
      <c r="N1430">
        <v>318.72398829954699</v>
      </c>
      <c r="O1430">
        <v>312.05523768485199</v>
      </c>
      <c r="P1430">
        <v>321.47013193528699</v>
      </c>
      <c r="Q1430">
        <v>331.40152974911001</v>
      </c>
      <c r="R1430">
        <v>322.96477771841103</v>
      </c>
      <c r="S1430">
        <v>331.03039344654201</v>
      </c>
      <c r="T1430">
        <v>326.65845372009898</v>
      </c>
      <c r="U1430">
        <v>328.41884772191099</v>
      </c>
      <c r="V1430">
        <v>326.50891332647302</v>
      </c>
      <c r="W1430">
        <v>321.85527737530902</v>
      </c>
      <c r="X1430">
        <v>326.67908199664498</v>
      </c>
      <c r="Y1430">
        <v>319.26359563610799</v>
      </c>
      <c r="Z1430">
        <v>314.45540105340001</v>
      </c>
      <c r="AA1430">
        <v>331.60475226248798</v>
      </c>
      <c r="AB1430">
        <v>329.75443143109601</v>
      </c>
      <c r="AC1430">
        <v>329.39363566504102</v>
      </c>
      <c r="AD1430">
        <v>327.93025718644998</v>
      </c>
      <c r="AE1430">
        <v>328.26591715914799</v>
      </c>
      <c r="AF1430">
        <v>334.15882991628303</v>
      </c>
      <c r="AG1430">
        <v>346.11611141064901</v>
      </c>
      <c r="AH1430">
        <v>334.74152231334898</v>
      </c>
      <c r="AI1430">
        <v>338.33721776048998</v>
      </c>
      <c r="AJ1430">
        <v>333.94593158084899</v>
      </c>
      <c r="AK1430">
        <v>339.86112885354299</v>
      </c>
      <c r="AL1430">
        <v>335.963704297226</v>
      </c>
      <c r="AM1430">
        <v>337.54322599067501</v>
      </c>
      <c r="AN1430">
        <v>326.80125453501302</v>
      </c>
      <c r="AO1430">
        <v>326.259791955715</v>
      </c>
      <c r="AP1430">
        <v>326.46841233582802</v>
      </c>
      <c r="AQ1430">
        <v>322.30601434789997</v>
      </c>
      <c r="AR1430">
        <v>333.50237802552101</v>
      </c>
      <c r="AS1430">
        <v>329.45727104144498</v>
      </c>
      <c r="AT1430">
        <v>326.91450300633102</v>
      </c>
      <c r="AU1430">
        <v>324.612889747466</v>
      </c>
      <c r="AV1430">
        <v>329.91998432219498</v>
      </c>
      <c r="AW1430">
        <v>325.57521912403899</v>
      </c>
      <c r="AX1430">
        <v>316.03675573989301</v>
      </c>
      <c r="AY1430">
        <v>339.433995798615</v>
      </c>
      <c r="AZ1430">
        <v>327.06962578825699</v>
      </c>
      <c r="BA1430">
        <v>325.87393003026199</v>
      </c>
      <c r="BB1430">
        <v>327.711283530549</v>
      </c>
      <c r="BC1430">
        <v>321.775552741213</v>
      </c>
      <c r="BD1430">
        <v>327.803669541006</v>
      </c>
      <c r="BE1430">
        <v>318.04474717140698</v>
      </c>
      <c r="BF1430">
        <v>329.837975376499</v>
      </c>
      <c r="BG1430">
        <v>326.28542574449</v>
      </c>
      <c r="BH1430">
        <v>328.61116440183702</v>
      </c>
      <c r="BI1430">
        <v>320.58701147259097</v>
      </c>
      <c r="BJ1430">
        <v>321.50730666304599</v>
      </c>
      <c r="BK1430">
        <v>322.70437524717897</v>
      </c>
      <c r="BL1430">
        <v>309.305133653506</v>
      </c>
      <c r="BM1430">
        <v>330.26067060496399</v>
      </c>
      <c r="BN1430">
        <v>323.98462402780899</v>
      </c>
      <c r="BO1430">
        <v>328.49110522134902</v>
      </c>
      <c r="BP1430">
        <v>335.22204263527402</v>
      </c>
      <c r="BQ1430">
        <v>330.15908150319302</v>
      </c>
      <c r="BR1430">
        <v>328.95013207303498</v>
      </c>
      <c r="BS1430">
        <v>332.48676060583801</v>
      </c>
      <c r="BT1430">
        <v>334.35621734327401</v>
      </c>
      <c r="BU1430">
        <v>336.262747637963</v>
      </c>
      <c r="BV1430">
        <v>345.75074794612902</v>
      </c>
    </row>
    <row r="1431" spans="1:74" x14ac:dyDescent="0.25">
      <c r="A1431">
        <v>343.41789052069402</v>
      </c>
      <c r="B1431">
        <v>347.590783019676</v>
      </c>
      <c r="C1431">
        <v>344.89508244800999</v>
      </c>
      <c r="D1431">
        <v>337.717032363013</v>
      </c>
      <c r="E1431">
        <v>323.94631196176999</v>
      </c>
      <c r="F1431">
        <v>330.18296589221501</v>
      </c>
      <c r="G1431">
        <v>341.840396740291</v>
      </c>
      <c r="H1431">
        <v>325.36439083685701</v>
      </c>
      <c r="I1431">
        <v>315.44867195901901</v>
      </c>
      <c r="J1431">
        <v>330.75190793121902</v>
      </c>
      <c r="K1431">
        <v>324.93124464613697</v>
      </c>
      <c r="L1431">
        <v>327.81644533569897</v>
      </c>
      <c r="M1431">
        <v>322.66267612195799</v>
      </c>
      <c r="N1431">
        <v>316.91403760417302</v>
      </c>
      <c r="O1431">
        <v>313.13421369844201</v>
      </c>
      <c r="P1431">
        <v>326.69647545223398</v>
      </c>
      <c r="Q1431">
        <v>329.24655433475499</v>
      </c>
      <c r="R1431">
        <v>322.275324756972</v>
      </c>
      <c r="S1431">
        <v>328.07572690882301</v>
      </c>
      <c r="T1431">
        <v>329.81564670931101</v>
      </c>
      <c r="U1431">
        <v>328.41516083946698</v>
      </c>
      <c r="V1431">
        <v>326.37279541922902</v>
      </c>
      <c r="W1431">
        <v>322.73915210478401</v>
      </c>
      <c r="X1431">
        <v>325.54431147380097</v>
      </c>
      <c r="Y1431">
        <v>319.59371684361099</v>
      </c>
      <c r="Z1431">
        <v>309.43097749823397</v>
      </c>
      <c r="AA1431">
        <v>334.54211386806099</v>
      </c>
      <c r="AB1431">
        <v>329.08822150088901</v>
      </c>
      <c r="AC1431">
        <v>328.87333089512902</v>
      </c>
      <c r="AD1431">
        <v>326.97708217877499</v>
      </c>
      <c r="AE1431">
        <v>327.07797189778699</v>
      </c>
      <c r="AF1431">
        <v>328.267322025694</v>
      </c>
      <c r="AG1431">
        <v>345.99711838466902</v>
      </c>
      <c r="AH1431">
        <v>331.19178821396798</v>
      </c>
      <c r="AI1431">
        <v>336.52907123147997</v>
      </c>
      <c r="AJ1431">
        <v>339.69063928504801</v>
      </c>
      <c r="AK1431">
        <v>341.43299908311201</v>
      </c>
      <c r="AL1431">
        <v>335.249081992789</v>
      </c>
      <c r="AM1431">
        <v>341.24990673805502</v>
      </c>
      <c r="AN1431">
        <v>332.80472983750201</v>
      </c>
      <c r="AO1431">
        <v>325.051796793336</v>
      </c>
      <c r="AP1431">
        <v>329.46400109522</v>
      </c>
      <c r="AQ1431">
        <v>328.78993112887701</v>
      </c>
      <c r="AR1431">
        <v>334.50311191452897</v>
      </c>
      <c r="AS1431">
        <v>329.90677728778002</v>
      </c>
      <c r="AT1431">
        <v>325.900817113183</v>
      </c>
      <c r="AU1431">
        <v>325.17388049218403</v>
      </c>
      <c r="AV1431">
        <v>324.85513877213998</v>
      </c>
      <c r="AW1431">
        <v>319.30979303016699</v>
      </c>
      <c r="AX1431">
        <v>319.18653849267298</v>
      </c>
      <c r="AY1431">
        <v>333.84950679454897</v>
      </c>
      <c r="AZ1431">
        <v>329.91347425163002</v>
      </c>
      <c r="BA1431">
        <v>326.29249732948102</v>
      </c>
      <c r="BB1431">
        <v>329.89023791909602</v>
      </c>
      <c r="BC1431">
        <v>323.17054611598502</v>
      </c>
      <c r="BD1431">
        <v>330.05555737428199</v>
      </c>
      <c r="BE1431">
        <v>325.41775758615597</v>
      </c>
      <c r="BF1431">
        <v>329.76649965188102</v>
      </c>
      <c r="BG1431">
        <v>319.38279018933599</v>
      </c>
      <c r="BH1431">
        <v>322.87378355128902</v>
      </c>
      <c r="BI1431">
        <v>316.62934445600501</v>
      </c>
      <c r="BJ1431">
        <v>324.99033364528799</v>
      </c>
      <c r="BK1431">
        <v>327.56306532293502</v>
      </c>
      <c r="BL1431">
        <v>313.57437905648999</v>
      </c>
      <c r="BM1431">
        <v>330.90317164003898</v>
      </c>
      <c r="BN1431">
        <v>326.111449706597</v>
      </c>
      <c r="BO1431">
        <v>329.70892733832801</v>
      </c>
      <c r="BP1431">
        <v>334.533100803585</v>
      </c>
      <c r="BQ1431">
        <v>323.85036367185597</v>
      </c>
      <c r="BR1431">
        <v>324.27828602045003</v>
      </c>
      <c r="BS1431">
        <v>334.302358297247</v>
      </c>
      <c r="BT1431">
        <v>335.69709290308401</v>
      </c>
      <c r="BU1431">
        <v>332.88409508130502</v>
      </c>
      <c r="BV1431">
        <v>344.01604988531699</v>
      </c>
    </row>
    <row r="1432" spans="1:74" x14ac:dyDescent="0.25">
      <c r="A1432">
        <v>343.65821094793</v>
      </c>
      <c r="B1432">
        <v>346.467428795177</v>
      </c>
      <c r="C1432">
        <v>339.74001008686997</v>
      </c>
      <c r="D1432">
        <v>336.08096622314702</v>
      </c>
      <c r="E1432">
        <v>327.92253799276801</v>
      </c>
      <c r="F1432">
        <v>330.52328428985498</v>
      </c>
      <c r="G1432">
        <v>339.90016582935198</v>
      </c>
      <c r="H1432">
        <v>327.684820444114</v>
      </c>
      <c r="I1432">
        <v>313.33681913540102</v>
      </c>
      <c r="J1432">
        <v>328.98897853131501</v>
      </c>
      <c r="K1432">
        <v>327.36338244143701</v>
      </c>
      <c r="L1432">
        <v>325.07155465514899</v>
      </c>
      <c r="M1432">
        <v>327.04064904350599</v>
      </c>
      <c r="N1432">
        <v>317.16261187835403</v>
      </c>
      <c r="O1432">
        <v>309.434410435659</v>
      </c>
      <c r="P1432">
        <v>327.77803152842</v>
      </c>
      <c r="Q1432">
        <v>329.00435411526001</v>
      </c>
      <c r="R1432">
        <v>319.53655504537397</v>
      </c>
      <c r="S1432">
        <v>323.87148525043199</v>
      </c>
      <c r="T1432">
        <v>326.26711868594202</v>
      </c>
      <c r="U1432">
        <v>328.22739057336599</v>
      </c>
      <c r="V1432">
        <v>322.55484832877102</v>
      </c>
      <c r="W1432">
        <v>331.272694036102</v>
      </c>
      <c r="X1432">
        <v>325.68806885043301</v>
      </c>
      <c r="Y1432">
        <v>319.62461111549698</v>
      </c>
      <c r="Z1432">
        <v>316.338598346114</v>
      </c>
      <c r="AA1432">
        <v>332.921403677142</v>
      </c>
      <c r="AB1432">
        <v>330.15102471736702</v>
      </c>
      <c r="AC1432">
        <v>331.08138337627901</v>
      </c>
      <c r="AD1432">
        <v>327.84924376598502</v>
      </c>
      <c r="AE1432">
        <v>330.754386819893</v>
      </c>
      <c r="AF1432">
        <v>325.15345242401298</v>
      </c>
      <c r="AG1432">
        <v>345.45425293341998</v>
      </c>
      <c r="AH1432">
        <v>326.391377132039</v>
      </c>
      <c r="AI1432">
        <v>332.54274007706499</v>
      </c>
      <c r="AJ1432">
        <v>341.412529180984</v>
      </c>
      <c r="AK1432">
        <v>343.53048830977298</v>
      </c>
      <c r="AL1432">
        <v>336.20283078933898</v>
      </c>
      <c r="AM1432">
        <v>342.14857370598202</v>
      </c>
      <c r="AN1432">
        <v>336.03897280237197</v>
      </c>
      <c r="AO1432">
        <v>326.251954890582</v>
      </c>
      <c r="AP1432">
        <v>329.32983655132801</v>
      </c>
      <c r="AQ1432">
        <v>327.09513083206502</v>
      </c>
      <c r="AR1432">
        <v>334.15688972660899</v>
      </c>
      <c r="AS1432">
        <v>330.323212730347</v>
      </c>
      <c r="AT1432">
        <v>324.527869756916</v>
      </c>
      <c r="AU1432">
        <v>323.15678553513197</v>
      </c>
      <c r="AV1432">
        <v>323.26647929906898</v>
      </c>
      <c r="AW1432">
        <v>318.80640270234699</v>
      </c>
      <c r="AX1432">
        <v>316.93923868257502</v>
      </c>
      <c r="AY1432">
        <v>330.16257217775501</v>
      </c>
      <c r="AZ1432">
        <v>330.14089944415599</v>
      </c>
      <c r="BA1432">
        <v>329.34319212710801</v>
      </c>
      <c r="BB1432">
        <v>328.45907313035701</v>
      </c>
      <c r="BC1432">
        <v>322.73304093408001</v>
      </c>
      <c r="BD1432">
        <v>327.01216883778699</v>
      </c>
      <c r="BE1432">
        <v>328.32352503386898</v>
      </c>
      <c r="BF1432">
        <v>329.34606466736801</v>
      </c>
      <c r="BG1432">
        <v>315.99426812270701</v>
      </c>
      <c r="BH1432">
        <v>320.95423888402701</v>
      </c>
      <c r="BI1432">
        <v>312.31656262546198</v>
      </c>
      <c r="BJ1432">
        <v>324.15823694709297</v>
      </c>
      <c r="BK1432">
        <v>326.82566912336102</v>
      </c>
      <c r="BL1432">
        <v>318.97481951952199</v>
      </c>
      <c r="BM1432">
        <v>329.58369319562303</v>
      </c>
      <c r="BN1432">
        <v>325.94697800101102</v>
      </c>
      <c r="BO1432">
        <v>327.99286948607698</v>
      </c>
      <c r="BP1432">
        <v>333.69961243910302</v>
      </c>
      <c r="BQ1432">
        <v>321.35539589397001</v>
      </c>
      <c r="BR1432">
        <v>327.23908395614899</v>
      </c>
      <c r="BS1432">
        <v>334.60230315822503</v>
      </c>
      <c r="BT1432">
        <v>338.07798552538497</v>
      </c>
      <c r="BU1432">
        <v>331.68625636704098</v>
      </c>
      <c r="BV1432">
        <v>344.17603686593702</v>
      </c>
    </row>
    <row r="1433" spans="1:74" x14ac:dyDescent="0.25">
      <c r="A1433">
        <v>343.89853137516599</v>
      </c>
      <c r="B1433">
        <v>348.25464395977798</v>
      </c>
      <c r="C1433">
        <v>339.98429897204898</v>
      </c>
      <c r="D1433">
        <v>336.14392779476498</v>
      </c>
      <c r="E1433">
        <v>332.002011554864</v>
      </c>
      <c r="F1433">
        <v>331.41894360062099</v>
      </c>
      <c r="G1433">
        <v>337.99500545943999</v>
      </c>
      <c r="H1433">
        <v>326.168717356493</v>
      </c>
      <c r="I1433">
        <v>316.601401349068</v>
      </c>
      <c r="J1433">
        <v>328.81374399069301</v>
      </c>
      <c r="K1433">
        <v>327.49202479256797</v>
      </c>
      <c r="L1433">
        <v>322.49586652152902</v>
      </c>
      <c r="M1433">
        <v>331.38232135972498</v>
      </c>
      <c r="N1433">
        <v>321.758432451082</v>
      </c>
      <c r="O1433">
        <v>313.71483538475798</v>
      </c>
      <c r="P1433">
        <v>328.44266739945999</v>
      </c>
      <c r="Q1433">
        <v>324.44437203783002</v>
      </c>
      <c r="R1433">
        <v>321.15068255263401</v>
      </c>
      <c r="S1433">
        <v>319.97800624817899</v>
      </c>
      <c r="T1433">
        <v>326.55618172035798</v>
      </c>
      <c r="U1433">
        <v>329.691009120356</v>
      </c>
      <c r="V1433">
        <v>318.397118024902</v>
      </c>
      <c r="W1433">
        <v>336.58084339019001</v>
      </c>
      <c r="X1433">
        <v>324.83120666789802</v>
      </c>
      <c r="Y1433">
        <v>321.69987741294602</v>
      </c>
      <c r="Z1433">
        <v>323.367014192608</v>
      </c>
      <c r="AA1433">
        <v>331.703271165768</v>
      </c>
      <c r="AB1433">
        <v>334.95861388664599</v>
      </c>
      <c r="AC1433">
        <v>331.54611295643002</v>
      </c>
      <c r="AD1433">
        <v>331.61571484833797</v>
      </c>
      <c r="AE1433">
        <v>329.395910463642</v>
      </c>
      <c r="AF1433">
        <v>325.52458336580497</v>
      </c>
      <c r="AG1433">
        <v>341.50656829113899</v>
      </c>
      <c r="AH1433">
        <v>323.14482978299998</v>
      </c>
      <c r="AI1433">
        <v>327.32786110199902</v>
      </c>
      <c r="AJ1433">
        <v>344.33633456348798</v>
      </c>
      <c r="AK1433">
        <v>343.01398716095201</v>
      </c>
      <c r="AL1433">
        <v>339.07195794373399</v>
      </c>
      <c r="AM1433">
        <v>338.34827046542102</v>
      </c>
      <c r="AN1433">
        <v>335.95163960215598</v>
      </c>
      <c r="AO1433">
        <v>327.50594779448801</v>
      </c>
      <c r="AP1433">
        <v>329.55172567703602</v>
      </c>
      <c r="AQ1433">
        <v>326.23939531141002</v>
      </c>
      <c r="AR1433">
        <v>333.50498888956702</v>
      </c>
      <c r="AS1433">
        <v>330.62809386519001</v>
      </c>
      <c r="AT1433">
        <v>325.48034456757699</v>
      </c>
      <c r="AU1433">
        <v>323.34470913023199</v>
      </c>
      <c r="AV1433">
        <v>320.80940154810401</v>
      </c>
      <c r="AW1433">
        <v>320.975255436238</v>
      </c>
      <c r="AX1433">
        <v>323.48185228196598</v>
      </c>
      <c r="AY1433">
        <v>324.81824002863402</v>
      </c>
      <c r="AZ1433">
        <v>332.17020959968698</v>
      </c>
      <c r="BA1433">
        <v>329.55304998454199</v>
      </c>
      <c r="BB1433">
        <v>322.144563984115</v>
      </c>
      <c r="BC1433">
        <v>323.24532447591298</v>
      </c>
      <c r="BD1433">
        <v>326.40748904566101</v>
      </c>
      <c r="BE1433">
        <v>336.37587943669598</v>
      </c>
      <c r="BF1433">
        <v>332.32648601157098</v>
      </c>
      <c r="BG1433">
        <v>318.01500396374701</v>
      </c>
      <c r="BH1433">
        <v>321.10183501908801</v>
      </c>
      <c r="BI1433">
        <v>317.23311409468198</v>
      </c>
      <c r="BJ1433">
        <v>325.05382109563999</v>
      </c>
      <c r="BK1433">
        <v>326.24975397689599</v>
      </c>
      <c r="BL1433">
        <v>321.03578317538398</v>
      </c>
      <c r="BM1433">
        <v>326.95724183297699</v>
      </c>
      <c r="BN1433">
        <v>326.05575138285201</v>
      </c>
      <c r="BO1433">
        <v>329.117807583733</v>
      </c>
      <c r="BP1433">
        <v>331.85008789075403</v>
      </c>
      <c r="BQ1433">
        <v>320.35850557499799</v>
      </c>
      <c r="BR1433">
        <v>329.57913016593801</v>
      </c>
      <c r="BS1433">
        <v>334.98476211340397</v>
      </c>
      <c r="BT1433">
        <v>337.68132196706199</v>
      </c>
      <c r="BU1433">
        <v>329.522392168012</v>
      </c>
      <c r="BV1433">
        <v>344.10593880892998</v>
      </c>
    </row>
    <row r="1434" spans="1:74" x14ac:dyDescent="0.25">
      <c r="A1434">
        <v>344.138851802403</v>
      </c>
      <c r="B1434">
        <v>345.61652786706401</v>
      </c>
      <c r="C1434">
        <v>343.02110553098498</v>
      </c>
      <c r="D1434">
        <v>333.63786589569497</v>
      </c>
      <c r="E1434">
        <v>334.81024336116599</v>
      </c>
      <c r="F1434">
        <v>330.96020300321902</v>
      </c>
      <c r="G1434">
        <v>338.77784109955502</v>
      </c>
      <c r="H1434">
        <v>320.48021359505998</v>
      </c>
      <c r="I1434">
        <v>318.490151353805</v>
      </c>
      <c r="J1434">
        <v>327.26282297037199</v>
      </c>
      <c r="K1434">
        <v>325.04685175788597</v>
      </c>
      <c r="L1434">
        <v>325.424616085254</v>
      </c>
      <c r="M1434">
        <v>332.73202569346898</v>
      </c>
      <c r="N1434">
        <v>324.18194208187703</v>
      </c>
      <c r="O1434">
        <v>321.708362504148</v>
      </c>
      <c r="P1434">
        <v>330.08012789166099</v>
      </c>
      <c r="Q1434">
        <v>321.193138776853</v>
      </c>
      <c r="R1434">
        <v>323.62481261163498</v>
      </c>
      <c r="S1434">
        <v>318.49158363586702</v>
      </c>
      <c r="T1434">
        <v>323.28025163345302</v>
      </c>
      <c r="U1434">
        <v>331.76631816628799</v>
      </c>
      <c r="V1434">
        <v>314.07830219908402</v>
      </c>
      <c r="W1434">
        <v>336.117204569291</v>
      </c>
      <c r="X1434">
        <v>326.80710263811699</v>
      </c>
      <c r="Y1434">
        <v>321.41337247296502</v>
      </c>
      <c r="Z1434">
        <v>326.35775106343402</v>
      </c>
      <c r="AA1434">
        <v>333.39372380288501</v>
      </c>
      <c r="AB1434">
        <v>335.10626671587301</v>
      </c>
      <c r="AC1434">
        <v>333.45558463505199</v>
      </c>
      <c r="AD1434">
        <v>330.46205585470801</v>
      </c>
      <c r="AE1434">
        <v>330.47847355382498</v>
      </c>
      <c r="AF1434">
        <v>325.85609324104598</v>
      </c>
      <c r="AG1434">
        <v>339.31556046054601</v>
      </c>
      <c r="AH1434">
        <v>322.82963562360999</v>
      </c>
      <c r="AI1434">
        <v>328.77040058102199</v>
      </c>
      <c r="AJ1434">
        <v>342.46926056943801</v>
      </c>
      <c r="AK1434">
        <v>342.125956662259</v>
      </c>
      <c r="AL1434">
        <v>339.111945901252</v>
      </c>
      <c r="AM1434">
        <v>337.33828022082901</v>
      </c>
      <c r="AN1434">
        <v>339.35958712689501</v>
      </c>
      <c r="AO1434">
        <v>327.463483573931</v>
      </c>
      <c r="AP1434">
        <v>330.20646250342003</v>
      </c>
      <c r="AQ1434">
        <v>331.44249180730299</v>
      </c>
      <c r="AR1434">
        <v>332.52931964933498</v>
      </c>
      <c r="AS1434">
        <v>330.22935855755298</v>
      </c>
      <c r="AT1434">
        <v>325.86318656619102</v>
      </c>
      <c r="AU1434">
        <v>322.839858468344</v>
      </c>
      <c r="AV1434">
        <v>319.26420217909799</v>
      </c>
      <c r="AW1434">
        <v>318.389315314746</v>
      </c>
      <c r="AX1434">
        <v>327.63776912799602</v>
      </c>
      <c r="AY1434">
        <v>322.82006578685798</v>
      </c>
      <c r="AZ1434">
        <v>330.30226840746599</v>
      </c>
      <c r="BA1434">
        <v>328.83214867702497</v>
      </c>
      <c r="BB1434">
        <v>318.04119415476998</v>
      </c>
      <c r="BC1434">
        <v>323.148444735959</v>
      </c>
      <c r="BD1434">
        <v>327.00691489948798</v>
      </c>
      <c r="BE1434">
        <v>337.234929981861</v>
      </c>
      <c r="BF1434">
        <v>333.24222904321499</v>
      </c>
      <c r="BG1434">
        <v>318.293154792324</v>
      </c>
      <c r="BH1434">
        <v>320.50808392441701</v>
      </c>
      <c r="BI1434">
        <v>320.70121038062399</v>
      </c>
      <c r="BJ1434">
        <v>328.81739552437699</v>
      </c>
      <c r="BK1434">
        <v>324.996740253393</v>
      </c>
      <c r="BL1434">
        <v>324.09471019068798</v>
      </c>
      <c r="BM1434">
        <v>326.42026357632398</v>
      </c>
      <c r="BN1434">
        <v>325.21582872766697</v>
      </c>
      <c r="BO1434">
        <v>326.64979415465001</v>
      </c>
      <c r="BP1434">
        <v>332.27445845938098</v>
      </c>
      <c r="BQ1434">
        <v>318.74084698773498</v>
      </c>
      <c r="BR1434">
        <v>328.52718112373498</v>
      </c>
      <c r="BS1434">
        <v>331.445794333268</v>
      </c>
      <c r="BT1434">
        <v>337.07087733102497</v>
      </c>
      <c r="BU1434">
        <v>331.63095465005398</v>
      </c>
      <c r="BV1434">
        <v>342.83260866832399</v>
      </c>
    </row>
    <row r="1435" spans="1:74" x14ac:dyDescent="0.25">
      <c r="A1435">
        <v>344.37917222963898</v>
      </c>
      <c r="B1435">
        <v>345.01679384750503</v>
      </c>
      <c r="C1435">
        <v>345.73846709618903</v>
      </c>
      <c r="D1435">
        <v>332.50348021333502</v>
      </c>
      <c r="E1435">
        <v>335.25727702280699</v>
      </c>
      <c r="F1435">
        <v>329.72349443963998</v>
      </c>
      <c r="G1435">
        <v>334.002966641152</v>
      </c>
      <c r="H1435">
        <v>323.95570014725803</v>
      </c>
      <c r="I1435">
        <v>318.698363357716</v>
      </c>
      <c r="J1435">
        <v>324.11191094391103</v>
      </c>
      <c r="K1435">
        <v>322.501054851346</v>
      </c>
      <c r="L1435">
        <v>323.54425597427502</v>
      </c>
      <c r="M1435">
        <v>328.27138663722502</v>
      </c>
      <c r="N1435">
        <v>327.34994234787399</v>
      </c>
      <c r="O1435">
        <v>324.49061102444199</v>
      </c>
      <c r="P1435">
        <v>328.15934091730202</v>
      </c>
      <c r="Q1435">
        <v>320.26110096236499</v>
      </c>
      <c r="R1435">
        <v>322.22955025660502</v>
      </c>
      <c r="S1435">
        <v>322.491115260757</v>
      </c>
      <c r="T1435">
        <v>323.44966108848598</v>
      </c>
      <c r="U1435">
        <v>330.34022265919299</v>
      </c>
      <c r="V1435">
        <v>316.52911896665199</v>
      </c>
      <c r="W1435">
        <v>336.82070663598699</v>
      </c>
      <c r="X1435">
        <v>324.98067270431102</v>
      </c>
      <c r="Y1435">
        <v>319.32146066027701</v>
      </c>
      <c r="Z1435">
        <v>325.572828823245</v>
      </c>
      <c r="AA1435">
        <v>332.324924079261</v>
      </c>
      <c r="AB1435">
        <v>335.96219874611802</v>
      </c>
      <c r="AC1435">
        <v>335.44546853756702</v>
      </c>
      <c r="AD1435">
        <v>333.47775085847098</v>
      </c>
      <c r="AE1435">
        <v>331.91648708366802</v>
      </c>
      <c r="AF1435">
        <v>327.62004270547698</v>
      </c>
      <c r="AG1435">
        <v>332.81893106120998</v>
      </c>
      <c r="AH1435">
        <v>322.16270313026399</v>
      </c>
      <c r="AI1435">
        <v>329.28370546922901</v>
      </c>
      <c r="AJ1435">
        <v>343.753851215422</v>
      </c>
      <c r="AK1435">
        <v>339.54607217042297</v>
      </c>
      <c r="AL1435">
        <v>340.21783330193102</v>
      </c>
      <c r="AM1435">
        <v>335.72927136788002</v>
      </c>
      <c r="AN1435">
        <v>339.70584202391501</v>
      </c>
      <c r="AO1435">
        <v>326.87581016309298</v>
      </c>
      <c r="AP1435">
        <v>333.24013819124798</v>
      </c>
      <c r="AQ1435">
        <v>332.11814585615298</v>
      </c>
      <c r="AR1435">
        <v>333.63699454006201</v>
      </c>
      <c r="AS1435">
        <v>331.50231446452</v>
      </c>
      <c r="AT1435">
        <v>323.32234560151397</v>
      </c>
      <c r="AU1435">
        <v>320.55429465686802</v>
      </c>
      <c r="AV1435">
        <v>319.34993164280399</v>
      </c>
      <c r="AW1435">
        <v>316.91238240456101</v>
      </c>
      <c r="AX1435">
        <v>328.42342878896301</v>
      </c>
      <c r="AY1435">
        <v>321.10820509079201</v>
      </c>
      <c r="AZ1435">
        <v>329.99350492959098</v>
      </c>
      <c r="BA1435">
        <v>330.45574842377698</v>
      </c>
      <c r="BB1435">
        <v>318.84834590577498</v>
      </c>
      <c r="BC1435">
        <v>320.38190634857</v>
      </c>
      <c r="BD1435">
        <v>323.51860688201498</v>
      </c>
      <c r="BE1435">
        <v>337.88426743725199</v>
      </c>
      <c r="BF1435">
        <v>330.98176753796201</v>
      </c>
      <c r="BG1435">
        <v>320.48101182403201</v>
      </c>
      <c r="BH1435">
        <v>318.61947733704</v>
      </c>
      <c r="BI1435">
        <v>324.05815411023701</v>
      </c>
      <c r="BJ1435">
        <v>331.003654149103</v>
      </c>
      <c r="BK1435">
        <v>322.17825333607198</v>
      </c>
      <c r="BL1435">
        <v>326.47327034464303</v>
      </c>
      <c r="BM1435">
        <v>323.61515795134102</v>
      </c>
      <c r="BN1435">
        <v>327.55697089894602</v>
      </c>
      <c r="BO1435">
        <v>326.09522627054901</v>
      </c>
      <c r="BP1435">
        <v>330.08178107992597</v>
      </c>
      <c r="BQ1435">
        <v>321.37609440538699</v>
      </c>
      <c r="BR1435">
        <v>326.56653189304501</v>
      </c>
      <c r="BS1435">
        <v>328.83111193346201</v>
      </c>
      <c r="BT1435">
        <v>341.000925554893</v>
      </c>
      <c r="BU1435">
        <v>330.082925863958</v>
      </c>
      <c r="BV1435">
        <v>340.181826548309</v>
      </c>
    </row>
    <row r="1436" spans="1:74" x14ac:dyDescent="0.25">
      <c r="A1436">
        <v>344.61949265687502</v>
      </c>
      <c r="B1436">
        <v>345.95853125556999</v>
      </c>
      <c r="C1436">
        <v>350.06905519845901</v>
      </c>
      <c r="D1436">
        <v>335.73114539721399</v>
      </c>
      <c r="E1436">
        <v>334.98303333079298</v>
      </c>
      <c r="F1436">
        <v>332.39546649089903</v>
      </c>
      <c r="G1436">
        <v>329.987797515615</v>
      </c>
      <c r="H1436">
        <v>327.48586173081202</v>
      </c>
      <c r="I1436">
        <v>320.039164030824</v>
      </c>
      <c r="J1436">
        <v>323.12972978276701</v>
      </c>
      <c r="K1436">
        <v>324.081234469685</v>
      </c>
      <c r="L1436">
        <v>321.18652706230898</v>
      </c>
      <c r="M1436">
        <v>331.99633775667002</v>
      </c>
      <c r="N1436">
        <v>325.68313132451698</v>
      </c>
      <c r="O1436">
        <v>327.954422607249</v>
      </c>
      <c r="P1436">
        <v>325.510214830135</v>
      </c>
      <c r="Q1436">
        <v>322.06384332866298</v>
      </c>
      <c r="R1436">
        <v>324.423212480909</v>
      </c>
      <c r="S1436">
        <v>323.29790510884402</v>
      </c>
      <c r="T1436">
        <v>325.10790942212299</v>
      </c>
      <c r="U1436">
        <v>328.20444235462298</v>
      </c>
      <c r="V1436">
        <v>317.43831876873799</v>
      </c>
      <c r="W1436">
        <v>341.28752347284001</v>
      </c>
      <c r="X1436">
        <v>324.84382592243998</v>
      </c>
      <c r="Y1436">
        <v>321.95829562645599</v>
      </c>
      <c r="Z1436">
        <v>332.27239022477499</v>
      </c>
      <c r="AA1436">
        <v>328.63351896384802</v>
      </c>
      <c r="AB1436">
        <v>336.316915141621</v>
      </c>
      <c r="AC1436">
        <v>337.64147027058101</v>
      </c>
      <c r="AD1436">
        <v>333.44451836349799</v>
      </c>
      <c r="AE1436">
        <v>335.74003344077698</v>
      </c>
      <c r="AF1436">
        <v>331.65850606860198</v>
      </c>
      <c r="AG1436">
        <v>333.772809328503</v>
      </c>
      <c r="AH1436">
        <v>327.91815645801302</v>
      </c>
      <c r="AI1436">
        <v>328.72574984952001</v>
      </c>
      <c r="AJ1436">
        <v>338.06447893495198</v>
      </c>
      <c r="AK1436">
        <v>338.69355185380101</v>
      </c>
      <c r="AL1436">
        <v>341.11675576061901</v>
      </c>
      <c r="AM1436">
        <v>331.40803845690601</v>
      </c>
      <c r="AN1436">
        <v>338.59360159265498</v>
      </c>
      <c r="AO1436">
        <v>329.151751590591</v>
      </c>
      <c r="AP1436">
        <v>330.94205867025698</v>
      </c>
      <c r="AQ1436">
        <v>328.41675834339799</v>
      </c>
      <c r="AR1436">
        <v>338.808669539824</v>
      </c>
      <c r="AS1436">
        <v>333.26445678583701</v>
      </c>
      <c r="AT1436">
        <v>319.63514127411202</v>
      </c>
      <c r="AU1436">
        <v>318.91549600016799</v>
      </c>
      <c r="AV1436">
        <v>321.70304873900699</v>
      </c>
      <c r="AW1436">
        <v>321.582771525103</v>
      </c>
      <c r="AX1436">
        <v>327.216794716979</v>
      </c>
      <c r="AY1436">
        <v>318.596462442936</v>
      </c>
      <c r="AZ1436">
        <v>333.33714282953503</v>
      </c>
      <c r="BA1436">
        <v>334.71014183792499</v>
      </c>
      <c r="BB1436">
        <v>319.389676957978</v>
      </c>
      <c r="BC1436">
        <v>318.670667185122</v>
      </c>
      <c r="BD1436">
        <v>320.83323187191502</v>
      </c>
      <c r="BE1436">
        <v>334.88727215300099</v>
      </c>
      <c r="BF1436">
        <v>325.54422869646697</v>
      </c>
      <c r="BG1436">
        <v>321.85890260910298</v>
      </c>
      <c r="BH1436">
        <v>320.12633221082302</v>
      </c>
      <c r="BI1436">
        <v>329.47096103443403</v>
      </c>
      <c r="BJ1436">
        <v>330.76262038474999</v>
      </c>
      <c r="BK1436">
        <v>315.93977241833898</v>
      </c>
      <c r="BL1436">
        <v>325.75803928584003</v>
      </c>
      <c r="BM1436">
        <v>324.86644235334097</v>
      </c>
      <c r="BN1436">
        <v>327.41114416666102</v>
      </c>
      <c r="BO1436">
        <v>326.30944911818602</v>
      </c>
      <c r="BP1436">
        <v>329.90298967522199</v>
      </c>
      <c r="BQ1436">
        <v>327.82802158776701</v>
      </c>
      <c r="BR1436">
        <v>332.65711915837301</v>
      </c>
      <c r="BS1436">
        <v>332.610093434362</v>
      </c>
      <c r="BT1436">
        <v>345.04207710720499</v>
      </c>
      <c r="BU1436">
        <v>333.01933051110598</v>
      </c>
      <c r="BV1436">
        <v>339.36289387979201</v>
      </c>
    </row>
    <row r="1437" spans="1:74" x14ac:dyDescent="0.25">
      <c r="A1437">
        <v>344.85981308411198</v>
      </c>
      <c r="B1437">
        <v>346.04207085304898</v>
      </c>
      <c r="C1437">
        <v>352.115180108765</v>
      </c>
      <c r="D1437">
        <v>337.76011617019498</v>
      </c>
      <c r="E1437">
        <v>334.91894838030498</v>
      </c>
      <c r="F1437">
        <v>333.74592059646398</v>
      </c>
      <c r="G1437">
        <v>330.05264646291698</v>
      </c>
      <c r="H1437">
        <v>328.714248564559</v>
      </c>
      <c r="I1437">
        <v>322.99821906585402</v>
      </c>
      <c r="J1437">
        <v>324.59729021044899</v>
      </c>
      <c r="K1437">
        <v>323.52685405775298</v>
      </c>
      <c r="L1437">
        <v>324.16423380588998</v>
      </c>
      <c r="M1437">
        <v>329.97207384293699</v>
      </c>
      <c r="N1437">
        <v>324.76892609174098</v>
      </c>
      <c r="O1437">
        <v>330.011232715022</v>
      </c>
      <c r="P1437">
        <v>323.04777757375399</v>
      </c>
      <c r="Q1437">
        <v>322.19534031689398</v>
      </c>
      <c r="R1437">
        <v>328.06785598396903</v>
      </c>
      <c r="S1437">
        <v>323.37239161091702</v>
      </c>
      <c r="T1437">
        <v>324.36152784182002</v>
      </c>
      <c r="U1437">
        <v>326.28074873247601</v>
      </c>
      <c r="V1437">
        <v>314.27168111855099</v>
      </c>
      <c r="W1437">
        <v>334.91065859035001</v>
      </c>
      <c r="X1437">
        <v>327.71313464288897</v>
      </c>
      <c r="Y1437">
        <v>320.53385808935798</v>
      </c>
      <c r="Z1437">
        <v>333.19955266819801</v>
      </c>
      <c r="AA1437">
        <v>332.58383700121402</v>
      </c>
      <c r="AB1437">
        <v>330.90488626881199</v>
      </c>
      <c r="AC1437">
        <v>334.25049832211499</v>
      </c>
      <c r="AD1437">
        <v>333.90337901251002</v>
      </c>
      <c r="AE1437">
        <v>331.584191773437</v>
      </c>
      <c r="AF1437">
        <v>335.34654633043402</v>
      </c>
      <c r="AG1437">
        <v>331.40399951949399</v>
      </c>
      <c r="AH1437">
        <v>329.369506238604</v>
      </c>
      <c r="AI1437">
        <v>328.73205743375001</v>
      </c>
      <c r="AJ1437">
        <v>333.14298133936501</v>
      </c>
      <c r="AK1437">
        <v>334.42075622979399</v>
      </c>
      <c r="AL1437">
        <v>339.39840720639199</v>
      </c>
      <c r="AM1437">
        <v>329.22504214115997</v>
      </c>
      <c r="AN1437">
        <v>336.877166565631</v>
      </c>
      <c r="AO1437">
        <v>328.82490935672399</v>
      </c>
      <c r="AP1437">
        <v>329.96988991588</v>
      </c>
      <c r="AQ1437">
        <v>327.73220553595598</v>
      </c>
      <c r="AR1437">
        <v>339.060631454884</v>
      </c>
      <c r="AS1437">
        <v>331.651753457506</v>
      </c>
      <c r="AT1437">
        <v>318.92767892789101</v>
      </c>
      <c r="AU1437">
        <v>318.04790657798497</v>
      </c>
      <c r="AV1437">
        <v>322.49012842767303</v>
      </c>
      <c r="AW1437">
        <v>327.77135702755902</v>
      </c>
      <c r="AX1437">
        <v>328.36202308833202</v>
      </c>
      <c r="AY1437">
        <v>321.84528777798801</v>
      </c>
      <c r="AZ1437">
        <v>333.50241465698099</v>
      </c>
      <c r="BA1437">
        <v>330.43669433100598</v>
      </c>
      <c r="BB1437">
        <v>321.920106930624</v>
      </c>
      <c r="BC1437">
        <v>319.62279512276098</v>
      </c>
      <c r="BD1437">
        <v>321.06716491248102</v>
      </c>
      <c r="BE1437">
        <v>330.01807488615702</v>
      </c>
      <c r="BF1437">
        <v>323.14755408783401</v>
      </c>
      <c r="BG1437">
        <v>323.49945615752898</v>
      </c>
      <c r="BH1437">
        <v>321.52000291772498</v>
      </c>
      <c r="BI1437">
        <v>332.26116326357101</v>
      </c>
      <c r="BJ1437">
        <v>333.81835579684702</v>
      </c>
      <c r="BK1437">
        <v>315.84287213051101</v>
      </c>
      <c r="BL1437">
        <v>327.81757945124298</v>
      </c>
      <c r="BM1437">
        <v>325.61542079428102</v>
      </c>
      <c r="BN1437">
        <v>330.12687568189699</v>
      </c>
      <c r="BO1437">
        <v>327.54442668192502</v>
      </c>
      <c r="BP1437">
        <v>329.89366141782102</v>
      </c>
      <c r="BQ1437">
        <v>330.946547936554</v>
      </c>
      <c r="BR1437">
        <v>330.67707251079599</v>
      </c>
      <c r="BS1437">
        <v>331.76661262395498</v>
      </c>
      <c r="BT1437">
        <v>344.22722238338002</v>
      </c>
      <c r="BU1437">
        <v>332.84440516337003</v>
      </c>
      <c r="BV1437">
        <v>339.07073482203998</v>
      </c>
    </row>
    <row r="1438" spans="1:74" x14ac:dyDescent="0.25">
      <c r="A1438">
        <v>345.10013351134802</v>
      </c>
      <c r="B1438">
        <v>349.13213044112001</v>
      </c>
      <c r="C1438">
        <v>354.63362201004497</v>
      </c>
      <c r="D1438">
        <v>336.38118623208197</v>
      </c>
      <c r="E1438">
        <v>335.07361859584898</v>
      </c>
      <c r="F1438">
        <v>339.33028345048803</v>
      </c>
      <c r="G1438">
        <v>331.58270911933602</v>
      </c>
      <c r="H1438">
        <v>331.748517809482</v>
      </c>
      <c r="I1438">
        <v>327.090741605689</v>
      </c>
      <c r="J1438">
        <v>325.04956482392998</v>
      </c>
      <c r="K1438">
        <v>318.57036714520802</v>
      </c>
      <c r="L1438">
        <v>325.357997153307</v>
      </c>
      <c r="M1438">
        <v>325.50870348857001</v>
      </c>
      <c r="N1438">
        <v>321.47661158958903</v>
      </c>
      <c r="O1438">
        <v>330.83712359578698</v>
      </c>
      <c r="P1438">
        <v>326.25411629215102</v>
      </c>
      <c r="Q1438">
        <v>321.76402590816599</v>
      </c>
      <c r="R1438">
        <v>330.54871961151298</v>
      </c>
      <c r="S1438">
        <v>327.49078331486402</v>
      </c>
      <c r="T1438">
        <v>326.68464457660201</v>
      </c>
      <c r="U1438">
        <v>326.89853913622301</v>
      </c>
      <c r="V1438">
        <v>314.177255908277</v>
      </c>
      <c r="W1438">
        <v>335.41653629397001</v>
      </c>
      <c r="X1438">
        <v>329.96213609061198</v>
      </c>
      <c r="Y1438">
        <v>324.58292752240101</v>
      </c>
      <c r="Z1438">
        <v>331.16848216395198</v>
      </c>
      <c r="AA1438">
        <v>336.87934316162</v>
      </c>
      <c r="AB1438">
        <v>332.32441627597802</v>
      </c>
      <c r="AC1438">
        <v>333.65165950638902</v>
      </c>
      <c r="AD1438">
        <v>334.71164478728099</v>
      </c>
      <c r="AE1438">
        <v>334.488782507368</v>
      </c>
      <c r="AF1438">
        <v>337.01129252101998</v>
      </c>
      <c r="AG1438">
        <v>331.748886177229</v>
      </c>
      <c r="AH1438">
        <v>333.24782521453301</v>
      </c>
      <c r="AI1438">
        <v>331.50165309649799</v>
      </c>
      <c r="AJ1438">
        <v>334.79536836299701</v>
      </c>
      <c r="AK1438">
        <v>332.68677479958097</v>
      </c>
      <c r="AL1438">
        <v>341.12482001901401</v>
      </c>
      <c r="AM1438">
        <v>330.115482604568</v>
      </c>
      <c r="AN1438">
        <v>337.19376068126701</v>
      </c>
      <c r="AO1438">
        <v>333.74372253941402</v>
      </c>
      <c r="AP1438">
        <v>331.37257895083002</v>
      </c>
      <c r="AQ1438">
        <v>328.270245727896</v>
      </c>
      <c r="AR1438">
        <v>340.48193450206099</v>
      </c>
      <c r="AS1438">
        <v>327.42882376617302</v>
      </c>
      <c r="AT1438">
        <v>317.45318198399502</v>
      </c>
      <c r="AU1438">
        <v>319.709864509672</v>
      </c>
      <c r="AV1438">
        <v>322.10682400843598</v>
      </c>
      <c r="AW1438">
        <v>326.62157146028801</v>
      </c>
      <c r="AX1438">
        <v>334.68062419232803</v>
      </c>
      <c r="AY1438">
        <v>327.17199819789698</v>
      </c>
      <c r="AZ1438">
        <v>333.03878841805198</v>
      </c>
      <c r="BA1438">
        <v>323.90926538639098</v>
      </c>
      <c r="BB1438">
        <v>321.57964698687698</v>
      </c>
      <c r="BC1438">
        <v>321.32156495502301</v>
      </c>
      <c r="BD1438">
        <v>321.73808572489099</v>
      </c>
      <c r="BE1438">
        <v>329.72379145617401</v>
      </c>
      <c r="BF1438">
        <v>321.02633345080699</v>
      </c>
      <c r="BG1438">
        <v>322.118616366911</v>
      </c>
      <c r="BH1438">
        <v>324.67588384205402</v>
      </c>
      <c r="BI1438">
        <v>331.38750792806798</v>
      </c>
      <c r="BJ1438">
        <v>338.584360200476</v>
      </c>
      <c r="BK1438">
        <v>315.14375079800402</v>
      </c>
      <c r="BL1438">
        <v>325.70162152369699</v>
      </c>
      <c r="BM1438">
        <v>328.77912042271902</v>
      </c>
      <c r="BN1438">
        <v>328.66037763241798</v>
      </c>
      <c r="BO1438">
        <v>324.87207370630199</v>
      </c>
      <c r="BP1438">
        <v>328.22016031838899</v>
      </c>
      <c r="BQ1438">
        <v>329.47419241609902</v>
      </c>
      <c r="BR1438">
        <v>330.59138740545501</v>
      </c>
      <c r="BS1438">
        <v>335.33112398331298</v>
      </c>
      <c r="BT1438">
        <v>347.677746467247</v>
      </c>
      <c r="BU1438">
        <v>332.51470175053601</v>
      </c>
      <c r="BV1438">
        <v>336.26554703044002</v>
      </c>
    </row>
    <row r="1439" spans="1:74" x14ac:dyDescent="0.25">
      <c r="A1439">
        <v>345.34045393858401</v>
      </c>
      <c r="B1439">
        <v>347.31747882590099</v>
      </c>
      <c r="C1439">
        <v>354.03519592831799</v>
      </c>
      <c r="D1439">
        <v>333.92438721181901</v>
      </c>
      <c r="E1439">
        <v>335.06114556752101</v>
      </c>
      <c r="F1439">
        <v>343.13436269790299</v>
      </c>
      <c r="G1439">
        <v>331.43410833567202</v>
      </c>
      <c r="H1439">
        <v>330.73306411938</v>
      </c>
      <c r="I1439">
        <v>328.801410457938</v>
      </c>
      <c r="J1439">
        <v>327.50285386483398</v>
      </c>
      <c r="K1439">
        <v>320.15496474355598</v>
      </c>
      <c r="L1439">
        <v>323.59390640014902</v>
      </c>
      <c r="M1439">
        <v>320.20065171231499</v>
      </c>
      <c r="N1439">
        <v>318.665196788554</v>
      </c>
      <c r="O1439">
        <v>328.09493520025399</v>
      </c>
      <c r="P1439">
        <v>328.93717722664098</v>
      </c>
      <c r="Q1439">
        <v>323.808402917026</v>
      </c>
      <c r="R1439">
        <v>331.98760031936001</v>
      </c>
      <c r="S1439">
        <v>329.70143818102798</v>
      </c>
      <c r="T1439">
        <v>331.84093089135899</v>
      </c>
      <c r="U1439">
        <v>321.961535997601</v>
      </c>
      <c r="V1439">
        <v>317.624973590813</v>
      </c>
      <c r="W1439">
        <v>330.17703138017202</v>
      </c>
      <c r="X1439">
        <v>330.07631724921902</v>
      </c>
      <c r="Y1439">
        <v>328.34441236484997</v>
      </c>
      <c r="Z1439">
        <v>324.366222951135</v>
      </c>
      <c r="AA1439">
        <v>339.08559969125798</v>
      </c>
      <c r="AB1439">
        <v>335.86741755618903</v>
      </c>
      <c r="AC1439">
        <v>330.10245264456699</v>
      </c>
      <c r="AD1439">
        <v>336.04025614734201</v>
      </c>
      <c r="AE1439">
        <v>331.795471136647</v>
      </c>
      <c r="AF1439">
        <v>337.64340599240398</v>
      </c>
      <c r="AG1439">
        <v>333.70237713472397</v>
      </c>
      <c r="AH1439">
        <v>335.47996269751502</v>
      </c>
      <c r="AI1439">
        <v>334.13629257771203</v>
      </c>
      <c r="AJ1439">
        <v>337.33477470353898</v>
      </c>
      <c r="AK1439">
        <v>333.76341282826797</v>
      </c>
      <c r="AL1439">
        <v>344.71447081019102</v>
      </c>
      <c r="AM1439">
        <v>327.71187304660202</v>
      </c>
      <c r="AN1439">
        <v>337.01624726728801</v>
      </c>
      <c r="AO1439">
        <v>336.95854584668501</v>
      </c>
      <c r="AP1439">
        <v>328.83502135127998</v>
      </c>
      <c r="AQ1439">
        <v>329.10141051685002</v>
      </c>
      <c r="AR1439">
        <v>342.26009573910801</v>
      </c>
      <c r="AS1439">
        <v>324.769391595824</v>
      </c>
      <c r="AT1439">
        <v>317.34647462391399</v>
      </c>
      <c r="AU1439">
        <v>324.580401358453</v>
      </c>
      <c r="AV1439">
        <v>322.15849829876498</v>
      </c>
      <c r="AW1439">
        <v>328.23717369796299</v>
      </c>
      <c r="AX1439">
        <v>328.07823910913402</v>
      </c>
      <c r="AY1439">
        <v>327.36192183739598</v>
      </c>
      <c r="AZ1439">
        <v>332.40426254636202</v>
      </c>
      <c r="BA1439">
        <v>323.14970337970101</v>
      </c>
      <c r="BB1439">
        <v>324.52778912361202</v>
      </c>
      <c r="BC1439">
        <v>326.34768944924798</v>
      </c>
      <c r="BD1439">
        <v>323.91124144696198</v>
      </c>
      <c r="BE1439">
        <v>328.625553254176</v>
      </c>
      <c r="BF1439">
        <v>319.854922241807</v>
      </c>
      <c r="BG1439">
        <v>320.60118275613399</v>
      </c>
      <c r="BH1439">
        <v>323.27307832566402</v>
      </c>
      <c r="BI1439">
        <v>328.010198433813</v>
      </c>
      <c r="BJ1439">
        <v>337.401230818079</v>
      </c>
      <c r="BK1439">
        <v>320.23065112778198</v>
      </c>
      <c r="BL1439">
        <v>323.53768310063299</v>
      </c>
      <c r="BM1439">
        <v>325.27080891604402</v>
      </c>
      <c r="BN1439">
        <v>329.22688496251902</v>
      </c>
      <c r="BO1439">
        <v>326.733501135354</v>
      </c>
      <c r="BP1439">
        <v>327.80575368959802</v>
      </c>
      <c r="BQ1439">
        <v>327.098864172844</v>
      </c>
      <c r="BR1439">
        <v>328.36047804705902</v>
      </c>
      <c r="BS1439">
        <v>339.88372603210399</v>
      </c>
      <c r="BT1439">
        <v>351.17981631003897</v>
      </c>
      <c r="BU1439">
        <v>331.74147900328899</v>
      </c>
      <c r="BV1439">
        <v>333.55098715633</v>
      </c>
    </row>
    <row r="1440" spans="1:74" x14ac:dyDescent="0.25">
      <c r="A1440">
        <v>345.58077436582101</v>
      </c>
      <c r="B1440">
        <v>348.10567370538803</v>
      </c>
      <c r="C1440">
        <v>355.29377039735101</v>
      </c>
      <c r="D1440">
        <v>331.182846523509</v>
      </c>
      <c r="E1440">
        <v>333.67452347585697</v>
      </c>
      <c r="F1440">
        <v>349.40563080422203</v>
      </c>
      <c r="G1440">
        <v>329.01939770015201</v>
      </c>
      <c r="H1440">
        <v>329.32137045435599</v>
      </c>
      <c r="I1440">
        <v>333.84422800059502</v>
      </c>
      <c r="J1440">
        <v>330.37724946616902</v>
      </c>
      <c r="K1440">
        <v>316.486409051039</v>
      </c>
      <c r="L1440">
        <v>324.02926279804899</v>
      </c>
      <c r="M1440">
        <v>320.50339700908398</v>
      </c>
      <c r="N1440">
        <v>317.51441387326901</v>
      </c>
      <c r="O1440">
        <v>327.28840090386302</v>
      </c>
      <c r="P1440">
        <v>326.93648365344399</v>
      </c>
      <c r="Q1440">
        <v>325.696161727412</v>
      </c>
      <c r="R1440">
        <v>334.75709922475301</v>
      </c>
      <c r="S1440">
        <v>327.94612296297498</v>
      </c>
      <c r="T1440">
        <v>333.57354828000501</v>
      </c>
      <c r="U1440">
        <v>321.21179210736301</v>
      </c>
      <c r="V1440">
        <v>325.10071327707197</v>
      </c>
      <c r="W1440">
        <v>334.61170579728201</v>
      </c>
      <c r="X1440">
        <v>329.71656212020201</v>
      </c>
      <c r="Y1440">
        <v>328.97039916825099</v>
      </c>
      <c r="Z1440">
        <v>328.31761438517202</v>
      </c>
      <c r="AA1440">
        <v>337.15702156863898</v>
      </c>
      <c r="AB1440">
        <v>331.37402287786398</v>
      </c>
      <c r="AC1440">
        <v>326.63172332203698</v>
      </c>
      <c r="AD1440">
        <v>338.168229795831</v>
      </c>
      <c r="AE1440">
        <v>333.55292159857402</v>
      </c>
      <c r="AF1440">
        <v>340.86168594207402</v>
      </c>
      <c r="AG1440">
        <v>331.80785061401599</v>
      </c>
      <c r="AH1440">
        <v>335.32484770566901</v>
      </c>
      <c r="AI1440">
        <v>326.90754325288202</v>
      </c>
      <c r="AJ1440">
        <v>336.90139491644601</v>
      </c>
      <c r="AK1440">
        <v>332.64332401318597</v>
      </c>
      <c r="AL1440">
        <v>343.11657136339102</v>
      </c>
      <c r="AM1440">
        <v>327.81628258165</v>
      </c>
      <c r="AN1440">
        <v>331.85885507357102</v>
      </c>
      <c r="AO1440">
        <v>342.006514680473</v>
      </c>
      <c r="AP1440">
        <v>325.97888643885398</v>
      </c>
      <c r="AQ1440">
        <v>331.49797239286198</v>
      </c>
      <c r="AR1440">
        <v>340.866223145905</v>
      </c>
      <c r="AS1440">
        <v>330.89780300979902</v>
      </c>
      <c r="AT1440">
        <v>320.39931456522498</v>
      </c>
      <c r="AU1440">
        <v>327.99203165418299</v>
      </c>
      <c r="AV1440">
        <v>321.92616639966002</v>
      </c>
      <c r="AW1440">
        <v>329.26243061473502</v>
      </c>
      <c r="AX1440">
        <v>329.13840073218</v>
      </c>
      <c r="AY1440">
        <v>324.432012646754</v>
      </c>
      <c r="AZ1440">
        <v>337.13241085075703</v>
      </c>
      <c r="BA1440">
        <v>316.35779819149502</v>
      </c>
      <c r="BB1440">
        <v>333.37497000845099</v>
      </c>
      <c r="BC1440">
        <v>324.69187096129201</v>
      </c>
      <c r="BD1440">
        <v>324.75334750676899</v>
      </c>
      <c r="BE1440">
        <v>321.60148665826898</v>
      </c>
      <c r="BF1440">
        <v>318.141431490748</v>
      </c>
      <c r="BG1440">
        <v>320.21586453531302</v>
      </c>
      <c r="BH1440">
        <v>321.11044609987698</v>
      </c>
      <c r="BI1440">
        <v>327.33273101457303</v>
      </c>
      <c r="BJ1440">
        <v>334.85439916812999</v>
      </c>
      <c r="BK1440">
        <v>321.75518599935498</v>
      </c>
      <c r="BL1440">
        <v>325.22490153227199</v>
      </c>
      <c r="BM1440">
        <v>325.594291853757</v>
      </c>
      <c r="BN1440">
        <v>333.67309055493502</v>
      </c>
      <c r="BO1440">
        <v>326.90565026368802</v>
      </c>
      <c r="BP1440">
        <v>323.36280253453702</v>
      </c>
      <c r="BQ1440">
        <v>329.53324866362601</v>
      </c>
      <c r="BR1440">
        <v>331.85144399790101</v>
      </c>
      <c r="BS1440">
        <v>340.72797082526398</v>
      </c>
      <c r="BT1440">
        <v>347.66143517779898</v>
      </c>
      <c r="BU1440">
        <v>334.91483469223402</v>
      </c>
      <c r="BV1440">
        <v>331.46466570561898</v>
      </c>
    </row>
    <row r="1441" spans="1:74" x14ac:dyDescent="0.25">
      <c r="A1441">
        <v>345.821094793057</v>
      </c>
      <c r="B1441">
        <v>347.642730575987</v>
      </c>
      <c r="C1441">
        <v>354.514723680109</v>
      </c>
      <c r="D1441">
        <v>334.09437925628703</v>
      </c>
      <c r="E1441">
        <v>334.91738372096398</v>
      </c>
      <c r="F1441">
        <v>344.57231369911602</v>
      </c>
      <c r="G1441">
        <v>330.35905872255802</v>
      </c>
      <c r="H1441">
        <v>326.851127174824</v>
      </c>
      <c r="I1441">
        <v>331.856328735251</v>
      </c>
      <c r="J1441">
        <v>333.83750809537003</v>
      </c>
      <c r="K1441">
        <v>312.16933460738301</v>
      </c>
      <c r="L1441">
        <v>319.26048430306099</v>
      </c>
      <c r="M1441">
        <v>321.87125433805898</v>
      </c>
      <c r="N1441">
        <v>317.59228959294899</v>
      </c>
      <c r="O1441">
        <v>323.19612975032197</v>
      </c>
      <c r="P1441">
        <v>324.49745062327202</v>
      </c>
      <c r="Q1441">
        <v>325.51309250638297</v>
      </c>
      <c r="R1441">
        <v>329.69923921638701</v>
      </c>
      <c r="S1441">
        <v>324.439197846507</v>
      </c>
      <c r="T1441">
        <v>328.75751791614499</v>
      </c>
      <c r="U1441">
        <v>322.06883528614799</v>
      </c>
      <c r="V1441">
        <v>321.99914364107002</v>
      </c>
      <c r="W1441">
        <v>333.07345973501498</v>
      </c>
      <c r="X1441">
        <v>325.14329118028002</v>
      </c>
      <c r="Y1441">
        <v>328.15141885954102</v>
      </c>
      <c r="Z1441">
        <v>327.84974627985002</v>
      </c>
      <c r="AA1441">
        <v>331.433882193606</v>
      </c>
      <c r="AB1441">
        <v>326.760795016298</v>
      </c>
      <c r="AC1441">
        <v>326.33837486104198</v>
      </c>
      <c r="AD1441">
        <v>338.23323557560701</v>
      </c>
      <c r="AE1441">
        <v>328.94260338849199</v>
      </c>
      <c r="AF1441">
        <v>336.55064657127599</v>
      </c>
      <c r="AG1441">
        <v>335.70310836289798</v>
      </c>
      <c r="AH1441">
        <v>337.63378606472202</v>
      </c>
      <c r="AI1441">
        <v>329.83600354788899</v>
      </c>
      <c r="AJ1441">
        <v>336.82975367875002</v>
      </c>
      <c r="AK1441">
        <v>329.51096805979699</v>
      </c>
      <c r="AL1441">
        <v>338.34606257723101</v>
      </c>
      <c r="AM1441">
        <v>330.66506852032302</v>
      </c>
      <c r="AN1441">
        <v>330.92369030625798</v>
      </c>
      <c r="AO1441">
        <v>341.639723644534</v>
      </c>
      <c r="AP1441">
        <v>328.74333661291701</v>
      </c>
      <c r="AQ1441">
        <v>335.91506264941103</v>
      </c>
      <c r="AR1441">
        <v>339.53318942773399</v>
      </c>
      <c r="AS1441">
        <v>329.88709479658797</v>
      </c>
      <c r="AT1441">
        <v>325.798767019818</v>
      </c>
      <c r="AU1441">
        <v>329.11506390513898</v>
      </c>
      <c r="AV1441">
        <v>322.33069821321902</v>
      </c>
      <c r="AW1441">
        <v>326.87161883891599</v>
      </c>
      <c r="AX1441">
        <v>325.11614824873902</v>
      </c>
      <c r="AY1441">
        <v>325.92630918079698</v>
      </c>
      <c r="AZ1441">
        <v>329.65748977527699</v>
      </c>
      <c r="BA1441">
        <v>314.98145889421801</v>
      </c>
      <c r="BB1441">
        <v>339.29108867953403</v>
      </c>
      <c r="BC1441">
        <v>322.85790456566599</v>
      </c>
      <c r="BD1441">
        <v>326.13999803846002</v>
      </c>
      <c r="BE1441">
        <v>321.48926051088199</v>
      </c>
      <c r="BF1441">
        <v>319.21622624740297</v>
      </c>
      <c r="BG1441">
        <v>322.03946343436701</v>
      </c>
      <c r="BH1441">
        <v>318.93338831880601</v>
      </c>
      <c r="BI1441">
        <v>324.26339900501102</v>
      </c>
      <c r="BJ1441">
        <v>330.43308789110102</v>
      </c>
      <c r="BK1441">
        <v>326.52187708782702</v>
      </c>
      <c r="BL1441">
        <v>327.186305378952</v>
      </c>
      <c r="BM1441">
        <v>327.12425305954002</v>
      </c>
      <c r="BN1441">
        <v>332.61406116530799</v>
      </c>
      <c r="BO1441">
        <v>326.00388836970399</v>
      </c>
      <c r="BP1441">
        <v>327.87960839429502</v>
      </c>
      <c r="BQ1441">
        <v>333.20487596376398</v>
      </c>
      <c r="BR1441">
        <v>334.98217898535</v>
      </c>
      <c r="BS1441">
        <v>339.07598734152901</v>
      </c>
      <c r="BT1441">
        <v>340.33269905130101</v>
      </c>
      <c r="BU1441">
        <v>340.61813861366198</v>
      </c>
      <c r="BV1441">
        <v>336.62088954804602</v>
      </c>
    </row>
    <row r="1442" spans="1:74" x14ac:dyDescent="0.25">
      <c r="A1442">
        <v>346.06141522029299</v>
      </c>
      <c r="B1442">
        <v>348.57015149496698</v>
      </c>
      <c r="C1442">
        <v>350.67379372896897</v>
      </c>
      <c r="D1442">
        <v>330.50978802114702</v>
      </c>
      <c r="E1442">
        <v>335.98283796354502</v>
      </c>
      <c r="F1442">
        <v>343.29487807614299</v>
      </c>
      <c r="G1442">
        <v>327.33219443345303</v>
      </c>
      <c r="H1442">
        <v>327.75434127559799</v>
      </c>
      <c r="I1442">
        <v>336.846401496265</v>
      </c>
      <c r="J1442">
        <v>332.53444342634998</v>
      </c>
      <c r="K1442">
        <v>313.94954362605699</v>
      </c>
      <c r="L1442">
        <v>313.71659076218998</v>
      </c>
      <c r="M1442">
        <v>314.60046188655099</v>
      </c>
      <c r="N1442">
        <v>320.45560445493697</v>
      </c>
      <c r="O1442">
        <v>321.41085276571403</v>
      </c>
      <c r="P1442">
        <v>322.30187531340403</v>
      </c>
      <c r="Q1442">
        <v>325.38534804685298</v>
      </c>
      <c r="R1442">
        <v>324.75569652289602</v>
      </c>
      <c r="S1442">
        <v>326.20936550857999</v>
      </c>
      <c r="T1442">
        <v>329.87817983833799</v>
      </c>
      <c r="U1442">
        <v>320.30870703834103</v>
      </c>
      <c r="V1442">
        <v>326.14916746244302</v>
      </c>
      <c r="W1442">
        <v>336.874149600257</v>
      </c>
      <c r="X1442">
        <v>322.09554816667799</v>
      </c>
      <c r="Y1442">
        <v>332.96921310960101</v>
      </c>
      <c r="Z1442">
        <v>330.64406008608103</v>
      </c>
      <c r="AA1442">
        <v>330.98809709684502</v>
      </c>
      <c r="AB1442">
        <v>329.36225575250199</v>
      </c>
      <c r="AC1442">
        <v>326.543630536107</v>
      </c>
      <c r="AD1442">
        <v>339.80180359567601</v>
      </c>
      <c r="AE1442">
        <v>334.13109593929499</v>
      </c>
      <c r="AF1442">
        <v>335.96547528840802</v>
      </c>
      <c r="AG1442">
        <v>332.93158269949402</v>
      </c>
      <c r="AH1442">
        <v>332.47027715640701</v>
      </c>
      <c r="AI1442">
        <v>331.61982277632001</v>
      </c>
      <c r="AJ1442">
        <v>339.26534065157603</v>
      </c>
      <c r="AK1442">
        <v>329.55115694787401</v>
      </c>
      <c r="AL1442">
        <v>336.46228329596698</v>
      </c>
      <c r="AM1442">
        <v>328.65555328714299</v>
      </c>
      <c r="AN1442">
        <v>331.59679314675498</v>
      </c>
      <c r="AO1442">
        <v>346.34375082490601</v>
      </c>
      <c r="AP1442">
        <v>331.14127126580098</v>
      </c>
      <c r="AQ1442">
        <v>337.786979530873</v>
      </c>
      <c r="AR1442">
        <v>337.87570125975998</v>
      </c>
      <c r="AS1442">
        <v>328.488878121798</v>
      </c>
      <c r="AT1442">
        <v>327.219266917563</v>
      </c>
      <c r="AU1442">
        <v>324.560427105126</v>
      </c>
      <c r="AV1442">
        <v>327.59823985743799</v>
      </c>
      <c r="AW1442">
        <v>329.02948042159102</v>
      </c>
      <c r="AX1442">
        <v>323.90064579157797</v>
      </c>
      <c r="AY1442">
        <v>326.14353335903297</v>
      </c>
      <c r="AZ1442">
        <v>327.83662742562001</v>
      </c>
      <c r="BA1442">
        <v>315.26525586426999</v>
      </c>
      <c r="BB1442">
        <v>331.12162321567803</v>
      </c>
      <c r="BC1442">
        <v>321.25442207820601</v>
      </c>
      <c r="BD1442">
        <v>326.92078973089701</v>
      </c>
      <c r="BE1442">
        <v>325.23309146872498</v>
      </c>
      <c r="BF1442">
        <v>315.63251610792997</v>
      </c>
      <c r="BG1442">
        <v>324.765083338777</v>
      </c>
      <c r="BH1442">
        <v>319.64998996222499</v>
      </c>
      <c r="BI1442">
        <v>324.92437726375999</v>
      </c>
      <c r="BJ1442">
        <v>325.11539872591197</v>
      </c>
      <c r="BK1442">
        <v>327.67726268154001</v>
      </c>
      <c r="BL1442">
        <v>324.75683024361899</v>
      </c>
      <c r="BM1442">
        <v>321.63195186556402</v>
      </c>
      <c r="BN1442">
        <v>328.19096975822703</v>
      </c>
      <c r="BO1442">
        <v>322.007027139515</v>
      </c>
      <c r="BP1442">
        <v>326.65493138257102</v>
      </c>
      <c r="BQ1442">
        <v>331.12462210353601</v>
      </c>
      <c r="BR1442">
        <v>334.44706530983802</v>
      </c>
      <c r="BS1442">
        <v>335.10062408276201</v>
      </c>
      <c r="BT1442">
        <v>344.60043258643901</v>
      </c>
      <c r="BU1442">
        <v>341.14036114716902</v>
      </c>
      <c r="BV1442">
        <v>341.784577070436</v>
      </c>
    </row>
    <row r="1443" spans="1:74" x14ac:dyDescent="0.25">
      <c r="A1443">
        <v>346.30173564752999</v>
      </c>
      <c r="B1443">
        <v>348.51508112455701</v>
      </c>
      <c r="C1443">
        <v>343.96279237524402</v>
      </c>
      <c r="D1443">
        <v>334.400039038204</v>
      </c>
      <c r="E1443">
        <v>336.22910783273102</v>
      </c>
      <c r="F1443">
        <v>338.83383482534401</v>
      </c>
      <c r="G1443">
        <v>327.72777084023102</v>
      </c>
      <c r="H1443">
        <v>323.535404008814</v>
      </c>
      <c r="I1443">
        <v>334.23776971822599</v>
      </c>
      <c r="J1443">
        <v>333.32065937144398</v>
      </c>
      <c r="K1443">
        <v>318.10169161632001</v>
      </c>
      <c r="L1443">
        <v>316.191768254853</v>
      </c>
      <c r="M1443">
        <v>314.24922204041297</v>
      </c>
      <c r="N1443">
        <v>327.80392256952803</v>
      </c>
      <c r="O1443">
        <v>319.79438099164003</v>
      </c>
      <c r="P1443">
        <v>318.36441616726898</v>
      </c>
      <c r="Q1443">
        <v>324.27220077983299</v>
      </c>
      <c r="R1443">
        <v>320.75982200284602</v>
      </c>
      <c r="S1443">
        <v>327.40512553853603</v>
      </c>
      <c r="T1443">
        <v>330.47447354825101</v>
      </c>
      <c r="U1443">
        <v>318.97502008641601</v>
      </c>
      <c r="V1443">
        <v>327.82470450571799</v>
      </c>
      <c r="W1443">
        <v>332.81533087038201</v>
      </c>
      <c r="X1443">
        <v>320.75748713051701</v>
      </c>
      <c r="Y1443">
        <v>331.14872571206899</v>
      </c>
      <c r="Z1443">
        <v>331.53134712494699</v>
      </c>
      <c r="AA1443">
        <v>325.46227114217902</v>
      </c>
      <c r="AB1443">
        <v>326.37726759566698</v>
      </c>
      <c r="AC1443">
        <v>325.89912241679099</v>
      </c>
      <c r="AD1443">
        <v>336.81567033790901</v>
      </c>
      <c r="AE1443">
        <v>334.38675789753302</v>
      </c>
      <c r="AF1443">
        <v>330.77646986033102</v>
      </c>
      <c r="AG1443">
        <v>335.36680421239299</v>
      </c>
      <c r="AH1443">
        <v>333.76109203236098</v>
      </c>
      <c r="AI1443">
        <v>330.45143739025298</v>
      </c>
      <c r="AJ1443">
        <v>341.87448894036299</v>
      </c>
      <c r="AK1443">
        <v>331.31065547299897</v>
      </c>
      <c r="AL1443">
        <v>336.58515967340401</v>
      </c>
      <c r="AM1443">
        <v>330.18286730419402</v>
      </c>
      <c r="AN1443">
        <v>334.69124832998699</v>
      </c>
      <c r="AO1443">
        <v>344.65596795615897</v>
      </c>
      <c r="AP1443">
        <v>329.49706482358999</v>
      </c>
      <c r="AQ1443">
        <v>336.740974233668</v>
      </c>
      <c r="AR1443">
        <v>336.54059263644302</v>
      </c>
      <c r="AS1443">
        <v>326.15803202910803</v>
      </c>
      <c r="AT1443">
        <v>329.85877226502299</v>
      </c>
      <c r="AU1443">
        <v>323.551810163384</v>
      </c>
      <c r="AV1443">
        <v>330.19318181095002</v>
      </c>
      <c r="AW1443">
        <v>331.88460773847402</v>
      </c>
      <c r="AX1443">
        <v>322.10508795161701</v>
      </c>
      <c r="AY1443">
        <v>320.39742679659003</v>
      </c>
      <c r="AZ1443">
        <v>324.55616235180798</v>
      </c>
      <c r="BA1443">
        <v>316.188629308131</v>
      </c>
      <c r="BB1443">
        <v>329.32289723643203</v>
      </c>
      <c r="BC1443">
        <v>320.30627432308</v>
      </c>
      <c r="BD1443">
        <v>325.15473958636898</v>
      </c>
      <c r="BE1443">
        <v>325.23480835362102</v>
      </c>
      <c r="BF1443">
        <v>316.34924876050701</v>
      </c>
      <c r="BG1443">
        <v>324.27475122461698</v>
      </c>
      <c r="BH1443">
        <v>315.84788082394198</v>
      </c>
      <c r="BI1443">
        <v>323.45895595301999</v>
      </c>
      <c r="BJ1443">
        <v>321.22611283356099</v>
      </c>
      <c r="BK1443">
        <v>329.07539465251398</v>
      </c>
      <c r="BL1443">
        <v>329.746402916362</v>
      </c>
      <c r="BM1443">
        <v>319.41375680897602</v>
      </c>
      <c r="BN1443">
        <v>326.31089457645697</v>
      </c>
      <c r="BO1443">
        <v>326.06028291934302</v>
      </c>
      <c r="BP1443">
        <v>327.25375818667698</v>
      </c>
      <c r="BQ1443">
        <v>333.95384281836499</v>
      </c>
      <c r="BR1443">
        <v>330.81205420749802</v>
      </c>
      <c r="BS1443">
        <v>334.87402682691601</v>
      </c>
      <c r="BT1443">
        <v>339.56500836187098</v>
      </c>
      <c r="BU1443">
        <v>340.47507754448498</v>
      </c>
      <c r="BV1443">
        <v>346.02421671260799</v>
      </c>
    </row>
    <row r="1444" spans="1:74" x14ac:dyDescent="0.25">
      <c r="A1444">
        <v>346.54205607476598</v>
      </c>
      <c r="B1444">
        <v>347.44873606834102</v>
      </c>
      <c r="C1444">
        <v>341.45296347912199</v>
      </c>
      <c r="D1444">
        <v>337.82902045196101</v>
      </c>
      <c r="E1444">
        <v>337.378915284436</v>
      </c>
      <c r="F1444">
        <v>337.961689775742</v>
      </c>
      <c r="G1444">
        <v>327.50002974411001</v>
      </c>
      <c r="H1444">
        <v>321.86607266103999</v>
      </c>
      <c r="I1444">
        <v>330.60857914813698</v>
      </c>
      <c r="J1444">
        <v>334.94175109397099</v>
      </c>
      <c r="K1444">
        <v>321.15170427268902</v>
      </c>
      <c r="L1444">
        <v>315.14487247542201</v>
      </c>
      <c r="M1444">
        <v>315.21114724753301</v>
      </c>
      <c r="N1444">
        <v>331.87975061922702</v>
      </c>
      <c r="O1444">
        <v>322.44959534245402</v>
      </c>
      <c r="P1444">
        <v>315.47456788461398</v>
      </c>
      <c r="Q1444">
        <v>324.60763363414901</v>
      </c>
      <c r="R1444">
        <v>315.46421554708201</v>
      </c>
      <c r="S1444">
        <v>326.57199162096998</v>
      </c>
      <c r="T1444">
        <v>327.88695338507603</v>
      </c>
      <c r="U1444">
        <v>318.82628649639298</v>
      </c>
      <c r="V1444">
        <v>328.15302588181402</v>
      </c>
      <c r="W1444">
        <v>328.14883784832398</v>
      </c>
      <c r="X1444">
        <v>320.28386630569202</v>
      </c>
      <c r="Y1444">
        <v>328.502198587078</v>
      </c>
      <c r="Z1444">
        <v>330.878346648209</v>
      </c>
      <c r="AA1444">
        <v>322.10819316736399</v>
      </c>
      <c r="AB1444">
        <v>322.48147673780301</v>
      </c>
      <c r="AC1444">
        <v>329.23218929887503</v>
      </c>
      <c r="AD1444">
        <v>331.86846116819203</v>
      </c>
      <c r="AE1444">
        <v>331.65720179610901</v>
      </c>
      <c r="AF1444">
        <v>329.03886098867599</v>
      </c>
      <c r="AG1444">
        <v>337.09686061994603</v>
      </c>
      <c r="AH1444">
        <v>337.14316040838003</v>
      </c>
      <c r="AI1444">
        <v>329.77438931069202</v>
      </c>
      <c r="AJ1444">
        <v>340.51064064454698</v>
      </c>
      <c r="AK1444">
        <v>331.12672026910298</v>
      </c>
      <c r="AL1444">
        <v>335.22316996319103</v>
      </c>
      <c r="AM1444">
        <v>332.808450326328</v>
      </c>
      <c r="AN1444">
        <v>332.76973349691502</v>
      </c>
      <c r="AO1444">
        <v>343.031255919974</v>
      </c>
      <c r="AP1444">
        <v>330.39676417490199</v>
      </c>
      <c r="AQ1444">
        <v>335.97271633728798</v>
      </c>
      <c r="AR1444">
        <v>334.58138804494598</v>
      </c>
      <c r="AS1444">
        <v>330.27454102655599</v>
      </c>
      <c r="AT1444">
        <v>330.35205999567398</v>
      </c>
      <c r="AU1444">
        <v>322.22939814085697</v>
      </c>
      <c r="AV1444">
        <v>333.26244139034799</v>
      </c>
      <c r="AW1444">
        <v>331.21450031522801</v>
      </c>
      <c r="AX1444">
        <v>323.37718822171303</v>
      </c>
      <c r="AY1444">
        <v>319.17683401496402</v>
      </c>
      <c r="AZ1444">
        <v>321.44554651180698</v>
      </c>
      <c r="BA1444">
        <v>317.610171472741</v>
      </c>
      <c r="BB1444">
        <v>324.51629561260899</v>
      </c>
      <c r="BC1444">
        <v>318.09877337425598</v>
      </c>
      <c r="BD1444">
        <v>320.84413484936198</v>
      </c>
      <c r="BE1444">
        <v>321.68773237253401</v>
      </c>
      <c r="BF1444">
        <v>318.47500893408397</v>
      </c>
      <c r="BG1444">
        <v>324.77036208269601</v>
      </c>
      <c r="BH1444">
        <v>312.14193769076599</v>
      </c>
      <c r="BI1444">
        <v>327.62061380602898</v>
      </c>
      <c r="BJ1444">
        <v>318.06444416900501</v>
      </c>
      <c r="BK1444">
        <v>326.32441429501199</v>
      </c>
      <c r="BL1444">
        <v>333.955071960027</v>
      </c>
      <c r="BM1444">
        <v>322.40841325717298</v>
      </c>
      <c r="BN1444">
        <v>322.26063843473497</v>
      </c>
      <c r="BO1444">
        <v>325.99301493225198</v>
      </c>
      <c r="BP1444">
        <v>329.35736142713802</v>
      </c>
      <c r="BQ1444">
        <v>335.20343445805202</v>
      </c>
      <c r="BR1444">
        <v>329.67235330614898</v>
      </c>
      <c r="BS1444">
        <v>332.26028991992899</v>
      </c>
      <c r="BT1444">
        <v>335.38525433931198</v>
      </c>
      <c r="BU1444">
        <v>338.83803799085302</v>
      </c>
      <c r="BV1444">
        <v>347.93147847129097</v>
      </c>
    </row>
    <row r="1445" spans="1:74" x14ac:dyDescent="0.25">
      <c r="A1445">
        <v>346.78237650200202</v>
      </c>
      <c r="B1445">
        <v>347.31811487903502</v>
      </c>
      <c r="C1445">
        <v>338.598631183078</v>
      </c>
      <c r="D1445">
        <v>340.824558113048</v>
      </c>
      <c r="E1445">
        <v>340.29571616706801</v>
      </c>
      <c r="F1445">
        <v>335.43638782613499</v>
      </c>
      <c r="G1445">
        <v>331.48085828753102</v>
      </c>
      <c r="H1445">
        <v>320.48329237591503</v>
      </c>
      <c r="I1445">
        <v>326.25207939911598</v>
      </c>
      <c r="J1445">
        <v>331.97740355718798</v>
      </c>
      <c r="K1445">
        <v>326.33497624055002</v>
      </c>
      <c r="L1445">
        <v>315.38246939771301</v>
      </c>
      <c r="M1445">
        <v>318.31121579966799</v>
      </c>
      <c r="N1445">
        <v>332.82035466517499</v>
      </c>
      <c r="O1445">
        <v>321.57345992681599</v>
      </c>
      <c r="P1445">
        <v>312.20273814780001</v>
      </c>
      <c r="Q1445">
        <v>324.67047278514701</v>
      </c>
      <c r="R1445">
        <v>312.80974560496298</v>
      </c>
      <c r="S1445">
        <v>325.06921755581999</v>
      </c>
      <c r="T1445">
        <v>322.97818157580298</v>
      </c>
      <c r="U1445">
        <v>316.86369748022202</v>
      </c>
      <c r="V1445">
        <v>324.29866869304601</v>
      </c>
      <c r="W1445">
        <v>323.58106957451099</v>
      </c>
      <c r="X1445">
        <v>321.72650077098399</v>
      </c>
      <c r="Y1445">
        <v>329.66959861267497</v>
      </c>
      <c r="Z1445">
        <v>330.87638569796098</v>
      </c>
      <c r="AA1445">
        <v>323.00542067378501</v>
      </c>
      <c r="AB1445">
        <v>323.26250343390097</v>
      </c>
      <c r="AC1445">
        <v>334.96992986771698</v>
      </c>
      <c r="AD1445">
        <v>329.35726082856303</v>
      </c>
      <c r="AE1445">
        <v>332.19601776500599</v>
      </c>
      <c r="AF1445">
        <v>329.43629550940898</v>
      </c>
      <c r="AG1445">
        <v>339.01216385131602</v>
      </c>
      <c r="AH1445">
        <v>341.45740558421602</v>
      </c>
      <c r="AI1445">
        <v>334.28951468131498</v>
      </c>
      <c r="AJ1445">
        <v>336.96509389095303</v>
      </c>
      <c r="AK1445">
        <v>331.77563124519702</v>
      </c>
      <c r="AL1445">
        <v>335.52479567326202</v>
      </c>
      <c r="AM1445">
        <v>334.67247059782397</v>
      </c>
      <c r="AN1445">
        <v>329.78547158235199</v>
      </c>
      <c r="AO1445">
        <v>339.647663238284</v>
      </c>
      <c r="AP1445">
        <v>330.20309217067597</v>
      </c>
      <c r="AQ1445">
        <v>334.33952817588698</v>
      </c>
      <c r="AR1445">
        <v>334.243257648042</v>
      </c>
      <c r="AS1445">
        <v>330.04831827639299</v>
      </c>
      <c r="AT1445">
        <v>327.759214306785</v>
      </c>
      <c r="AU1445">
        <v>323.82159917922201</v>
      </c>
      <c r="AV1445">
        <v>333.36840263919902</v>
      </c>
      <c r="AW1445">
        <v>329.83737054817198</v>
      </c>
      <c r="AX1445">
        <v>323.40054335834202</v>
      </c>
      <c r="AY1445">
        <v>319.91826913185201</v>
      </c>
      <c r="AZ1445">
        <v>316.64161705010503</v>
      </c>
      <c r="BA1445">
        <v>318.27766770289003</v>
      </c>
      <c r="BB1445">
        <v>319.82802948318903</v>
      </c>
      <c r="BC1445">
        <v>317.02396743363897</v>
      </c>
      <c r="BD1445">
        <v>317.41800650040102</v>
      </c>
      <c r="BE1445">
        <v>320.23215303140699</v>
      </c>
      <c r="BF1445">
        <v>319.48151414580502</v>
      </c>
      <c r="BG1445">
        <v>325.65479625671998</v>
      </c>
      <c r="BH1445">
        <v>311.70978885944902</v>
      </c>
      <c r="BI1445">
        <v>327.11849017904302</v>
      </c>
      <c r="BJ1445">
        <v>316.788762204504</v>
      </c>
      <c r="BK1445">
        <v>326.37717276573301</v>
      </c>
      <c r="BL1445">
        <v>330.99599984931899</v>
      </c>
      <c r="BM1445">
        <v>321.401640938941</v>
      </c>
      <c r="BN1445">
        <v>315.25243332569499</v>
      </c>
      <c r="BO1445">
        <v>324.63146906166298</v>
      </c>
      <c r="BP1445">
        <v>330.29313567295998</v>
      </c>
      <c r="BQ1445">
        <v>335.25838982472902</v>
      </c>
      <c r="BR1445">
        <v>329.196412283982</v>
      </c>
      <c r="BS1445">
        <v>332.29573182532801</v>
      </c>
      <c r="BT1445">
        <v>338.11639377621901</v>
      </c>
      <c r="BU1445">
        <v>334.461821277772</v>
      </c>
      <c r="BV1445">
        <v>349.80572113181302</v>
      </c>
    </row>
    <row r="1446" spans="1:74" x14ac:dyDescent="0.25">
      <c r="A1446">
        <v>347.02269692923898</v>
      </c>
      <c r="B1446">
        <v>349.19940593976997</v>
      </c>
      <c r="C1446">
        <v>340.04145581856102</v>
      </c>
      <c r="D1446">
        <v>337.658869177013</v>
      </c>
      <c r="E1446">
        <v>341.17996003794298</v>
      </c>
      <c r="F1446">
        <v>336.67374968346201</v>
      </c>
      <c r="G1446">
        <v>332.36773677942199</v>
      </c>
      <c r="H1446">
        <v>323.84799552667801</v>
      </c>
      <c r="I1446">
        <v>325.374589313125</v>
      </c>
      <c r="J1446">
        <v>331.03737886694103</v>
      </c>
      <c r="K1446">
        <v>328.17788372213198</v>
      </c>
      <c r="L1446">
        <v>318.53519457505001</v>
      </c>
      <c r="M1446">
        <v>320.10660360318701</v>
      </c>
      <c r="N1446">
        <v>333.320952606969</v>
      </c>
      <c r="O1446">
        <v>323.10617470822598</v>
      </c>
      <c r="P1446">
        <v>310.710138461155</v>
      </c>
      <c r="Q1446">
        <v>325.15305478635599</v>
      </c>
      <c r="R1446">
        <v>316.58364302220701</v>
      </c>
      <c r="S1446">
        <v>326.54352197667902</v>
      </c>
      <c r="T1446">
        <v>325.06281674321599</v>
      </c>
      <c r="U1446">
        <v>318.92589927914503</v>
      </c>
      <c r="V1446">
        <v>324.02254050660503</v>
      </c>
      <c r="W1446">
        <v>322.12375147569099</v>
      </c>
      <c r="X1446">
        <v>327.97518765256802</v>
      </c>
      <c r="Y1446">
        <v>327.974005852836</v>
      </c>
      <c r="Z1446">
        <v>330.83918055740799</v>
      </c>
      <c r="AA1446">
        <v>328.24384395001903</v>
      </c>
      <c r="AB1446">
        <v>326.33349538690902</v>
      </c>
      <c r="AC1446">
        <v>334.27030513961603</v>
      </c>
      <c r="AD1446">
        <v>327.52174977554102</v>
      </c>
      <c r="AE1446">
        <v>331.63430262006898</v>
      </c>
      <c r="AF1446">
        <v>334.32508440051703</v>
      </c>
      <c r="AG1446">
        <v>341.773982854537</v>
      </c>
      <c r="AH1446">
        <v>343.71044616405499</v>
      </c>
      <c r="AI1446">
        <v>334.65015894808198</v>
      </c>
      <c r="AJ1446">
        <v>336.537557168842</v>
      </c>
      <c r="AK1446">
        <v>332.25390325908501</v>
      </c>
      <c r="AL1446">
        <v>337.23948432057398</v>
      </c>
      <c r="AM1446">
        <v>335.899676111026</v>
      </c>
      <c r="AN1446">
        <v>329.92237704814499</v>
      </c>
      <c r="AO1446">
        <v>335.99538969973401</v>
      </c>
      <c r="AP1446">
        <v>332.80280844838001</v>
      </c>
      <c r="AQ1446">
        <v>329.79520150505601</v>
      </c>
      <c r="AR1446">
        <v>334.508276952671</v>
      </c>
      <c r="AS1446">
        <v>327.059971355887</v>
      </c>
      <c r="AT1446">
        <v>327.65980937346501</v>
      </c>
      <c r="AU1446">
        <v>327.02484925561799</v>
      </c>
      <c r="AV1446">
        <v>332.13734908798898</v>
      </c>
      <c r="AW1446">
        <v>329.66913635052401</v>
      </c>
      <c r="AX1446">
        <v>325.88162725195099</v>
      </c>
      <c r="AY1446">
        <v>321.992515629575</v>
      </c>
      <c r="AZ1446">
        <v>317.14182062565698</v>
      </c>
      <c r="BA1446">
        <v>319.98868006921202</v>
      </c>
      <c r="BB1446">
        <v>317.31421710728699</v>
      </c>
      <c r="BC1446">
        <v>316.96694252406002</v>
      </c>
      <c r="BD1446">
        <v>314.48866551536997</v>
      </c>
      <c r="BE1446">
        <v>319.20703334181502</v>
      </c>
      <c r="BF1446">
        <v>320.729533596007</v>
      </c>
      <c r="BG1446">
        <v>327.70585512118799</v>
      </c>
      <c r="BH1446">
        <v>313.17251102873098</v>
      </c>
      <c r="BI1446">
        <v>325.94692595656198</v>
      </c>
      <c r="BJ1446">
        <v>318.87161775633001</v>
      </c>
      <c r="BK1446">
        <v>326.10365709405397</v>
      </c>
      <c r="BL1446">
        <v>330.85981373156699</v>
      </c>
      <c r="BM1446">
        <v>319.23940148708601</v>
      </c>
      <c r="BN1446">
        <v>313.37981289211001</v>
      </c>
      <c r="BO1446">
        <v>325.50737613436098</v>
      </c>
      <c r="BP1446">
        <v>328.58788627614001</v>
      </c>
      <c r="BQ1446">
        <v>332.14034338098298</v>
      </c>
      <c r="BR1446">
        <v>325.46822957608202</v>
      </c>
      <c r="BS1446">
        <v>333.287178187775</v>
      </c>
      <c r="BT1446">
        <v>339.63111192993</v>
      </c>
      <c r="BU1446">
        <v>331.447377836648</v>
      </c>
      <c r="BV1446">
        <v>352.65393796834201</v>
      </c>
    </row>
    <row r="1447" spans="1:74" x14ac:dyDescent="0.25">
      <c r="A1447">
        <v>347.26301735647502</v>
      </c>
      <c r="B1447">
        <v>348.24863653799503</v>
      </c>
      <c r="C1447">
        <v>342.24757853392703</v>
      </c>
      <c r="D1447">
        <v>338.26335764454598</v>
      </c>
      <c r="E1447">
        <v>340.67324379373798</v>
      </c>
      <c r="F1447">
        <v>336.08992783901499</v>
      </c>
      <c r="G1447">
        <v>332.15892046492502</v>
      </c>
      <c r="H1447">
        <v>327.02548395807798</v>
      </c>
      <c r="I1447">
        <v>322.86022317719397</v>
      </c>
      <c r="J1447">
        <v>329.87601457795898</v>
      </c>
      <c r="K1447">
        <v>327.10448078062399</v>
      </c>
      <c r="L1447">
        <v>318.645412213226</v>
      </c>
      <c r="M1447">
        <v>323.031463143422</v>
      </c>
      <c r="N1447">
        <v>337.55944861913702</v>
      </c>
      <c r="O1447">
        <v>325.550988814969</v>
      </c>
      <c r="P1447">
        <v>310.72590212811298</v>
      </c>
      <c r="Q1447">
        <v>329.08898406586201</v>
      </c>
      <c r="R1447">
        <v>318.87991701959402</v>
      </c>
      <c r="S1447">
        <v>331.01627530854898</v>
      </c>
      <c r="T1447">
        <v>328.40087365655802</v>
      </c>
      <c r="U1447">
        <v>319.127421348795</v>
      </c>
      <c r="V1447">
        <v>322.62905138448502</v>
      </c>
      <c r="W1447">
        <v>325.22758204570198</v>
      </c>
      <c r="X1447">
        <v>335.01455905921699</v>
      </c>
      <c r="Y1447">
        <v>324.10740907708498</v>
      </c>
      <c r="Z1447">
        <v>327.802754212011</v>
      </c>
      <c r="AA1447">
        <v>331.09187249171902</v>
      </c>
      <c r="AB1447">
        <v>331.78274796974</v>
      </c>
      <c r="AC1447">
        <v>332.01776783683999</v>
      </c>
      <c r="AD1447">
        <v>325.87225922540301</v>
      </c>
      <c r="AE1447">
        <v>333.45324592112303</v>
      </c>
      <c r="AF1447">
        <v>334.70477394053501</v>
      </c>
      <c r="AG1447">
        <v>344.54860805838302</v>
      </c>
      <c r="AH1447">
        <v>345.23443896405399</v>
      </c>
      <c r="AI1447">
        <v>331.63603103612297</v>
      </c>
      <c r="AJ1447">
        <v>338.63229622416901</v>
      </c>
      <c r="AK1447">
        <v>330.37221984915197</v>
      </c>
      <c r="AL1447">
        <v>338.88699489948101</v>
      </c>
      <c r="AM1447">
        <v>337.80861651655101</v>
      </c>
      <c r="AN1447">
        <v>328.71913865672298</v>
      </c>
      <c r="AO1447">
        <v>334.14333622223199</v>
      </c>
      <c r="AP1447">
        <v>336.01441849679901</v>
      </c>
      <c r="AQ1447">
        <v>329.061935649936</v>
      </c>
      <c r="AR1447">
        <v>334.23186275512501</v>
      </c>
      <c r="AS1447">
        <v>327.76298542663199</v>
      </c>
      <c r="AT1447">
        <v>329.47235381380102</v>
      </c>
      <c r="AU1447">
        <v>329.10133386386701</v>
      </c>
      <c r="AV1447">
        <v>332.28172980144097</v>
      </c>
      <c r="AW1447">
        <v>328.50808543446698</v>
      </c>
      <c r="AX1447">
        <v>329.551146744145</v>
      </c>
      <c r="AY1447">
        <v>320.07506185320199</v>
      </c>
      <c r="AZ1447">
        <v>316.96762842481502</v>
      </c>
      <c r="BA1447">
        <v>315.139401855811</v>
      </c>
      <c r="BB1447">
        <v>316.99435961725698</v>
      </c>
      <c r="BC1447">
        <v>318.25034561805398</v>
      </c>
      <c r="BD1447">
        <v>312.20981455211597</v>
      </c>
      <c r="BE1447">
        <v>321.72418194748298</v>
      </c>
      <c r="BF1447">
        <v>318.87667858280503</v>
      </c>
      <c r="BG1447">
        <v>325.407655678487</v>
      </c>
      <c r="BH1447">
        <v>313.72358472973502</v>
      </c>
      <c r="BI1447">
        <v>327.12257383726001</v>
      </c>
      <c r="BJ1447">
        <v>320.069844624268</v>
      </c>
      <c r="BK1447">
        <v>325.23032341303201</v>
      </c>
      <c r="BL1447">
        <v>329.27027549057101</v>
      </c>
      <c r="BM1447">
        <v>320.49766885697102</v>
      </c>
      <c r="BN1447">
        <v>311.06277521557598</v>
      </c>
      <c r="BO1447">
        <v>327.39839048263599</v>
      </c>
      <c r="BP1447">
        <v>329.66363980352997</v>
      </c>
      <c r="BQ1447">
        <v>331.26633223741197</v>
      </c>
      <c r="BR1447">
        <v>326.66302751961803</v>
      </c>
      <c r="BS1447">
        <v>335.46196649441703</v>
      </c>
      <c r="BT1447">
        <v>339.20204344093702</v>
      </c>
      <c r="BU1447">
        <v>330.39757502219697</v>
      </c>
      <c r="BV1447">
        <v>352.40337121298899</v>
      </c>
    </row>
    <row r="1448" spans="1:74" x14ac:dyDescent="0.25">
      <c r="A1448">
        <v>347.503337783711</v>
      </c>
      <c r="B1448">
        <v>345.69202296217901</v>
      </c>
      <c r="C1448">
        <v>340.37333298036901</v>
      </c>
      <c r="D1448">
        <v>340.15190195504903</v>
      </c>
      <c r="E1448">
        <v>338.74153666462098</v>
      </c>
      <c r="F1448">
        <v>334.73485604440702</v>
      </c>
      <c r="G1448">
        <v>330.07027300695199</v>
      </c>
      <c r="H1448">
        <v>328.26184677384498</v>
      </c>
      <c r="I1448">
        <v>325.686181981799</v>
      </c>
      <c r="J1448">
        <v>327.06865479924699</v>
      </c>
      <c r="K1448">
        <v>324.15306102027301</v>
      </c>
      <c r="L1448">
        <v>318.65570263330301</v>
      </c>
      <c r="M1448">
        <v>324.72296164416503</v>
      </c>
      <c r="N1448">
        <v>331.87056601802999</v>
      </c>
      <c r="O1448">
        <v>325.03557942374698</v>
      </c>
      <c r="P1448">
        <v>311.73216199223799</v>
      </c>
      <c r="Q1448">
        <v>333.84207535448098</v>
      </c>
      <c r="R1448">
        <v>320.19739579580499</v>
      </c>
      <c r="S1448">
        <v>331.891441840808</v>
      </c>
      <c r="T1448">
        <v>326.53426311294697</v>
      </c>
      <c r="U1448">
        <v>320.49863425214602</v>
      </c>
      <c r="V1448">
        <v>317.89633413302801</v>
      </c>
      <c r="W1448">
        <v>325.47515428170601</v>
      </c>
      <c r="X1448">
        <v>335.25822387104603</v>
      </c>
      <c r="Y1448">
        <v>324.269622780747</v>
      </c>
      <c r="Z1448">
        <v>326.23052678729402</v>
      </c>
      <c r="AA1448">
        <v>332.14373710412798</v>
      </c>
      <c r="AB1448">
        <v>330.25279247844702</v>
      </c>
      <c r="AC1448">
        <v>332.92298692387999</v>
      </c>
      <c r="AD1448">
        <v>326.56734988944498</v>
      </c>
      <c r="AE1448">
        <v>335.04650842164301</v>
      </c>
      <c r="AF1448">
        <v>335.12788828840303</v>
      </c>
      <c r="AG1448">
        <v>345.26102269858302</v>
      </c>
      <c r="AH1448">
        <v>347.173614617537</v>
      </c>
      <c r="AI1448">
        <v>328.08319294181598</v>
      </c>
      <c r="AJ1448">
        <v>337.24884778439502</v>
      </c>
      <c r="AK1448">
        <v>328.58999579004097</v>
      </c>
      <c r="AL1448">
        <v>337.65149539247699</v>
      </c>
      <c r="AM1448">
        <v>336.12461949861103</v>
      </c>
      <c r="AN1448">
        <v>323.67712255985799</v>
      </c>
      <c r="AO1448">
        <v>330.952219239378</v>
      </c>
      <c r="AP1448">
        <v>331.62329095198902</v>
      </c>
      <c r="AQ1448">
        <v>324.575273597349</v>
      </c>
      <c r="AR1448">
        <v>329.27390002720199</v>
      </c>
      <c r="AS1448">
        <v>333.370139533317</v>
      </c>
      <c r="AT1448">
        <v>329.841044643695</v>
      </c>
      <c r="AU1448">
        <v>330.18135029723499</v>
      </c>
      <c r="AV1448">
        <v>330.098902339689</v>
      </c>
      <c r="AW1448">
        <v>319.23894858956697</v>
      </c>
      <c r="AX1448">
        <v>333.67557218621499</v>
      </c>
      <c r="AY1448">
        <v>318.99788253377801</v>
      </c>
      <c r="AZ1448">
        <v>316.33359585919698</v>
      </c>
      <c r="BA1448">
        <v>314.02587525262601</v>
      </c>
      <c r="BB1448">
        <v>321.86805807830302</v>
      </c>
      <c r="BC1448">
        <v>322.27421527627098</v>
      </c>
      <c r="BD1448">
        <v>312.00564822922001</v>
      </c>
      <c r="BE1448">
        <v>322.714908781102</v>
      </c>
      <c r="BF1448">
        <v>321.578362738691</v>
      </c>
      <c r="BG1448">
        <v>327.63262907772702</v>
      </c>
      <c r="BH1448">
        <v>316.87590920363698</v>
      </c>
      <c r="BI1448">
        <v>328.15333436346202</v>
      </c>
      <c r="BJ1448">
        <v>323.15980035102598</v>
      </c>
      <c r="BK1448">
        <v>322.89456011470702</v>
      </c>
      <c r="BL1448">
        <v>325.89599956472398</v>
      </c>
      <c r="BM1448">
        <v>322.10976277080198</v>
      </c>
      <c r="BN1448">
        <v>312.914792003515</v>
      </c>
      <c r="BO1448">
        <v>330.83629130246499</v>
      </c>
      <c r="BP1448">
        <v>329.65016075832</v>
      </c>
      <c r="BQ1448">
        <v>331.52428353183501</v>
      </c>
      <c r="BR1448">
        <v>330.57808255133398</v>
      </c>
      <c r="BS1448">
        <v>335.62724275417997</v>
      </c>
      <c r="BT1448">
        <v>339.17842865562301</v>
      </c>
      <c r="BU1448">
        <v>331.01359739224398</v>
      </c>
      <c r="BV1448">
        <v>352.10431149483799</v>
      </c>
    </row>
    <row r="1449" spans="1:74" x14ac:dyDescent="0.25">
      <c r="A1449">
        <v>347.74365821094699</v>
      </c>
      <c r="B1449">
        <v>344.25993457904201</v>
      </c>
      <c r="C1449">
        <v>345.84049749020301</v>
      </c>
      <c r="D1449">
        <v>338.04118448492397</v>
      </c>
      <c r="E1449">
        <v>333.91558952844701</v>
      </c>
      <c r="F1449">
        <v>331.206633655232</v>
      </c>
      <c r="G1449">
        <v>330.60199807180697</v>
      </c>
      <c r="H1449">
        <v>332.902333374264</v>
      </c>
      <c r="I1449">
        <v>323.983757902506</v>
      </c>
      <c r="J1449">
        <v>322.03821841644299</v>
      </c>
      <c r="K1449">
        <v>323.033012920121</v>
      </c>
      <c r="L1449">
        <v>316.941169014568</v>
      </c>
      <c r="M1449">
        <v>325.77065687525101</v>
      </c>
      <c r="N1449">
        <v>331.26923851141402</v>
      </c>
      <c r="O1449">
        <v>322.95203429293798</v>
      </c>
      <c r="P1449">
        <v>313.68218772490297</v>
      </c>
      <c r="Q1449">
        <v>330.43358265337099</v>
      </c>
      <c r="R1449">
        <v>323.77244585948802</v>
      </c>
      <c r="S1449">
        <v>326.51475161808798</v>
      </c>
      <c r="T1449">
        <v>323.23575077639202</v>
      </c>
      <c r="U1449">
        <v>321.41482335541298</v>
      </c>
      <c r="V1449">
        <v>314.78242504117497</v>
      </c>
      <c r="W1449">
        <v>325.99741208142302</v>
      </c>
      <c r="X1449">
        <v>334.37908273331999</v>
      </c>
      <c r="Y1449">
        <v>324.875369289047</v>
      </c>
      <c r="Z1449">
        <v>327.20116719341399</v>
      </c>
      <c r="AA1449">
        <v>336.35105295922199</v>
      </c>
      <c r="AB1449">
        <v>329.62158977154502</v>
      </c>
      <c r="AC1449">
        <v>339.02501367776603</v>
      </c>
      <c r="AD1449">
        <v>330.521697653807</v>
      </c>
      <c r="AE1449">
        <v>331.100581563557</v>
      </c>
      <c r="AF1449">
        <v>333.76846251683003</v>
      </c>
      <c r="AG1449">
        <v>344.43951654788998</v>
      </c>
      <c r="AH1449">
        <v>345.21317045718598</v>
      </c>
      <c r="AI1449">
        <v>330.99089349611</v>
      </c>
      <c r="AJ1449">
        <v>330.77336062239601</v>
      </c>
      <c r="AK1449">
        <v>325.74639790339199</v>
      </c>
      <c r="AL1449">
        <v>335.272846823039</v>
      </c>
      <c r="AM1449">
        <v>333.26911782572103</v>
      </c>
      <c r="AN1449">
        <v>322.06645295848602</v>
      </c>
      <c r="AO1449">
        <v>323.67808526457799</v>
      </c>
      <c r="AP1449">
        <v>332.04592026726698</v>
      </c>
      <c r="AQ1449">
        <v>324.09207559243498</v>
      </c>
      <c r="AR1449">
        <v>326.71386901683098</v>
      </c>
      <c r="AS1449">
        <v>332.16890784456098</v>
      </c>
      <c r="AT1449">
        <v>327.47891911109599</v>
      </c>
      <c r="AU1449">
        <v>328.631525496682</v>
      </c>
      <c r="AV1449">
        <v>327.36440078835102</v>
      </c>
      <c r="AW1449">
        <v>316.39109920291099</v>
      </c>
      <c r="AX1449">
        <v>327.72157803678903</v>
      </c>
      <c r="AY1449">
        <v>318.414488007111</v>
      </c>
      <c r="AZ1449">
        <v>321.18638580790099</v>
      </c>
      <c r="BA1449">
        <v>314.86322727116698</v>
      </c>
      <c r="BB1449">
        <v>325.52272087059799</v>
      </c>
      <c r="BC1449">
        <v>316.25724832773102</v>
      </c>
      <c r="BD1449">
        <v>314.582746434564</v>
      </c>
      <c r="BE1449">
        <v>321.61366146310303</v>
      </c>
      <c r="BF1449">
        <v>321.25696182327601</v>
      </c>
      <c r="BG1449">
        <v>328.010106429703</v>
      </c>
      <c r="BH1449">
        <v>320.20347875152299</v>
      </c>
      <c r="BI1449">
        <v>324.65639842438702</v>
      </c>
      <c r="BJ1449">
        <v>325.45903886134897</v>
      </c>
      <c r="BK1449">
        <v>320.66337615912602</v>
      </c>
      <c r="BL1449">
        <v>319.66359942046103</v>
      </c>
      <c r="BM1449">
        <v>318.78119647480798</v>
      </c>
      <c r="BN1449">
        <v>318.05172031068901</v>
      </c>
      <c r="BO1449">
        <v>329.73362716982803</v>
      </c>
      <c r="BP1449">
        <v>326.425977138284</v>
      </c>
      <c r="BQ1449">
        <v>327.61927053636401</v>
      </c>
      <c r="BR1449">
        <v>334.35063740077402</v>
      </c>
      <c r="BS1449">
        <v>333.41867507523898</v>
      </c>
      <c r="BT1449">
        <v>340.03639322649099</v>
      </c>
      <c r="BU1449">
        <v>332.24945657898201</v>
      </c>
      <c r="BV1449">
        <v>349.55684941916002</v>
      </c>
    </row>
    <row r="1450" spans="1:74" x14ac:dyDescent="0.25">
      <c r="A1450">
        <v>347.983978638184</v>
      </c>
      <c r="B1450">
        <v>345.22142234096498</v>
      </c>
      <c r="C1450">
        <v>345.98078816080999</v>
      </c>
      <c r="D1450">
        <v>338.42007394094401</v>
      </c>
      <c r="E1450">
        <v>334.71278143140103</v>
      </c>
      <c r="F1450">
        <v>326.41650759238797</v>
      </c>
      <c r="G1450">
        <v>329.36066221849399</v>
      </c>
      <c r="H1450">
        <v>333.493331901597</v>
      </c>
      <c r="I1450">
        <v>321.65738635077599</v>
      </c>
      <c r="J1450">
        <v>319.74434358533898</v>
      </c>
      <c r="K1450">
        <v>321.751101407465</v>
      </c>
      <c r="L1450">
        <v>319.85815149785498</v>
      </c>
      <c r="M1450">
        <v>326.75451228273198</v>
      </c>
      <c r="N1450">
        <v>330.18751096902901</v>
      </c>
      <c r="O1450">
        <v>323.886896711617</v>
      </c>
      <c r="P1450">
        <v>313.72297249160403</v>
      </c>
      <c r="Q1450">
        <v>327.317589799985</v>
      </c>
      <c r="R1450">
        <v>324.12284619327301</v>
      </c>
      <c r="S1450">
        <v>324.991489896666</v>
      </c>
      <c r="T1450">
        <v>328.22953882162199</v>
      </c>
      <c r="U1450">
        <v>322.166597485566</v>
      </c>
      <c r="V1450">
        <v>317.42513881330802</v>
      </c>
      <c r="W1450">
        <v>325.41201130828898</v>
      </c>
      <c r="X1450">
        <v>331.74115426700803</v>
      </c>
      <c r="Y1450">
        <v>323.66970851805701</v>
      </c>
      <c r="Z1450">
        <v>325.70948646193102</v>
      </c>
      <c r="AA1450">
        <v>337.01599251947999</v>
      </c>
      <c r="AB1450">
        <v>329.70631292908098</v>
      </c>
      <c r="AC1450">
        <v>334.14832009121801</v>
      </c>
      <c r="AD1450">
        <v>329.38703208707801</v>
      </c>
      <c r="AE1450">
        <v>327.352907752053</v>
      </c>
      <c r="AF1450">
        <v>330.94343231093598</v>
      </c>
      <c r="AG1450">
        <v>342.63557402526402</v>
      </c>
      <c r="AH1450">
        <v>344.27354076693302</v>
      </c>
      <c r="AI1450">
        <v>328.34062819974599</v>
      </c>
      <c r="AJ1450">
        <v>328.182442572132</v>
      </c>
      <c r="AK1450">
        <v>325.736251473594</v>
      </c>
      <c r="AL1450">
        <v>333.68998797940702</v>
      </c>
      <c r="AM1450">
        <v>334.45592408678601</v>
      </c>
      <c r="AN1450">
        <v>326.35496465381902</v>
      </c>
      <c r="AO1450">
        <v>323.20412129973499</v>
      </c>
      <c r="AP1450">
        <v>332.87219267117899</v>
      </c>
      <c r="AQ1450">
        <v>323.08978761765502</v>
      </c>
      <c r="AR1450">
        <v>328.38763900106102</v>
      </c>
      <c r="AS1450">
        <v>328.60218701759402</v>
      </c>
      <c r="AT1450">
        <v>330.37698307834802</v>
      </c>
      <c r="AU1450">
        <v>326.00717850383899</v>
      </c>
      <c r="AV1450">
        <v>326.27498420551098</v>
      </c>
      <c r="AW1450">
        <v>315.92322095706299</v>
      </c>
      <c r="AX1450">
        <v>324.39421048256497</v>
      </c>
      <c r="AY1450">
        <v>316.99243989406602</v>
      </c>
      <c r="AZ1450">
        <v>323.73461326285502</v>
      </c>
      <c r="BA1450">
        <v>317.85049987060302</v>
      </c>
      <c r="BB1450">
        <v>328.48120451402502</v>
      </c>
      <c r="BC1450">
        <v>317.42649589850498</v>
      </c>
      <c r="BD1450">
        <v>318.07852873200397</v>
      </c>
      <c r="BE1450">
        <v>324.39328379747201</v>
      </c>
      <c r="BF1450">
        <v>320.65366879216202</v>
      </c>
      <c r="BG1450">
        <v>326.95481515355499</v>
      </c>
      <c r="BH1450">
        <v>322.277367037109</v>
      </c>
      <c r="BI1450">
        <v>322.44293632301998</v>
      </c>
      <c r="BJ1450">
        <v>327.03270160386</v>
      </c>
      <c r="BK1450">
        <v>320.70800525814201</v>
      </c>
      <c r="BL1450">
        <v>321.51891362362397</v>
      </c>
      <c r="BM1450">
        <v>323.23854293268198</v>
      </c>
      <c r="BN1450">
        <v>321.80059890475201</v>
      </c>
      <c r="BO1450">
        <v>336.69992760977902</v>
      </c>
      <c r="BP1450">
        <v>326.70000782850002</v>
      </c>
      <c r="BQ1450">
        <v>327.57150043433597</v>
      </c>
      <c r="BR1450">
        <v>333.95129043311999</v>
      </c>
      <c r="BS1450">
        <v>332.18945140920903</v>
      </c>
      <c r="BT1450">
        <v>337.94891558559601</v>
      </c>
      <c r="BU1450">
        <v>335.727316263582</v>
      </c>
      <c r="BV1450">
        <v>348.78670157911398</v>
      </c>
    </row>
    <row r="1451" spans="1:74" x14ac:dyDescent="0.25">
      <c r="A1451">
        <v>348.22429906541998</v>
      </c>
      <c r="B1451">
        <v>344.17455606831101</v>
      </c>
      <c r="C1451">
        <v>345.435856521696</v>
      </c>
      <c r="D1451">
        <v>340.76636850571498</v>
      </c>
      <c r="E1451">
        <v>332.49823360471902</v>
      </c>
      <c r="F1451">
        <v>325.53730751903402</v>
      </c>
      <c r="G1451">
        <v>330.18428473414599</v>
      </c>
      <c r="H1451">
        <v>335.25310857829299</v>
      </c>
      <c r="I1451">
        <v>321.31417024863299</v>
      </c>
      <c r="J1451">
        <v>317.86405206764903</v>
      </c>
      <c r="K1451">
        <v>321.13066721884798</v>
      </c>
      <c r="L1451">
        <v>319.84784520315299</v>
      </c>
      <c r="M1451">
        <v>328.69575695831702</v>
      </c>
      <c r="N1451">
        <v>331.236311963726</v>
      </c>
      <c r="O1451">
        <v>323.58971700272701</v>
      </c>
      <c r="P1451">
        <v>313.91835392069299</v>
      </c>
      <c r="Q1451">
        <v>324.88167123228402</v>
      </c>
      <c r="R1451">
        <v>322.66294613692003</v>
      </c>
      <c r="S1451">
        <v>326.28543676473299</v>
      </c>
      <c r="T1451">
        <v>329.45719573474599</v>
      </c>
      <c r="U1451">
        <v>327.30103610323101</v>
      </c>
      <c r="V1451">
        <v>319.49765946906803</v>
      </c>
      <c r="W1451">
        <v>324.53821966531501</v>
      </c>
      <c r="X1451">
        <v>329.07570523734501</v>
      </c>
      <c r="Y1451">
        <v>319.79767338997198</v>
      </c>
      <c r="Z1451">
        <v>323.658833567013</v>
      </c>
      <c r="AA1451">
        <v>338.68449669214903</v>
      </c>
      <c r="AB1451">
        <v>326.346385256193</v>
      </c>
      <c r="AC1451">
        <v>333.57948104172402</v>
      </c>
      <c r="AD1451">
        <v>330.22180269485102</v>
      </c>
      <c r="AE1451">
        <v>321.092510058757</v>
      </c>
      <c r="AF1451">
        <v>328.83137407758602</v>
      </c>
      <c r="AG1451">
        <v>340.899481301055</v>
      </c>
      <c r="AH1451">
        <v>339.31774159911703</v>
      </c>
      <c r="AI1451">
        <v>328.89998158899601</v>
      </c>
      <c r="AJ1451">
        <v>330.72064035031099</v>
      </c>
      <c r="AK1451">
        <v>327.99940430720898</v>
      </c>
      <c r="AL1451">
        <v>332.54241815943197</v>
      </c>
      <c r="AM1451">
        <v>335.21133776193102</v>
      </c>
      <c r="AN1451">
        <v>330.184649100652</v>
      </c>
      <c r="AO1451">
        <v>327.23253556403398</v>
      </c>
      <c r="AP1451">
        <v>330.47746299548203</v>
      </c>
      <c r="AQ1451">
        <v>327.755875338132</v>
      </c>
      <c r="AR1451">
        <v>326.623647309136</v>
      </c>
      <c r="AS1451">
        <v>330.70667486413703</v>
      </c>
      <c r="AT1451">
        <v>329.13482479392502</v>
      </c>
      <c r="AU1451">
        <v>326.42022097087198</v>
      </c>
      <c r="AV1451">
        <v>329.01505200022598</v>
      </c>
      <c r="AW1451">
        <v>315.415526460612</v>
      </c>
      <c r="AX1451">
        <v>321.70926840089498</v>
      </c>
      <c r="AY1451">
        <v>315.57904128362901</v>
      </c>
      <c r="AZ1451">
        <v>326.219490473311</v>
      </c>
      <c r="BA1451">
        <v>322.78050574412202</v>
      </c>
      <c r="BB1451">
        <v>326.82908550592799</v>
      </c>
      <c r="BC1451">
        <v>322.02438193828402</v>
      </c>
      <c r="BD1451">
        <v>319.38159723951497</v>
      </c>
      <c r="BE1451">
        <v>325.14511913365999</v>
      </c>
      <c r="BF1451">
        <v>316.51265533177599</v>
      </c>
      <c r="BG1451">
        <v>325.19439263550697</v>
      </c>
      <c r="BH1451">
        <v>322.78179864115202</v>
      </c>
      <c r="BI1451">
        <v>321.70635989296301</v>
      </c>
      <c r="BJ1451">
        <v>326.02087674429299</v>
      </c>
      <c r="BK1451">
        <v>317.38055736684902</v>
      </c>
      <c r="BL1451">
        <v>319.349722243884</v>
      </c>
      <c r="BM1451">
        <v>324.72903102169602</v>
      </c>
      <c r="BN1451">
        <v>324.580627457981</v>
      </c>
      <c r="BO1451">
        <v>337.13060616962298</v>
      </c>
      <c r="BP1451">
        <v>327.05377232914702</v>
      </c>
      <c r="BQ1451">
        <v>324.58520734257797</v>
      </c>
      <c r="BR1451">
        <v>334.14486042318498</v>
      </c>
      <c r="BS1451">
        <v>332.63057958424298</v>
      </c>
      <c r="BT1451">
        <v>334.99772541896999</v>
      </c>
      <c r="BU1451">
        <v>337.11436644054203</v>
      </c>
      <c r="BV1451">
        <v>345.26338712430902</v>
      </c>
    </row>
    <row r="1452" spans="1:74" x14ac:dyDescent="0.25">
      <c r="A1452">
        <v>348.46461949265603</v>
      </c>
      <c r="B1452">
        <v>345.75413659142299</v>
      </c>
      <c r="C1452">
        <v>345.17240192736102</v>
      </c>
      <c r="D1452">
        <v>341.61672447785998</v>
      </c>
      <c r="E1452">
        <v>334.59179517497103</v>
      </c>
      <c r="F1452">
        <v>323.76411784742299</v>
      </c>
      <c r="G1452">
        <v>331.91203997520603</v>
      </c>
      <c r="H1452">
        <v>335.29579327478098</v>
      </c>
      <c r="I1452">
        <v>319.68801227431499</v>
      </c>
      <c r="J1452">
        <v>319.71644104685998</v>
      </c>
      <c r="K1452">
        <v>325.24215798568298</v>
      </c>
      <c r="L1452">
        <v>324.46104569660702</v>
      </c>
      <c r="M1452">
        <v>331.33517261138201</v>
      </c>
      <c r="N1452">
        <v>330.50677527117898</v>
      </c>
      <c r="O1452">
        <v>319.89810355083802</v>
      </c>
      <c r="P1452">
        <v>315.31112245703503</v>
      </c>
      <c r="Q1452">
        <v>325.41971719048399</v>
      </c>
      <c r="R1452">
        <v>319.47517354514503</v>
      </c>
      <c r="S1452">
        <v>322.77415536147601</v>
      </c>
      <c r="T1452">
        <v>325.24555993135101</v>
      </c>
      <c r="U1452">
        <v>324.71795273880099</v>
      </c>
      <c r="V1452">
        <v>318.83810749635199</v>
      </c>
      <c r="W1452">
        <v>320.40814912885003</v>
      </c>
      <c r="X1452">
        <v>325.48438718003501</v>
      </c>
      <c r="Y1452">
        <v>321.65396666032802</v>
      </c>
      <c r="Z1452">
        <v>322.98308266457002</v>
      </c>
      <c r="AA1452">
        <v>332.90033867711003</v>
      </c>
      <c r="AB1452">
        <v>323.66715512419398</v>
      </c>
      <c r="AC1452">
        <v>336.111655233048</v>
      </c>
      <c r="AD1452">
        <v>332.24326182444702</v>
      </c>
      <c r="AE1452">
        <v>323.75797193928798</v>
      </c>
      <c r="AF1452">
        <v>326.10765020368899</v>
      </c>
      <c r="AG1452">
        <v>337.560369032415</v>
      </c>
      <c r="AH1452">
        <v>338.59289436195002</v>
      </c>
      <c r="AI1452">
        <v>333.31595566299001</v>
      </c>
      <c r="AJ1452">
        <v>332.34448592261901</v>
      </c>
      <c r="AK1452">
        <v>330.46366375434297</v>
      </c>
      <c r="AL1452">
        <v>331.68592027534203</v>
      </c>
      <c r="AM1452">
        <v>333.404925080841</v>
      </c>
      <c r="AN1452">
        <v>334.062997331681</v>
      </c>
      <c r="AO1452">
        <v>328.819503071658</v>
      </c>
      <c r="AP1452">
        <v>327.342331233717</v>
      </c>
      <c r="AQ1452">
        <v>326.17845361373099</v>
      </c>
      <c r="AR1452">
        <v>324.01254077755698</v>
      </c>
      <c r="AS1452">
        <v>328.15316325113798</v>
      </c>
      <c r="AT1452">
        <v>325.69995213931298</v>
      </c>
      <c r="AU1452">
        <v>324.94182314947699</v>
      </c>
      <c r="AV1452">
        <v>332.11446782589297</v>
      </c>
      <c r="AW1452">
        <v>317.06846323213398</v>
      </c>
      <c r="AX1452">
        <v>324.52375196000202</v>
      </c>
      <c r="AY1452">
        <v>312.69473517908699</v>
      </c>
      <c r="AZ1452">
        <v>326.37716223136601</v>
      </c>
      <c r="BA1452">
        <v>325.39525342329398</v>
      </c>
      <c r="BB1452">
        <v>327.46208727700201</v>
      </c>
      <c r="BC1452">
        <v>322.11675515788897</v>
      </c>
      <c r="BD1452">
        <v>323.33379246199598</v>
      </c>
      <c r="BE1452">
        <v>327.34334522857</v>
      </c>
      <c r="BF1452">
        <v>316.67679838816503</v>
      </c>
      <c r="BG1452">
        <v>325.80339340007401</v>
      </c>
      <c r="BH1452">
        <v>323.74291326431802</v>
      </c>
      <c r="BI1452">
        <v>319.804035569581</v>
      </c>
      <c r="BJ1452">
        <v>323.75388583517099</v>
      </c>
      <c r="BK1452">
        <v>316.77551579156199</v>
      </c>
      <c r="BL1452">
        <v>320.83827420136799</v>
      </c>
      <c r="BM1452">
        <v>321.661765833321</v>
      </c>
      <c r="BN1452">
        <v>328.29551772850903</v>
      </c>
      <c r="BO1452">
        <v>340.36987081609902</v>
      </c>
      <c r="BP1452">
        <v>324.707678755811</v>
      </c>
      <c r="BQ1452">
        <v>321.31162588766801</v>
      </c>
      <c r="BR1452">
        <v>329.42175952960099</v>
      </c>
      <c r="BS1452">
        <v>331.22304534389701</v>
      </c>
      <c r="BT1452">
        <v>334.09754120203002</v>
      </c>
      <c r="BU1452">
        <v>338.14824609523902</v>
      </c>
      <c r="BV1452">
        <v>340.98473934832901</v>
      </c>
    </row>
    <row r="1453" spans="1:74" x14ac:dyDescent="0.25">
      <c r="A1453">
        <v>348.70493991989298</v>
      </c>
      <c r="B1453">
        <v>348.739631630372</v>
      </c>
      <c r="C1453">
        <v>343.53776834364999</v>
      </c>
      <c r="D1453">
        <v>339.50911879972301</v>
      </c>
      <c r="E1453">
        <v>335.81845436155902</v>
      </c>
      <c r="F1453">
        <v>325.50140245263998</v>
      </c>
      <c r="G1453">
        <v>335.46302039164101</v>
      </c>
      <c r="H1453">
        <v>336.577872168927</v>
      </c>
      <c r="I1453">
        <v>318.28376884583702</v>
      </c>
      <c r="J1453">
        <v>322.05390715001101</v>
      </c>
      <c r="K1453">
        <v>327.32094455761899</v>
      </c>
      <c r="L1453">
        <v>330.15920568018203</v>
      </c>
      <c r="M1453">
        <v>330.45886337072898</v>
      </c>
      <c r="N1453">
        <v>329.43681181267101</v>
      </c>
      <c r="O1453">
        <v>317.73477195160802</v>
      </c>
      <c r="P1453">
        <v>316.93624914197198</v>
      </c>
      <c r="Q1453">
        <v>326.95040599368298</v>
      </c>
      <c r="R1453">
        <v>320.09073564595298</v>
      </c>
      <c r="S1453">
        <v>318.53367024156898</v>
      </c>
      <c r="T1453">
        <v>323.19783624182003</v>
      </c>
      <c r="U1453">
        <v>324.49236313397699</v>
      </c>
      <c r="V1453">
        <v>321.70302128157999</v>
      </c>
      <c r="W1453">
        <v>315.57403852508497</v>
      </c>
      <c r="X1453">
        <v>322.80051499808502</v>
      </c>
      <c r="Y1453">
        <v>321.317705654576</v>
      </c>
      <c r="Z1453">
        <v>321.46573495605401</v>
      </c>
      <c r="AA1453">
        <v>333.29934971141898</v>
      </c>
      <c r="AB1453">
        <v>321.55607160389002</v>
      </c>
      <c r="AC1453">
        <v>334.87285381074798</v>
      </c>
      <c r="AD1453">
        <v>330.68293692008302</v>
      </c>
      <c r="AE1453">
        <v>322.99687985014799</v>
      </c>
      <c r="AF1453">
        <v>323.39725392906098</v>
      </c>
      <c r="AG1453">
        <v>338.34023339783602</v>
      </c>
      <c r="AH1453">
        <v>333.86859939684399</v>
      </c>
      <c r="AI1453">
        <v>333.60577309552201</v>
      </c>
      <c r="AJ1453">
        <v>333.50156245939201</v>
      </c>
      <c r="AK1453">
        <v>330.28453682019398</v>
      </c>
      <c r="AL1453">
        <v>332.42824847869298</v>
      </c>
      <c r="AM1453">
        <v>333.27956387061698</v>
      </c>
      <c r="AN1453">
        <v>335.253089714385</v>
      </c>
      <c r="AO1453">
        <v>328.599907769016</v>
      </c>
      <c r="AP1453">
        <v>323.34309474027799</v>
      </c>
      <c r="AQ1453">
        <v>327.427230532441</v>
      </c>
      <c r="AR1453">
        <v>327.16873056338301</v>
      </c>
      <c r="AS1453">
        <v>323.726625372066</v>
      </c>
      <c r="AT1453">
        <v>322.08058788090898</v>
      </c>
      <c r="AU1453">
        <v>328.20465666555799</v>
      </c>
      <c r="AV1453">
        <v>332.27128271369497</v>
      </c>
      <c r="AW1453">
        <v>319.47235002779399</v>
      </c>
      <c r="AX1453">
        <v>324.18368421729002</v>
      </c>
      <c r="AY1453">
        <v>310.82947275058899</v>
      </c>
      <c r="AZ1453">
        <v>321.90924810448098</v>
      </c>
      <c r="BA1453">
        <v>327.06993846805801</v>
      </c>
      <c r="BB1453">
        <v>327.98289616035299</v>
      </c>
      <c r="BC1453">
        <v>321.36841468528399</v>
      </c>
      <c r="BD1453">
        <v>327.117475770255</v>
      </c>
      <c r="BE1453">
        <v>329.435043395832</v>
      </c>
      <c r="BF1453">
        <v>318.76126183028703</v>
      </c>
      <c r="BG1453">
        <v>327.67823745431599</v>
      </c>
      <c r="BH1453">
        <v>323.02185600173698</v>
      </c>
      <c r="BI1453">
        <v>315.21850352851999</v>
      </c>
      <c r="BJ1453">
        <v>320.68498858856299</v>
      </c>
      <c r="BK1453">
        <v>318.76721516899897</v>
      </c>
      <c r="BL1453">
        <v>323.85945897048902</v>
      </c>
      <c r="BM1453">
        <v>324.99712616051897</v>
      </c>
      <c r="BN1453">
        <v>328.39309033553599</v>
      </c>
      <c r="BO1453">
        <v>338.03171537892899</v>
      </c>
      <c r="BP1453">
        <v>320.486100316695</v>
      </c>
      <c r="BQ1453">
        <v>321.65523368626901</v>
      </c>
      <c r="BR1453">
        <v>327.76658234440299</v>
      </c>
      <c r="BS1453">
        <v>327.84055322198702</v>
      </c>
      <c r="BT1453">
        <v>331.26577814540798</v>
      </c>
      <c r="BU1453">
        <v>342.36975755234499</v>
      </c>
      <c r="BV1453">
        <v>336.25778396552602</v>
      </c>
    </row>
    <row r="1454" spans="1:74" x14ac:dyDescent="0.25">
      <c r="A1454">
        <v>348.94526034712902</v>
      </c>
      <c r="B1454">
        <v>351.919363303848</v>
      </c>
      <c r="C1454">
        <v>341.96520106293502</v>
      </c>
      <c r="D1454">
        <v>339.31034385373601</v>
      </c>
      <c r="E1454">
        <v>336.38624612144002</v>
      </c>
      <c r="F1454">
        <v>331.08788564859799</v>
      </c>
      <c r="G1454">
        <v>336.83195624904801</v>
      </c>
      <c r="H1454">
        <v>336.74966205158398</v>
      </c>
      <c r="I1454">
        <v>318.47846068118298</v>
      </c>
      <c r="J1454">
        <v>319.14432066329101</v>
      </c>
      <c r="K1454">
        <v>327.01561069691201</v>
      </c>
      <c r="L1454">
        <v>332.574249021291</v>
      </c>
      <c r="M1454">
        <v>330.96105783890903</v>
      </c>
      <c r="N1454">
        <v>330.07099425009102</v>
      </c>
      <c r="O1454">
        <v>318.71238041787097</v>
      </c>
      <c r="P1454">
        <v>320.99875511359602</v>
      </c>
      <c r="Q1454">
        <v>325.57011665070002</v>
      </c>
      <c r="R1454">
        <v>320.59244947053702</v>
      </c>
      <c r="S1454">
        <v>320.16463923495201</v>
      </c>
      <c r="T1454">
        <v>322.89228727924899</v>
      </c>
      <c r="U1454">
        <v>325.56913128226199</v>
      </c>
      <c r="V1454">
        <v>325.56911358675501</v>
      </c>
      <c r="W1454">
        <v>316.44025683136601</v>
      </c>
      <c r="X1454">
        <v>323.11550906943501</v>
      </c>
      <c r="Y1454">
        <v>318.84832876335201</v>
      </c>
      <c r="Z1454">
        <v>316.84704285716703</v>
      </c>
      <c r="AA1454">
        <v>330.86362241145798</v>
      </c>
      <c r="AB1454">
        <v>323.63493416255602</v>
      </c>
      <c r="AC1454">
        <v>329.77530658038</v>
      </c>
      <c r="AD1454">
        <v>329.21649348820199</v>
      </c>
      <c r="AE1454">
        <v>328.80973436398</v>
      </c>
      <c r="AF1454">
        <v>325.744707398255</v>
      </c>
      <c r="AG1454">
        <v>334.64054902806299</v>
      </c>
      <c r="AH1454">
        <v>332.43417666111401</v>
      </c>
      <c r="AI1454">
        <v>333.434891504924</v>
      </c>
      <c r="AJ1454">
        <v>336.64591577771898</v>
      </c>
      <c r="AK1454">
        <v>332.480324103322</v>
      </c>
      <c r="AL1454">
        <v>329.399214597401</v>
      </c>
      <c r="AM1454">
        <v>334.64601226316103</v>
      </c>
      <c r="AN1454">
        <v>335.61598960036099</v>
      </c>
      <c r="AO1454">
        <v>331.55125571360901</v>
      </c>
      <c r="AP1454">
        <v>323.30491024711699</v>
      </c>
      <c r="AQ1454">
        <v>327.94010346563903</v>
      </c>
      <c r="AR1454">
        <v>329.58079797964001</v>
      </c>
      <c r="AS1454">
        <v>324.43253004128201</v>
      </c>
      <c r="AT1454">
        <v>320.82148361810602</v>
      </c>
      <c r="AU1454">
        <v>330.24539978840801</v>
      </c>
      <c r="AV1454">
        <v>331.56549121473</v>
      </c>
      <c r="AW1454">
        <v>325.90572404386398</v>
      </c>
      <c r="AX1454">
        <v>325.07078296636001</v>
      </c>
      <c r="AY1454">
        <v>311.21585984914799</v>
      </c>
      <c r="AZ1454">
        <v>319.150475119573</v>
      </c>
      <c r="BA1454">
        <v>329.83534521834503</v>
      </c>
      <c r="BB1454">
        <v>328.38045126891501</v>
      </c>
      <c r="BC1454">
        <v>320.771855175989</v>
      </c>
      <c r="BD1454">
        <v>328.95151532068598</v>
      </c>
      <c r="BE1454">
        <v>333.11564376550001</v>
      </c>
      <c r="BF1454">
        <v>318.49616272421298</v>
      </c>
      <c r="BG1454">
        <v>327.74470350809099</v>
      </c>
      <c r="BH1454">
        <v>323.22180673015203</v>
      </c>
      <c r="BI1454">
        <v>312.30695282130102</v>
      </c>
      <c r="BJ1454">
        <v>316.56658519970898</v>
      </c>
      <c r="BK1454">
        <v>319.04154450108598</v>
      </c>
      <c r="BL1454">
        <v>324.89876128960702</v>
      </c>
      <c r="BM1454">
        <v>325.12035581165298</v>
      </c>
      <c r="BN1454">
        <v>322.44606655544402</v>
      </c>
      <c r="BO1454">
        <v>334.10672568038501</v>
      </c>
      <c r="BP1454">
        <v>317.97605672979898</v>
      </c>
      <c r="BQ1454">
        <v>324.62417072689499</v>
      </c>
      <c r="BR1454">
        <v>328.287206648405</v>
      </c>
      <c r="BS1454">
        <v>329.55509238077201</v>
      </c>
      <c r="BT1454">
        <v>331.843525366508</v>
      </c>
      <c r="BU1454">
        <v>342.46287570228799</v>
      </c>
      <c r="BV1454">
        <v>337.12954944711203</v>
      </c>
    </row>
    <row r="1455" spans="1:74" x14ac:dyDescent="0.25">
      <c r="A1455">
        <v>349.18558077436501</v>
      </c>
      <c r="B1455">
        <v>352.53845658403498</v>
      </c>
      <c r="C1455">
        <v>339.80059884112802</v>
      </c>
      <c r="D1455">
        <v>338.837508309268</v>
      </c>
      <c r="E1455">
        <v>338.72713934362002</v>
      </c>
      <c r="F1455">
        <v>337.35430128680298</v>
      </c>
      <c r="G1455">
        <v>339.28308221535298</v>
      </c>
      <c r="H1455">
        <v>338.25677321981499</v>
      </c>
      <c r="I1455">
        <v>316.03641979194202</v>
      </c>
      <c r="J1455">
        <v>317.74907255551699</v>
      </c>
      <c r="K1455">
        <v>322.11931770585898</v>
      </c>
      <c r="L1455">
        <v>333.539092173668</v>
      </c>
      <c r="M1455">
        <v>334.76085530091098</v>
      </c>
      <c r="N1455">
        <v>326.37728351985402</v>
      </c>
      <c r="O1455">
        <v>316.70093931931098</v>
      </c>
      <c r="P1455">
        <v>323.41274867561498</v>
      </c>
      <c r="Q1455">
        <v>327.56130623408399</v>
      </c>
      <c r="R1455">
        <v>322.55540721188498</v>
      </c>
      <c r="S1455">
        <v>320.688113046718</v>
      </c>
      <c r="T1455">
        <v>322.27451028688199</v>
      </c>
      <c r="U1455">
        <v>323.644210608702</v>
      </c>
      <c r="V1455">
        <v>325.86510605650602</v>
      </c>
      <c r="W1455">
        <v>319.69633797973501</v>
      </c>
      <c r="X1455">
        <v>323.78692660179303</v>
      </c>
      <c r="Y1455">
        <v>316.56529182119601</v>
      </c>
      <c r="Z1455">
        <v>315.39155444835302</v>
      </c>
      <c r="AA1455">
        <v>330.48986686413002</v>
      </c>
      <c r="AB1455">
        <v>325.51194548898701</v>
      </c>
      <c r="AC1455">
        <v>326.14876793821298</v>
      </c>
      <c r="AD1455">
        <v>330.87911090543798</v>
      </c>
      <c r="AE1455">
        <v>333.39459501860199</v>
      </c>
      <c r="AF1455">
        <v>326.81148262148298</v>
      </c>
      <c r="AG1455">
        <v>332.12744647583099</v>
      </c>
      <c r="AH1455">
        <v>331.17815831394802</v>
      </c>
      <c r="AI1455">
        <v>332.94527881517399</v>
      </c>
      <c r="AJ1455">
        <v>336.058075548315</v>
      </c>
      <c r="AK1455">
        <v>337.38868169796598</v>
      </c>
      <c r="AL1455">
        <v>327.82801107442401</v>
      </c>
      <c r="AM1455">
        <v>334.540542154891</v>
      </c>
      <c r="AN1455">
        <v>333.54879390735601</v>
      </c>
      <c r="AO1455">
        <v>334.84112465848</v>
      </c>
      <c r="AP1455">
        <v>326.62369551190898</v>
      </c>
      <c r="AQ1455">
        <v>326.75031663679999</v>
      </c>
      <c r="AR1455">
        <v>326.13313799522399</v>
      </c>
      <c r="AS1455">
        <v>327.291601190503</v>
      </c>
      <c r="AT1455">
        <v>321.48098285514698</v>
      </c>
      <c r="AU1455">
        <v>329.85565136033802</v>
      </c>
      <c r="AV1455">
        <v>330.16662265561303</v>
      </c>
      <c r="AW1455">
        <v>327.17929097706599</v>
      </c>
      <c r="AX1455">
        <v>327.16101656529798</v>
      </c>
      <c r="AY1455">
        <v>311.493898213107</v>
      </c>
      <c r="AZ1455">
        <v>320.25496881195699</v>
      </c>
      <c r="BA1455">
        <v>333.30123072262501</v>
      </c>
      <c r="BB1455">
        <v>327.14534354266999</v>
      </c>
      <c r="BC1455">
        <v>325.02133259767498</v>
      </c>
      <c r="BD1455">
        <v>329.46006109627399</v>
      </c>
      <c r="BE1455">
        <v>334.175170532104</v>
      </c>
      <c r="BF1455">
        <v>315.92341774489302</v>
      </c>
      <c r="BG1455">
        <v>325.80059954207297</v>
      </c>
      <c r="BH1455">
        <v>325.61510041219202</v>
      </c>
      <c r="BI1455">
        <v>312.123181050624</v>
      </c>
      <c r="BJ1455">
        <v>314.649033450932</v>
      </c>
      <c r="BK1455">
        <v>319.273728960021</v>
      </c>
      <c r="BL1455">
        <v>324.85917428255499</v>
      </c>
      <c r="BM1455">
        <v>325.03313244583302</v>
      </c>
      <c r="BN1455">
        <v>321.49599410330302</v>
      </c>
      <c r="BO1455">
        <v>331.98372609332199</v>
      </c>
      <c r="BP1455">
        <v>316.736569805908</v>
      </c>
      <c r="BQ1455">
        <v>326.17467754681502</v>
      </c>
      <c r="BR1455">
        <v>327.39245328544803</v>
      </c>
      <c r="BS1455">
        <v>332.37196177684501</v>
      </c>
      <c r="BT1455">
        <v>334.33485367414801</v>
      </c>
      <c r="BU1455">
        <v>344.74166313400002</v>
      </c>
      <c r="BV1455">
        <v>340.30655828998403</v>
      </c>
    </row>
    <row r="1456" spans="1:74" x14ac:dyDescent="0.25">
      <c r="A1456">
        <v>349.42590120160202</v>
      </c>
      <c r="B1456">
        <v>354.28717470054897</v>
      </c>
      <c r="C1456">
        <v>342.20503922770399</v>
      </c>
      <c r="D1456">
        <v>337.15459809323801</v>
      </c>
      <c r="E1456">
        <v>340.005572826741</v>
      </c>
      <c r="F1456">
        <v>340.31729722275202</v>
      </c>
      <c r="G1456">
        <v>338.28143973417002</v>
      </c>
      <c r="H1456">
        <v>337.65699547943501</v>
      </c>
      <c r="I1456">
        <v>314.76016486506097</v>
      </c>
      <c r="J1456">
        <v>320.14235345733601</v>
      </c>
      <c r="K1456">
        <v>320.58362564722802</v>
      </c>
      <c r="L1456">
        <v>335.77395318607302</v>
      </c>
      <c r="M1456">
        <v>334.11426538682798</v>
      </c>
      <c r="N1456">
        <v>327.48716336499598</v>
      </c>
      <c r="O1456">
        <v>316.58399793998302</v>
      </c>
      <c r="P1456">
        <v>325.59724048262001</v>
      </c>
      <c r="Q1456">
        <v>325.24481744102098</v>
      </c>
      <c r="R1456">
        <v>324.50068196081099</v>
      </c>
      <c r="S1456">
        <v>317.70799438227903</v>
      </c>
      <c r="T1456">
        <v>318.07838340156599</v>
      </c>
      <c r="U1456">
        <v>321.88918939147601</v>
      </c>
      <c r="V1456">
        <v>323.07880846338003</v>
      </c>
      <c r="W1456">
        <v>320.89874058036202</v>
      </c>
      <c r="X1456">
        <v>324.60235911325901</v>
      </c>
      <c r="Y1456">
        <v>318.03970621791302</v>
      </c>
      <c r="Z1456">
        <v>314.51023215567</v>
      </c>
      <c r="AA1456">
        <v>328.532158149407</v>
      </c>
      <c r="AB1456">
        <v>328.81236987165897</v>
      </c>
      <c r="AC1456">
        <v>326.57195306060402</v>
      </c>
      <c r="AD1456">
        <v>330.34495859360402</v>
      </c>
      <c r="AE1456">
        <v>338.96303482319502</v>
      </c>
      <c r="AF1456">
        <v>326.985533161094</v>
      </c>
      <c r="AG1456">
        <v>329.680261119286</v>
      </c>
      <c r="AH1456">
        <v>334.023351148095</v>
      </c>
      <c r="AI1456">
        <v>335.65471917558398</v>
      </c>
      <c r="AJ1456">
        <v>334.81836298988998</v>
      </c>
      <c r="AK1456">
        <v>340.629265838908</v>
      </c>
      <c r="AL1456">
        <v>328.80504126442003</v>
      </c>
      <c r="AM1456">
        <v>334.296613819345</v>
      </c>
      <c r="AN1456">
        <v>332.16804758799299</v>
      </c>
      <c r="AO1456">
        <v>333.24188155700801</v>
      </c>
      <c r="AP1456">
        <v>327.404301348459</v>
      </c>
      <c r="AQ1456">
        <v>326.22444779674203</v>
      </c>
      <c r="AR1456">
        <v>326.82040385503001</v>
      </c>
      <c r="AS1456">
        <v>325.39683009466802</v>
      </c>
      <c r="AT1456">
        <v>322.65281021536299</v>
      </c>
      <c r="AU1456">
        <v>327.55651562337698</v>
      </c>
      <c r="AV1456">
        <v>330.11360386071902</v>
      </c>
      <c r="AW1456">
        <v>327.93492326609697</v>
      </c>
      <c r="AX1456">
        <v>332.252922498967</v>
      </c>
      <c r="AY1456">
        <v>312.33330367311203</v>
      </c>
      <c r="AZ1456">
        <v>318.95711097967899</v>
      </c>
      <c r="BA1456">
        <v>329.16388630710702</v>
      </c>
      <c r="BB1456">
        <v>327.69943818002599</v>
      </c>
      <c r="BC1456">
        <v>325.06516386562902</v>
      </c>
      <c r="BD1456">
        <v>328.73081304457202</v>
      </c>
      <c r="BE1456">
        <v>336.72215248460401</v>
      </c>
      <c r="BF1456">
        <v>321.87408497257098</v>
      </c>
      <c r="BG1456">
        <v>328.19686675882002</v>
      </c>
      <c r="BH1456">
        <v>327.95741692500201</v>
      </c>
      <c r="BI1456">
        <v>316.04078546293903</v>
      </c>
      <c r="BJ1456">
        <v>314.34302144324698</v>
      </c>
      <c r="BK1456">
        <v>319.68052483722499</v>
      </c>
      <c r="BL1456">
        <v>328.76373661430301</v>
      </c>
      <c r="BM1456">
        <v>321.11418853146301</v>
      </c>
      <c r="BN1456">
        <v>319.88888694954301</v>
      </c>
      <c r="BO1456">
        <v>330.546917431873</v>
      </c>
      <c r="BP1456">
        <v>320.413060534441</v>
      </c>
      <c r="BQ1456">
        <v>328.71600490684102</v>
      </c>
      <c r="BR1456">
        <v>325.27386792750599</v>
      </c>
      <c r="BS1456">
        <v>331.39441702031098</v>
      </c>
      <c r="BT1456">
        <v>335.54313879940901</v>
      </c>
      <c r="BU1456">
        <v>343.77276127878298</v>
      </c>
      <c r="BV1456">
        <v>340.65709578663302</v>
      </c>
    </row>
    <row r="1457" spans="1:74" x14ac:dyDescent="0.25">
      <c r="A1457">
        <v>349.666221628838</v>
      </c>
      <c r="B1457">
        <v>351.05453164651198</v>
      </c>
      <c r="C1457">
        <v>341.79299406155002</v>
      </c>
      <c r="D1457">
        <v>332.30651775182099</v>
      </c>
      <c r="E1457">
        <v>340.87674828378999</v>
      </c>
      <c r="F1457">
        <v>340.59232554197001</v>
      </c>
      <c r="G1457">
        <v>337.98088254889899</v>
      </c>
      <c r="H1457">
        <v>334.94312324381798</v>
      </c>
      <c r="I1457">
        <v>317.59285604039599</v>
      </c>
      <c r="J1457">
        <v>317.32090484708101</v>
      </c>
      <c r="K1457">
        <v>319.852316636686</v>
      </c>
      <c r="L1457">
        <v>339.44583449280498</v>
      </c>
      <c r="M1457">
        <v>331.05058758068998</v>
      </c>
      <c r="N1457">
        <v>322.816156635494</v>
      </c>
      <c r="O1457">
        <v>315.17815788035301</v>
      </c>
      <c r="P1457">
        <v>327.50495830495402</v>
      </c>
      <c r="Q1457">
        <v>320.773394076893</v>
      </c>
      <c r="R1457">
        <v>327.39143764012402</v>
      </c>
      <c r="S1457">
        <v>320.02470611799299</v>
      </c>
      <c r="T1457">
        <v>320.265511531323</v>
      </c>
      <c r="U1457">
        <v>322.35589266490899</v>
      </c>
      <c r="V1457">
        <v>325.66305294753897</v>
      </c>
      <c r="W1457">
        <v>326.49739782833001</v>
      </c>
      <c r="X1457">
        <v>330.03482171203098</v>
      </c>
      <c r="Y1457">
        <v>316.70081508666402</v>
      </c>
      <c r="Z1457">
        <v>317.16855593434599</v>
      </c>
      <c r="AA1457">
        <v>334.73119541071998</v>
      </c>
      <c r="AB1457">
        <v>331.13026768835601</v>
      </c>
      <c r="AC1457">
        <v>327.614911426356</v>
      </c>
      <c r="AD1457">
        <v>331.235023430176</v>
      </c>
      <c r="AE1457">
        <v>340.9222481178</v>
      </c>
      <c r="AF1457">
        <v>330.457888285281</v>
      </c>
      <c r="AG1457">
        <v>326.04166892904499</v>
      </c>
      <c r="AH1457">
        <v>330.95780310919798</v>
      </c>
      <c r="AI1457">
        <v>335.12749506452002</v>
      </c>
      <c r="AJ1457">
        <v>333.25158345216698</v>
      </c>
      <c r="AK1457">
        <v>341.08485328780102</v>
      </c>
      <c r="AL1457">
        <v>334.17893778624102</v>
      </c>
      <c r="AM1457">
        <v>330.66627448018897</v>
      </c>
      <c r="AN1457">
        <v>329.88497782723601</v>
      </c>
      <c r="AO1457">
        <v>336.20887646956203</v>
      </c>
      <c r="AP1457">
        <v>329.68131589904698</v>
      </c>
      <c r="AQ1457">
        <v>327.33480757675301</v>
      </c>
      <c r="AR1457">
        <v>331.203180267611</v>
      </c>
      <c r="AS1457">
        <v>329.79139052354498</v>
      </c>
      <c r="AT1457">
        <v>321.01256935564902</v>
      </c>
      <c r="AU1457">
        <v>322.35280000974598</v>
      </c>
      <c r="AV1457">
        <v>329.79573889225799</v>
      </c>
      <c r="AW1457">
        <v>330.406546109141</v>
      </c>
      <c r="AX1457">
        <v>329.89081686682999</v>
      </c>
      <c r="AY1457">
        <v>317.62245223595198</v>
      </c>
      <c r="AZ1457">
        <v>316.10395093779903</v>
      </c>
      <c r="BA1457">
        <v>324.86069317357197</v>
      </c>
      <c r="BB1457">
        <v>327.60178287229098</v>
      </c>
      <c r="BC1457">
        <v>323.99183895687003</v>
      </c>
      <c r="BD1457">
        <v>325.33434204250699</v>
      </c>
      <c r="BE1457">
        <v>332.29822844963002</v>
      </c>
      <c r="BF1457">
        <v>328.383443130746</v>
      </c>
      <c r="BG1457">
        <v>325.34752514329602</v>
      </c>
      <c r="BH1457">
        <v>329.34429735753702</v>
      </c>
      <c r="BI1457">
        <v>317.395658268955</v>
      </c>
      <c r="BJ1457">
        <v>319.339681095115</v>
      </c>
      <c r="BK1457">
        <v>323.39859628442201</v>
      </c>
      <c r="BL1457">
        <v>329.97607940640199</v>
      </c>
      <c r="BM1457">
        <v>323.24338255852001</v>
      </c>
      <c r="BN1457">
        <v>317.91063531743299</v>
      </c>
      <c r="BO1457">
        <v>324.56176202742301</v>
      </c>
      <c r="BP1457">
        <v>318.54622556624599</v>
      </c>
      <c r="BQ1457">
        <v>330.20706880303902</v>
      </c>
      <c r="BR1457">
        <v>324.46632482131298</v>
      </c>
      <c r="BS1457">
        <v>327.44868832498798</v>
      </c>
      <c r="BT1457">
        <v>332.56224268802998</v>
      </c>
      <c r="BU1457">
        <v>342.24797162262797</v>
      </c>
      <c r="BV1457">
        <v>343.08531423609202</v>
      </c>
    </row>
    <row r="1458" spans="1:74" x14ac:dyDescent="0.25">
      <c r="A1458">
        <v>349.90654205607399</v>
      </c>
      <c r="B1458">
        <v>352.24727544489599</v>
      </c>
      <c r="C1458">
        <v>341.323116090741</v>
      </c>
      <c r="D1458">
        <v>338.92926567797798</v>
      </c>
      <c r="E1458">
        <v>340.81331209303403</v>
      </c>
      <c r="F1458">
        <v>338.93432164803198</v>
      </c>
      <c r="G1458">
        <v>338.93762541083998</v>
      </c>
      <c r="H1458">
        <v>332.07826372065</v>
      </c>
      <c r="I1458">
        <v>313.07106709231499</v>
      </c>
      <c r="J1458">
        <v>315.92722917015601</v>
      </c>
      <c r="K1458">
        <v>319.79327846757502</v>
      </c>
      <c r="L1458">
        <v>335.74744332383602</v>
      </c>
      <c r="M1458">
        <v>328.73976406313898</v>
      </c>
      <c r="N1458">
        <v>322.45497235145899</v>
      </c>
      <c r="O1458">
        <v>316.45112114694302</v>
      </c>
      <c r="P1458">
        <v>325.93442007419901</v>
      </c>
      <c r="Q1458">
        <v>313.896559520202</v>
      </c>
      <c r="R1458">
        <v>330.31432198626499</v>
      </c>
      <c r="S1458">
        <v>324.99468182774501</v>
      </c>
      <c r="T1458">
        <v>322.88682909723701</v>
      </c>
      <c r="U1458">
        <v>323.11275788997398</v>
      </c>
      <c r="V1458">
        <v>319.74830295320498</v>
      </c>
      <c r="W1458">
        <v>330.08124828746702</v>
      </c>
      <c r="X1458">
        <v>326.78501682068298</v>
      </c>
      <c r="Y1458">
        <v>319.46196300096699</v>
      </c>
      <c r="Z1458">
        <v>316.44437639748998</v>
      </c>
      <c r="AA1458">
        <v>329.05700192191301</v>
      </c>
      <c r="AB1458">
        <v>330.75556572977098</v>
      </c>
      <c r="AC1458">
        <v>323.740354441889</v>
      </c>
      <c r="AD1458">
        <v>335.23287768573101</v>
      </c>
      <c r="AE1458">
        <v>338.59020381757102</v>
      </c>
      <c r="AF1458">
        <v>337.94632020784201</v>
      </c>
      <c r="AG1458">
        <v>326.303672729477</v>
      </c>
      <c r="AH1458">
        <v>330.63701212092599</v>
      </c>
      <c r="AI1458">
        <v>336.41049808787398</v>
      </c>
      <c r="AJ1458">
        <v>327.86366233786299</v>
      </c>
      <c r="AK1458">
        <v>342.11328936484898</v>
      </c>
      <c r="AL1458">
        <v>338.01455980631403</v>
      </c>
      <c r="AM1458">
        <v>327.311188867574</v>
      </c>
      <c r="AN1458">
        <v>326.81675782444501</v>
      </c>
      <c r="AO1458">
        <v>334.13615967428899</v>
      </c>
      <c r="AP1458">
        <v>336.43408366272803</v>
      </c>
      <c r="AQ1458">
        <v>325.32264161211901</v>
      </c>
      <c r="AR1458">
        <v>327.52425195108901</v>
      </c>
      <c r="AS1458">
        <v>336.93523677959701</v>
      </c>
      <c r="AT1458">
        <v>320.83745311482897</v>
      </c>
      <c r="AU1458">
        <v>320.48360647040101</v>
      </c>
      <c r="AV1458">
        <v>329.77185095818101</v>
      </c>
      <c r="AW1458">
        <v>330.22938785073501</v>
      </c>
      <c r="AX1458">
        <v>330.30988047416099</v>
      </c>
      <c r="AY1458">
        <v>320.88974520972198</v>
      </c>
      <c r="AZ1458">
        <v>316.46641040899402</v>
      </c>
      <c r="BA1458">
        <v>328.378821999801</v>
      </c>
      <c r="BB1458">
        <v>327.07415087775098</v>
      </c>
      <c r="BC1458">
        <v>318.87987513754598</v>
      </c>
      <c r="BD1458">
        <v>321.70003700183798</v>
      </c>
      <c r="BE1458">
        <v>331.03096976933699</v>
      </c>
      <c r="BF1458">
        <v>327.974274013007</v>
      </c>
      <c r="BG1458">
        <v>326.269444661639</v>
      </c>
      <c r="BH1458">
        <v>327.69619772141601</v>
      </c>
      <c r="BI1458">
        <v>318.66344174592001</v>
      </c>
      <c r="BJ1458">
        <v>320.94863237312097</v>
      </c>
      <c r="BK1458">
        <v>321.32768410785098</v>
      </c>
      <c r="BL1458">
        <v>328.02583496036198</v>
      </c>
      <c r="BM1458">
        <v>321.32911040992599</v>
      </c>
      <c r="BN1458">
        <v>316.10146051500698</v>
      </c>
      <c r="BO1458">
        <v>320.016883021262</v>
      </c>
      <c r="BP1458">
        <v>318.35684898234598</v>
      </c>
      <c r="BQ1458">
        <v>330.065573754414</v>
      </c>
      <c r="BR1458">
        <v>322.75873393231001</v>
      </c>
      <c r="BS1458">
        <v>330.270007702783</v>
      </c>
      <c r="BT1458">
        <v>334.440694357707</v>
      </c>
      <c r="BU1458">
        <v>337.33003308438902</v>
      </c>
      <c r="BV1458">
        <v>341.64504388485602</v>
      </c>
    </row>
    <row r="1459" spans="1:74" x14ac:dyDescent="0.25">
      <c r="A1459">
        <v>350.146862483311</v>
      </c>
      <c r="B1459">
        <v>351.68997119218199</v>
      </c>
      <c r="C1459">
        <v>341.09424535494298</v>
      </c>
      <c r="D1459">
        <v>340.85472297239301</v>
      </c>
      <c r="E1459">
        <v>339.69919982715999</v>
      </c>
      <c r="F1459">
        <v>337.98242104054901</v>
      </c>
      <c r="G1459">
        <v>335.12431727562898</v>
      </c>
      <c r="H1459">
        <v>329.78021224686398</v>
      </c>
      <c r="I1459">
        <v>311.46202101012301</v>
      </c>
      <c r="J1459">
        <v>320.81953752597002</v>
      </c>
      <c r="K1459">
        <v>327.771787643945</v>
      </c>
      <c r="L1459">
        <v>331.73736612037999</v>
      </c>
      <c r="M1459">
        <v>326.56102775329703</v>
      </c>
      <c r="N1459">
        <v>319.80254708175602</v>
      </c>
      <c r="O1459">
        <v>317.51482635102798</v>
      </c>
      <c r="P1459">
        <v>322.01179077396</v>
      </c>
      <c r="Q1459">
        <v>315.36803401872999</v>
      </c>
      <c r="R1459">
        <v>335.39847876309102</v>
      </c>
      <c r="S1459">
        <v>326.43681142132101</v>
      </c>
      <c r="T1459">
        <v>324.90016042061097</v>
      </c>
      <c r="U1459">
        <v>322.23624745387502</v>
      </c>
      <c r="V1459">
        <v>317.79762686376603</v>
      </c>
      <c r="W1459">
        <v>329.39624317591398</v>
      </c>
      <c r="X1459">
        <v>327.15325086611801</v>
      </c>
      <c r="Y1459">
        <v>319.88795272053801</v>
      </c>
      <c r="Z1459">
        <v>321.19182461083398</v>
      </c>
      <c r="AA1459">
        <v>325.77911677576498</v>
      </c>
      <c r="AB1459">
        <v>329.75321729241602</v>
      </c>
      <c r="AC1459">
        <v>327.333844008467</v>
      </c>
      <c r="AD1459">
        <v>332.32397948137799</v>
      </c>
      <c r="AE1459">
        <v>334.71332298598497</v>
      </c>
      <c r="AF1459">
        <v>338.104959452836</v>
      </c>
      <c r="AG1459">
        <v>325.91301297151898</v>
      </c>
      <c r="AH1459">
        <v>330.333701718035</v>
      </c>
      <c r="AI1459">
        <v>337.74243185157098</v>
      </c>
      <c r="AJ1459">
        <v>327.57217137963698</v>
      </c>
      <c r="AK1459">
        <v>342.86460552585402</v>
      </c>
      <c r="AL1459">
        <v>341.92874791645198</v>
      </c>
      <c r="AM1459">
        <v>320.546226543042</v>
      </c>
      <c r="AN1459">
        <v>325.63834743222401</v>
      </c>
      <c r="AO1459">
        <v>338.27206654350499</v>
      </c>
      <c r="AP1459">
        <v>339.165318003045</v>
      </c>
      <c r="AQ1459">
        <v>322.82182186775799</v>
      </c>
      <c r="AR1459">
        <v>323.81646971295902</v>
      </c>
      <c r="AS1459">
        <v>339.13241304052002</v>
      </c>
      <c r="AT1459">
        <v>322.721657565665</v>
      </c>
      <c r="AU1459">
        <v>319.75230709991098</v>
      </c>
      <c r="AV1459">
        <v>326.664975147365</v>
      </c>
      <c r="AW1459">
        <v>328.20484571044102</v>
      </c>
      <c r="AX1459">
        <v>332.54753276155998</v>
      </c>
      <c r="AY1459">
        <v>326.77648809710399</v>
      </c>
      <c r="AZ1459">
        <v>315.62943783991602</v>
      </c>
      <c r="BA1459">
        <v>328.85892356491502</v>
      </c>
      <c r="BB1459">
        <v>326.54143846005502</v>
      </c>
      <c r="BC1459">
        <v>322.62705197094101</v>
      </c>
      <c r="BD1459">
        <v>318.34480314893398</v>
      </c>
      <c r="BE1459">
        <v>329.71379058005402</v>
      </c>
      <c r="BF1459">
        <v>327.42545239474703</v>
      </c>
      <c r="BG1459">
        <v>323.35843459878498</v>
      </c>
      <c r="BH1459">
        <v>325.44558834044398</v>
      </c>
      <c r="BI1459">
        <v>321.80265934915201</v>
      </c>
      <c r="BJ1459">
        <v>324.90968838652401</v>
      </c>
      <c r="BK1459">
        <v>323.43790093182298</v>
      </c>
      <c r="BL1459">
        <v>332.64469473529903</v>
      </c>
      <c r="BM1459">
        <v>319.05556220449699</v>
      </c>
      <c r="BN1459">
        <v>321.33623509377099</v>
      </c>
      <c r="BO1459">
        <v>321.422591581858</v>
      </c>
      <c r="BP1459">
        <v>322.71234701377301</v>
      </c>
      <c r="BQ1459">
        <v>327.44792041026398</v>
      </c>
      <c r="BR1459">
        <v>319.12185743002999</v>
      </c>
      <c r="BS1459">
        <v>327.34267010578998</v>
      </c>
      <c r="BT1459">
        <v>334.40550188139002</v>
      </c>
      <c r="BU1459">
        <v>338.617208432756</v>
      </c>
      <c r="BV1459">
        <v>340.07519629904698</v>
      </c>
    </row>
    <row r="1460" spans="1:74" x14ac:dyDescent="0.25">
      <c r="A1460">
        <v>350.38718291054698</v>
      </c>
      <c r="B1460">
        <v>352.08915213647703</v>
      </c>
      <c r="C1460">
        <v>337.72923843229802</v>
      </c>
      <c r="D1460">
        <v>340.09360569431198</v>
      </c>
      <c r="E1460">
        <v>338.931242481916</v>
      </c>
      <c r="F1460">
        <v>333.55814279983002</v>
      </c>
      <c r="G1460">
        <v>332.71056490857399</v>
      </c>
      <c r="H1460">
        <v>330.45256574954999</v>
      </c>
      <c r="I1460">
        <v>311.51543002418902</v>
      </c>
      <c r="J1460">
        <v>324.177290401162</v>
      </c>
      <c r="K1460">
        <v>331.78412553858197</v>
      </c>
      <c r="L1460">
        <v>330.78656459853102</v>
      </c>
      <c r="M1460">
        <v>323.42179707749</v>
      </c>
      <c r="N1460">
        <v>318.22255685616801</v>
      </c>
      <c r="O1460">
        <v>317.06630453834299</v>
      </c>
      <c r="P1460">
        <v>320.85654812463702</v>
      </c>
      <c r="Q1460">
        <v>314.45431328518202</v>
      </c>
      <c r="R1460">
        <v>331.26481638940197</v>
      </c>
      <c r="S1460">
        <v>327.67485376771901</v>
      </c>
      <c r="T1460">
        <v>323.24165822876103</v>
      </c>
      <c r="U1460">
        <v>326.66974487619302</v>
      </c>
      <c r="V1460">
        <v>318.28286342782201</v>
      </c>
      <c r="W1460">
        <v>329.85649042393999</v>
      </c>
      <c r="X1460">
        <v>327.49219378830298</v>
      </c>
      <c r="Y1460">
        <v>317.385387760622</v>
      </c>
      <c r="Z1460">
        <v>324.06333500246302</v>
      </c>
      <c r="AA1460">
        <v>327.68704512900302</v>
      </c>
      <c r="AB1460">
        <v>329.55830791244898</v>
      </c>
      <c r="AC1460">
        <v>328.46832893718198</v>
      </c>
      <c r="AD1460">
        <v>333.92773111346901</v>
      </c>
      <c r="AE1460">
        <v>334.26416211439698</v>
      </c>
      <c r="AF1460">
        <v>337.67231614216502</v>
      </c>
      <c r="AG1460">
        <v>324.260235357287</v>
      </c>
      <c r="AH1460">
        <v>329.88680855924599</v>
      </c>
      <c r="AI1460">
        <v>337.61956088930799</v>
      </c>
      <c r="AJ1460">
        <v>329.73454939774098</v>
      </c>
      <c r="AK1460">
        <v>341.48637762655102</v>
      </c>
      <c r="AL1460">
        <v>342.45944703579499</v>
      </c>
      <c r="AM1460">
        <v>321.13848951879601</v>
      </c>
      <c r="AN1460">
        <v>325.805795167491</v>
      </c>
      <c r="AO1460">
        <v>338.92804015239301</v>
      </c>
      <c r="AP1460">
        <v>335.99420621872798</v>
      </c>
      <c r="AQ1460">
        <v>322.98307888814298</v>
      </c>
      <c r="AR1460">
        <v>328.46612613665098</v>
      </c>
      <c r="AS1460">
        <v>336.290537197243</v>
      </c>
      <c r="AT1460">
        <v>322.55606455459201</v>
      </c>
      <c r="AU1460">
        <v>319.06120933808</v>
      </c>
      <c r="AV1460">
        <v>326.798382379776</v>
      </c>
      <c r="AW1460">
        <v>328.79280548663701</v>
      </c>
      <c r="AX1460">
        <v>336.51173067101098</v>
      </c>
      <c r="AY1460">
        <v>330.01177552750198</v>
      </c>
      <c r="AZ1460">
        <v>315.23049418085401</v>
      </c>
      <c r="BA1460">
        <v>324.24466491364001</v>
      </c>
      <c r="BB1460">
        <v>326.595585634136</v>
      </c>
      <c r="BC1460">
        <v>322.27997614862699</v>
      </c>
      <c r="BD1460">
        <v>318.01096067110899</v>
      </c>
      <c r="BE1460">
        <v>328.43508038283198</v>
      </c>
      <c r="BF1460">
        <v>330.62057778003299</v>
      </c>
      <c r="BG1460">
        <v>325.06849077383998</v>
      </c>
      <c r="BH1460">
        <v>322.20736341027498</v>
      </c>
      <c r="BI1460">
        <v>321.358714565936</v>
      </c>
      <c r="BJ1460">
        <v>326.02303660751699</v>
      </c>
      <c r="BK1460">
        <v>326.96629901942799</v>
      </c>
      <c r="BL1460">
        <v>331.94435887947498</v>
      </c>
      <c r="BM1460">
        <v>316.83920022980197</v>
      </c>
      <c r="BN1460">
        <v>324.738839362595</v>
      </c>
      <c r="BO1460">
        <v>320.93076445903199</v>
      </c>
      <c r="BP1460">
        <v>329.18953715834903</v>
      </c>
      <c r="BQ1460">
        <v>327.10986981075598</v>
      </c>
      <c r="BR1460">
        <v>318.51429301210402</v>
      </c>
      <c r="BS1460">
        <v>327.58467409338198</v>
      </c>
      <c r="BT1460">
        <v>334.31936810144202</v>
      </c>
      <c r="BU1460">
        <v>337.82696274415099</v>
      </c>
      <c r="BV1460">
        <v>336.06213036771999</v>
      </c>
    </row>
    <row r="1461" spans="1:74" x14ac:dyDescent="0.25">
      <c r="A1461">
        <v>350.62750333778303</v>
      </c>
      <c r="B1461">
        <v>350.76560352018902</v>
      </c>
      <c r="C1461">
        <v>337.79223019198901</v>
      </c>
      <c r="D1461">
        <v>338.83014734517798</v>
      </c>
      <c r="E1461">
        <v>332.57548781891597</v>
      </c>
      <c r="F1461">
        <v>330.59426498235098</v>
      </c>
      <c r="G1461">
        <v>330.61746038306899</v>
      </c>
      <c r="H1461">
        <v>334.63550043415103</v>
      </c>
      <c r="I1461">
        <v>317.25588313535502</v>
      </c>
      <c r="J1461">
        <v>325.71165086664303</v>
      </c>
      <c r="K1461">
        <v>334.54758141631203</v>
      </c>
      <c r="L1461">
        <v>331.70208442821797</v>
      </c>
      <c r="M1461">
        <v>322.61863629683597</v>
      </c>
      <c r="N1461">
        <v>316.61054833161199</v>
      </c>
      <c r="O1461">
        <v>319.15966519061902</v>
      </c>
      <c r="P1461">
        <v>322.988782738682</v>
      </c>
      <c r="Q1461">
        <v>313.56487618871199</v>
      </c>
      <c r="R1461">
        <v>333.44426619614597</v>
      </c>
      <c r="S1461">
        <v>326.30109934668502</v>
      </c>
      <c r="T1461">
        <v>326.89184394495499</v>
      </c>
      <c r="U1461">
        <v>324.93101152271998</v>
      </c>
      <c r="V1461">
        <v>319.48738174642602</v>
      </c>
      <c r="W1461">
        <v>329.36638872648098</v>
      </c>
      <c r="X1461">
        <v>327.551096421338</v>
      </c>
      <c r="Y1461">
        <v>315.46120396907401</v>
      </c>
      <c r="Z1461">
        <v>324.02710172702803</v>
      </c>
      <c r="AA1461">
        <v>327.45479900555301</v>
      </c>
      <c r="AB1461">
        <v>330.71200457048701</v>
      </c>
      <c r="AC1461">
        <v>330.11236707279301</v>
      </c>
      <c r="AD1461">
        <v>337.635296070744</v>
      </c>
      <c r="AE1461">
        <v>334.33692974263499</v>
      </c>
      <c r="AF1461">
        <v>337.46249664542898</v>
      </c>
      <c r="AG1461">
        <v>326.45906723135499</v>
      </c>
      <c r="AH1461">
        <v>329.04614010410899</v>
      </c>
      <c r="AI1461">
        <v>338.77277462735702</v>
      </c>
      <c r="AJ1461">
        <v>330.16225059027897</v>
      </c>
      <c r="AK1461">
        <v>338.29634863471603</v>
      </c>
      <c r="AL1461">
        <v>341.78551014013402</v>
      </c>
      <c r="AM1461">
        <v>320.81881334128002</v>
      </c>
      <c r="AN1461">
        <v>329.62043032666998</v>
      </c>
      <c r="AO1461">
        <v>337.24678661047602</v>
      </c>
      <c r="AP1461">
        <v>333.75793783512398</v>
      </c>
      <c r="AQ1461">
        <v>325.12820700008501</v>
      </c>
      <c r="AR1461">
        <v>328.023620922524</v>
      </c>
      <c r="AS1461">
        <v>336.926705278756</v>
      </c>
      <c r="AT1461">
        <v>322.26703511416201</v>
      </c>
      <c r="AU1461">
        <v>321.87670534946102</v>
      </c>
      <c r="AV1461">
        <v>324.65243389355902</v>
      </c>
      <c r="AW1461">
        <v>333.527428580297</v>
      </c>
      <c r="AX1461">
        <v>336.65885096104699</v>
      </c>
      <c r="AY1461">
        <v>331.54948974366903</v>
      </c>
      <c r="AZ1461">
        <v>320.63275339222599</v>
      </c>
      <c r="BA1461">
        <v>324.72868505014299</v>
      </c>
      <c r="BB1461">
        <v>326.48875954038402</v>
      </c>
      <c r="BC1461">
        <v>322.374983350516</v>
      </c>
      <c r="BD1461">
        <v>316.79253032337999</v>
      </c>
      <c r="BE1461">
        <v>326.04519862733503</v>
      </c>
      <c r="BF1461">
        <v>327.75339135519999</v>
      </c>
      <c r="BG1461">
        <v>319.61964628308499</v>
      </c>
      <c r="BH1461">
        <v>320.878511173167</v>
      </c>
      <c r="BI1461">
        <v>320.94796777149003</v>
      </c>
      <c r="BJ1461">
        <v>326.16746684872902</v>
      </c>
      <c r="BK1461">
        <v>327.47495291900401</v>
      </c>
      <c r="BL1461">
        <v>328.98695287938602</v>
      </c>
      <c r="BM1461">
        <v>314.86849169532297</v>
      </c>
      <c r="BN1461">
        <v>326.64290341416103</v>
      </c>
      <c r="BO1461">
        <v>320.99848580183499</v>
      </c>
      <c r="BP1461">
        <v>330.15364997549801</v>
      </c>
      <c r="BQ1461">
        <v>323.37204362386302</v>
      </c>
      <c r="BR1461">
        <v>316.72018213903903</v>
      </c>
      <c r="BS1461">
        <v>328.83458839608602</v>
      </c>
      <c r="BT1461">
        <v>336.14970516829499</v>
      </c>
      <c r="BU1461">
        <v>336.558989613172</v>
      </c>
      <c r="BV1461">
        <v>336.48011341521101</v>
      </c>
    </row>
    <row r="1462" spans="1:74" x14ac:dyDescent="0.25">
      <c r="A1462">
        <v>350.86782376501998</v>
      </c>
      <c r="B1462">
        <v>350.02800921536499</v>
      </c>
      <c r="C1462">
        <v>338.098253252343</v>
      </c>
      <c r="D1462">
        <v>338.702739502687</v>
      </c>
      <c r="E1462">
        <v>330.95816808114898</v>
      </c>
      <c r="F1462">
        <v>328.49124453670299</v>
      </c>
      <c r="G1462">
        <v>327.629013207279</v>
      </c>
      <c r="H1462">
        <v>338.17098127908298</v>
      </c>
      <c r="I1462">
        <v>315.60015700596301</v>
      </c>
      <c r="J1462">
        <v>326.38284123270603</v>
      </c>
      <c r="K1462">
        <v>334.53296862280598</v>
      </c>
      <c r="L1462">
        <v>327.95872647967099</v>
      </c>
      <c r="M1462">
        <v>319.53669610590998</v>
      </c>
      <c r="N1462">
        <v>315.41817067708098</v>
      </c>
      <c r="O1462">
        <v>322.59980371944198</v>
      </c>
      <c r="P1462">
        <v>327.62110978695398</v>
      </c>
      <c r="Q1462">
        <v>315.39327618476898</v>
      </c>
      <c r="R1462">
        <v>332.44051929136901</v>
      </c>
      <c r="S1462">
        <v>323.63115660524301</v>
      </c>
      <c r="T1462">
        <v>323.21894647091699</v>
      </c>
      <c r="U1462">
        <v>318.855397692498</v>
      </c>
      <c r="V1462">
        <v>321.13601282420598</v>
      </c>
      <c r="W1462">
        <v>322.732149307138</v>
      </c>
      <c r="X1462">
        <v>321.54431816034401</v>
      </c>
      <c r="Y1462">
        <v>313.93461766002503</v>
      </c>
      <c r="Z1462">
        <v>329.80106438903101</v>
      </c>
      <c r="AA1462">
        <v>330.74668454418702</v>
      </c>
      <c r="AB1462">
        <v>330.82226231608502</v>
      </c>
      <c r="AC1462">
        <v>331.09442544503599</v>
      </c>
      <c r="AD1462">
        <v>336.99127743385998</v>
      </c>
      <c r="AE1462">
        <v>329.56595698465998</v>
      </c>
      <c r="AF1462">
        <v>338.44557997276598</v>
      </c>
      <c r="AG1462">
        <v>330.28193125696703</v>
      </c>
      <c r="AH1462">
        <v>327.36883857665498</v>
      </c>
      <c r="AI1462">
        <v>341.054866324248</v>
      </c>
      <c r="AJ1462">
        <v>330.07287223222801</v>
      </c>
      <c r="AK1462">
        <v>332.74659097516701</v>
      </c>
      <c r="AL1462">
        <v>337.43813520124002</v>
      </c>
      <c r="AM1462">
        <v>325.81470452352301</v>
      </c>
      <c r="AN1462">
        <v>329.31880766685799</v>
      </c>
      <c r="AO1462">
        <v>337.56170072206601</v>
      </c>
      <c r="AP1462">
        <v>330.82798842261798</v>
      </c>
      <c r="AQ1462">
        <v>322.882372783351</v>
      </c>
      <c r="AR1462">
        <v>322.35188637269403</v>
      </c>
      <c r="AS1462">
        <v>332.17754339496798</v>
      </c>
      <c r="AT1462">
        <v>330.64198883661402</v>
      </c>
      <c r="AU1462">
        <v>331.217916754209</v>
      </c>
      <c r="AV1462">
        <v>327.13032450838398</v>
      </c>
      <c r="AW1462">
        <v>330.98639740356998</v>
      </c>
      <c r="AX1462">
        <v>336.08264306662898</v>
      </c>
      <c r="AY1462">
        <v>329.03857213809499</v>
      </c>
      <c r="AZ1462">
        <v>329.28520938158101</v>
      </c>
      <c r="BA1462">
        <v>323.66443455091502</v>
      </c>
      <c r="BB1462">
        <v>325.98972553952302</v>
      </c>
      <c r="BC1462">
        <v>322.60521616668098</v>
      </c>
      <c r="BD1462">
        <v>317.58787737603598</v>
      </c>
      <c r="BE1462">
        <v>325.76098463632297</v>
      </c>
      <c r="BF1462">
        <v>322.23703564569399</v>
      </c>
      <c r="BG1462">
        <v>322.35004587775899</v>
      </c>
      <c r="BH1462">
        <v>319.85033070761898</v>
      </c>
      <c r="BI1462">
        <v>321.25639195345099</v>
      </c>
      <c r="BJ1462">
        <v>322.81542976747301</v>
      </c>
      <c r="BK1462">
        <v>322.54882080974801</v>
      </c>
      <c r="BL1462">
        <v>326.91264482954699</v>
      </c>
      <c r="BM1462">
        <v>320.81213745970399</v>
      </c>
      <c r="BN1462">
        <v>327.58183838111302</v>
      </c>
      <c r="BO1462">
        <v>320.29016021013399</v>
      </c>
      <c r="BP1462">
        <v>335.56014012456001</v>
      </c>
      <c r="BQ1462">
        <v>325.659642349759</v>
      </c>
      <c r="BR1462">
        <v>322.43771226347798</v>
      </c>
      <c r="BS1462">
        <v>332.83263526072</v>
      </c>
      <c r="BT1462">
        <v>342.61747042074501</v>
      </c>
      <c r="BU1462">
        <v>339.15233697576502</v>
      </c>
      <c r="BV1462">
        <v>334.52829838538599</v>
      </c>
    </row>
    <row r="1463" spans="1:74" x14ac:dyDescent="0.25">
      <c r="A1463">
        <v>351.10814419225602</v>
      </c>
      <c r="B1463">
        <v>350.85000017590698</v>
      </c>
      <c r="C1463">
        <v>343.269210618839</v>
      </c>
      <c r="D1463">
        <v>333.29153034532101</v>
      </c>
      <c r="E1463">
        <v>329.04392857025999</v>
      </c>
      <c r="F1463">
        <v>332.51532314360401</v>
      </c>
      <c r="G1463">
        <v>326.95384999980803</v>
      </c>
      <c r="H1463">
        <v>336.315011801639</v>
      </c>
      <c r="I1463">
        <v>319.22026622356401</v>
      </c>
      <c r="J1463">
        <v>329.04062599751802</v>
      </c>
      <c r="K1463">
        <v>335.64933217249302</v>
      </c>
      <c r="L1463">
        <v>330.12647621434598</v>
      </c>
      <c r="M1463">
        <v>320.24290269424301</v>
      </c>
      <c r="N1463">
        <v>314.61190871877301</v>
      </c>
      <c r="O1463">
        <v>321.319845707497</v>
      </c>
      <c r="P1463">
        <v>330.26247100830398</v>
      </c>
      <c r="Q1463">
        <v>314.49414120708002</v>
      </c>
      <c r="R1463">
        <v>329.56498735856002</v>
      </c>
      <c r="S1463">
        <v>320.20059291070902</v>
      </c>
      <c r="T1463">
        <v>322.088717596339</v>
      </c>
      <c r="U1463">
        <v>319.16893091383503</v>
      </c>
      <c r="V1463">
        <v>325.87506621076801</v>
      </c>
      <c r="W1463">
        <v>321.63927576563702</v>
      </c>
      <c r="X1463">
        <v>321.03163228143097</v>
      </c>
      <c r="Y1463">
        <v>312.32592696404402</v>
      </c>
      <c r="Z1463">
        <v>333.09790065970799</v>
      </c>
      <c r="AA1463">
        <v>334.63520403680002</v>
      </c>
      <c r="AB1463">
        <v>333.67277567616497</v>
      </c>
      <c r="AC1463">
        <v>330.98995639042897</v>
      </c>
      <c r="AD1463">
        <v>337.428115314742</v>
      </c>
      <c r="AE1463">
        <v>326.57395691204698</v>
      </c>
      <c r="AF1463">
        <v>335.50447980476702</v>
      </c>
      <c r="AG1463">
        <v>328.47645086874297</v>
      </c>
      <c r="AH1463">
        <v>330.11739006420902</v>
      </c>
      <c r="AI1463">
        <v>340.60144074952302</v>
      </c>
      <c r="AJ1463">
        <v>331.55768907887699</v>
      </c>
      <c r="AK1463">
        <v>330.39081064477</v>
      </c>
      <c r="AL1463">
        <v>333.258053836361</v>
      </c>
      <c r="AM1463">
        <v>334.58725887160102</v>
      </c>
      <c r="AN1463">
        <v>334.86780228514402</v>
      </c>
      <c r="AO1463">
        <v>340.72734033208701</v>
      </c>
      <c r="AP1463">
        <v>326.500501291793</v>
      </c>
      <c r="AQ1463">
        <v>324.02192347712298</v>
      </c>
      <c r="AR1463">
        <v>322.85144067940502</v>
      </c>
      <c r="AS1463">
        <v>328.37851529760798</v>
      </c>
      <c r="AT1463">
        <v>334.44847246459102</v>
      </c>
      <c r="AU1463">
        <v>333.60703008885503</v>
      </c>
      <c r="AV1463">
        <v>325.91281932775303</v>
      </c>
      <c r="AW1463">
        <v>328.68299274015902</v>
      </c>
      <c r="AX1463">
        <v>333.37696059901202</v>
      </c>
      <c r="AY1463">
        <v>330.84863966460301</v>
      </c>
      <c r="AZ1463">
        <v>328.58065366800901</v>
      </c>
      <c r="BA1463">
        <v>317.64462392014099</v>
      </c>
      <c r="BB1463">
        <v>327.70075251962197</v>
      </c>
      <c r="BC1463">
        <v>323.49762164519001</v>
      </c>
      <c r="BD1463">
        <v>314.36740494728701</v>
      </c>
      <c r="BE1463">
        <v>325.89649823176001</v>
      </c>
      <c r="BF1463">
        <v>324.285946450989</v>
      </c>
      <c r="BG1463">
        <v>323.55000710643702</v>
      </c>
      <c r="BH1463">
        <v>321.80761206558998</v>
      </c>
      <c r="BI1463">
        <v>314.65281372187098</v>
      </c>
      <c r="BJ1463">
        <v>320.22888708281101</v>
      </c>
      <c r="BK1463">
        <v>324.688062232184</v>
      </c>
      <c r="BL1463">
        <v>329.89929769679799</v>
      </c>
      <c r="BM1463">
        <v>318.70196103808303</v>
      </c>
      <c r="BN1463">
        <v>326.64421572809698</v>
      </c>
      <c r="BO1463">
        <v>322.22902501195</v>
      </c>
      <c r="BP1463">
        <v>337.148706641064</v>
      </c>
      <c r="BQ1463">
        <v>325.018043276399</v>
      </c>
      <c r="BR1463">
        <v>326.30262560298598</v>
      </c>
      <c r="BS1463">
        <v>331.58204996906102</v>
      </c>
      <c r="BT1463">
        <v>341.98034000061102</v>
      </c>
      <c r="BU1463">
        <v>337.00655104485702</v>
      </c>
      <c r="BV1463">
        <v>337.34946393193502</v>
      </c>
    </row>
    <row r="1464" spans="1:74" x14ac:dyDescent="0.25">
      <c r="A1464">
        <v>351.34846461949201</v>
      </c>
      <c r="B1464">
        <v>347.53886826636602</v>
      </c>
      <c r="C1464">
        <v>345.44601072608401</v>
      </c>
      <c r="D1464">
        <v>329.45355391636798</v>
      </c>
      <c r="E1464">
        <v>329.90735250606002</v>
      </c>
      <c r="F1464">
        <v>335.06839800489303</v>
      </c>
      <c r="G1464">
        <v>325.576576680014</v>
      </c>
      <c r="H1464">
        <v>332.21744278426701</v>
      </c>
      <c r="I1464">
        <v>321.34500060211798</v>
      </c>
      <c r="J1464">
        <v>331.46281084504699</v>
      </c>
      <c r="K1464">
        <v>330.36010976998301</v>
      </c>
      <c r="L1464">
        <v>331.11011942184899</v>
      </c>
      <c r="M1464">
        <v>322.15306768634701</v>
      </c>
      <c r="N1464">
        <v>310.84698696619603</v>
      </c>
      <c r="O1464">
        <v>323.652444155436</v>
      </c>
      <c r="P1464">
        <v>330.01875229542901</v>
      </c>
      <c r="Q1464">
        <v>317.01183872104298</v>
      </c>
      <c r="R1464">
        <v>330.60370339981603</v>
      </c>
      <c r="S1464">
        <v>320.48207863931799</v>
      </c>
      <c r="T1464">
        <v>324.69940068664499</v>
      </c>
      <c r="U1464">
        <v>319.72332958721103</v>
      </c>
      <c r="V1464">
        <v>327.29916541288299</v>
      </c>
      <c r="W1464">
        <v>321.56971570721998</v>
      </c>
      <c r="X1464">
        <v>322.32133724687998</v>
      </c>
      <c r="Y1464">
        <v>313.49668258178298</v>
      </c>
      <c r="Z1464">
        <v>332.31736376997202</v>
      </c>
      <c r="AA1464">
        <v>338.37103358584602</v>
      </c>
      <c r="AB1464">
        <v>335.91317944323498</v>
      </c>
      <c r="AC1464">
        <v>333.11865038910997</v>
      </c>
      <c r="AD1464">
        <v>338.10250035650199</v>
      </c>
      <c r="AE1464">
        <v>322.81011795140898</v>
      </c>
      <c r="AF1464">
        <v>332.92242586748102</v>
      </c>
      <c r="AG1464">
        <v>329.864785854861</v>
      </c>
      <c r="AH1464">
        <v>330.67742729828899</v>
      </c>
      <c r="AI1464">
        <v>336.69180563911999</v>
      </c>
      <c r="AJ1464">
        <v>331.30474672512202</v>
      </c>
      <c r="AK1464">
        <v>328.88782144683898</v>
      </c>
      <c r="AL1464">
        <v>332.82657609519703</v>
      </c>
      <c r="AM1464">
        <v>338.96863835905901</v>
      </c>
      <c r="AN1464">
        <v>338.48859840096702</v>
      </c>
      <c r="AO1464">
        <v>333.86300242899398</v>
      </c>
      <c r="AP1464">
        <v>325.16609683490401</v>
      </c>
      <c r="AQ1464">
        <v>328.59949528163799</v>
      </c>
      <c r="AR1464">
        <v>325.97437895747498</v>
      </c>
      <c r="AS1464">
        <v>326.39399840041</v>
      </c>
      <c r="AT1464">
        <v>336.39047805916402</v>
      </c>
      <c r="AU1464">
        <v>334.98493470762003</v>
      </c>
      <c r="AV1464">
        <v>328.28594077920502</v>
      </c>
      <c r="AW1464">
        <v>331.55024373079402</v>
      </c>
      <c r="AX1464">
        <v>330.92222738585599</v>
      </c>
      <c r="AY1464">
        <v>328.238113725132</v>
      </c>
      <c r="AZ1464">
        <v>327.30518046298403</v>
      </c>
      <c r="BA1464">
        <v>316.98401638913703</v>
      </c>
      <c r="BB1464">
        <v>330.853827517843</v>
      </c>
      <c r="BC1464">
        <v>323.13620380366001</v>
      </c>
      <c r="BD1464">
        <v>312.64597709422799</v>
      </c>
      <c r="BE1464">
        <v>321.37480825531497</v>
      </c>
      <c r="BF1464">
        <v>323.30720652780002</v>
      </c>
      <c r="BG1464">
        <v>326.07071112747599</v>
      </c>
      <c r="BH1464">
        <v>324.47482248251202</v>
      </c>
      <c r="BI1464">
        <v>314.622951337573</v>
      </c>
      <c r="BJ1464">
        <v>318.30142103135398</v>
      </c>
      <c r="BK1464">
        <v>324.90024519685198</v>
      </c>
      <c r="BL1464">
        <v>324.68443621748798</v>
      </c>
      <c r="BM1464">
        <v>318.50839750593701</v>
      </c>
      <c r="BN1464">
        <v>324.03282603356899</v>
      </c>
      <c r="BO1464">
        <v>322.04875986483</v>
      </c>
      <c r="BP1464">
        <v>333.31635340553498</v>
      </c>
      <c r="BQ1464">
        <v>323.98131042835399</v>
      </c>
      <c r="BR1464">
        <v>326.57245349118602</v>
      </c>
      <c r="BS1464">
        <v>335.03024881092898</v>
      </c>
      <c r="BT1464">
        <v>343.09201387996399</v>
      </c>
      <c r="BU1464">
        <v>335.82339764391099</v>
      </c>
      <c r="BV1464">
        <v>336.541425305286</v>
      </c>
    </row>
    <row r="1465" spans="1:74" x14ac:dyDescent="0.25">
      <c r="A1465">
        <v>351.58878504672799</v>
      </c>
      <c r="B1465">
        <v>346.21569859924699</v>
      </c>
      <c r="C1465">
        <v>351.71229202308899</v>
      </c>
      <c r="D1465">
        <v>328.11422607529698</v>
      </c>
      <c r="E1465">
        <v>329.61338374094697</v>
      </c>
      <c r="F1465">
        <v>340.14379111803999</v>
      </c>
      <c r="G1465">
        <v>325.80403473417903</v>
      </c>
      <c r="H1465">
        <v>332.67177045298098</v>
      </c>
      <c r="I1465">
        <v>326.32579437743101</v>
      </c>
      <c r="J1465">
        <v>332.73997893895501</v>
      </c>
      <c r="K1465">
        <v>324.62939866841401</v>
      </c>
      <c r="L1465">
        <v>330.690832664364</v>
      </c>
      <c r="M1465">
        <v>322.08481353590201</v>
      </c>
      <c r="N1465">
        <v>314.17253620726899</v>
      </c>
      <c r="O1465">
        <v>323.79246375805798</v>
      </c>
      <c r="P1465">
        <v>333.70125247972402</v>
      </c>
      <c r="Q1465">
        <v>320.42330765459599</v>
      </c>
      <c r="R1465">
        <v>328.00971261890999</v>
      </c>
      <c r="S1465">
        <v>321.37710296401599</v>
      </c>
      <c r="T1465">
        <v>326.45319878921202</v>
      </c>
      <c r="U1465">
        <v>321.26918745756899</v>
      </c>
      <c r="V1465">
        <v>325.37426932015802</v>
      </c>
      <c r="W1465">
        <v>318.38664387028399</v>
      </c>
      <c r="X1465">
        <v>322.643398839589</v>
      </c>
      <c r="Y1465">
        <v>318.62872979393097</v>
      </c>
      <c r="Z1465">
        <v>328.393332718973</v>
      </c>
      <c r="AA1465">
        <v>335.85202948646798</v>
      </c>
      <c r="AB1465">
        <v>336.83595929861298</v>
      </c>
      <c r="AC1465">
        <v>334.90150723370999</v>
      </c>
      <c r="AD1465">
        <v>335.91191976663703</v>
      </c>
      <c r="AE1465">
        <v>326.09198907519698</v>
      </c>
      <c r="AF1465">
        <v>331.07195756712002</v>
      </c>
      <c r="AG1465">
        <v>335.12298337981298</v>
      </c>
      <c r="AH1465">
        <v>334.05736965852799</v>
      </c>
      <c r="AI1465">
        <v>334.86556724008801</v>
      </c>
      <c r="AJ1465">
        <v>327.93542596491102</v>
      </c>
      <c r="AK1465">
        <v>325.23603579591003</v>
      </c>
      <c r="AL1465">
        <v>328.73791556581801</v>
      </c>
      <c r="AM1465">
        <v>336.71611037658403</v>
      </c>
      <c r="AN1465">
        <v>336.13504336381902</v>
      </c>
      <c r="AO1465">
        <v>331.41811584170102</v>
      </c>
      <c r="AP1465">
        <v>326.477882580158</v>
      </c>
      <c r="AQ1465">
        <v>332.499291206355</v>
      </c>
      <c r="AR1465">
        <v>322.83248285020801</v>
      </c>
      <c r="AS1465">
        <v>328.294544134273</v>
      </c>
      <c r="AT1465">
        <v>335.97705781827199</v>
      </c>
      <c r="AU1465">
        <v>335.43617519444098</v>
      </c>
      <c r="AV1465">
        <v>331.47432236792503</v>
      </c>
      <c r="AW1465">
        <v>331.11121500330898</v>
      </c>
      <c r="AX1465">
        <v>326.23398880190399</v>
      </c>
      <c r="AY1465">
        <v>325.25414525855803</v>
      </c>
      <c r="AZ1465">
        <v>326.42864386744401</v>
      </c>
      <c r="BA1465">
        <v>320.13718108874798</v>
      </c>
      <c r="BB1465">
        <v>334.38965598395799</v>
      </c>
      <c r="BC1465">
        <v>320.71623152546903</v>
      </c>
      <c r="BD1465">
        <v>311.41325800061003</v>
      </c>
      <c r="BE1465">
        <v>321.90185616694703</v>
      </c>
      <c r="BF1465">
        <v>321.23796221483002</v>
      </c>
      <c r="BG1465">
        <v>324.517349361431</v>
      </c>
      <c r="BH1465">
        <v>325.00059710611498</v>
      </c>
      <c r="BI1465">
        <v>315.93859620063699</v>
      </c>
      <c r="BJ1465">
        <v>315.12391676127601</v>
      </c>
      <c r="BK1465">
        <v>321.77179466688602</v>
      </c>
      <c r="BL1465">
        <v>323.47480849976699</v>
      </c>
      <c r="BM1465">
        <v>320.70901479605698</v>
      </c>
      <c r="BN1465">
        <v>320.25693426452602</v>
      </c>
      <c r="BO1465">
        <v>326.250515938006</v>
      </c>
      <c r="BP1465">
        <v>331.01721176905397</v>
      </c>
      <c r="BQ1465">
        <v>323.20160125517202</v>
      </c>
      <c r="BR1465">
        <v>327.21690339170698</v>
      </c>
      <c r="BS1465">
        <v>335.84599581716299</v>
      </c>
      <c r="BT1465">
        <v>342.71753681653502</v>
      </c>
      <c r="BU1465">
        <v>339.41434387113998</v>
      </c>
      <c r="BV1465">
        <v>337.52884893632103</v>
      </c>
    </row>
    <row r="1466" spans="1:74" x14ac:dyDescent="0.25">
      <c r="A1466">
        <v>351.829105473965</v>
      </c>
      <c r="B1466">
        <v>343.86262795195398</v>
      </c>
      <c r="C1466">
        <v>355.53225215672398</v>
      </c>
      <c r="D1466">
        <v>333.17236518752298</v>
      </c>
      <c r="E1466">
        <v>333.30364024350598</v>
      </c>
      <c r="F1466">
        <v>345.57797292204202</v>
      </c>
      <c r="G1466">
        <v>330.79132042883401</v>
      </c>
      <c r="H1466">
        <v>333.48451199644302</v>
      </c>
      <c r="I1466">
        <v>326.32883841629803</v>
      </c>
      <c r="J1466">
        <v>330.40904335712202</v>
      </c>
      <c r="K1466">
        <v>326.24428089426999</v>
      </c>
      <c r="L1466">
        <v>331.18590574989503</v>
      </c>
      <c r="M1466">
        <v>323.37785371186698</v>
      </c>
      <c r="N1466">
        <v>318.44519868712302</v>
      </c>
      <c r="O1466">
        <v>324.180070146003</v>
      </c>
      <c r="P1466">
        <v>329.696775447113</v>
      </c>
      <c r="Q1466">
        <v>324.13472066065299</v>
      </c>
      <c r="R1466">
        <v>324.87810111844999</v>
      </c>
      <c r="S1466">
        <v>320.639842410813</v>
      </c>
      <c r="T1466">
        <v>325.13444690407403</v>
      </c>
      <c r="U1466">
        <v>321.17033357104901</v>
      </c>
      <c r="V1466">
        <v>325.91136730170598</v>
      </c>
      <c r="W1466">
        <v>320.78858016497799</v>
      </c>
      <c r="X1466">
        <v>322.87834884515399</v>
      </c>
      <c r="Y1466">
        <v>320.43808473928101</v>
      </c>
      <c r="Z1466">
        <v>324.52917902527997</v>
      </c>
      <c r="AA1466">
        <v>332.97658838937002</v>
      </c>
      <c r="AB1466">
        <v>333.45446901382098</v>
      </c>
      <c r="AC1466">
        <v>335.46851219177699</v>
      </c>
      <c r="AD1466">
        <v>336.26454887266198</v>
      </c>
      <c r="AE1466">
        <v>332.02779677991401</v>
      </c>
      <c r="AF1466">
        <v>330.992488542008</v>
      </c>
      <c r="AG1466">
        <v>337.27477885743298</v>
      </c>
      <c r="AH1466">
        <v>339.04165024256002</v>
      </c>
      <c r="AI1466">
        <v>335.42434359932503</v>
      </c>
      <c r="AJ1466">
        <v>329.05915047075399</v>
      </c>
      <c r="AK1466">
        <v>327.82478422941801</v>
      </c>
      <c r="AL1466">
        <v>328.25683499100802</v>
      </c>
      <c r="AM1466">
        <v>337.19700461409798</v>
      </c>
      <c r="AN1466">
        <v>333.92671856484799</v>
      </c>
      <c r="AO1466">
        <v>335.29832604747202</v>
      </c>
      <c r="AP1466">
        <v>327.754184732064</v>
      </c>
      <c r="AQ1466">
        <v>333.46439262434001</v>
      </c>
      <c r="AR1466">
        <v>323.61231242251102</v>
      </c>
      <c r="AS1466">
        <v>329.86492790687601</v>
      </c>
      <c r="AT1466">
        <v>334.42606287955499</v>
      </c>
      <c r="AU1466">
        <v>333.97333204051802</v>
      </c>
      <c r="AV1466">
        <v>334.99796260107399</v>
      </c>
      <c r="AW1466">
        <v>325.44688460063702</v>
      </c>
      <c r="AX1466">
        <v>324.54684591116001</v>
      </c>
      <c r="AY1466">
        <v>322.47675704820898</v>
      </c>
      <c r="AZ1466">
        <v>324.80988617159801</v>
      </c>
      <c r="BA1466">
        <v>319.71316682483001</v>
      </c>
      <c r="BB1466">
        <v>338.058455413589</v>
      </c>
      <c r="BC1466">
        <v>315.21027193985498</v>
      </c>
      <c r="BD1466">
        <v>313.66264495246998</v>
      </c>
      <c r="BE1466">
        <v>321.32345179434998</v>
      </c>
      <c r="BF1466">
        <v>320.32474743887502</v>
      </c>
      <c r="BG1466">
        <v>327.02845166058103</v>
      </c>
      <c r="BH1466">
        <v>324.29347724451901</v>
      </c>
      <c r="BI1466">
        <v>315.82483881952299</v>
      </c>
      <c r="BJ1466">
        <v>311.39455667765702</v>
      </c>
      <c r="BK1466">
        <v>322.00843900359598</v>
      </c>
      <c r="BL1466">
        <v>324.153105366722</v>
      </c>
      <c r="BM1466">
        <v>322.83180862817602</v>
      </c>
      <c r="BN1466">
        <v>319.01381149154201</v>
      </c>
      <c r="BO1466">
        <v>328.04463836063502</v>
      </c>
      <c r="BP1466">
        <v>329.25139852616098</v>
      </c>
      <c r="BQ1466">
        <v>325.68211890999999</v>
      </c>
      <c r="BR1466">
        <v>331.77767020582002</v>
      </c>
      <c r="BS1466">
        <v>331.673265471447</v>
      </c>
      <c r="BT1466">
        <v>339.90061727797303</v>
      </c>
      <c r="BU1466">
        <v>340.06285883515199</v>
      </c>
      <c r="BV1466">
        <v>337.91095427355498</v>
      </c>
    </row>
    <row r="1467" spans="1:74" x14ac:dyDescent="0.25">
      <c r="A1467">
        <v>352.06942590120099</v>
      </c>
      <c r="B1467">
        <v>338.87325067961098</v>
      </c>
      <c r="C1467">
        <v>354.25756616786703</v>
      </c>
      <c r="D1467">
        <v>334.33142991232103</v>
      </c>
      <c r="E1467">
        <v>337.53991226958402</v>
      </c>
      <c r="F1467">
        <v>345.632434084213</v>
      </c>
      <c r="G1467">
        <v>326.54088495289398</v>
      </c>
      <c r="H1467">
        <v>335.59532885889303</v>
      </c>
      <c r="I1467">
        <v>327.27298044393098</v>
      </c>
      <c r="J1467">
        <v>332.64141224972701</v>
      </c>
      <c r="K1467">
        <v>324.63269959965902</v>
      </c>
      <c r="L1467">
        <v>331.693972950351</v>
      </c>
      <c r="M1467">
        <v>325.77915131529898</v>
      </c>
      <c r="N1467">
        <v>320.49950399699401</v>
      </c>
      <c r="O1467">
        <v>327.74879329564902</v>
      </c>
      <c r="P1467">
        <v>325.94765024332798</v>
      </c>
      <c r="Q1467">
        <v>325.05756711565903</v>
      </c>
      <c r="R1467">
        <v>323.50211794765102</v>
      </c>
      <c r="S1467">
        <v>326.48662069551301</v>
      </c>
      <c r="T1467">
        <v>329.43313289208498</v>
      </c>
      <c r="U1467">
        <v>324.74572740188898</v>
      </c>
      <c r="V1467">
        <v>323.93815534082103</v>
      </c>
      <c r="W1467">
        <v>327.59934047399901</v>
      </c>
      <c r="X1467">
        <v>327.08147207905802</v>
      </c>
      <c r="Y1467">
        <v>321.62010418681899</v>
      </c>
      <c r="Z1467">
        <v>320.28952955662902</v>
      </c>
      <c r="AA1467">
        <v>331.399597087497</v>
      </c>
      <c r="AB1467">
        <v>331.96186057559999</v>
      </c>
      <c r="AC1467">
        <v>335.04802089802399</v>
      </c>
      <c r="AD1467">
        <v>332.739021688707</v>
      </c>
      <c r="AE1467">
        <v>337.67728814812699</v>
      </c>
      <c r="AF1467">
        <v>327.59427755440203</v>
      </c>
      <c r="AG1467">
        <v>332.80626634833402</v>
      </c>
      <c r="AH1467">
        <v>338.23737735573002</v>
      </c>
      <c r="AI1467">
        <v>330.22480714115397</v>
      </c>
      <c r="AJ1467">
        <v>331.34923660273699</v>
      </c>
      <c r="AK1467">
        <v>333.49252130578299</v>
      </c>
      <c r="AL1467">
        <v>325.22246073291001</v>
      </c>
      <c r="AM1467">
        <v>337.72455638383502</v>
      </c>
      <c r="AN1467">
        <v>330.80600075947899</v>
      </c>
      <c r="AO1467">
        <v>335.48031319629399</v>
      </c>
      <c r="AP1467">
        <v>330.36993355141499</v>
      </c>
      <c r="AQ1467">
        <v>336.26077249684403</v>
      </c>
      <c r="AR1467">
        <v>321.73935296436201</v>
      </c>
      <c r="AS1467">
        <v>333.86968718834902</v>
      </c>
      <c r="AT1467">
        <v>332.08935850325503</v>
      </c>
      <c r="AU1467">
        <v>329.03637317293197</v>
      </c>
      <c r="AV1467">
        <v>333.85479815729298</v>
      </c>
      <c r="AW1467">
        <v>325.30622380149998</v>
      </c>
      <c r="AX1467">
        <v>321.486408116635</v>
      </c>
      <c r="AY1467">
        <v>318.77226868509001</v>
      </c>
      <c r="AZ1467">
        <v>320.98248828841997</v>
      </c>
      <c r="BA1467">
        <v>320.95391260837198</v>
      </c>
      <c r="BB1467">
        <v>338.22736328679002</v>
      </c>
      <c r="BC1467">
        <v>312.75924714957</v>
      </c>
      <c r="BD1467">
        <v>312.40763297968402</v>
      </c>
      <c r="BE1467">
        <v>321.32797949936099</v>
      </c>
      <c r="BF1467">
        <v>318.21822160433197</v>
      </c>
      <c r="BG1467">
        <v>324.71775372272799</v>
      </c>
      <c r="BH1467">
        <v>322.28058395761701</v>
      </c>
      <c r="BI1467">
        <v>319.42569737430699</v>
      </c>
      <c r="BJ1467">
        <v>313.74966690346702</v>
      </c>
      <c r="BK1467">
        <v>324.68214300103699</v>
      </c>
      <c r="BL1467">
        <v>323.75009038039201</v>
      </c>
      <c r="BM1467">
        <v>322.80707520772199</v>
      </c>
      <c r="BN1467">
        <v>317.27063524257898</v>
      </c>
      <c r="BO1467">
        <v>332.56892215716999</v>
      </c>
      <c r="BP1467">
        <v>326.87538571277997</v>
      </c>
      <c r="BQ1467">
        <v>325.21208953559602</v>
      </c>
      <c r="BR1467">
        <v>330.60771515386398</v>
      </c>
      <c r="BS1467">
        <v>330.71273600945</v>
      </c>
      <c r="BT1467">
        <v>339.93652295742498</v>
      </c>
      <c r="BU1467">
        <v>336.69629797503399</v>
      </c>
      <c r="BV1467">
        <v>335.39158924273801</v>
      </c>
    </row>
    <row r="1468" spans="1:74" x14ac:dyDescent="0.25">
      <c r="A1468">
        <v>352.30974632843697</v>
      </c>
      <c r="B1468">
        <v>337.04903665817699</v>
      </c>
      <c r="C1468">
        <v>353.66540920801998</v>
      </c>
      <c r="D1468">
        <v>333.91386359168899</v>
      </c>
      <c r="E1468">
        <v>339.54792099775199</v>
      </c>
      <c r="F1468">
        <v>346.86914258190399</v>
      </c>
      <c r="G1468">
        <v>329.87697104894801</v>
      </c>
      <c r="H1468">
        <v>335.70381453806999</v>
      </c>
      <c r="I1468">
        <v>327.919469349991</v>
      </c>
      <c r="J1468">
        <v>329.25105787752898</v>
      </c>
      <c r="K1468">
        <v>320.72892475453398</v>
      </c>
      <c r="L1468">
        <v>328.45294802941697</v>
      </c>
      <c r="M1468">
        <v>327.82171813496802</v>
      </c>
      <c r="N1468">
        <v>322.09408314573699</v>
      </c>
      <c r="O1468">
        <v>331.45897111081302</v>
      </c>
      <c r="P1468">
        <v>324.96369769015598</v>
      </c>
      <c r="Q1468">
        <v>328.86112659689002</v>
      </c>
      <c r="R1468">
        <v>324.64156008562497</v>
      </c>
      <c r="S1468">
        <v>331.66067041562502</v>
      </c>
      <c r="T1468">
        <v>328.67790848992001</v>
      </c>
      <c r="U1468">
        <v>329.10120068178702</v>
      </c>
      <c r="V1468">
        <v>321.236078285502</v>
      </c>
      <c r="W1468">
        <v>324.86514357812302</v>
      </c>
      <c r="X1468">
        <v>335.039744038653</v>
      </c>
      <c r="Y1468">
        <v>323.87304168703599</v>
      </c>
      <c r="Z1468">
        <v>320.60057284088299</v>
      </c>
      <c r="AA1468">
        <v>329.12468959257899</v>
      </c>
      <c r="AB1468">
        <v>332.82190280744697</v>
      </c>
      <c r="AC1468">
        <v>335.81891000602502</v>
      </c>
      <c r="AD1468">
        <v>327.65474176985799</v>
      </c>
      <c r="AE1468">
        <v>339.57120357733203</v>
      </c>
      <c r="AF1468">
        <v>326.62690517802201</v>
      </c>
      <c r="AG1468">
        <v>334.58283453282701</v>
      </c>
      <c r="AH1468">
        <v>335.829536722174</v>
      </c>
      <c r="AI1468">
        <v>327.81016376354597</v>
      </c>
      <c r="AJ1468">
        <v>331.70132853554901</v>
      </c>
      <c r="AK1468">
        <v>332.43059963410599</v>
      </c>
      <c r="AL1468">
        <v>327.89917548429901</v>
      </c>
      <c r="AM1468">
        <v>332.28841467180899</v>
      </c>
      <c r="AN1468">
        <v>325.59871688312398</v>
      </c>
      <c r="AO1468">
        <v>332.63497063905101</v>
      </c>
      <c r="AP1468">
        <v>331.96998982583602</v>
      </c>
      <c r="AQ1468">
        <v>336.93166427426303</v>
      </c>
      <c r="AR1468">
        <v>321.97409104313999</v>
      </c>
      <c r="AS1468">
        <v>333.09440632016299</v>
      </c>
      <c r="AT1468">
        <v>325.66570125380701</v>
      </c>
      <c r="AU1468">
        <v>325.74295394881301</v>
      </c>
      <c r="AV1468">
        <v>336.18193291812997</v>
      </c>
      <c r="AW1468">
        <v>328.75663847355798</v>
      </c>
      <c r="AX1468">
        <v>322.87500589075597</v>
      </c>
      <c r="AY1468">
        <v>317.40319203255501</v>
      </c>
      <c r="AZ1468">
        <v>321.90838355639102</v>
      </c>
      <c r="BA1468">
        <v>323.538157418129</v>
      </c>
      <c r="BB1468">
        <v>335.84940683417801</v>
      </c>
      <c r="BC1468">
        <v>313.68682922686799</v>
      </c>
      <c r="BD1468">
        <v>311.66537708032502</v>
      </c>
      <c r="BE1468">
        <v>318.43575140703098</v>
      </c>
      <c r="BF1468">
        <v>318.34352369475198</v>
      </c>
      <c r="BG1468">
        <v>325.04369654576601</v>
      </c>
      <c r="BH1468">
        <v>322.147307931189</v>
      </c>
      <c r="BI1468">
        <v>323.521379863466</v>
      </c>
      <c r="BJ1468">
        <v>316.82323058336999</v>
      </c>
      <c r="BK1468">
        <v>323.86920123373397</v>
      </c>
      <c r="BL1468">
        <v>320.95598674490401</v>
      </c>
      <c r="BM1468">
        <v>323.06999026049999</v>
      </c>
      <c r="BN1468">
        <v>315.42430155980901</v>
      </c>
      <c r="BO1468">
        <v>332.37977857558099</v>
      </c>
      <c r="BP1468">
        <v>326.34258575036802</v>
      </c>
      <c r="BQ1468">
        <v>321.93599111895099</v>
      </c>
      <c r="BR1468">
        <v>326.29957953168798</v>
      </c>
      <c r="BS1468">
        <v>332.39243962686697</v>
      </c>
      <c r="BT1468">
        <v>341.74651886140799</v>
      </c>
      <c r="BU1468">
        <v>335.942113550192</v>
      </c>
      <c r="BV1468">
        <v>332.858542330256</v>
      </c>
    </row>
    <row r="1469" spans="1:74" x14ac:dyDescent="0.25">
      <c r="A1469">
        <v>352.55006675567398</v>
      </c>
      <c r="B1469">
        <v>336.79600133291802</v>
      </c>
      <c r="C1469">
        <v>352.92591239557902</v>
      </c>
      <c r="D1469">
        <v>331.664017938342</v>
      </c>
      <c r="E1469">
        <v>342.91901534894299</v>
      </c>
      <c r="F1469">
        <v>346.472614591313</v>
      </c>
      <c r="G1469">
        <v>330.70219316869401</v>
      </c>
      <c r="H1469">
        <v>342.38071004167801</v>
      </c>
      <c r="I1469">
        <v>325.92489283113503</v>
      </c>
      <c r="J1469">
        <v>328.597562055879</v>
      </c>
      <c r="K1469">
        <v>322.32560458968499</v>
      </c>
      <c r="L1469">
        <v>328.60320574895798</v>
      </c>
      <c r="M1469">
        <v>329.38035150051502</v>
      </c>
      <c r="N1469">
        <v>324.58306554795399</v>
      </c>
      <c r="O1469">
        <v>330.28425876748298</v>
      </c>
      <c r="P1469">
        <v>323.42903285570497</v>
      </c>
      <c r="Q1469">
        <v>328.61893187088799</v>
      </c>
      <c r="R1469">
        <v>320.96238443348</v>
      </c>
      <c r="S1469">
        <v>333.47950514943801</v>
      </c>
      <c r="T1469">
        <v>322.75409011202498</v>
      </c>
      <c r="U1469">
        <v>327.68682963733198</v>
      </c>
      <c r="V1469">
        <v>320.23836843682699</v>
      </c>
      <c r="W1469">
        <v>327.036977422615</v>
      </c>
      <c r="X1469">
        <v>335.12993717366601</v>
      </c>
      <c r="Y1469">
        <v>323.87498590514099</v>
      </c>
      <c r="Z1469">
        <v>320.95580884220101</v>
      </c>
      <c r="AA1469">
        <v>328.68531455770398</v>
      </c>
      <c r="AB1469">
        <v>329.75599095899503</v>
      </c>
      <c r="AC1469">
        <v>330.89504354083903</v>
      </c>
      <c r="AD1469">
        <v>326.34156958239402</v>
      </c>
      <c r="AE1469">
        <v>342.40521864723001</v>
      </c>
      <c r="AF1469">
        <v>324.443920701602</v>
      </c>
      <c r="AG1469">
        <v>334.46217403155703</v>
      </c>
      <c r="AH1469">
        <v>335.347399773728</v>
      </c>
      <c r="AI1469">
        <v>330.94390197161198</v>
      </c>
      <c r="AJ1469">
        <v>328.93861604464303</v>
      </c>
      <c r="AK1469">
        <v>330.88673843701201</v>
      </c>
      <c r="AL1469">
        <v>331.221261800707</v>
      </c>
      <c r="AM1469">
        <v>331.22750189593398</v>
      </c>
      <c r="AN1469">
        <v>325.36551538993302</v>
      </c>
      <c r="AO1469">
        <v>338.055166887935</v>
      </c>
      <c r="AP1469">
        <v>331.472003313588</v>
      </c>
      <c r="AQ1469">
        <v>336.12934116065401</v>
      </c>
      <c r="AR1469">
        <v>320.37040728147298</v>
      </c>
      <c r="AS1469">
        <v>332.499611931397</v>
      </c>
      <c r="AT1469">
        <v>322.71403727179103</v>
      </c>
      <c r="AU1469">
        <v>324.15139404882501</v>
      </c>
      <c r="AV1469">
        <v>335.60724610023999</v>
      </c>
      <c r="AW1469">
        <v>328.15341635319101</v>
      </c>
      <c r="AX1469">
        <v>321.36188342620801</v>
      </c>
      <c r="AY1469">
        <v>319.36420301568103</v>
      </c>
      <c r="AZ1469">
        <v>324.79703081884202</v>
      </c>
      <c r="BA1469">
        <v>324.025301752247</v>
      </c>
      <c r="BB1469">
        <v>331.72113698349199</v>
      </c>
      <c r="BC1469">
        <v>313.04571892074398</v>
      </c>
      <c r="BD1469">
        <v>311.47022960876001</v>
      </c>
      <c r="BE1469">
        <v>317.38852860765797</v>
      </c>
      <c r="BF1469">
        <v>321.37365996587903</v>
      </c>
      <c r="BG1469">
        <v>321.45053754429699</v>
      </c>
      <c r="BH1469">
        <v>324.48509240384499</v>
      </c>
      <c r="BI1469">
        <v>327.087188404296</v>
      </c>
      <c r="BJ1469">
        <v>319.39376317575602</v>
      </c>
      <c r="BK1469">
        <v>323.84320823668298</v>
      </c>
      <c r="BL1469">
        <v>321.86395453004599</v>
      </c>
      <c r="BM1469">
        <v>323.01170236956</v>
      </c>
      <c r="BN1469">
        <v>315.10013112724698</v>
      </c>
      <c r="BO1469">
        <v>327.81041449658397</v>
      </c>
      <c r="BP1469">
        <v>329.33818870283699</v>
      </c>
      <c r="BQ1469">
        <v>324.40487774757997</v>
      </c>
      <c r="BR1469">
        <v>325.29190429271</v>
      </c>
      <c r="BS1469">
        <v>329.37765086491299</v>
      </c>
      <c r="BT1469">
        <v>344.67196131582301</v>
      </c>
      <c r="BU1469">
        <v>336.25181055428402</v>
      </c>
      <c r="BV1469">
        <v>335.22574995072898</v>
      </c>
    </row>
    <row r="1470" spans="1:74" x14ac:dyDescent="0.25">
      <c r="A1470">
        <v>352.79038718291002</v>
      </c>
      <c r="B1470">
        <v>336.92724467049999</v>
      </c>
      <c r="C1470">
        <v>351.65060050587903</v>
      </c>
      <c r="D1470">
        <v>331.05386909240701</v>
      </c>
      <c r="E1470">
        <v>348.17904901723603</v>
      </c>
      <c r="F1470">
        <v>340.93042527209701</v>
      </c>
      <c r="G1470">
        <v>335.20292052548899</v>
      </c>
      <c r="H1470">
        <v>341.516360258254</v>
      </c>
      <c r="I1470">
        <v>320.70745325100899</v>
      </c>
      <c r="J1470">
        <v>326.68939434941899</v>
      </c>
      <c r="K1470">
        <v>322.563447453582</v>
      </c>
      <c r="L1470">
        <v>326.13016875668501</v>
      </c>
      <c r="M1470">
        <v>331.28232255496198</v>
      </c>
      <c r="N1470">
        <v>324.01793451405001</v>
      </c>
      <c r="O1470">
        <v>329.78664924834601</v>
      </c>
      <c r="P1470">
        <v>322.28094079981798</v>
      </c>
      <c r="Q1470">
        <v>326.67251584110102</v>
      </c>
      <c r="R1470">
        <v>326.03052387114002</v>
      </c>
      <c r="S1470">
        <v>331.80606037763999</v>
      </c>
      <c r="T1470">
        <v>322.385186639577</v>
      </c>
      <c r="U1470">
        <v>324.06438498692597</v>
      </c>
      <c r="V1470">
        <v>319.54800805660199</v>
      </c>
      <c r="W1470">
        <v>331.74203358823502</v>
      </c>
      <c r="X1470">
        <v>332.31853114562199</v>
      </c>
      <c r="Y1470">
        <v>321.14700047910299</v>
      </c>
      <c r="Z1470">
        <v>324.135895969562</v>
      </c>
      <c r="AA1470">
        <v>330.95073872184503</v>
      </c>
      <c r="AB1470">
        <v>326.07871368133902</v>
      </c>
      <c r="AC1470">
        <v>325.631287816385</v>
      </c>
      <c r="AD1470">
        <v>322.38211886705</v>
      </c>
      <c r="AE1470">
        <v>338.07351913019801</v>
      </c>
      <c r="AF1470">
        <v>324.82026419506798</v>
      </c>
      <c r="AG1470">
        <v>326.55132731653902</v>
      </c>
      <c r="AH1470">
        <v>330.02563322278797</v>
      </c>
      <c r="AI1470">
        <v>329.30424816030097</v>
      </c>
      <c r="AJ1470">
        <v>325.007469218729</v>
      </c>
      <c r="AK1470">
        <v>331.86118239308701</v>
      </c>
      <c r="AL1470">
        <v>337.354354564679</v>
      </c>
      <c r="AM1470">
        <v>329.52210942062999</v>
      </c>
      <c r="AN1470">
        <v>327.760681372097</v>
      </c>
      <c r="AO1470">
        <v>338.42579661600502</v>
      </c>
      <c r="AP1470">
        <v>329.00964766631699</v>
      </c>
      <c r="AQ1470">
        <v>334.33554552812802</v>
      </c>
      <c r="AR1470">
        <v>320.76230969188902</v>
      </c>
      <c r="AS1470">
        <v>328.39114739673602</v>
      </c>
      <c r="AT1470">
        <v>319.40549108827702</v>
      </c>
      <c r="AU1470">
        <v>328.22962066158499</v>
      </c>
      <c r="AV1470">
        <v>331.60456513732498</v>
      </c>
      <c r="AW1470">
        <v>323.17603913959999</v>
      </c>
      <c r="AX1470">
        <v>319.80088095027497</v>
      </c>
      <c r="AY1470">
        <v>316.30913847212503</v>
      </c>
      <c r="AZ1470">
        <v>324.693191540751</v>
      </c>
      <c r="BA1470">
        <v>322.00242730797999</v>
      </c>
      <c r="BB1470">
        <v>327.48962087963702</v>
      </c>
      <c r="BC1470">
        <v>316.31268375497802</v>
      </c>
      <c r="BD1470">
        <v>312.16056116617301</v>
      </c>
      <c r="BE1470">
        <v>312.74955076295799</v>
      </c>
      <c r="BF1470">
        <v>328.44740250173601</v>
      </c>
      <c r="BG1470">
        <v>320.74298348486701</v>
      </c>
      <c r="BH1470">
        <v>324.34027226345</v>
      </c>
      <c r="BI1470">
        <v>328.31131316212901</v>
      </c>
      <c r="BJ1470">
        <v>319.98144768473799</v>
      </c>
      <c r="BK1470">
        <v>325.90624890747301</v>
      </c>
      <c r="BL1470">
        <v>320.27625270979502</v>
      </c>
      <c r="BM1470">
        <v>323.044581528984</v>
      </c>
      <c r="BN1470">
        <v>311.25074049792102</v>
      </c>
      <c r="BO1470">
        <v>320.89020208677903</v>
      </c>
      <c r="BP1470">
        <v>327.11226099398903</v>
      </c>
      <c r="BQ1470">
        <v>326.31546217150202</v>
      </c>
      <c r="BR1470">
        <v>324.88034724305197</v>
      </c>
      <c r="BS1470">
        <v>324.32047958577903</v>
      </c>
      <c r="BT1470">
        <v>343.28225354436103</v>
      </c>
      <c r="BU1470">
        <v>329.12314748469998</v>
      </c>
      <c r="BV1470">
        <v>338.36246814456001</v>
      </c>
    </row>
    <row r="1471" spans="1:74" x14ac:dyDescent="0.25">
      <c r="A1471">
        <v>353.03070761014601</v>
      </c>
      <c r="B1471">
        <v>343.22501258027</v>
      </c>
      <c r="C1471">
        <v>348.00438490389502</v>
      </c>
      <c r="D1471">
        <v>327.10336081742099</v>
      </c>
      <c r="E1471">
        <v>353.29159502259398</v>
      </c>
      <c r="F1471">
        <v>338.08022028494202</v>
      </c>
      <c r="G1471">
        <v>334.01625566465998</v>
      </c>
      <c r="H1471">
        <v>340.02962386285401</v>
      </c>
      <c r="I1471">
        <v>318.40261506294098</v>
      </c>
      <c r="J1471">
        <v>324.29646800501303</v>
      </c>
      <c r="K1471">
        <v>319.12250899276199</v>
      </c>
      <c r="L1471">
        <v>325.63973780995502</v>
      </c>
      <c r="M1471">
        <v>333.19668825154099</v>
      </c>
      <c r="N1471">
        <v>323.02395375490801</v>
      </c>
      <c r="O1471">
        <v>324.02828613652503</v>
      </c>
      <c r="P1471">
        <v>323.54757308677</v>
      </c>
      <c r="Q1471">
        <v>329.66455997297999</v>
      </c>
      <c r="R1471">
        <v>326.46547365143101</v>
      </c>
      <c r="S1471">
        <v>327.419224220074</v>
      </c>
      <c r="T1471">
        <v>320.31111682538602</v>
      </c>
      <c r="U1471">
        <v>325.12758424893798</v>
      </c>
      <c r="V1471">
        <v>314.90142567370401</v>
      </c>
      <c r="W1471">
        <v>326.63196926831898</v>
      </c>
      <c r="X1471">
        <v>330.62181474825502</v>
      </c>
      <c r="Y1471">
        <v>319.49646681277301</v>
      </c>
      <c r="Z1471">
        <v>328.24828056611898</v>
      </c>
      <c r="AA1471">
        <v>328.10653107770003</v>
      </c>
      <c r="AB1471">
        <v>330.44912396593298</v>
      </c>
      <c r="AC1471">
        <v>325.31621506680898</v>
      </c>
      <c r="AD1471">
        <v>319.76922345401101</v>
      </c>
      <c r="AE1471">
        <v>337.549504346942</v>
      </c>
      <c r="AF1471">
        <v>325.46024146593902</v>
      </c>
      <c r="AG1471">
        <v>327.14328915877599</v>
      </c>
      <c r="AH1471">
        <v>325.852321822573</v>
      </c>
      <c r="AI1471">
        <v>331.080533567749</v>
      </c>
      <c r="AJ1471">
        <v>321.10576602532899</v>
      </c>
      <c r="AK1471">
        <v>328.32869821823999</v>
      </c>
      <c r="AL1471">
        <v>341.492051815938</v>
      </c>
      <c r="AM1471">
        <v>330.69182674334098</v>
      </c>
      <c r="AN1471">
        <v>329.765352430745</v>
      </c>
      <c r="AO1471">
        <v>337.66692668149398</v>
      </c>
      <c r="AP1471">
        <v>330.86899816624498</v>
      </c>
      <c r="AQ1471">
        <v>332.96382232557397</v>
      </c>
      <c r="AR1471">
        <v>323.10759363072202</v>
      </c>
      <c r="AS1471">
        <v>331.70554487570598</v>
      </c>
      <c r="AT1471">
        <v>325.070249992566</v>
      </c>
      <c r="AU1471">
        <v>328.79554238562503</v>
      </c>
      <c r="AV1471">
        <v>325.27194399494198</v>
      </c>
      <c r="AW1471">
        <v>320.88386422627701</v>
      </c>
      <c r="AX1471">
        <v>315.69794163267898</v>
      </c>
      <c r="AY1471">
        <v>320.732308885137</v>
      </c>
      <c r="AZ1471">
        <v>322.14589027902701</v>
      </c>
      <c r="BA1471">
        <v>323.851874315148</v>
      </c>
      <c r="BB1471">
        <v>320.99144933192002</v>
      </c>
      <c r="BC1471">
        <v>317.24032683726199</v>
      </c>
      <c r="BD1471">
        <v>316.55670405378498</v>
      </c>
      <c r="BE1471">
        <v>312.39030193468898</v>
      </c>
      <c r="BF1471">
        <v>330.50680760925502</v>
      </c>
      <c r="BG1471">
        <v>319.90096445543298</v>
      </c>
      <c r="BH1471">
        <v>319.46918461003202</v>
      </c>
      <c r="BI1471">
        <v>326.95231092183298</v>
      </c>
      <c r="BJ1471">
        <v>322.61816336008502</v>
      </c>
      <c r="BK1471">
        <v>325.65869900656003</v>
      </c>
      <c r="BL1471">
        <v>319.49602922242099</v>
      </c>
      <c r="BM1471">
        <v>321.67119157941801</v>
      </c>
      <c r="BN1471">
        <v>312.46106246653301</v>
      </c>
      <c r="BO1471">
        <v>321.73495225686901</v>
      </c>
      <c r="BP1471">
        <v>322.70353423738402</v>
      </c>
      <c r="BQ1471">
        <v>326.32083066796599</v>
      </c>
      <c r="BR1471">
        <v>327.05081055195899</v>
      </c>
      <c r="BS1471">
        <v>327.346160351989</v>
      </c>
      <c r="BT1471">
        <v>341.74876261760198</v>
      </c>
      <c r="BU1471">
        <v>325.50258511817702</v>
      </c>
      <c r="BV1471">
        <v>343.69564342370501</v>
      </c>
    </row>
    <row r="1472" spans="1:74" x14ac:dyDescent="0.25">
      <c r="A1472">
        <v>353.27102803738302</v>
      </c>
      <c r="B1472">
        <v>346.41549304183297</v>
      </c>
      <c r="C1472">
        <v>350.70581334322799</v>
      </c>
      <c r="D1472">
        <v>327.75692245055001</v>
      </c>
      <c r="E1472">
        <v>350.728389829913</v>
      </c>
      <c r="F1472">
        <v>336.96482417596297</v>
      </c>
      <c r="G1472">
        <v>338.81106110140399</v>
      </c>
      <c r="H1472">
        <v>335.51212856331</v>
      </c>
      <c r="I1472">
        <v>316.33738323426002</v>
      </c>
      <c r="J1472">
        <v>324.06493027670001</v>
      </c>
      <c r="K1472">
        <v>318.707622784401</v>
      </c>
      <c r="L1472">
        <v>326.36139358677798</v>
      </c>
      <c r="M1472">
        <v>333.88168548478501</v>
      </c>
      <c r="N1472">
        <v>324.571212799406</v>
      </c>
      <c r="O1472">
        <v>318.38118054575398</v>
      </c>
      <c r="P1472">
        <v>325.23344089855101</v>
      </c>
      <c r="Q1472">
        <v>332.87440681611201</v>
      </c>
      <c r="R1472">
        <v>326.97981721025002</v>
      </c>
      <c r="S1472">
        <v>319.123790135045</v>
      </c>
      <c r="T1472">
        <v>318.64883577154097</v>
      </c>
      <c r="U1472">
        <v>325.55301251164201</v>
      </c>
      <c r="V1472">
        <v>317.52948072764502</v>
      </c>
      <c r="W1472">
        <v>320.75517997731203</v>
      </c>
      <c r="X1472">
        <v>331.45060491039101</v>
      </c>
      <c r="Y1472">
        <v>322.233807416986</v>
      </c>
      <c r="Z1472">
        <v>333.50051202883998</v>
      </c>
      <c r="AA1472">
        <v>328.50537810300898</v>
      </c>
      <c r="AB1472">
        <v>326.04991552082402</v>
      </c>
      <c r="AC1472">
        <v>325.40051870393597</v>
      </c>
      <c r="AD1472">
        <v>321.117766746808</v>
      </c>
      <c r="AE1472">
        <v>336.09220190662802</v>
      </c>
      <c r="AF1472">
        <v>324.15217371596299</v>
      </c>
      <c r="AG1472">
        <v>328.52908028009199</v>
      </c>
      <c r="AH1472">
        <v>325.30632526075101</v>
      </c>
      <c r="AI1472">
        <v>332.34980185420898</v>
      </c>
      <c r="AJ1472">
        <v>321.39616377492302</v>
      </c>
      <c r="AK1472">
        <v>327.21517904371802</v>
      </c>
      <c r="AL1472">
        <v>344.53634638005099</v>
      </c>
      <c r="AM1472">
        <v>328.82578368417597</v>
      </c>
      <c r="AN1472">
        <v>333.06660340467602</v>
      </c>
      <c r="AO1472">
        <v>334.66060582999103</v>
      </c>
      <c r="AP1472">
        <v>329.263203584525</v>
      </c>
      <c r="AQ1472">
        <v>329.39542264163299</v>
      </c>
      <c r="AR1472">
        <v>328.58713876826698</v>
      </c>
      <c r="AS1472">
        <v>330.419937677132</v>
      </c>
      <c r="AT1472">
        <v>327.07343303141499</v>
      </c>
      <c r="AU1472">
        <v>326.85181529907402</v>
      </c>
      <c r="AV1472">
        <v>327.30770374929102</v>
      </c>
      <c r="AW1472">
        <v>319.63410216688902</v>
      </c>
      <c r="AX1472">
        <v>318.04926451545998</v>
      </c>
      <c r="AY1472">
        <v>324.05085472672198</v>
      </c>
      <c r="AZ1472">
        <v>320.30719130938701</v>
      </c>
      <c r="BA1472">
        <v>326.00900636576898</v>
      </c>
      <c r="BB1472">
        <v>320.40151998917997</v>
      </c>
      <c r="BC1472">
        <v>317.61462140121898</v>
      </c>
      <c r="BD1472">
        <v>320.03500697174502</v>
      </c>
      <c r="BE1472">
        <v>312.95728013937799</v>
      </c>
      <c r="BF1472">
        <v>333.59360553529302</v>
      </c>
      <c r="BG1472">
        <v>321.40653042930001</v>
      </c>
      <c r="BH1472">
        <v>318.30813362786398</v>
      </c>
      <c r="BI1472">
        <v>329.70740880221098</v>
      </c>
      <c r="BJ1472">
        <v>323.03824123528102</v>
      </c>
      <c r="BK1472">
        <v>322.62156396756097</v>
      </c>
      <c r="BL1472">
        <v>318.24709639743202</v>
      </c>
      <c r="BM1472">
        <v>320.804729062729</v>
      </c>
      <c r="BN1472">
        <v>312.84413391537697</v>
      </c>
      <c r="BO1472">
        <v>320.80249198534898</v>
      </c>
      <c r="BP1472">
        <v>319.20522180062397</v>
      </c>
      <c r="BQ1472">
        <v>329.29448396633302</v>
      </c>
      <c r="BR1472">
        <v>328.64058841516697</v>
      </c>
      <c r="BS1472">
        <v>333.06145274218898</v>
      </c>
      <c r="BT1472">
        <v>340.899844836581</v>
      </c>
      <c r="BU1472">
        <v>327.598037393276</v>
      </c>
      <c r="BV1472">
        <v>343.823171934659</v>
      </c>
    </row>
    <row r="1473" spans="1:74" x14ac:dyDescent="0.25">
      <c r="A1473">
        <v>353.511348464619</v>
      </c>
      <c r="B1473">
        <v>350.42770210479</v>
      </c>
      <c r="C1473">
        <v>353.10476813341199</v>
      </c>
      <c r="D1473">
        <v>332.20603641679401</v>
      </c>
      <c r="E1473">
        <v>347.269286664216</v>
      </c>
      <c r="F1473">
        <v>333.71633603539402</v>
      </c>
      <c r="G1473">
        <v>337.588253484951</v>
      </c>
      <c r="H1473">
        <v>336.05593030193597</v>
      </c>
      <c r="I1473">
        <v>318.77004702286001</v>
      </c>
      <c r="J1473">
        <v>327.359746828769</v>
      </c>
      <c r="K1473">
        <v>320.99280801836198</v>
      </c>
      <c r="L1473">
        <v>329.205099368172</v>
      </c>
      <c r="M1473">
        <v>331.15972809422601</v>
      </c>
      <c r="N1473">
        <v>325.67992037787002</v>
      </c>
      <c r="O1473">
        <v>315.53893738375399</v>
      </c>
      <c r="P1473">
        <v>325.20722798650701</v>
      </c>
      <c r="Q1473">
        <v>333.82400167427801</v>
      </c>
      <c r="R1473">
        <v>328.64067474928697</v>
      </c>
      <c r="S1473">
        <v>312.22909719992401</v>
      </c>
      <c r="T1473">
        <v>318.97877332806598</v>
      </c>
      <c r="U1473">
        <v>323.74911124063999</v>
      </c>
      <c r="V1473">
        <v>323.46120375327399</v>
      </c>
      <c r="W1473">
        <v>321.27124336262699</v>
      </c>
      <c r="X1473">
        <v>327.26182133226501</v>
      </c>
      <c r="Y1473">
        <v>323.99770235318198</v>
      </c>
      <c r="Z1473">
        <v>330.66771884702501</v>
      </c>
      <c r="AA1473">
        <v>326.90592013581801</v>
      </c>
      <c r="AB1473">
        <v>320.700201615119</v>
      </c>
      <c r="AC1473">
        <v>328.70714798357699</v>
      </c>
      <c r="AD1473">
        <v>321.76951626441701</v>
      </c>
      <c r="AE1473">
        <v>337.05825840793602</v>
      </c>
      <c r="AF1473">
        <v>321.57722251694298</v>
      </c>
      <c r="AG1473">
        <v>330.36098112315699</v>
      </c>
      <c r="AH1473">
        <v>327.31770122347098</v>
      </c>
      <c r="AI1473">
        <v>333.150481990939</v>
      </c>
      <c r="AJ1473">
        <v>322.48964756619898</v>
      </c>
      <c r="AK1473">
        <v>332.67558034541997</v>
      </c>
      <c r="AL1473">
        <v>343.79367194317098</v>
      </c>
      <c r="AM1473">
        <v>325.420381658834</v>
      </c>
      <c r="AN1473">
        <v>336.29120147908901</v>
      </c>
      <c r="AO1473">
        <v>330.64895111405201</v>
      </c>
      <c r="AP1473">
        <v>330.48764998192303</v>
      </c>
      <c r="AQ1473">
        <v>328.89491648120901</v>
      </c>
      <c r="AR1473">
        <v>328.15011296281898</v>
      </c>
      <c r="AS1473">
        <v>328.74536675618998</v>
      </c>
      <c r="AT1473">
        <v>330.42390300139601</v>
      </c>
      <c r="AU1473">
        <v>325.41328712302402</v>
      </c>
      <c r="AV1473">
        <v>324.04971662484598</v>
      </c>
      <c r="AW1473">
        <v>316.59363117034098</v>
      </c>
      <c r="AX1473">
        <v>315.50811042540801</v>
      </c>
      <c r="AY1473">
        <v>324.52188913936601</v>
      </c>
      <c r="AZ1473">
        <v>315.228994054503</v>
      </c>
      <c r="BA1473">
        <v>327.956283908111</v>
      </c>
      <c r="BB1473">
        <v>321.12060467986998</v>
      </c>
      <c r="BC1473">
        <v>321.06010533538102</v>
      </c>
      <c r="BD1473">
        <v>319.23564467198003</v>
      </c>
      <c r="BE1473">
        <v>315.66183981430203</v>
      </c>
      <c r="BF1473">
        <v>335.65969190798199</v>
      </c>
      <c r="BG1473">
        <v>324.81063250315901</v>
      </c>
      <c r="BH1473">
        <v>322.01618303613702</v>
      </c>
      <c r="BI1473">
        <v>327.15020772632602</v>
      </c>
      <c r="BJ1473">
        <v>323.07741311076802</v>
      </c>
      <c r="BK1473">
        <v>320.90990428974197</v>
      </c>
      <c r="BL1473">
        <v>319.03555190114099</v>
      </c>
      <c r="BM1473">
        <v>318.97461219726603</v>
      </c>
      <c r="BN1473">
        <v>311.56143769682598</v>
      </c>
      <c r="BO1473">
        <v>319.51584323077901</v>
      </c>
      <c r="BP1473">
        <v>319.74067963964399</v>
      </c>
      <c r="BQ1473">
        <v>333.66149365472597</v>
      </c>
      <c r="BR1473">
        <v>330.42431886895503</v>
      </c>
      <c r="BS1473">
        <v>333.90623257291702</v>
      </c>
      <c r="BT1473">
        <v>340.01829288751401</v>
      </c>
      <c r="BU1473">
        <v>326.593518810555</v>
      </c>
      <c r="BV1473">
        <v>342.06221606343797</v>
      </c>
    </row>
    <row r="1474" spans="1:74" x14ac:dyDescent="0.25">
      <c r="A1474">
        <v>353.75166889185499</v>
      </c>
      <c r="B1474">
        <v>352.018222888715</v>
      </c>
      <c r="C1474">
        <v>351.81579624405902</v>
      </c>
      <c r="D1474">
        <v>339.71820438231401</v>
      </c>
      <c r="E1474">
        <v>342.21293987588501</v>
      </c>
      <c r="F1474">
        <v>330.94640115510299</v>
      </c>
      <c r="G1474">
        <v>338.40575980149202</v>
      </c>
      <c r="H1474">
        <v>334.26612052980801</v>
      </c>
      <c r="I1474">
        <v>321.92652446563</v>
      </c>
      <c r="J1474">
        <v>327.52726092501598</v>
      </c>
      <c r="K1474">
        <v>318.18722085817802</v>
      </c>
      <c r="L1474">
        <v>329.549334687059</v>
      </c>
      <c r="M1474">
        <v>326.49749461320403</v>
      </c>
      <c r="N1474">
        <v>322.80786291154499</v>
      </c>
      <c r="O1474">
        <v>319.38347764092799</v>
      </c>
      <c r="P1474">
        <v>327.61028621358997</v>
      </c>
      <c r="Q1474">
        <v>333.965744812624</v>
      </c>
      <c r="R1474">
        <v>333.04260406216298</v>
      </c>
      <c r="S1474">
        <v>313.18114898254203</v>
      </c>
      <c r="T1474">
        <v>320.31299559309099</v>
      </c>
      <c r="U1474">
        <v>320.86251621179002</v>
      </c>
      <c r="V1474">
        <v>320.60701221321199</v>
      </c>
      <c r="W1474">
        <v>318.48737820223801</v>
      </c>
      <c r="X1474">
        <v>323.82405546433699</v>
      </c>
      <c r="Y1474">
        <v>326.53779909073199</v>
      </c>
      <c r="Z1474">
        <v>325.96561863509697</v>
      </c>
      <c r="AA1474">
        <v>325.53818864497401</v>
      </c>
      <c r="AB1474">
        <v>319.37779637829499</v>
      </c>
      <c r="AC1474">
        <v>330.62021867303201</v>
      </c>
      <c r="AD1474">
        <v>323.023403141882</v>
      </c>
      <c r="AE1474">
        <v>338.30295015934797</v>
      </c>
      <c r="AF1474">
        <v>320.38149333496199</v>
      </c>
      <c r="AG1474">
        <v>327.44319149700999</v>
      </c>
      <c r="AH1474">
        <v>328.486369661406</v>
      </c>
      <c r="AI1474">
        <v>334.10745141258002</v>
      </c>
      <c r="AJ1474">
        <v>324.39744580428498</v>
      </c>
      <c r="AK1474">
        <v>339.220206323887</v>
      </c>
      <c r="AL1474">
        <v>338.45574077993501</v>
      </c>
      <c r="AM1474">
        <v>327.30305627404698</v>
      </c>
      <c r="AN1474">
        <v>331.89985035365402</v>
      </c>
      <c r="AO1474">
        <v>323.92041475533301</v>
      </c>
      <c r="AP1474">
        <v>329.76661459383899</v>
      </c>
      <c r="AQ1474">
        <v>325.36783813131802</v>
      </c>
      <c r="AR1474">
        <v>327.78937702047199</v>
      </c>
      <c r="AS1474">
        <v>333.300196878701</v>
      </c>
      <c r="AT1474">
        <v>329.85054306479702</v>
      </c>
      <c r="AU1474">
        <v>327.67016015714302</v>
      </c>
      <c r="AV1474">
        <v>321.318023819394</v>
      </c>
      <c r="AW1474">
        <v>315.75524130915301</v>
      </c>
      <c r="AX1474">
        <v>314.171998393884</v>
      </c>
      <c r="AY1474">
        <v>317.72640041859199</v>
      </c>
      <c r="AZ1474">
        <v>312.83200932130802</v>
      </c>
      <c r="BA1474">
        <v>327.643057276516</v>
      </c>
      <c r="BB1474">
        <v>325.90616640649898</v>
      </c>
      <c r="BC1474">
        <v>324.37797192784097</v>
      </c>
      <c r="BD1474">
        <v>320.88984389844802</v>
      </c>
      <c r="BE1474">
        <v>320.45597301033501</v>
      </c>
      <c r="BF1474">
        <v>334.16057540367802</v>
      </c>
      <c r="BG1474">
        <v>329.12178925361798</v>
      </c>
      <c r="BH1474">
        <v>319.94401142498998</v>
      </c>
      <c r="BI1474">
        <v>323.67706751757601</v>
      </c>
      <c r="BJ1474">
        <v>320.77272745699202</v>
      </c>
      <c r="BK1474">
        <v>322.60558401065703</v>
      </c>
      <c r="BL1474">
        <v>317.00594820967001</v>
      </c>
      <c r="BM1474">
        <v>325.520457670616</v>
      </c>
      <c r="BN1474">
        <v>314.57500273458197</v>
      </c>
      <c r="BO1474">
        <v>320.79741202056698</v>
      </c>
      <c r="BP1474">
        <v>323.44416508126602</v>
      </c>
      <c r="BQ1474">
        <v>334.30883712688399</v>
      </c>
      <c r="BR1474">
        <v>331.49454072496002</v>
      </c>
      <c r="BS1474">
        <v>337.44687768012</v>
      </c>
      <c r="BT1474">
        <v>335.01611037019302</v>
      </c>
      <c r="BU1474">
        <v>325.71739354381299</v>
      </c>
      <c r="BV1474">
        <v>336.33618984677997</v>
      </c>
    </row>
    <row r="1475" spans="1:74" x14ac:dyDescent="0.25">
      <c r="A1475">
        <v>353.991989319092</v>
      </c>
      <c r="B1475">
        <v>351.31143619045901</v>
      </c>
      <c r="C1475">
        <v>345.447266108637</v>
      </c>
      <c r="D1475">
        <v>347.06887291200798</v>
      </c>
      <c r="E1475">
        <v>334.035828555509</v>
      </c>
      <c r="F1475">
        <v>329.88596363173502</v>
      </c>
      <c r="G1475">
        <v>338.09791838380897</v>
      </c>
      <c r="H1475">
        <v>335.78521103523502</v>
      </c>
      <c r="I1475">
        <v>322.64793537083301</v>
      </c>
      <c r="J1475">
        <v>325.94565642758698</v>
      </c>
      <c r="K1475">
        <v>322.23437090706602</v>
      </c>
      <c r="L1475">
        <v>328.65614426005902</v>
      </c>
      <c r="M1475">
        <v>324.868552704705</v>
      </c>
      <c r="N1475">
        <v>321.87706084789301</v>
      </c>
      <c r="O1475">
        <v>326.74307265323802</v>
      </c>
      <c r="P1475">
        <v>327.70246381350302</v>
      </c>
      <c r="Q1475">
        <v>333.33500721028298</v>
      </c>
      <c r="R1475">
        <v>333.23790145620097</v>
      </c>
      <c r="S1475">
        <v>319.54996087541099</v>
      </c>
      <c r="T1475">
        <v>325.68118015979002</v>
      </c>
      <c r="U1475">
        <v>317.40001769644198</v>
      </c>
      <c r="V1475">
        <v>324.15657488937597</v>
      </c>
      <c r="W1475">
        <v>320.25475393422801</v>
      </c>
      <c r="X1475">
        <v>322.45458213844199</v>
      </c>
      <c r="Y1475">
        <v>329.20923661527598</v>
      </c>
      <c r="Z1475">
        <v>324.10507017380201</v>
      </c>
      <c r="AA1475">
        <v>323.44704286102802</v>
      </c>
      <c r="AB1475">
        <v>323.06509258539199</v>
      </c>
      <c r="AC1475">
        <v>330.186733004605</v>
      </c>
      <c r="AD1475">
        <v>328.34069901992001</v>
      </c>
      <c r="AE1475">
        <v>336.60799307148898</v>
      </c>
      <c r="AF1475">
        <v>319.58627632757202</v>
      </c>
      <c r="AG1475">
        <v>328.03632719895103</v>
      </c>
      <c r="AH1475">
        <v>329.79226223759503</v>
      </c>
      <c r="AI1475">
        <v>338.27917652559</v>
      </c>
      <c r="AJ1475">
        <v>330.61564707635603</v>
      </c>
      <c r="AK1475">
        <v>341.76898723468702</v>
      </c>
      <c r="AL1475">
        <v>331.30829370940597</v>
      </c>
      <c r="AM1475">
        <v>326.06789779510802</v>
      </c>
      <c r="AN1475">
        <v>329.44746845042602</v>
      </c>
      <c r="AO1475">
        <v>322.60450716691599</v>
      </c>
      <c r="AP1475">
        <v>329.23668157057898</v>
      </c>
      <c r="AQ1475">
        <v>325.67493334143001</v>
      </c>
      <c r="AR1475">
        <v>329.57501988785799</v>
      </c>
      <c r="AS1475">
        <v>333.91635389719102</v>
      </c>
      <c r="AT1475">
        <v>332.4132947013</v>
      </c>
      <c r="AU1475">
        <v>326.34218916227098</v>
      </c>
      <c r="AV1475">
        <v>326.21657013553499</v>
      </c>
      <c r="AW1475">
        <v>321.53503405349699</v>
      </c>
      <c r="AX1475">
        <v>317.70759997807801</v>
      </c>
      <c r="AY1475">
        <v>317.39536706262902</v>
      </c>
      <c r="AZ1475">
        <v>314.176900256247</v>
      </c>
      <c r="BA1475">
        <v>328.43957098311802</v>
      </c>
      <c r="BB1475">
        <v>329.51060617863402</v>
      </c>
      <c r="BC1475">
        <v>323.720969636478</v>
      </c>
      <c r="BD1475">
        <v>318.07815948157599</v>
      </c>
      <c r="BE1475">
        <v>322.49965705367401</v>
      </c>
      <c r="BF1475">
        <v>330.49496606217298</v>
      </c>
      <c r="BG1475">
        <v>331.69478688767202</v>
      </c>
      <c r="BH1475">
        <v>319.52988532615302</v>
      </c>
      <c r="BI1475">
        <v>323.68129900404199</v>
      </c>
      <c r="BJ1475">
        <v>319.76431663343197</v>
      </c>
      <c r="BK1475">
        <v>324.00791641946199</v>
      </c>
      <c r="BL1475">
        <v>315.38051417628702</v>
      </c>
      <c r="BM1475">
        <v>328.96390325419401</v>
      </c>
      <c r="BN1475">
        <v>322.44172959921798</v>
      </c>
      <c r="BO1475">
        <v>318.234697915879</v>
      </c>
      <c r="BP1475">
        <v>323.62695009820402</v>
      </c>
      <c r="BQ1475">
        <v>331.656752097896</v>
      </c>
      <c r="BR1475">
        <v>332.11737386431503</v>
      </c>
      <c r="BS1475">
        <v>337.1428250276</v>
      </c>
      <c r="BT1475">
        <v>339.612402683683</v>
      </c>
      <c r="BU1475">
        <v>329.66541600443998</v>
      </c>
      <c r="BV1475">
        <v>334.64184862789102</v>
      </c>
    </row>
    <row r="1476" spans="1:74" x14ac:dyDescent="0.25">
      <c r="A1476">
        <v>354.23230974632799</v>
      </c>
      <c r="B1476">
        <v>350.41530127345197</v>
      </c>
      <c r="C1476">
        <v>342.41053525890601</v>
      </c>
      <c r="D1476">
        <v>350.06626436227702</v>
      </c>
      <c r="E1476">
        <v>332.05305754294301</v>
      </c>
      <c r="F1476">
        <v>332.19156276440401</v>
      </c>
      <c r="G1476">
        <v>339.41886809020798</v>
      </c>
      <c r="H1476">
        <v>334.55376185410199</v>
      </c>
      <c r="I1476">
        <v>327.54595808528302</v>
      </c>
      <c r="J1476">
        <v>326.56787043228798</v>
      </c>
      <c r="K1476">
        <v>322.97586549754698</v>
      </c>
      <c r="L1476">
        <v>326.92976362262698</v>
      </c>
      <c r="M1476">
        <v>325.39217503466602</v>
      </c>
      <c r="N1476">
        <v>321.49991924140102</v>
      </c>
      <c r="O1476">
        <v>331.84913354242002</v>
      </c>
      <c r="P1476">
        <v>329.37273843288898</v>
      </c>
      <c r="Q1476">
        <v>332.28920385885499</v>
      </c>
      <c r="R1476">
        <v>334.96768995443102</v>
      </c>
      <c r="S1476">
        <v>321.91085516913103</v>
      </c>
      <c r="T1476">
        <v>327.59380834218803</v>
      </c>
      <c r="U1476">
        <v>315.67702275904998</v>
      </c>
      <c r="V1476">
        <v>325.62233042463498</v>
      </c>
      <c r="W1476">
        <v>324.73904838443201</v>
      </c>
      <c r="X1476">
        <v>325.40346684202302</v>
      </c>
      <c r="Y1476">
        <v>333.04010159535397</v>
      </c>
      <c r="Z1476">
        <v>323.14334888538099</v>
      </c>
      <c r="AA1476">
        <v>324.67495873297599</v>
      </c>
      <c r="AB1476">
        <v>324.36359704351401</v>
      </c>
      <c r="AC1476">
        <v>328.399097975551</v>
      </c>
      <c r="AD1476">
        <v>333.88680439760702</v>
      </c>
      <c r="AE1476">
        <v>335.34088212014001</v>
      </c>
      <c r="AF1476">
        <v>323.48097183002398</v>
      </c>
      <c r="AG1476">
        <v>328.91736865206201</v>
      </c>
      <c r="AH1476">
        <v>333.66718498654899</v>
      </c>
      <c r="AI1476">
        <v>336.51012374668397</v>
      </c>
      <c r="AJ1476">
        <v>333.83825348100203</v>
      </c>
      <c r="AK1476">
        <v>342.60694859279602</v>
      </c>
      <c r="AL1476">
        <v>328.006825343196</v>
      </c>
      <c r="AM1476">
        <v>324.68710745861</v>
      </c>
      <c r="AN1476">
        <v>327.88493284470098</v>
      </c>
      <c r="AO1476">
        <v>324.08257302996702</v>
      </c>
      <c r="AP1476">
        <v>327.594908804299</v>
      </c>
      <c r="AQ1476">
        <v>326.60803548246201</v>
      </c>
      <c r="AR1476">
        <v>333.23285697373899</v>
      </c>
      <c r="AS1476">
        <v>333.036482252067</v>
      </c>
      <c r="AT1476">
        <v>332.80826255068803</v>
      </c>
      <c r="AU1476">
        <v>326.16703464715999</v>
      </c>
      <c r="AV1476">
        <v>329.32602767547502</v>
      </c>
      <c r="AW1476">
        <v>323.68154783147497</v>
      </c>
      <c r="AX1476">
        <v>319.67573424036999</v>
      </c>
      <c r="AY1476">
        <v>316.72986272189797</v>
      </c>
      <c r="AZ1476">
        <v>316.00102467515899</v>
      </c>
      <c r="BA1476">
        <v>328.18183908943502</v>
      </c>
      <c r="BB1476">
        <v>336.00631542815398</v>
      </c>
      <c r="BC1476">
        <v>328.131843371309</v>
      </c>
      <c r="BD1476">
        <v>314.20221772566202</v>
      </c>
      <c r="BE1476">
        <v>325.21118821162298</v>
      </c>
      <c r="BF1476">
        <v>332.12217088613698</v>
      </c>
      <c r="BG1476">
        <v>332.85645660341902</v>
      </c>
      <c r="BH1476">
        <v>323.72048729445498</v>
      </c>
      <c r="BI1476">
        <v>324.79039620843997</v>
      </c>
      <c r="BJ1476">
        <v>319.434837270456</v>
      </c>
      <c r="BK1476">
        <v>323.89036557251802</v>
      </c>
      <c r="BL1476">
        <v>316.05959060447998</v>
      </c>
      <c r="BM1476">
        <v>331.32538678188598</v>
      </c>
      <c r="BN1476">
        <v>325.12271940282602</v>
      </c>
      <c r="BO1476">
        <v>314.62694543516699</v>
      </c>
      <c r="BP1476">
        <v>326.118730939773</v>
      </c>
      <c r="BQ1476">
        <v>333.50019098580799</v>
      </c>
      <c r="BR1476">
        <v>331.67610889403898</v>
      </c>
      <c r="BS1476">
        <v>335.36462493286501</v>
      </c>
      <c r="BT1476">
        <v>341.453979448957</v>
      </c>
      <c r="BU1476">
        <v>334.37467366347801</v>
      </c>
      <c r="BV1476">
        <v>330.77075893168899</v>
      </c>
    </row>
    <row r="1477" spans="1:74" x14ac:dyDescent="0.25">
      <c r="A1477">
        <v>354.47263017356403</v>
      </c>
      <c r="B1477">
        <v>352.68465913255801</v>
      </c>
      <c r="C1477">
        <v>336.18722951594702</v>
      </c>
      <c r="D1477">
        <v>347.80236565378698</v>
      </c>
      <c r="E1477">
        <v>332.19726020541901</v>
      </c>
      <c r="F1477">
        <v>333.864202920531</v>
      </c>
      <c r="G1477">
        <v>336.55724157361198</v>
      </c>
      <c r="H1477">
        <v>338.21720907006301</v>
      </c>
      <c r="I1477">
        <v>329.92368647965799</v>
      </c>
      <c r="J1477">
        <v>327.74477760402698</v>
      </c>
      <c r="K1477">
        <v>320.44571589163098</v>
      </c>
      <c r="L1477">
        <v>325.051636616895</v>
      </c>
      <c r="M1477">
        <v>328.00798778740898</v>
      </c>
      <c r="N1477">
        <v>322.61925368965098</v>
      </c>
      <c r="O1477">
        <v>338.22530471904901</v>
      </c>
      <c r="P1477">
        <v>324.78816181472899</v>
      </c>
      <c r="Q1477">
        <v>329.19601159353698</v>
      </c>
      <c r="R1477">
        <v>331.891955628076</v>
      </c>
      <c r="S1477">
        <v>323.49993375984201</v>
      </c>
      <c r="T1477">
        <v>325.32307069570697</v>
      </c>
      <c r="U1477">
        <v>320.73387599339998</v>
      </c>
      <c r="V1477">
        <v>324.42580052568201</v>
      </c>
      <c r="W1477">
        <v>323.47790828727699</v>
      </c>
      <c r="X1477">
        <v>327.15559889362601</v>
      </c>
      <c r="Y1477">
        <v>332.88246593285402</v>
      </c>
      <c r="Z1477">
        <v>322.35362298751301</v>
      </c>
      <c r="AA1477">
        <v>326.24511313189402</v>
      </c>
      <c r="AB1477">
        <v>327.88123364667598</v>
      </c>
      <c r="AC1477">
        <v>327.06530744857702</v>
      </c>
      <c r="AD1477">
        <v>332.93624652188703</v>
      </c>
      <c r="AE1477">
        <v>337.37334554895</v>
      </c>
      <c r="AF1477">
        <v>325.80842309537599</v>
      </c>
      <c r="AG1477">
        <v>330.20942673349401</v>
      </c>
      <c r="AH1477">
        <v>336.31472317045399</v>
      </c>
      <c r="AI1477">
        <v>336.434318423121</v>
      </c>
      <c r="AJ1477">
        <v>332.39089593840799</v>
      </c>
      <c r="AK1477">
        <v>341.64634401033697</v>
      </c>
      <c r="AL1477">
        <v>330.525856235123</v>
      </c>
      <c r="AM1477">
        <v>325.87573857850703</v>
      </c>
      <c r="AN1477">
        <v>328.20239428384099</v>
      </c>
      <c r="AO1477">
        <v>322.71664911988</v>
      </c>
      <c r="AP1477">
        <v>326.43122778670102</v>
      </c>
      <c r="AQ1477">
        <v>327.86579653430903</v>
      </c>
      <c r="AR1477">
        <v>331.11549529335798</v>
      </c>
      <c r="AS1477">
        <v>327.79315550434001</v>
      </c>
      <c r="AT1477">
        <v>335.79588325111899</v>
      </c>
      <c r="AU1477">
        <v>329.24646948768401</v>
      </c>
      <c r="AV1477">
        <v>328.34228681590901</v>
      </c>
      <c r="AW1477">
        <v>323.10107652564801</v>
      </c>
      <c r="AX1477">
        <v>320.78562872036298</v>
      </c>
      <c r="AY1477">
        <v>312.597715276462</v>
      </c>
      <c r="AZ1477">
        <v>323.93883123632702</v>
      </c>
      <c r="BA1477">
        <v>327.51322855764602</v>
      </c>
      <c r="BB1477">
        <v>338.90145732581101</v>
      </c>
      <c r="BC1477">
        <v>328.660051606943</v>
      </c>
      <c r="BD1477">
        <v>311.057091947294</v>
      </c>
      <c r="BE1477">
        <v>323.20327639014499</v>
      </c>
      <c r="BF1477">
        <v>330.58971209068602</v>
      </c>
      <c r="BG1477">
        <v>330.14276791680197</v>
      </c>
      <c r="BH1477">
        <v>327.70413081515699</v>
      </c>
      <c r="BI1477">
        <v>325.36118505915698</v>
      </c>
      <c r="BJ1477">
        <v>318.04166476558203</v>
      </c>
      <c r="BK1477">
        <v>324.91210878103198</v>
      </c>
      <c r="BL1477">
        <v>315.00601511639502</v>
      </c>
      <c r="BM1477">
        <v>331.891513515263</v>
      </c>
      <c r="BN1477">
        <v>323.824755596454</v>
      </c>
      <c r="BO1477">
        <v>310.69356965235897</v>
      </c>
      <c r="BP1477">
        <v>332.084595389843</v>
      </c>
      <c r="BQ1477">
        <v>333.55350892619202</v>
      </c>
      <c r="BR1477">
        <v>329.14793615271401</v>
      </c>
      <c r="BS1477">
        <v>335.63170526545298</v>
      </c>
      <c r="BT1477">
        <v>340.672153486995</v>
      </c>
      <c r="BU1477">
        <v>337.643323586527</v>
      </c>
      <c r="BV1477">
        <v>330.54194211797397</v>
      </c>
    </row>
    <row r="1478" spans="1:74" x14ac:dyDescent="0.25">
      <c r="A1478">
        <v>354.71295060080098</v>
      </c>
      <c r="B1478">
        <v>351.58621826068998</v>
      </c>
      <c r="C1478">
        <v>331.815569713196</v>
      </c>
      <c r="D1478">
        <v>348.55452825057603</v>
      </c>
      <c r="E1478">
        <v>331.471133273139</v>
      </c>
      <c r="F1478">
        <v>336.85852435837398</v>
      </c>
      <c r="G1478">
        <v>336.29810866036502</v>
      </c>
      <c r="H1478">
        <v>332.076925201949</v>
      </c>
      <c r="I1478">
        <v>330.11406680196001</v>
      </c>
      <c r="J1478">
        <v>323.830330160568</v>
      </c>
      <c r="K1478">
        <v>319.773945329865</v>
      </c>
      <c r="L1478">
        <v>322.74528848379202</v>
      </c>
      <c r="M1478">
        <v>330.32256558591899</v>
      </c>
      <c r="N1478">
        <v>321.156936844629</v>
      </c>
      <c r="O1478">
        <v>338.93934996299402</v>
      </c>
      <c r="P1478">
        <v>323.21744427805999</v>
      </c>
      <c r="Q1478">
        <v>323.59379190386102</v>
      </c>
      <c r="R1478">
        <v>322.74090738776601</v>
      </c>
      <c r="S1478">
        <v>331.30083341123901</v>
      </c>
      <c r="T1478">
        <v>323.48295239887699</v>
      </c>
      <c r="U1478">
        <v>323.30400925941302</v>
      </c>
      <c r="V1478">
        <v>325.45548068379497</v>
      </c>
      <c r="W1478">
        <v>325.82235262894301</v>
      </c>
      <c r="X1478">
        <v>328.857475339171</v>
      </c>
      <c r="Y1478">
        <v>329.47841135567398</v>
      </c>
      <c r="Z1478">
        <v>320.89495540809298</v>
      </c>
      <c r="AA1478">
        <v>323.61106951321898</v>
      </c>
      <c r="AB1478">
        <v>330.09111206859399</v>
      </c>
      <c r="AC1478">
        <v>321.33349068293802</v>
      </c>
      <c r="AD1478">
        <v>331.92805158998402</v>
      </c>
      <c r="AE1478">
        <v>336.64020203416999</v>
      </c>
      <c r="AF1478">
        <v>332.76034463890301</v>
      </c>
      <c r="AG1478">
        <v>329.22063482153402</v>
      </c>
      <c r="AH1478">
        <v>333.333731597493</v>
      </c>
      <c r="AI1478">
        <v>345.11485663298203</v>
      </c>
      <c r="AJ1478">
        <v>329.69475917359</v>
      </c>
      <c r="AK1478">
        <v>341.02355283298499</v>
      </c>
      <c r="AL1478">
        <v>332.12923007281199</v>
      </c>
      <c r="AM1478">
        <v>327.32944348160902</v>
      </c>
      <c r="AN1478">
        <v>327.389957832525</v>
      </c>
      <c r="AO1478">
        <v>325.24805958717798</v>
      </c>
      <c r="AP1478">
        <v>326.81750851404098</v>
      </c>
      <c r="AQ1478">
        <v>330.38962205330199</v>
      </c>
      <c r="AR1478">
        <v>329.183516676728</v>
      </c>
      <c r="AS1478">
        <v>327.74306880344602</v>
      </c>
      <c r="AT1478">
        <v>335.67606428857903</v>
      </c>
      <c r="AU1478">
        <v>330.73965661390901</v>
      </c>
      <c r="AV1478">
        <v>323.74166053540802</v>
      </c>
      <c r="AW1478">
        <v>325.773218290898</v>
      </c>
      <c r="AX1478">
        <v>319.03826200836897</v>
      </c>
      <c r="AY1478">
        <v>312.492271583812</v>
      </c>
      <c r="AZ1478">
        <v>327.77786860848101</v>
      </c>
      <c r="BA1478">
        <v>322.10033201503501</v>
      </c>
      <c r="BB1478">
        <v>339.672430709872</v>
      </c>
      <c r="BC1478">
        <v>326.14723050383299</v>
      </c>
      <c r="BD1478">
        <v>312.84152616478502</v>
      </c>
      <c r="BE1478">
        <v>322.145049064999</v>
      </c>
      <c r="BF1478">
        <v>328.22031260370102</v>
      </c>
      <c r="BG1478">
        <v>326.28912954549702</v>
      </c>
      <c r="BH1478">
        <v>323.39267008978402</v>
      </c>
      <c r="BI1478">
        <v>325.09725077380801</v>
      </c>
      <c r="BJ1478">
        <v>316.86638886572899</v>
      </c>
      <c r="BK1478">
        <v>328.14598729288502</v>
      </c>
      <c r="BL1478">
        <v>315.68835466802199</v>
      </c>
      <c r="BM1478">
        <v>333.68443034084697</v>
      </c>
      <c r="BN1478">
        <v>328.63420471365703</v>
      </c>
      <c r="BO1478">
        <v>313.06134262587</v>
      </c>
      <c r="BP1478">
        <v>333.42321454230103</v>
      </c>
      <c r="BQ1478">
        <v>333.30190347984001</v>
      </c>
      <c r="BR1478">
        <v>327.310301241464</v>
      </c>
      <c r="BS1478">
        <v>336.49370884189699</v>
      </c>
      <c r="BT1478">
        <v>339.26239403180301</v>
      </c>
      <c r="BU1478">
        <v>343.45563279113099</v>
      </c>
      <c r="BV1478">
        <v>339.28712466360099</v>
      </c>
    </row>
    <row r="1479" spans="1:74" x14ac:dyDescent="0.25">
      <c r="A1479">
        <v>354.95327102803702</v>
      </c>
      <c r="B1479">
        <v>351.95430529603999</v>
      </c>
      <c r="C1479">
        <v>330.27074263216502</v>
      </c>
      <c r="D1479">
        <v>339.52760006516701</v>
      </c>
      <c r="E1479">
        <v>329.82762448936597</v>
      </c>
      <c r="F1479">
        <v>337.68260383321598</v>
      </c>
      <c r="G1479">
        <v>333.35784265123903</v>
      </c>
      <c r="H1479">
        <v>333.20074075113899</v>
      </c>
      <c r="I1479">
        <v>330.87942203539001</v>
      </c>
      <c r="J1479">
        <v>321.05540074346499</v>
      </c>
      <c r="K1479">
        <v>323.61481958196202</v>
      </c>
      <c r="L1479">
        <v>322.59657576898002</v>
      </c>
      <c r="M1479">
        <v>332.040768656507</v>
      </c>
      <c r="N1479">
        <v>326.82324284353098</v>
      </c>
      <c r="O1479">
        <v>331.50980609619199</v>
      </c>
      <c r="P1479">
        <v>321.63193111435601</v>
      </c>
      <c r="Q1479">
        <v>325.628569194725</v>
      </c>
      <c r="R1479">
        <v>317.28533624074601</v>
      </c>
      <c r="S1479">
        <v>326.27677055617698</v>
      </c>
      <c r="T1479">
        <v>324.051965783193</v>
      </c>
      <c r="U1479">
        <v>326.61861280340798</v>
      </c>
      <c r="V1479">
        <v>332.23336421159502</v>
      </c>
      <c r="W1479">
        <v>325.92748423117501</v>
      </c>
      <c r="X1479">
        <v>331.51618920543598</v>
      </c>
      <c r="Y1479">
        <v>326.23635090791601</v>
      </c>
      <c r="Z1479">
        <v>322.310311605989</v>
      </c>
      <c r="AA1479">
        <v>324.97098357443701</v>
      </c>
      <c r="AB1479">
        <v>330.80015279806901</v>
      </c>
      <c r="AC1479">
        <v>319.26010808554298</v>
      </c>
      <c r="AD1479">
        <v>331.04008566682802</v>
      </c>
      <c r="AE1479">
        <v>336.45666448215002</v>
      </c>
      <c r="AF1479">
        <v>339.27771395686398</v>
      </c>
      <c r="AG1479">
        <v>334.42108511727997</v>
      </c>
      <c r="AH1479">
        <v>336.82381796605802</v>
      </c>
      <c r="AI1479">
        <v>344.15785374429498</v>
      </c>
      <c r="AJ1479">
        <v>328.74932986987699</v>
      </c>
      <c r="AK1479">
        <v>336.83865137059303</v>
      </c>
      <c r="AL1479">
        <v>328.69051513620099</v>
      </c>
      <c r="AM1479">
        <v>323.966490023745</v>
      </c>
      <c r="AN1479">
        <v>333.26029220051203</v>
      </c>
      <c r="AO1479">
        <v>329.80734378348501</v>
      </c>
      <c r="AP1479">
        <v>326.07069661536002</v>
      </c>
      <c r="AQ1479">
        <v>331.41018823701199</v>
      </c>
      <c r="AR1479">
        <v>323.67609678668202</v>
      </c>
      <c r="AS1479">
        <v>325.457807304065</v>
      </c>
      <c r="AT1479">
        <v>336.63200713322499</v>
      </c>
      <c r="AU1479">
        <v>322.86855173874</v>
      </c>
      <c r="AV1479">
        <v>319.56745760871598</v>
      </c>
      <c r="AW1479">
        <v>329.33600072783702</v>
      </c>
      <c r="AX1479">
        <v>318.25197083121901</v>
      </c>
      <c r="AY1479">
        <v>320.67805529398203</v>
      </c>
      <c r="AZ1479">
        <v>324.91364503269</v>
      </c>
      <c r="BA1479">
        <v>324.16262250405498</v>
      </c>
      <c r="BB1479">
        <v>332.89766848806198</v>
      </c>
      <c r="BC1479">
        <v>320.081564642736</v>
      </c>
      <c r="BD1479">
        <v>315.67815206807501</v>
      </c>
      <c r="BE1479">
        <v>327.78837958340898</v>
      </c>
      <c r="BF1479">
        <v>327.05689973909</v>
      </c>
      <c r="BG1479">
        <v>328.19241250969998</v>
      </c>
      <c r="BH1479">
        <v>321.769078734478</v>
      </c>
      <c r="BI1479">
        <v>329.420265797897</v>
      </c>
      <c r="BJ1479">
        <v>317.11295028149902</v>
      </c>
      <c r="BK1479">
        <v>326.87700062522703</v>
      </c>
      <c r="BL1479">
        <v>321.23055685663297</v>
      </c>
      <c r="BM1479">
        <v>328.93992623439198</v>
      </c>
      <c r="BN1479">
        <v>328.97692976073199</v>
      </c>
      <c r="BO1479">
        <v>318.012836867776</v>
      </c>
      <c r="BP1479">
        <v>332.53986045521401</v>
      </c>
      <c r="BQ1479">
        <v>333.62045632938401</v>
      </c>
      <c r="BR1479">
        <v>328.84226843124202</v>
      </c>
      <c r="BS1479">
        <v>336.18797955221203</v>
      </c>
      <c r="BT1479">
        <v>340.71776285440001</v>
      </c>
      <c r="BU1479">
        <v>347.71756874158098</v>
      </c>
      <c r="BV1479">
        <v>340.52817341428499</v>
      </c>
    </row>
    <row r="1480" spans="1:74" x14ac:dyDescent="0.25">
      <c r="A1480">
        <v>355.19359145527301</v>
      </c>
      <c r="B1480">
        <v>352.05677187829502</v>
      </c>
      <c r="C1480">
        <v>334.27738272025101</v>
      </c>
      <c r="D1480">
        <v>337.25605894612102</v>
      </c>
      <c r="E1480">
        <v>330.43019481219198</v>
      </c>
      <c r="F1480">
        <v>339.602613825844</v>
      </c>
      <c r="G1480">
        <v>331.98654123546402</v>
      </c>
      <c r="H1480">
        <v>334.65383262529201</v>
      </c>
      <c r="I1480">
        <v>333.82523637195101</v>
      </c>
      <c r="J1480">
        <v>322.82410624395197</v>
      </c>
      <c r="K1480">
        <v>322.455621730887</v>
      </c>
      <c r="L1480">
        <v>324.607457870627</v>
      </c>
      <c r="M1480">
        <v>332.581518519432</v>
      </c>
      <c r="N1480">
        <v>327.69672657668701</v>
      </c>
      <c r="O1480">
        <v>325.259399893021</v>
      </c>
      <c r="P1480">
        <v>321.582416280605</v>
      </c>
      <c r="Q1480">
        <v>326.73718578410501</v>
      </c>
      <c r="R1480">
        <v>314.71482325890202</v>
      </c>
      <c r="S1480">
        <v>321.85873375806</v>
      </c>
      <c r="T1480">
        <v>319.38928263957303</v>
      </c>
      <c r="U1480">
        <v>328.43269532583997</v>
      </c>
      <c r="V1480">
        <v>332.39989170410598</v>
      </c>
      <c r="W1480">
        <v>324.13791786346002</v>
      </c>
      <c r="X1480">
        <v>330.95439723522497</v>
      </c>
      <c r="Y1480">
        <v>325.52345586999002</v>
      </c>
      <c r="Z1480">
        <v>321.86968311628402</v>
      </c>
      <c r="AA1480">
        <v>327.13283393159298</v>
      </c>
      <c r="AB1480">
        <v>328.90065325945301</v>
      </c>
      <c r="AC1480">
        <v>324.60558198459597</v>
      </c>
      <c r="AD1480">
        <v>331.84295525693699</v>
      </c>
      <c r="AE1480">
        <v>338.87382676723303</v>
      </c>
      <c r="AF1480">
        <v>339.24395748914901</v>
      </c>
      <c r="AG1480">
        <v>339.25083148192698</v>
      </c>
      <c r="AH1480">
        <v>342.81115303042702</v>
      </c>
      <c r="AI1480">
        <v>346.97846320753303</v>
      </c>
      <c r="AJ1480">
        <v>328.63762219825901</v>
      </c>
      <c r="AK1480">
        <v>337.45658702882901</v>
      </c>
      <c r="AL1480">
        <v>329.61191542811599</v>
      </c>
      <c r="AM1480">
        <v>326.45009963393898</v>
      </c>
      <c r="AN1480">
        <v>336.73631966037499</v>
      </c>
      <c r="AO1480">
        <v>332.506477308623</v>
      </c>
      <c r="AP1480">
        <v>327.05531528557799</v>
      </c>
      <c r="AQ1480">
        <v>333.07228871457397</v>
      </c>
      <c r="AR1480">
        <v>323.08500120898498</v>
      </c>
      <c r="AS1480">
        <v>329.09301566567098</v>
      </c>
      <c r="AT1480">
        <v>334.381841529773</v>
      </c>
      <c r="AU1480">
        <v>320.34001919222197</v>
      </c>
      <c r="AV1480">
        <v>316.29447476023603</v>
      </c>
      <c r="AW1480">
        <v>329.98739790330399</v>
      </c>
      <c r="AX1480">
        <v>316.52179383464897</v>
      </c>
      <c r="AY1480">
        <v>323.64570390833302</v>
      </c>
      <c r="AZ1480">
        <v>322.239232270728</v>
      </c>
      <c r="BA1480">
        <v>326.15970223430799</v>
      </c>
      <c r="BB1480">
        <v>329.717759548863</v>
      </c>
      <c r="BC1480">
        <v>318.350574303933</v>
      </c>
      <c r="BD1480">
        <v>317.776100454713</v>
      </c>
      <c r="BE1480">
        <v>331.60608930665398</v>
      </c>
      <c r="BF1480">
        <v>326.06232378674002</v>
      </c>
      <c r="BG1480">
        <v>328.057398173764</v>
      </c>
      <c r="BH1480">
        <v>321.73167325611797</v>
      </c>
      <c r="BI1480">
        <v>327.31952099361598</v>
      </c>
      <c r="BJ1480">
        <v>319.80426393207898</v>
      </c>
      <c r="BK1480">
        <v>327.19290379944999</v>
      </c>
      <c r="BL1480">
        <v>325.30432835491399</v>
      </c>
      <c r="BM1480">
        <v>327.99050186111202</v>
      </c>
      <c r="BN1480">
        <v>328.35623511180802</v>
      </c>
      <c r="BO1480">
        <v>321.81850113899702</v>
      </c>
      <c r="BP1480">
        <v>335.01608136676799</v>
      </c>
      <c r="BQ1480">
        <v>335.81607128306598</v>
      </c>
      <c r="BR1480">
        <v>326.75263692682398</v>
      </c>
      <c r="BS1480">
        <v>340.37921996172901</v>
      </c>
      <c r="BT1480">
        <v>339.01031377865303</v>
      </c>
      <c r="BU1480">
        <v>349.11036490438198</v>
      </c>
      <c r="BV1480">
        <v>337.20963567118997</v>
      </c>
    </row>
    <row r="1481" spans="1:74" x14ac:dyDescent="0.25">
      <c r="A1481">
        <v>355.43391188251002</v>
      </c>
      <c r="B1481">
        <v>356.35364295874899</v>
      </c>
      <c r="C1481">
        <v>336.28361176204101</v>
      </c>
      <c r="D1481">
        <v>334.84897538842398</v>
      </c>
      <c r="E1481">
        <v>332.53988777934001</v>
      </c>
      <c r="F1481">
        <v>337.67379124595902</v>
      </c>
      <c r="G1481">
        <v>332.26938254998902</v>
      </c>
      <c r="H1481">
        <v>335.56333912685898</v>
      </c>
      <c r="I1481">
        <v>332.82848679746002</v>
      </c>
      <c r="J1481">
        <v>319.34272659366798</v>
      </c>
      <c r="K1481">
        <v>324.770352287153</v>
      </c>
      <c r="L1481">
        <v>326.28698618092199</v>
      </c>
      <c r="M1481">
        <v>331.19170923466203</v>
      </c>
      <c r="N1481">
        <v>326.42036186090098</v>
      </c>
      <c r="O1481">
        <v>324.62208693702001</v>
      </c>
      <c r="P1481">
        <v>319.56754983286697</v>
      </c>
      <c r="Q1481">
        <v>327.84398289828403</v>
      </c>
      <c r="R1481">
        <v>311.83500562486</v>
      </c>
      <c r="S1481">
        <v>323.33838145591699</v>
      </c>
      <c r="T1481">
        <v>319.16758797453002</v>
      </c>
      <c r="U1481">
        <v>329.51421740416299</v>
      </c>
      <c r="V1481">
        <v>333.26245045962401</v>
      </c>
      <c r="W1481">
        <v>321.64536792291199</v>
      </c>
      <c r="X1481">
        <v>333.87162729411398</v>
      </c>
      <c r="Y1481">
        <v>325.686565630139</v>
      </c>
      <c r="Z1481">
        <v>324.259102846205</v>
      </c>
      <c r="AA1481">
        <v>331.633279158954</v>
      </c>
      <c r="AB1481">
        <v>330.07474328599801</v>
      </c>
      <c r="AC1481">
        <v>326.277608561237</v>
      </c>
      <c r="AD1481">
        <v>329.15568422789698</v>
      </c>
      <c r="AE1481">
        <v>336.13381737352802</v>
      </c>
      <c r="AF1481">
        <v>337.85547947190099</v>
      </c>
      <c r="AG1481">
        <v>342.72632387847801</v>
      </c>
      <c r="AH1481">
        <v>345.63642278746198</v>
      </c>
      <c r="AI1481">
        <v>346.84687747392701</v>
      </c>
      <c r="AJ1481">
        <v>330.86842155952598</v>
      </c>
      <c r="AK1481">
        <v>337.79464893084202</v>
      </c>
      <c r="AL1481">
        <v>335.28269901831999</v>
      </c>
      <c r="AM1481">
        <v>327.725554336009</v>
      </c>
      <c r="AN1481">
        <v>338.06252133064697</v>
      </c>
      <c r="AO1481">
        <v>331.17390966627801</v>
      </c>
      <c r="AP1481">
        <v>329.38470852887099</v>
      </c>
      <c r="AQ1481">
        <v>336.10347508529202</v>
      </c>
      <c r="AR1481">
        <v>322.40416635515197</v>
      </c>
      <c r="AS1481">
        <v>331.77699267376101</v>
      </c>
      <c r="AT1481">
        <v>334.86539913323799</v>
      </c>
      <c r="AU1481">
        <v>320.88479832421302</v>
      </c>
      <c r="AV1481">
        <v>316.64312406621798</v>
      </c>
      <c r="AW1481">
        <v>329.60039328386</v>
      </c>
      <c r="AX1481">
        <v>316.34868888955998</v>
      </c>
      <c r="AY1481">
        <v>319.84236385931501</v>
      </c>
      <c r="AZ1481">
        <v>321.96245823174002</v>
      </c>
      <c r="BA1481">
        <v>325.59937126591097</v>
      </c>
      <c r="BB1481">
        <v>326.69006638607101</v>
      </c>
      <c r="BC1481">
        <v>317.24461579388702</v>
      </c>
      <c r="BD1481">
        <v>323.50882048571998</v>
      </c>
      <c r="BE1481">
        <v>333.02294294938798</v>
      </c>
      <c r="BF1481">
        <v>326.03937804489198</v>
      </c>
      <c r="BG1481">
        <v>326.79942681798599</v>
      </c>
      <c r="BH1481">
        <v>319.51901529484701</v>
      </c>
      <c r="BI1481">
        <v>324.90512419489698</v>
      </c>
      <c r="BJ1481">
        <v>320.64747594703101</v>
      </c>
      <c r="BK1481">
        <v>326.513375296574</v>
      </c>
      <c r="BL1481">
        <v>325.68563363702498</v>
      </c>
      <c r="BM1481">
        <v>328.32070581252799</v>
      </c>
      <c r="BN1481">
        <v>326.46571487064602</v>
      </c>
      <c r="BO1481">
        <v>323.46552524296402</v>
      </c>
      <c r="BP1481">
        <v>335.15070879495102</v>
      </c>
      <c r="BQ1481">
        <v>337.27500420433199</v>
      </c>
      <c r="BR1481">
        <v>326.15176006341102</v>
      </c>
      <c r="BS1481">
        <v>338.92648468544002</v>
      </c>
      <c r="BT1481">
        <v>340.24687533769298</v>
      </c>
      <c r="BU1481">
        <v>347.47623457485599</v>
      </c>
      <c r="BV1481">
        <v>340.089059063219</v>
      </c>
    </row>
    <row r="1482" spans="1:74" x14ac:dyDescent="0.25">
      <c r="A1482">
        <v>355.674232309746</v>
      </c>
      <c r="B1482">
        <v>354.11785909452499</v>
      </c>
      <c r="C1482">
        <v>341.51605450952297</v>
      </c>
      <c r="D1482">
        <v>331.67373575566</v>
      </c>
      <c r="E1482">
        <v>333.50400400459199</v>
      </c>
      <c r="F1482">
        <v>336.74121741384499</v>
      </c>
      <c r="G1482">
        <v>330.25106593056898</v>
      </c>
      <c r="H1482">
        <v>337.975065638491</v>
      </c>
      <c r="I1482">
        <v>331.53881533286699</v>
      </c>
      <c r="J1482">
        <v>314.49756706000102</v>
      </c>
      <c r="K1482">
        <v>327.33322828378198</v>
      </c>
      <c r="L1482">
        <v>323.70358584608198</v>
      </c>
      <c r="M1482">
        <v>326.39094627486099</v>
      </c>
      <c r="N1482">
        <v>327.34341939846098</v>
      </c>
      <c r="O1482">
        <v>316.78625744675401</v>
      </c>
      <c r="P1482">
        <v>321.72418849235299</v>
      </c>
      <c r="Q1482">
        <v>330.34691064655902</v>
      </c>
      <c r="R1482">
        <v>312.16767865230099</v>
      </c>
      <c r="S1482">
        <v>324.527188704982</v>
      </c>
      <c r="T1482">
        <v>322.35741969627298</v>
      </c>
      <c r="U1482">
        <v>323.13560906677998</v>
      </c>
      <c r="V1482">
        <v>335.21384003685398</v>
      </c>
      <c r="W1482">
        <v>323.71695505739098</v>
      </c>
      <c r="X1482">
        <v>334.01030679797299</v>
      </c>
      <c r="Y1482">
        <v>326.45214653734502</v>
      </c>
      <c r="Z1482">
        <v>325.03947519359201</v>
      </c>
      <c r="AA1482">
        <v>331.78162309105602</v>
      </c>
      <c r="AB1482">
        <v>329.08726529895</v>
      </c>
      <c r="AC1482">
        <v>327.89937019214102</v>
      </c>
      <c r="AD1482">
        <v>327.57776585765902</v>
      </c>
      <c r="AE1482">
        <v>327.359943647774</v>
      </c>
      <c r="AF1482">
        <v>336.35459007134602</v>
      </c>
      <c r="AG1482">
        <v>342.333260019075</v>
      </c>
      <c r="AH1482">
        <v>341.46499631127602</v>
      </c>
      <c r="AI1482">
        <v>347.16272555646799</v>
      </c>
      <c r="AJ1482">
        <v>331.89878188845199</v>
      </c>
      <c r="AK1482">
        <v>331.35471752744701</v>
      </c>
      <c r="AL1482">
        <v>338.258490016547</v>
      </c>
      <c r="AM1482">
        <v>324.302856929776</v>
      </c>
      <c r="AN1482">
        <v>335.78685146914103</v>
      </c>
      <c r="AO1482">
        <v>330.01445709496801</v>
      </c>
      <c r="AP1482">
        <v>331.192146900213</v>
      </c>
      <c r="AQ1482">
        <v>339.12788644802498</v>
      </c>
      <c r="AR1482">
        <v>325.658211251615</v>
      </c>
      <c r="AS1482">
        <v>333.78345743914798</v>
      </c>
      <c r="AT1482">
        <v>332.18198648796101</v>
      </c>
      <c r="AU1482">
        <v>317.89808329295198</v>
      </c>
      <c r="AV1482">
        <v>316.55579746678501</v>
      </c>
      <c r="AW1482">
        <v>325.60088557805602</v>
      </c>
      <c r="AX1482">
        <v>316.59655729179701</v>
      </c>
      <c r="AY1482">
        <v>322.77268399228097</v>
      </c>
      <c r="AZ1482">
        <v>318.87721114501301</v>
      </c>
      <c r="BA1482">
        <v>326.798845202405</v>
      </c>
      <c r="BB1482">
        <v>320.47903545148398</v>
      </c>
      <c r="BC1482">
        <v>310.77216953232499</v>
      </c>
      <c r="BD1482">
        <v>328.58179706493502</v>
      </c>
      <c r="BE1482">
        <v>334.12238883432002</v>
      </c>
      <c r="BF1482">
        <v>324.90836866861002</v>
      </c>
      <c r="BG1482">
        <v>327.39228341061198</v>
      </c>
      <c r="BH1482">
        <v>313.90021766946001</v>
      </c>
      <c r="BI1482">
        <v>325.73974637341598</v>
      </c>
      <c r="BJ1482">
        <v>322.70272461201802</v>
      </c>
      <c r="BK1482">
        <v>330.46987294617702</v>
      </c>
      <c r="BL1482">
        <v>327.479376604371</v>
      </c>
      <c r="BM1482">
        <v>329.29519880353502</v>
      </c>
      <c r="BN1482">
        <v>321.72656349304799</v>
      </c>
      <c r="BO1482">
        <v>327.10552027279402</v>
      </c>
      <c r="BP1482">
        <v>330.27953920921101</v>
      </c>
      <c r="BQ1482">
        <v>341.269242841086</v>
      </c>
      <c r="BR1482">
        <v>329.59061018229602</v>
      </c>
      <c r="BS1482">
        <v>332.50433651172699</v>
      </c>
      <c r="BT1482">
        <v>340.77306644192498</v>
      </c>
      <c r="BU1482">
        <v>343.07157660806701</v>
      </c>
      <c r="BV1482">
        <v>338.19514736654099</v>
      </c>
    </row>
    <row r="1483" spans="1:74" x14ac:dyDescent="0.25">
      <c r="A1483">
        <v>355.91455273698199</v>
      </c>
      <c r="B1483">
        <v>351.65403662356903</v>
      </c>
      <c r="C1483">
        <v>344.38233579436798</v>
      </c>
      <c r="D1483">
        <v>329.66176254019098</v>
      </c>
      <c r="E1483">
        <v>332.05217673570201</v>
      </c>
      <c r="F1483">
        <v>335.800867533266</v>
      </c>
      <c r="G1483">
        <v>331.084265886597</v>
      </c>
      <c r="H1483">
        <v>341.63927710521801</v>
      </c>
      <c r="I1483">
        <v>327.841893539441</v>
      </c>
      <c r="J1483">
        <v>314.28284576828202</v>
      </c>
      <c r="K1483">
        <v>327.13776810700898</v>
      </c>
      <c r="L1483">
        <v>324.50316428295298</v>
      </c>
      <c r="M1483">
        <v>325.88652805534798</v>
      </c>
      <c r="N1483">
        <v>330.72789489547802</v>
      </c>
      <c r="O1483">
        <v>316.66423085996399</v>
      </c>
      <c r="P1483">
        <v>318.63259785903199</v>
      </c>
      <c r="Q1483">
        <v>329.875836262809</v>
      </c>
      <c r="R1483">
        <v>317.34820941457701</v>
      </c>
      <c r="S1483">
        <v>323.64956159784703</v>
      </c>
      <c r="T1483">
        <v>321.39790833765801</v>
      </c>
      <c r="U1483">
        <v>321.77804818814099</v>
      </c>
      <c r="V1483">
        <v>330.52690182920799</v>
      </c>
      <c r="W1483">
        <v>322.62401660046203</v>
      </c>
      <c r="X1483">
        <v>326.223391226481</v>
      </c>
      <c r="Y1483">
        <v>325.59566810468999</v>
      </c>
      <c r="Z1483">
        <v>327.696016771269</v>
      </c>
      <c r="AA1483">
        <v>331.20340425769501</v>
      </c>
      <c r="AB1483">
        <v>332.09070855466001</v>
      </c>
      <c r="AC1483">
        <v>331.95730024400098</v>
      </c>
      <c r="AD1483">
        <v>329.83761104979601</v>
      </c>
      <c r="AE1483">
        <v>324.13595682296602</v>
      </c>
      <c r="AF1483">
        <v>331.0565342287</v>
      </c>
      <c r="AG1483">
        <v>341.34226875954403</v>
      </c>
      <c r="AH1483">
        <v>343.09204848724198</v>
      </c>
      <c r="AI1483">
        <v>340.49834680969701</v>
      </c>
      <c r="AJ1483">
        <v>332.25732797612301</v>
      </c>
      <c r="AK1483">
        <v>323.98807003985701</v>
      </c>
      <c r="AL1483">
        <v>331.84440262010997</v>
      </c>
      <c r="AM1483">
        <v>323.245547115048</v>
      </c>
      <c r="AN1483">
        <v>335.56891279884599</v>
      </c>
      <c r="AO1483">
        <v>327.753354775589</v>
      </c>
      <c r="AP1483">
        <v>337.33183432975102</v>
      </c>
      <c r="AQ1483">
        <v>335.16248440288501</v>
      </c>
      <c r="AR1483">
        <v>331.52580237167098</v>
      </c>
      <c r="AS1483">
        <v>336.40899868969802</v>
      </c>
      <c r="AT1483">
        <v>335.937743445938</v>
      </c>
      <c r="AU1483">
        <v>322.82142785806201</v>
      </c>
      <c r="AV1483">
        <v>319.43911265440801</v>
      </c>
      <c r="AW1483">
        <v>322.54715179080898</v>
      </c>
      <c r="AX1483">
        <v>317.57651069006198</v>
      </c>
      <c r="AY1483">
        <v>324.92067740952501</v>
      </c>
      <c r="AZ1483">
        <v>322.07024421539302</v>
      </c>
      <c r="BA1483">
        <v>328.02673737663002</v>
      </c>
      <c r="BB1483">
        <v>313.80253581961898</v>
      </c>
      <c r="BC1483">
        <v>306.54415343221899</v>
      </c>
      <c r="BD1483">
        <v>327.73598408724501</v>
      </c>
      <c r="BE1483">
        <v>328.61700617546001</v>
      </c>
      <c r="BF1483">
        <v>325.00958671249998</v>
      </c>
      <c r="BG1483">
        <v>322.39599130561697</v>
      </c>
      <c r="BH1483">
        <v>308.43229718136399</v>
      </c>
      <c r="BI1483">
        <v>327.89189421931798</v>
      </c>
      <c r="BJ1483">
        <v>325.13718676343399</v>
      </c>
      <c r="BK1483">
        <v>324.01184879872602</v>
      </c>
      <c r="BL1483">
        <v>329.215003350546</v>
      </c>
      <c r="BM1483">
        <v>323.84127986304401</v>
      </c>
      <c r="BN1483">
        <v>324.53170729075703</v>
      </c>
      <c r="BO1483">
        <v>322.49391003420999</v>
      </c>
      <c r="BP1483">
        <v>327.75603921195898</v>
      </c>
      <c r="BQ1483">
        <v>338.96607007819398</v>
      </c>
      <c r="BR1483">
        <v>333.159392857321</v>
      </c>
      <c r="BS1483">
        <v>331.258949800143</v>
      </c>
      <c r="BT1483">
        <v>341.824360317497</v>
      </c>
      <c r="BU1483">
        <v>334.25842981434801</v>
      </c>
      <c r="BV1483">
        <v>333.23597277885102</v>
      </c>
    </row>
    <row r="1484" spans="1:74" x14ac:dyDescent="0.25">
      <c r="A1484">
        <v>356.15487316421797</v>
      </c>
      <c r="B1484">
        <v>353.62924044383197</v>
      </c>
      <c r="C1484">
        <v>345.715424119999</v>
      </c>
      <c r="D1484">
        <v>331.85528149523202</v>
      </c>
      <c r="E1484">
        <v>335.001781800336</v>
      </c>
      <c r="F1484">
        <v>339.22421814649999</v>
      </c>
      <c r="G1484">
        <v>331.74499588200803</v>
      </c>
      <c r="H1484">
        <v>340.47079180304002</v>
      </c>
      <c r="I1484">
        <v>326.78658673256001</v>
      </c>
      <c r="J1484">
        <v>311.37901110034898</v>
      </c>
      <c r="K1484">
        <v>326.65403557847901</v>
      </c>
      <c r="L1484">
        <v>331.15653030341201</v>
      </c>
      <c r="M1484">
        <v>327.09643714845498</v>
      </c>
      <c r="N1484">
        <v>330.51906563726999</v>
      </c>
      <c r="O1484">
        <v>320.23894742908499</v>
      </c>
      <c r="P1484">
        <v>316.20009300673797</v>
      </c>
      <c r="Q1484">
        <v>326.18929810129902</v>
      </c>
      <c r="R1484">
        <v>318.88038042170501</v>
      </c>
      <c r="S1484">
        <v>324.00236490996099</v>
      </c>
      <c r="T1484">
        <v>322.27067184688201</v>
      </c>
      <c r="U1484">
        <v>323.32757937208203</v>
      </c>
      <c r="V1484">
        <v>328.90463799963698</v>
      </c>
      <c r="W1484">
        <v>325.096156637533</v>
      </c>
      <c r="X1484">
        <v>331.25384632974698</v>
      </c>
      <c r="Y1484">
        <v>328.86950825247698</v>
      </c>
      <c r="Z1484">
        <v>330.41491113512302</v>
      </c>
      <c r="AA1484">
        <v>327.31888670068503</v>
      </c>
      <c r="AB1484">
        <v>334.65365413374502</v>
      </c>
      <c r="AC1484">
        <v>329.88309690254198</v>
      </c>
      <c r="AD1484">
        <v>330.127877110513</v>
      </c>
      <c r="AE1484">
        <v>319.36427740857903</v>
      </c>
      <c r="AF1484">
        <v>329.87999809260799</v>
      </c>
      <c r="AG1484">
        <v>334.83078402261299</v>
      </c>
      <c r="AH1484">
        <v>339.87657836282102</v>
      </c>
      <c r="AI1484">
        <v>338.710455047263</v>
      </c>
      <c r="AJ1484">
        <v>329.43564282092598</v>
      </c>
      <c r="AK1484">
        <v>323.90693557603998</v>
      </c>
      <c r="AL1484">
        <v>337.09371440792302</v>
      </c>
      <c r="AM1484">
        <v>327.80979367494001</v>
      </c>
      <c r="AN1484">
        <v>333.25142886184898</v>
      </c>
      <c r="AO1484">
        <v>324.15253732377198</v>
      </c>
      <c r="AP1484">
        <v>344.22682137678902</v>
      </c>
      <c r="AQ1484">
        <v>331.993245664867</v>
      </c>
      <c r="AR1484">
        <v>335.61178251293597</v>
      </c>
      <c r="AS1484">
        <v>332.621730356385</v>
      </c>
      <c r="AT1484">
        <v>338.94288089548002</v>
      </c>
      <c r="AU1484">
        <v>332.09364392607802</v>
      </c>
      <c r="AV1484">
        <v>318.401801648733</v>
      </c>
      <c r="AW1484">
        <v>315.23562680280901</v>
      </c>
      <c r="AX1484">
        <v>320.19160775372899</v>
      </c>
      <c r="AY1484">
        <v>321.72752481695301</v>
      </c>
      <c r="AZ1484">
        <v>325.785586757423</v>
      </c>
      <c r="BA1484">
        <v>321.56630376130897</v>
      </c>
      <c r="BB1484">
        <v>311.794517700656</v>
      </c>
      <c r="BC1484">
        <v>306.716763509065</v>
      </c>
      <c r="BD1484">
        <v>325.67060080660298</v>
      </c>
      <c r="BE1484">
        <v>324.90303497708697</v>
      </c>
      <c r="BF1484">
        <v>322.77781154511803</v>
      </c>
      <c r="BG1484">
        <v>318.03545439662702</v>
      </c>
      <c r="BH1484">
        <v>307.022997740976</v>
      </c>
      <c r="BI1484">
        <v>330.16004776374098</v>
      </c>
      <c r="BJ1484">
        <v>331.05734079357399</v>
      </c>
      <c r="BK1484">
        <v>318.77274803098101</v>
      </c>
      <c r="BL1484">
        <v>328.22991384400899</v>
      </c>
      <c r="BM1484">
        <v>324.03677897444101</v>
      </c>
      <c r="BN1484">
        <v>321.699226034275</v>
      </c>
      <c r="BO1484">
        <v>320.186343336964</v>
      </c>
      <c r="BP1484">
        <v>330.15448293921901</v>
      </c>
      <c r="BQ1484">
        <v>342.87440406424298</v>
      </c>
      <c r="BR1484">
        <v>334.799360920982</v>
      </c>
      <c r="BS1484">
        <v>332.97513253998</v>
      </c>
      <c r="BT1484">
        <v>342.00808474258997</v>
      </c>
      <c r="BU1484">
        <v>332.97850237071498</v>
      </c>
      <c r="BV1484">
        <v>337.56013199479901</v>
      </c>
    </row>
    <row r="1485" spans="1:74" x14ac:dyDescent="0.25">
      <c r="A1485">
        <v>356.39519359145498</v>
      </c>
      <c r="B1485">
        <v>353.32651493530699</v>
      </c>
      <c r="C1485">
        <v>345.48084438087</v>
      </c>
      <c r="D1485">
        <v>331.78385323564402</v>
      </c>
      <c r="E1485">
        <v>335.50863333853698</v>
      </c>
      <c r="F1485">
        <v>339.71639780475402</v>
      </c>
      <c r="G1485">
        <v>331.67211816639298</v>
      </c>
      <c r="H1485">
        <v>340.47069112326398</v>
      </c>
      <c r="I1485">
        <v>326.65951426756101</v>
      </c>
      <c r="J1485">
        <v>311.65901421534898</v>
      </c>
      <c r="K1485">
        <v>326.89912482282199</v>
      </c>
      <c r="L1485">
        <v>331.01738482576098</v>
      </c>
      <c r="M1485">
        <v>326.74315315621101</v>
      </c>
      <c r="N1485">
        <v>330.92494054842001</v>
      </c>
      <c r="O1485">
        <v>320.28880917601703</v>
      </c>
      <c r="P1485">
        <v>316.04013051047099</v>
      </c>
      <c r="Q1485">
        <v>326.61367736818801</v>
      </c>
      <c r="R1485">
        <v>319.09895460367102</v>
      </c>
      <c r="S1485">
        <v>324.14476260529398</v>
      </c>
      <c r="T1485">
        <v>322.31747478902702</v>
      </c>
      <c r="U1485">
        <v>323.14133441346303</v>
      </c>
      <c r="V1485">
        <v>329.38754284418002</v>
      </c>
      <c r="W1485">
        <v>325.284165582068</v>
      </c>
      <c r="X1485">
        <v>331.83252733677602</v>
      </c>
      <c r="Y1485">
        <v>329.24495637808297</v>
      </c>
      <c r="Z1485">
        <v>330.80385142331698</v>
      </c>
      <c r="AA1485">
        <v>326.72641860001602</v>
      </c>
      <c r="AB1485">
        <v>334.57631185450902</v>
      </c>
      <c r="AC1485">
        <v>330.05324528908102</v>
      </c>
      <c r="AD1485">
        <v>330.39816791510401</v>
      </c>
      <c r="AE1485">
        <v>319.37090283156698</v>
      </c>
      <c r="AF1485">
        <v>330.51076513762098</v>
      </c>
      <c r="AG1485">
        <v>335.19686005715602</v>
      </c>
      <c r="AH1485">
        <v>339.60593315859597</v>
      </c>
      <c r="AI1485">
        <v>338.52698184244798</v>
      </c>
      <c r="AJ1485">
        <v>329.714552215737</v>
      </c>
      <c r="AK1485">
        <v>324.32723078996298</v>
      </c>
      <c r="AL1485">
        <v>337.657649767549</v>
      </c>
      <c r="AM1485">
        <v>328.40659348299403</v>
      </c>
      <c r="AN1485">
        <v>333.33467674042998</v>
      </c>
      <c r="AO1485">
        <v>323.58570543655702</v>
      </c>
      <c r="AP1485">
        <v>344.46377032746898</v>
      </c>
      <c r="AQ1485">
        <v>331.985179811455</v>
      </c>
      <c r="AR1485">
        <v>335.53396592365198</v>
      </c>
      <c r="AS1485">
        <v>332.69637238391903</v>
      </c>
      <c r="AT1485">
        <v>339.31465217411898</v>
      </c>
      <c r="AU1485">
        <v>332.28272678888999</v>
      </c>
      <c r="AV1485">
        <v>319.081962221867</v>
      </c>
      <c r="AW1485">
        <v>315.31222313542798</v>
      </c>
      <c r="AX1485">
        <v>319.98333620141699</v>
      </c>
      <c r="AY1485">
        <v>321.602428337628</v>
      </c>
      <c r="AZ1485">
        <v>325.62283161168102</v>
      </c>
      <c r="BA1485">
        <v>321.62472387746499</v>
      </c>
      <c r="BB1485">
        <v>312.30799318766401</v>
      </c>
      <c r="BC1485">
        <v>306.74379391423901</v>
      </c>
      <c r="BD1485">
        <v>325.369437010779</v>
      </c>
      <c r="BE1485">
        <v>324.99214818068702</v>
      </c>
      <c r="BF1485">
        <v>322.49937921097199</v>
      </c>
      <c r="BG1485">
        <v>318.18096314946501</v>
      </c>
      <c r="BH1485">
        <v>306.933770615686</v>
      </c>
      <c r="BI1485">
        <v>330.24126712183698</v>
      </c>
      <c r="BJ1485">
        <v>330.882941950798</v>
      </c>
      <c r="BK1485">
        <v>318.567108734307</v>
      </c>
      <c r="BL1485">
        <v>328.12039363340801</v>
      </c>
      <c r="BM1485">
        <v>323.92069553089698</v>
      </c>
      <c r="BN1485">
        <v>322.07898115465503</v>
      </c>
      <c r="BO1485">
        <v>320.13260960633102</v>
      </c>
      <c r="BP1485">
        <v>330.22379529035499</v>
      </c>
      <c r="BQ1485">
        <v>342.749398514821</v>
      </c>
      <c r="BR1485">
        <v>334.98954144608399</v>
      </c>
      <c r="BS1485">
        <v>333.225849858358</v>
      </c>
      <c r="BT1485">
        <v>341.74487061807599</v>
      </c>
      <c r="BU1485">
        <v>333.05901282551798</v>
      </c>
      <c r="BV1485">
        <v>338.022171400427</v>
      </c>
    </row>
    <row r="1486" spans="1:74" x14ac:dyDescent="0.25">
      <c r="A1486">
        <v>356.63551401869103</v>
      </c>
      <c r="B1486">
        <v>350.88790463340302</v>
      </c>
      <c r="C1486">
        <v>346.19725789447699</v>
      </c>
      <c r="D1486">
        <v>332.31827679619198</v>
      </c>
      <c r="E1486">
        <v>340.30008131354901</v>
      </c>
      <c r="F1486">
        <v>339.67917387508697</v>
      </c>
      <c r="G1486">
        <v>332.99674086031598</v>
      </c>
      <c r="H1486">
        <v>338.804729561089</v>
      </c>
      <c r="I1486">
        <v>329.96271037681697</v>
      </c>
      <c r="J1486">
        <v>318.22533096401799</v>
      </c>
      <c r="K1486">
        <v>326.80260716013902</v>
      </c>
      <c r="L1486">
        <v>332.13937971157799</v>
      </c>
      <c r="M1486">
        <v>328.38152984039101</v>
      </c>
      <c r="N1486">
        <v>331.49354809251099</v>
      </c>
      <c r="O1486">
        <v>325.89943113633097</v>
      </c>
      <c r="P1486">
        <v>316.32196537626999</v>
      </c>
      <c r="Q1486">
        <v>327.48864376365202</v>
      </c>
      <c r="R1486">
        <v>323.87731974557198</v>
      </c>
      <c r="S1486">
        <v>323.61522442804699</v>
      </c>
      <c r="T1486">
        <v>321.40488882895698</v>
      </c>
      <c r="U1486">
        <v>322.12671698827899</v>
      </c>
      <c r="V1486">
        <v>327.576417908461</v>
      </c>
      <c r="W1486">
        <v>325.38829571997798</v>
      </c>
      <c r="X1486">
        <v>326.83916608513999</v>
      </c>
      <c r="Y1486">
        <v>328.07545693407798</v>
      </c>
      <c r="Z1486">
        <v>332.96287458486501</v>
      </c>
      <c r="AA1486">
        <v>324.22311730141701</v>
      </c>
      <c r="AB1486">
        <v>333.98530126512799</v>
      </c>
      <c r="AC1486">
        <v>336.507928679695</v>
      </c>
      <c r="AD1486">
        <v>333.29593705591799</v>
      </c>
      <c r="AE1486">
        <v>322.58153428062201</v>
      </c>
      <c r="AF1486">
        <v>330.06729527788298</v>
      </c>
      <c r="AG1486">
        <v>333.822599198859</v>
      </c>
      <c r="AH1486">
        <v>336.94550007926398</v>
      </c>
      <c r="AI1486">
        <v>339.30868007742498</v>
      </c>
      <c r="AJ1486">
        <v>329.96506836817701</v>
      </c>
      <c r="AK1486">
        <v>327.89193251956601</v>
      </c>
      <c r="AL1486">
        <v>330.84971400977997</v>
      </c>
      <c r="AM1486">
        <v>332.04282655596</v>
      </c>
      <c r="AN1486">
        <v>333.42327530970601</v>
      </c>
      <c r="AO1486">
        <v>324.076952447194</v>
      </c>
      <c r="AP1486">
        <v>342.59993926631103</v>
      </c>
      <c r="AQ1486">
        <v>328.34573042993998</v>
      </c>
      <c r="AR1486">
        <v>333.65095152002698</v>
      </c>
      <c r="AS1486">
        <v>331.44274076356999</v>
      </c>
      <c r="AT1486">
        <v>334.84839298997002</v>
      </c>
      <c r="AU1486">
        <v>331.116805326205</v>
      </c>
      <c r="AV1486">
        <v>320.55014868942499</v>
      </c>
      <c r="AW1486">
        <v>317.954172789349</v>
      </c>
      <c r="AX1486">
        <v>323.79990249567999</v>
      </c>
      <c r="AY1486">
        <v>325.17074001447997</v>
      </c>
      <c r="AZ1486">
        <v>324.55720112941202</v>
      </c>
      <c r="BA1486">
        <v>324.34940298846902</v>
      </c>
      <c r="BB1486">
        <v>313.25354877066002</v>
      </c>
      <c r="BC1486">
        <v>311.25508866001201</v>
      </c>
      <c r="BD1486">
        <v>319.70132203585598</v>
      </c>
      <c r="BE1486">
        <v>322.13958634329401</v>
      </c>
      <c r="BF1486">
        <v>318.29231174668098</v>
      </c>
      <c r="BG1486">
        <v>322.43397807971201</v>
      </c>
      <c r="BH1486">
        <v>309.61114361671201</v>
      </c>
      <c r="BI1486">
        <v>330.68595589951201</v>
      </c>
      <c r="BJ1486">
        <v>332.29954708774102</v>
      </c>
      <c r="BK1486">
        <v>319.89481928818299</v>
      </c>
      <c r="BL1486">
        <v>330.54090391587903</v>
      </c>
      <c r="BM1486">
        <v>322.35321292826399</v>
      </c>
      <c r="BN1486">
        <v>322.84625125858298</v>
      </c>
      <c r="BO1486">
        <v>321.82809683545298</v>
      </c>
      <c r="BP1486">
        <v>327.63047240614901</v>
      </c>
      <c r="BQ1486">
        <v>338.276353544605</v>
      </c>
      <c r="BR1486">
        <v>336.97263765808498</v>
      </c>
      <c r="BS1486">
        <v>332.39793750154399</v>
      </c>
      <c r="BT1486">
        <v>342.34583147627399</v>
      </c>
      <c r="BU1486">
        <v>332.46118084317999</v>
      </c>
      <c r="BV1486">
        <v>336.86368056525998</v>
      </c>
    </row>
    <row r="1487" spans="1:74" x14ac:dyDescent="0.25">
      <c r="A1487">
        <v>356.87583444592701</v>
      </c>
      <c r="B1487">
        <v>347.68056669086201</v>
      </c>
      <c r="C1487">
        <v>347.81044150996797</v>
      </c>
      <c r="D1487">
        <v>333.66324409071899</v>
      </c>
      <c r="E1487">
        <v>340.68998849487298</v>
      </c>
      <c r="F1487">
        <v>343.98402872910799</v>
      </c>
      <c r="G1487">
        <v>324.00143007602099</v>
      </c>
      <c r="H1487">
        <v>330.950820647635</v>
      </c>
      <c r="I1487">
        <v>334.33441205583199</v>
      </c>
      <c r="J1487">
        <v>325.02178631190299</v>
      </c>
      <c r="K1487">
        <v>321.60141237794397</v>
      </c>
      <c r="L1487">
        <v>329.784110835447</v>
      </c>
      <c r="M1487">
        <v>330.024287462308</v>
      </c>
      <c r="N1487">
        <v>329.93442072386398</v>
      </c>
      <c r="O1487">
        <v>325.80069303364797</v>
      </c>
      <c r="P1487">
        <v>311.45949776826001</v>
      </c>
      <c r="Q1487">
        <v>325.209384092356</v>
      </c>
      <c r="R1487">
        <v>322.31474581496201</v>
      </c>
      <c r="S1487">
        <v>324.363858198836</v>
      </c>
      <c r="T1487">
        <v>323.24420641200101</v>
      </c>
      <c r="U1487">
        <v>320.04388801608201</v>
      </c>
      <c r="V1487">
        <v>324.34257998461999</v>
      </c>
      <c r="W1487">
        <v>332.51884528415098</v>
      </c>
      <c r="X1487">
        <v>325.05155437500702</v>
      </c>
      <c r="Y1487">
        <v>323.02755490902001</v>
      </c>
      <c r="Z1487">
        <v>330.85097961730202</v>
      </c>
      <c r="AA1487">
        <v>324.89867134812198</v>
      </c>
      <c r="AB1487">
        <v>333.80995425448901</v>
      </c>
      <c r="AC1487">
        <v>340.74254982667998</v>
      </c>
      <c r="AD1487">
        <v>334.40909728603498</v>
      </c>
      <c r="AE1487">
        <v>322.19956798934101</v>
      </c>
      <c r="AF1487">
        <v>329.32837642801599</v>
      </c>
      <c r="AG1487">
        <v>330.68570246477702</v>
      </c>
      <c r="AH1487">
        <v>331.99324554473998</v>
      </c>
      <c r="AI1487">
        <v>334.88165658823499</v>
      </c>
      <c r="AJ1487">
        <v>330.82451197718302</v>
      </c>
      <c r="AK1487">
        <v>334.79596139439701</v>
      </c>
      <c r="AL1487">
        <v>322.22074850777602</v>
      </c>
      <c r="AM1487">
        <v>335.77121788747701</v>
      </c>
      <c r="AN1487">
        <v>334.33402647816098</v>
      </c>
      <c r="AO1487">
        <v>325.726429010564</v>
      </c>
      <c r="AP1487">
        <v>333.810171089964</v>
      </c>
      <c r="AQ1487">
        <v>320.34484129099002</v>
      </c>
      <c r="AR1487">
        <v>330.02903222382298</v>
      </c>
      <c r="AS1487">
        <v>330.30821893927799</v>
      </c>
      <c r="AT1487">
        <v>331.84914989684501</v>
      </c>
      <c r="AU1487">
        <v>327.55321670728898</v>
      </c>
      <c r="AV1487">
        <v>322.32173652573198</v>
      </c>
      <c r="AW1487">
        <v>321.118614414305</v>
      </c>
      <c r="AX1487">
        <v>327.56538380947001</v>
      </c>
      <c r="AY1487">
        <v>326.407797946681</v>
      </c>
      <c r="AZ1487">
        <v>322.50345604983301</v>
      </c>
      <c r="BA1487">
        <v>320.98250479029201</v>
      </c>
      <c r="BB1487">
        <v>311.245358532507</v>
      </c>
      <c r="BC1487">
        <v>321.09864988381702</v>
      </c>
      <c r="BD1487">
        <v>311.319413863178</v>
      </c>
      <c r="BE1487">
        <v>324.00550513109999</v>
      </c>
      <c r="BF1487">
        <v>319.908196088625</v>
      </c>
      <c r="BG1487">
        <v>323.21991433835802</v>
      </c>
      <c r="BH1487">
        <v>318.48517788890501</v>
      </c>
      <c r="BI1487">
        <v>328.73710289784401</v>
      </c>
      <c r="BJ1487">
        <v>331.23086577806902</v>
      </c>
      <c r="BK1487">
        <v>318.48022447583003</v>
      </c>
      <c r="BL1487">
        <v>331.14582372258701</v>
      </c>
      <c r="BM1487">
        <v>322.50262814142701</v>
      </c>
      <c r="BN1487">
        <v>325.696075535668</v>
      </c>
      <c r="BO1487">
        <v>324.14102638467602</v>
      </c>
      <c r="BP1487">
        <v>335.05237869527502</v>
      </c>
      <c r="BQ1487">
        <v>337.47202922897901</v>
      </c>
      <c r="BR1487">
        <v>330.52485981583197</v>
      </c>
      <c r="BS1487">
        <v>341.33593894589501</v>
      </c>
      <c r="BT1487">
        <v>339.193081618684</v>
      </c>
      <c r="BU1487">
        <v>336.047092020175</v>
      </c>
      <c r="BV1487">
        <v>339.80460315817498</v>
      </c>
    </row>
    <row r="1488" spans="1:74" x14ac:dyDescent="0.25">
      <c r="A1488">
        <v>357.11615487316402</v>
      </c>
      <c r="B1488">
        <v>342.36919139633801</v>
      </c>
      <c r="C1488">
        <v>350.18866103863002</v>
      </c>
      <c r="D1488">
        <v>334.31414318223199</v>
      </c>
      <c r="E1488">
        <v>344.80764742967301</v>
      </c>
      <c r="F1488">
        <v>345.24665362748601</v>
      </c>
      <c r="G1488">
        <v>314.42679740582099</v>
      </c>
      <c r="H1488">
        <v>331.38638403468298</v>
      </c>
      <c r="I1488">
        <v>336.331567097743</v>
      </c>
      <c r="J1488">
        <v>327.67358400677102</v>
      </c>
      <c r="K1488">
        <v>317.26431417643499</v>
      </c>
      <c r="L1488">
        <v>323.02270813332598</v>
      </c>
      <c r="M1488">
        <v>331.02345202039299</v>
      </c>
      <c r="N1488">
        <v>328.75254598873403</v>
      </c>
      <c r="O1488">
        <v>319.50246901078702</v>
      </c>
      <c r="P1488">
        <v>308.03789760242501</v>
      </c>
      <c r="Q1488">
        <v>327.49049781756901</v>
      </c>
      <c r="R1488">
        <v>318.43998060751801</v>
      </c>
      <c r="S1488">
        <v>329.23249650170601</v>
      </c>
      <c r="T1488">
        <v>329.00676503961103</v>
      </c>
      <c r="U1488">
        <v>318.65262694152</v>
      </c>
      <c r="V1488">
        <v>322.07617618764698</v>
      </c>
      <c r="W1488">
        <v>332.66793276214003</v>
      </c>
      <c r="X1488">
        <v>327.32237750782701</v>
      </c>
      <c r="Y1488">
        <v>320.851849853033</v>
      </c>
      <c r="Z1488">
        <v>331.84601476011602</v>
      </c>
      <c r="AA1488">
        <v>327.92959136942602</v>
      </c>
      <c r="AB1488">
        <v>335.17112793601302</v>
      </c>
      <c r="AC1488">
        <v>340.771639819661</v>
      </c>
      <c r="AD1488">
        <v>332.87504546483501</v>
      </c>
      <c r="AE1488">
        <v>320.488819871776</v>
      </c>
      <c r="AF1488">
        <v>331.450073636296</v>
      </c>
      <c r="AG1488">
        <v>333.34360393596899</v>
      </c>
      <c r="AH1488">
        <v>327.421065893567</v>
      </c>
      <c r="AI1488">
        <v>337.27738182007198</v>
      </c>
      <c r="AJ1488">
        <v>338.27544645950701</v>
      </c>
      <c r="AK1488">
        <v>335.30270470545798</v>
      </c>
      <c r="AL1488">
        <v>320.00081717854403</v>
      </c>
      <c r="AM1488">
        <v>334.844549044801</v>
      </c>
      <c r="AN1488">
        <v>335.25683741392999</v>
      </c>
      <c r="AO1488">
        <v>327.50850803031</v>
      </c>
      <c r="AP1488">
        <v>322.35167087159999</v>
      </c>
      <c r="AQ1488">
        <v>323.05229284393403</v>
      </c>
      <c r="AR1488">
        <v>328.39551657752702</v>
      </c>
      <c r="AS1488">
        <v>329.162829738776</v>
      </c>
      <c r="AT1488">
        <v>328.72746707475801</v>
      </c>
      <c r="AU1488">
        <v>320.10094681351302</v>
      </c>
      <c r="AV1488">
        <v>325.217840445425</v>
      </c>
      <c r="AW1488">
        <v>325.36813284171598</v>
      </c>
      <c r="AX1488">
        <v>334.648011812037</v>
      </c>
      <c r="AY1488">
        <v>328.14165915112801</v>
      </c>
      <c r="AZ1488">
        <v>325.54809653072499</v>
      </c>
      <c r="BA1488">
        <v>324.159022490935</v>
      </c>
      <c r="BB1488">
        <v>317.871846274299</v>
      </c>
      <c r="BC1488">
        <v>326.88895266379501</v>
      </c>
      <c r="BD1488">
        <v>314.95005992388798</v>
      </c>
      <c r="BE1488">
        <v>323.60630106112802</v>
      </c>
      <c r="BF1488">
        <v>319.02399521091797</v>
      </c>
      <c r="BG1488">
        <v>323.26400390520701</v>
      </c>
      <c r="BH1488">
        <v>324.21386642038698</v>
      </c>
      <c r="BI1488">
        <v>321.52675305206799</v>
      </c>
      <c r="BJ1488">
        <v>323.82444510066301</v>
      </c>
      <c r="BK1488">
        <v>322.52281630909698</v>
      </c>
      <c r="BL1488">
        <v>327.44306849225399</v>
      </c>
      <c r="BM1488">
        <v>325.33653158872801</v>
      </c>
      <c r="BN1488">
        <v>328.50506475268901</v>
      </c>
      <c r="BO1488">
        <v>325.32732473516899</v>
      </c>
      <c r="BP1488">
        <v>335.18752440183403</v>
      </c>
      <c r="BQ1488">
        <v>337.04984800668598</v>
      </c>
      <c r="BR1488">
        <v>327.65322474967502</v>
      </c>
      <c r="BS1488">
        <v>339.159493973096</v>
      </c>
      <c r="BT1488">
        <v>328.61854906707703</v>
      </c>
      <c r="BU1488">
        <v>343.42715762167597</v>
      </c>
      <c r="BV1488">
        <v>340.00623857824598</v>
      </c>
    </row>
    <row r="1489" spans="1:74" x14ac:dyDescent="0.25">
      <c r="A1489">
        <v>357.35647530040001</v>
      </c>
      <c r="B1489">
        <v>342.26556063507599</v>
      </c>
      <c r="C1489">
        <v>350.489597273112</v>
      </c>
      <c r="D1489">
        <v>334.42347216437702</v>
      </c>
      <c r="E1489">
        <v>345.26090745303298</v>
      </c>
      <c r="F1489">
        <v>344.93267281932901</v>
      </c>
      <c r="G1489">
        <v>313.553223411847</v>
      </c>
      <c r="H1489">
        <v>330.84023771375399</v>
      </c>
      <c r="I1489">
        <v>337.18103788106203</v>
      </c>
      <c r="J1489">
        <v>328.50354892303</v>
      </c>
      <c r="K1489">
        <v>317.13511323706803</v>
      </c>
      <c r="L1489">
        <v>321.77437327739602</v>
      </c>
      <c r="M1489">
        <v>331.48275832337902</v>
      </c>
      <c r="N1489">
        <v>329.19139734157801</v>
      </c>
      <c r="O1489">
        <v>319.71488907326199</v>
      </c>
      <c r="P1489">
        <v>307.36286343558697</v>
      </c>
      <c r="Q1489">
        <v>328.12698649614902</v>
      </c>
      <c r="R1489">
        <v>317.50241093742102</v>
      </c>
      <c r="S1489">
        <v>330.15779274705801</v>
      </c>
      <c r="T1489">
        <v>328.76874686037399</v>
      </c>
      <c r="U1489">
        <v>318.81015676115999</v>
      </c>
      <c r="V1489">
        <v>321.68518698939499</v>
      </c>
      <c r="W1489">
        <v>332.16909197107202</v>
      </c>
      <c r="X1489">
        <v>326.82494136892302</v>
      </c>
      <c r="Y1489">
        <v>319.82485783238798</v>
      </c>
      <c r="Z1489">
        <v>332.127198459721</v>
      </c>
      <c r="AA1489">
        <v>328.91919692927701</v>
      </c>
      <c r="AB1489">
        <v>335.74222105519402</v>
      </c>
      <c r="AC1489">
        <v>341.82125810695499</v>
      </c>
      <c r="AD1489">
        <v>333.37505672792997</v>
      </c>
      <c r="AE1489">
        <v>320.21131085325197</v>
      </c>
      <c r="AF1489">
        <v>331.81580042092901</v>
      </c>
      <c r="AG1489">
        <v>334.30212899005397</v>
      </c>
      <c r="AH1489">
        <v>326.57988726349998</v>
      </c>
      <c r="AI1489">
        <v>337.77397927029801</v>
      </c>
      <c r="AJ1489">
        <v>339.66265543783101</v>
      </c>
      <c r="AK1489">
        <v>334.92475966639699</v>
      </c>
      <c r="AL1489">
        <v>319.57782985236798</v>
      </c>
      <c r="AM1489">
        <v>334.64292651461801</v>
      </c>
      <c r="AN1489">
        <v>335.584683287367</v>
      </c>
      <c r="AO1489">
        <v>327.354433757685</v>
      </c>
      <c r="AP1489">
        <v>322.08590741886002</v>
      </c>
      <c r="AQ1489">
        <v>323.67796509389598</v>
      </c>
      <c r="AR1489">
        <v>327.692097643924</v>
      </c>
      <c r="AS1489">
        <v>329.45930475960199</v>
      </c>
      <c r="AT1489">
        <v>329.379456719865</v>
      </c>
      <c r="AU1489">
        <v>319.40404495221202</v>
      </c>
      <c r="AV1489">
        <v>325.94212319071897</v>
      </c>
      <c r="AW1489">
        <v>326.45343749604598</v>
      </c>
      <c r="AX1489">
        <v>335.138043048638</v>
      </c>
      <c r="AY1489">
        <v>328.84951864511299</v>
      </c>
      <c r="AZ1489">
        <v>326.58210660541698</v>
      </c>
      <c r="BA1489">
        <v>324.57868493996102</v>
      </c>
      <c r="BB1489">
        <v>318.56726690419799</v>
      </c>
      <c r="BC1489">
        <v>327.68537369440998</v>
      </c>
      <c r="BD1489">
        <v>314.88016685876897</v>
      </c>
      <c r="BE1489">
        <v>323.19100731996002</v>
      </c>
      <c r="BF1489">
        <v>319.88976427594599</v>
      </c>
      <c r="BG1489">
        <v>322.952870827053</v>
      </c>
      <c r="BH1489">
        <v>324.49993291886801</v>
      </c>
      <c r="BI1489">
        <v>321.060132342592</v>
      </c>
      <c r="BJ1489">
        <v>323.17092651459097</v>
      </c>
      <c r="BK1489">
        <v>323.63612353301801</v>
      </c>
      <c r="BL1489">
        <v>326.83828629823898</v>
      </c>
      <c r="BM1489">
        <v>324.84048964482599</v>
      </c>
      <c r="BN1489">
        <v>329.13950311655498</v>
      </c>
      <c r="BO1489">
        <v>324.888644046948</v>
      </c>
      <c r="BP1489">
        <v>334.32303749140601</v>
      </c>
      <c r="BQ1489">
        <v>336.78954206827302</v>
      </c>
      <c r="BR1489">
        <v>327.14339845189102</v>
      </c>
      <c r="BS1489">
        <v>338.91470549117997</v>
      </c>
      <c r="BT1489">
        <v>327.89681144457001</v>
      </c>
      <c r="BU1489">
        <v>343.95992409537899</v>
      </c>
      <c r="BV1489">
        <v>339.43360435168597</v>
      </c>
    </row>
    <row r="1490" spans="1:74" x14ac:dyDescent="0.25">
      <c r="A1490">
        <v>357.59679572763599</v>
      </c>
      <c r="B1490">
        <v>342.10229453308</v>
      </c>
      <c r="C1490">
        <v>350.66341279641898</v>
      </c>
      <c r="D1490">
        <v>334.377510919006</v>
      </c>
      <c r="E1490">
        <v>345.14005331258602</v>
      </c>
      <c r="F1490">
        <v>344.89934536139498</v>
      </c>
      <c r="G1490">
        <v>313.54853511693102</v>
      </c>
      <c r="H1490">
        <v>330.73989755263199</v>
      </c>
      <c r="I1490">
        <v>337.33204477579301</v>
      </c>
      <c r="J1490">
        <v>328.32131697669701</v>
      </c>
      <c r="K1490">
        <v>316.97295261228101</v>
      </c>
      <c r="L1490">
        <v>321.83560689170997</v>
      </c>
      <c r="M1490">
        <v>331.32612608397801</v>
      </c>
      <c r="N1490">
        <v>329.18130083810399</v>
      </c>
      <c r="O1490">
        <v>319.86984634868799</v>
      </c>
      <c r="P1490">
        <v>307.72419208929102</v>
      </c>
      <c r="Q1490">
        <v>328.16828287650401</v>
      </c>
      <c r="R1490">
        <v>317.66764336563102</v>
      </c>
      <c r="S1490">
        <v>330.436114217203</v>
      </c>
      <c r="T1490">
        <v>329.11816134708499</v>
      </c>
      <c r="U1490">
        <v>318.98973020690801</v>
      </c>
      <c r="V1490">
        <v>321.73022740215703</v>
      </c>
      <c r="W1490">
        <v>332.30325109023198</v>
      </c>
      <c r="X1490">
        <v>326.59761325236701</v>
      </c>
      <c r="Y1490">
        <v>320.12294977259398</v>
      </c>
      <c r="Z1490">
        <v>332.09222249315297</v>
      </c>
      <c r="AA1490">
        <v>329.038524774123</v>
      </c>
      <c r="AB1490">
        <v>335.78677813244298</v>
      </c>
      <c r="AC1490">
        <v>341.47531812545498</v>
      </c>
      <c r="AD1490">
        <v>333.337980285073</v>
      </c>
      <c r="AE1490">
        <v>320.59087285142101</v>
      </c>
      <c r="AF1490">
        <v>331.69024383690402</v>
      </c>
      <c r="AG1490">
        <v>334.26567057372301</v>
      </c>
      <c r="AH1490">
        <v>326.79531015190702</v>
      </c>
      <c r="AI1490">
        <v>337.75047116736499</v>
      </c>
      <c r="AJ1490">
        <v>339.84347888437401</v>
      </c>
      <c r="AK1490">
        <v>334.967769819159</v>
      </c>
      <c r="AL1490">
        <v>319.53903500752801</v>
      </c>
      <c r="AM1490">
        <v>334.71374858089001</v>
      </c>
      <c r="AN1490">
        <v>335.53735585742697</v>
      </c>
      <c r="AO1490">
        <v>327.444649668701</v>
      </c>
      <c r="AP1490">
        <v>321.84789323841898</v>
      </c>
      <c r="AQ1490">
        <v>323.75696473115698</v>
      </c>
      <c r="AR1490">
        <v>327.60996190791002</v>
      </c>
      <c r="AS1490">
        <v>329.52320842384302</v>
      </c>
      <c r="AT1490">
        <v>329.34234298925298</v>
      </c>
      <c r="AU1490">
        <v>319.73112659041698</v>
      </c>
      <c r="AV1490">
        <v>325.97651169057002</v>
      </c>
      <c r="AW1490">
        <v>326.508916376819</v>
      </c>
      <c r="AX1490">
        <v>335.07755166266099</v>
      </c>
      <c r="AY1490">
        <v>328.63893125954399</v>
      </c>
      <c r="AZ1490">
        <v>326.56869903408801</v>
      </c>
      <c r="BA1490">
        <v>324.40429075865597</v>
      </c>
      <c r="BB1490">
        <v>318.66415366514201</v>
      </c>
      <c r="BC1490">
        <v>327.45075383927099</v>
      </c>
      <c r="BD1490">
        <v>314.96592744166202</v>
      </c>
      <c r="BE1490">
        <v>322.94362796418898</v>
      </c>
      <c r="BF1490">
        <v>320.221204188635</v>
      </c>
      <c r="BG1490">
        <v>322.80072912222101</v>
      </c>
      <c r="BH1490">
        <v>324.37705315576602</v>
      </c>
      <c r="BI1490">
        <v>321.14436780697901</v>
      </c>
      <c r="BJ1490">
        <v>323.13557997437601</v>
      </c>
      <c r="BK1490">
        <v>323.63073270055799</v>
      </c>
      <c r="BL1490">
        <v>326.97524883193501</v>
      </c>
      <c r="BM1490">
        <v>324.97743350624899</v>
      </c>
      <c r="BN1490">
        <v>329.07899935722497</v>
      </c>
      <c r="BO1490">
        <v>325.033654329245</v>
      </c>
      <c r="BP1490">
        <v>334.21013133522598</v>
      </c>
      <c r="BQ1490">
        <v>336.58793746016801</v>
      </c>
      <c r="BR1490">
        <v>327.23540278279302</v>
      </c>
      <c r="BS1490">
        <v>338.754412713075</v>
      </c>
      <c r="BT1490">
        <v>327.82141536592701</v>
      </c>
      <c r="BU1490">
        <v>343.89246767384799</v>
      </c>
      <c r="BV1490">
        <v>339.28586317352102</v>
      </c>
    </row>
    <row r="1491" spans="1:74" x14ac:dyDescent="0.25">
      <c r="A1491">
        <v>357.837116154873</v>
      </c>
      <c r="B1491">
        <v>342.38092577404501</v>
      </c>
      <c r="C1491">
        <v>353.184958791197</v>
      </c>
      <c r="D1491">
        <v>333.65001477480899</v>
      </c>
      <c r="E1491">
        <v>340.38437445891901</v>
      </c>
      <c r="F1491">
        <v>344.34390494609102</v>
      </c>
      <c r="G1491">
        <v>312.79313372890903</v>
      </c>
      <c r="H1491">
        <v>328.135957556167</v>
      </c>
      <c r="I1491">
        <v>333.36575436031001</v>
      </c>
      <c r="J1491">
        <v>322.61768074854501</v>
      </c>
      <c r="K1491">
        <v>316.80944486183802</v>
      </c>
      <c r="L1491">
        <v>320.41455062338099</v>
      </c>
      <c r="M1491">
        <v>326.66121264370202</v>
      </c>
      <c r="N1491">
        <v>327.50173071719399</v>
      </c>
      <c r="O1491">
        <v>318.280464918588</v>
      </c>
      <c r="P1491">
        <v>311.04170536591101</v>
      </c>
      <c r="Q1491">
        <v>323.01617658525203</v>
      </c>
      <c r="R1491">
        <v>314.893604734375</v>
      </c>
      <c r="S1491">
        <v>333.15884207726299</v>
      </c>
      <c r="T1491">
        <v>331.36778206108499</v>
      </c>
      <c r="U1491">
        <v>321.63142028344299</v>
      </c>
      <c r="V1491">
        <v>324.24106264188902</v>
      </c>
      <c r="W1491">
        <v>329.54185719753502</v>
      </c>
      <c r="X1491">
        <v>327.32396762392102</v>
      </c>
      <c r="Y1491">
        <v>320.47894345858703</v>
      </c>
      <c r="Z1491">
        <v>328.24024705827901</v>
      </c>
      <c r="AA1491">
        <v>331.10141787321101</v>
      </c>
      <c r="AB1491">
        <v>336.96243541334798</v>
      </c>
      <c r="AC1491">
        <v>332.96295340614699</v>
      </c>
      <c r="AD1491">
        <v>329.09658331181203</v>
      </c>
      <c r="AE1491">
        <v>325.95290964299301</v>
      </c>
      <c r="AF1491">
        <v>331.25838451080699</v>
      </c>
      <c r="AG1491">
        <v>332.64075495423299</v>
      </c>
      <c r="AH1491">
        <v>330.93912538165898</v>
      </c>
      <c r="AI1491">
        <v>333.448469828653</v>
      </c>
      <c r="AJ1491">
        <v>337.43407068756397</v>
      </c>
      <c r="AK1491">
        <v>331.86209786438798</v>
      </c>
      <c r="AL1491">
        <v>325.954266927829</v>
      </c>
      <c r="AM1491">
        <v>326.61415045143298</v>
      </c>
      <c r="AN1491">
        <v>338.939181413266</v>
      </c>
      <c r="AO1491">
        <v>327.44840103914601</v>
      </c>
      <c r="AP1491">
        <v>323.44250012027902</v>
      </c>
      <c r="AQ1491">
        <v>329.11903741423203</v>
      </c>
      <c r="AR1491">
        <v>328.33661701815799</v>
      </c>
      <c r="AS1491">
        <v>329.13108629818299</v>
      </c>
      <c r="AT1491">
        <v>331.22279206062001</v>
      </c>
      <c r="AU1491">
        <v>326.37090257387598</v>
      </c>
      <c r="AV1491">
        <v>326.868764765089</v>
      </c>
      <c r="AW1491">
        <v>327.41469983201</v>
      </c>
      <c r="AX1491">
        <v>327.99258650524501</v>
      </c>
      <c r="AY1491">
        <v>329.90820396145</v>
      </c>
      <c r="AZ1491">
        <v>328.31065937102102</v>
      </c>
      <c r="BA1491">
        <v>321.05745240506201</v>
      </c>
      <c r="BB1491">
        <v>320.01745541959599</v>
      </c>
      <c r="BC1491">
        <v>318.91569326349997</v>
      </c>
      <c r="BD1491">
        <v>318.25110368213501</v>
      </c>
      <c r="BE1491">
        <v>325.341581375744</v>
      </c>
      <c r="BF1491">
        <v>330.97955559646601</v>
      </c>
      <c r="BG1491">
        <v>320.32263779326001</v>
      </c>
      <c r="BH1491">
        <v>320.83289677978001</v>
      </c>
      <c r="BI1491">
        <v>323.84360946188099</v>
      </c>
      <c r="BJ1491">
        <v>319.44503529372201</v>
      </c>
      <c r="BK1491">
        <v>319.70245698282503</v>
      </c>
      <c r="BL1491">
        <v>324.781517395886</v>
      </c>
      <c r="BM1491">
        <v>329.18061529808301</v>
      </c>
      <c r="BN1491">
        <v>325.063952664711</v>
      </c>
      <c r="BO1491">
        <v>317.22854864549799</v>
      </c>
      <c r="BP1491">
        <v>329.27574748281597</v>
      </c>
      <c r="BQ1491">
        <v>334.46000124493298</v>
      </c>
      <c r="BR1491">
        <v>319.59253752138699</v>
      </c>
      <c r="BS1491">
        <v>337.902059849561</v>
      </c>
      <c r="BT1491">
        <v>327.30866923642998</v>
      </c>
      <c r="BU1491">
        <v>342.02009601639901</v>
      </c>
      <c r="BV1491">
        <v>342.46763841809599</v>
      </c>
    </row>
    <row r="1492" spans="1:74" x14ac:dyDescent="0.25">
      <c r="A1492">
        <v>358.07743658210899</v>
      </c>
      <c r="B1492">
        <v>350.89821805919797</v>
      </c>
      <c r="C1492">
        <v>353.73646644591599</v>
      </c>
      <c r="D1492">
        <v>340.781765122396</v>
      </c>
      <c r="E1492">
        <v>346.40416412807099</v>
      </c>
      <c r="F1492">
        <v>340.998289093636</v>
      </c>
      <c r="G1492">
        <v>326.99621770648997</v>
      </c>
      <c r="H1492">
        <v>327.46140719769801</v>
      </c>
      <c r="I1492">
        <v>329.36181045443402</v>
      </c>
      <c r="J1492">
        <v>312.15456013677402</v>
      </c>
      <c r="K1492">
        <v>316.36566596273701</v>
      </c>
      <c r="L1492">
        <v>325.98464055349399</v>
      </c>
      <c r="M1492">
        <v>324.80922416523299</v>
      </c>
      <c r="N1492">
        <v>325.11175150890199</v>
      </c>
      <c r="O1492">
        <v>321.75913395514101</v>
      </c>
      <c r="P1492">
        <v>319.23465981137599</v>
      </c>
      <c r="Q1492">
        <v>324.82623467301602</v>
      </c>
      <c r="R1492">
        <v>320.45788138806603</v>
      </c>
      <c r="S1492">
        <v>330.39110961491099</v>
      </c>
      <c r="T1492">
        <v>325.74513456858602</v>
      </c>
      <c r="U1492">
        <v>330.57228815160897</v>
      </c>
      <c r="V1492">
        <v>327.31144270023401</v>
      </c>
      <c r="W1492">
        <v>328.77936013657899</v>
      </c>
      <c r="X1492">
        <v>324.77982628913401</v>
      </c>
      <c r="Y1492">
        <v>326.85818895222002</v>
      </c>
      <c r="Z1492">
        <v>324.42676803692802</v>
      </c>
      <c r="AA1492">
        <v>324.77410282527302</v>
      </c>
      <c r="AB1492">
        <v>334.62915772641298</v>
      </c>
      <c r="AC1492">
        <v>328.44508253223</v>
      </c>
      <c r="AD1492">
        <v>334.29674861546602</v>
      </c>
      <c r="AE1492">
        <v>340.46429895283097</v>
      </c>
      <c r="AF1492">
        <v>327.098362824557</v>
      </c>
      <c r="AG1492">
        <v>329.52585163652998</v>
      </c>
      <c r="AH1492">
        <v>338.46810506912902</v>
      </c>
      <c r="AI1492">
        <v>325.21455183022198</v>
      </c>
      <c r="AJ1492">
        <v>329.77045547129097</v>
      </c>
      <c r="AK1492">
        <v>331.855602070261</v>
      </c>
      <c r="AL1492">
        <v>332.646935645192</v>
      </c>
      <c r="AM1492">
        <v>325.112238126531</v>
      </c>
      <c r="AN1492">
        <v>338.47070777302997</v>
      </c>
      <c r="AO1492">
        <v>322.505484256606</v>
      </c>
      <c r="AP1492">
        <v>330.094557609606</v>
      </c>
      <c r="AQ1492">
        <v>335.53247558244198</v>
      </c>
      <c r="AR1492">
        <v>329.04275878733</v>
      </c>
      <c r="AS1492">
        <v>330.84612523838899</v>
      </c>
      <c r="AT1492">
        <v>334.71051237484102</v>
      </c>
      <c r="AU1492">
        <v>334.01370483480702</v>
      </c>
      <c r="AV1492">
        <v>323.46774857739001</v>
      </c>
      <c r="AW1492">
        <v>330.99881367852601</v>
      </c>
      <c r="AX1492">
        <v>323.959306980934</v>
      </c>
      <c r="AY1492">
        <v>325.66118709598402</v>
      </c>
      <c r="AZ1492">
        <v>329.11002892976097</v>
      </c>
      <c r="BA1492">
        <v>317.85233174083601</v>
      </c>
      <c r="BB1492">
        <v>323.063357371775</v>
      </c>
      <c r="BC1492">
        <v>313.65748723547802</v>
      </c>
      <c r="BD1492">
        <v>329.23601699033998</v>
      </c>
      <c r="BE1492">
        <v>322.17479363769399</v>
      </c>
      <c r="BF1492">
        <v>338.82885602980201</v>
      </c>
      <c r="BG1492">
        <v>322.70969971218199</v>
      </c>
      <c r="BH1492">
        <v>322.47970098582999</v>
      </c>
      <c r="BI1492">
        <v>321.51155573776902</v>
      </c>
      <c r="BJ1492">
        <v>315.91204547997199</v>
      </c>
      <c r="BK1492">
        <v>321.28064547609102</v>
      </c>
      <c r="BL1492">
        <v>327.604586738406</v>
      </c>
      <c r="BM1492">
        <v>326.88851241085098</v>
      </c>
      <c r="BN1492">
        <v>318.04504762286803</v>
      </c>
      <c r="BO1492">
        <v>308.87386352172598</v>
      </c>
      <c r="BP1492">
        <v>324.75409481171903</v>
      </c>
      <c r="BQ1492">
        <v>330.22986923388299</v>
      </c>
      <c r="BR1492">
        <v>316.89199079699</v>
      </c>
      <c r="BS1492">
        <v>334.01687343505699</v>
      </c>
      <c r="BT1492">
        <v>338.96659657603499</v>
      </c>
      <c r="BU1492">
        <v>337.36242245637402</v>
      </c>
      <c r="BV1492">
        <v>345.63601012594302</v>
      </c>
    </row>
    <row r="1493" spans="1:74" x14ac:dyDescent="0.25">
      <c r="A1493">
        <v>358.31775700934497</v>
      </c>
      <c r="B1493">
        <v>352.14507647925899</v>
      </c>
      <c r="C1493">
        <v>354.047416147646</v>
      </c>
      <c r="D1493">
        <v>341.39386072214199</v>
      </c>
      <c r="E1493">
        <v>347.29779556306499</v>
      </c>
      <c r="F1493">
        <v>339.93873186832099</v>
      </c>
      <c r="G1493">
        <v>328.71015279243801</v>
      </c>
      <c r="H1493">
        <v>325.10420611633498</v>
      </c>
      <c r="I1493">
        <v>329.98898582799399</v>
      </c>
      <c r="J1493">
        <v>311.36725663222001</v>
      </c>
      <c r="K1493">
        <v>316.71808263592999</v>
      </c>
      <c r="L1493">
        <v>328.88146609079803</v>
      </c>
      <c r="M1493">
        <v>323.32486973285597</v>
      </c>
      <c r="N1493">
        <v>324.86598016514699</v>
      </c>
      <c r="O1493">
        <v>323.33490422249201</v>
      </c>
      <c r="P1493">
        <v>320.89631694182401</v>
      </c>
      <c r="Q1493">
        <v>326.07471654855999</v>
      </c>
      <c r="R1493">
        <v>321.01129951917301</v>
      </c>
      <c r="S1493">
        <v>326.96576031821797</v>
      </c>
      <c r="T1493">
        <v>325.09999822720198</v>
      </c>
      <c r="U1493">
        <v>330.83722218645403</v>
      </c>
      <c r="V1493">
        <v>327.93611619275799</v>
      </c>
      <c r="W1493">
        <v>328.66047676557599</v>
      </c>
      <c r="X1493">
        <v>324.84735414802998</v>
      </c>
      <c r="Y1493">
        <v>326.925157190785</v>
      </c>
      <c r="Z1493">
        <v>323.250696924772</v>
      </c>
      <c r="AA1493">
        <v>324.01365470680003</v>
      </c>
      <c r="AB1493">
        <v>334.04355669713601</v>
      </c>
      <c r="AC1493">
        <v>329.29700414227398</v>
      </c>
      <c r="AD1493">
        <v>335.783182120643</v>
      </c>
      <c r="AE1493">
        <v>343.07769269694001</v>
      </c>
      <c r="AF1493">
        <v>326.23223647369599</v>
      </c>
      <c r="AG1493">
        <v>330.52042703717098</v>
      </c>
      <c r="AH1493">
        <v>338.90172825796901</v>
      </c>
      <c r="AI1493">
        <v>324.29466341466798</v>
      </c>
      <c r="AJ1493">
        <v>329.21824276069998</v>
      </c>
      <c r="AK1493">
        <v>333.70592604055201</v>
      </c>
      <c r="AL1493">
        <v>333.39927025193299</v>
      </c>
      <c r="AM1493">
        <v>325.45368345110302</v>
      </c>
      <c r="AN1493">
        <v>338.223127172332</v>
      </c>
      <c r="AO1493">
        <v>322.09742116387798</v>
      </c>
      <c r="AP1493">
        <v>331.77368819313898</v>
      </c>
      <c r="AQ1493">
        <v>336.52902577986799</v>
      </c>
      <c r="AR1493">
        <v>329.678543683334</v>
      </c>
      <c r="AS1493">
        <v>331.92511501471</v>
      </c>
      <c r="AT1493">
        <v>335.45404253979899</v>
      </c>
      <c r="AU1493">
        <v>334.08817253366198</v>
      </c>
      <c r="AV1493">
        <v>322.89641673188203</v>
      </c>
      <c r="AW1493">
        <v>331.16825451511602</v>
      </c>
      <c r="AX1493">
        <v>322.22533809883902</v>
      </c>
      <c r="AY1493">
        <v>325.20027332899599</v>
      </c>
      <c r="AZ1493">
        <v>328.20785443343198</v>
      </c>
      <c r="BA1493">
        <v>316.40049493954098</v>
      </c>
      <c r="BB1493">
        <v>323.29120398805401</v>
      </c>
      <c r="BC1493">
        <v>313.64192288561901</v>
      </c>
      <c r="BD1493">
        <v>330.17611839282898</v>
      </c>
      <c r="BE1493">
        <v>322.86995546254798</v>
      </c>
      <c r="BF1493">
        <v>340.94010490173298</v>
      </c>
      <c r="BG1493">
        <v>324.18269261220303</v>
      </c>
      <c r="BH1493">
        <v>324.96723914462598</v>
      </c>
      <c r="BI1493">
        <v>322.24182545088797</v>
      </c>
      <c r="BJ1493">
        <v>316.24146646373703</v>
      </c>
      <c r="BK1493">
        <v>320.81047755611201</v>
      </c>
      <c r="BL1493">
        <v>328.94049232990301</v>
      </c>
      <c r="BM1493">
        <v>327.64061581609798</v>
      </c>
      <c r="BN1493">
        <v>316.63744715038598</v>
      </c>
      <c r="BO1493">
        <v>309.775867842585</v>
      </c>
      <c r="BP1493">
        <v>324.64558272269699</v>
      </c>
      <c r="BQ1493">
        <v>330.20747138582198</v>
      </c>
      <c r="BR1493">
        <v>316.068618816823</v>
      </c>
      <c r="BS1493">
        <v>334.13551995410398</v>
      </c>
      <c r="BT1493">
        <v>342.29242641606697</v>
      </c>
      <c r="BU1493">
        <v>336.00056979849597</v>
      </c>
      <c r="BV1493">
        <v>347.248503667509</v>
      </c>
    </row>
    <row r="1494" spans="1:74" x14ac:dyDescent="0.25">
      <c r="A1494">
        <v>358.55807743658198</v>
      </c>
      <c r="B1494">
        <v>352.14507647925899</v>
      </c>
      <c r="C1494">
        <v>354.047416147646</v>
      </c>
      <c r="D1494">
        <v>341.39386072214199</v>
      </c>
      <c r="E1494">
        <v>347.29779556306499</v>
      </c>
      <c r="F1494">
        <v>339.93873186832099</v>
      </c>
      <c r="G1494">
        <v>328.71015279243801</v>
      </c>
      <c r="H1494">
        <v>325.10420611633498</v>
      </c>
      <c r="I1494">
        <v>329.98898582799399</v>
      </c>
      <c r="J1494">
        <v>311.36725663222001</v>
      </c>
      <c r="K1494">
        <v>316.71808263592999</v>
      </c>
      <c r="L1494">
        <v>328.88146609079803</v>
      </c>
      <c r="M1494">
        <v>323.32486973285597</v>
      </c>
      <c r="N1494">
        <v>324.86598016514699</v>
      </c>
      <c r="O1494">
        <v>323.33490422249201</v>
      </c>
      <c r="P1494">
        <v>320.89631694182401</v>
      </c>
      <c r="Q1494">
        <v>326.07471654855999</v>
      </c>
      <c r="R1494">
        <v>321.01129951917301</v>
      </c>
      <c r="S1494">
        <v>326.96576031821797</v>
      </c>
      <c r="T1494">
        <v>325.09999822720198</v>
      </c>
      <c r="U1494">
        <v>330.83722218645403</v>
      </c>
      <c r="V1494">
        <v>327.93611619275799</v>
      </c>
      <c r="W1494">
        <v>328.66047676557599</v>
      </c>
      <c r="X1494">
        <v>324.84735414802998</v>
      </c>
      <c r="Y1494">
        <v>326.925157190785</v>
      </c>
      <c r="Z1494">
        <v>323.250696924772</v>
      </c>
      <c r="AA1494">
        <v>324.01365470680003</v>
      </c>
      <c r="AB1494">
        <v>334.04355669713601</v>
      </c>
      <c r="AC1494">
        <v>329.29700414227398</v>
      </c>
      <c r="AD1494">
        <v>335.783182120643</v>
      </c>
      <c r="AE1494">
        <v>343.07769269694001</v>
      </c>
      <c r="AF1494">
        <v>326.23223647369599</v>
      </c>
      <c r="AG1494">
        <v>330.52042703717098</v>
      </c>
      <c r="AH1494">
        <v>338.90172825796901</v>
      </c>
      <c r="AI1494">
        <v>324.29466341466798</v>
      </c>
      <c r="AJ1494">
        <v>329.21824276069998</v>
      </c>
      <c r="AK1494">
        <v>333.70592604055201</v>
      </c>
      <c r="AL1494">
        <v>333.39927025193299</v>
      </c>
      <c r="AM1494">
        <v>325.45368345110302</v>
      </c>
      <c r="AN1494">
        <v>338.223127172332</v>
      </c>
      <c r="AO1494">
        <v>322.09742116387798</v>
      </c>
      <c r="AP1494">
        <v>331.77368819313898</v>
      </c>
      <c r="AQ1494">
        <v>336.52902577986799</v>
      </c>
      <c r="AR1494">
        <v>329.678543683334</v>
      </c>
      <c r="AS1494">
        <v>331.92511501471</v>
      </c>
      <c r="AT1494">
        <v>335.45404253979899</v>
      </c>
      <c r="AU1494">
        <v>334.08817253366198</v>
      </c>
      <c r="AV1494">
        <v>322.89641673188203</v>
      </c>
      <c r="AW1494">
        <v>331.16825451511602</v>
      </c>
      <c r="AX1494">
        <v>322.22533809883902</v>
      </c>
      <c r="AY1494">
        <v>325.20027332899599</v>
      </c>
      <c r="AZ1494">
        <v>328.20785443343198</v>
      </c>
      <c r="BA1494">
        <v>316.40049493954098</v>
      </c>
      <c r="BB1494">
        <v>323.29120398805401</v>
      </c>
      <c r="BC1494">
        <v>313.64192288561901</v>
      </c>
      <c r="BD1494">
        <v>330.17611839282898</v>
      </c>
      <c r="BE1494">
        <v>322.86995546254798</v>
      </c>
      <c r="BF1494">
        <v>340.94010490173298</v>
      </c>
      <c r="BG1494">
        <v>324.18269261220303</v>
      </c>
      <c r="BH1494">
        <v>324.96723914462598</v>
      </c>
      <c r="BI1494">
        <v>322.24182545088797</v>
      </c>
      <c r="BJ1494">
        <v>316.24146646373703</v>
      </c>
      <c r="BK1494">
        <v>320.81047755611201</v>
      </c>
      <c r="BL1494">
        <v>328.94049232990301</v>
      </c>
      <c r="BM1494">
        <v>327.64061581609798</v>
      </c>
      <c r="BN1494">
        <v>316.63744715038598</v>
      </c>
      <c r="BO1494">
        <v>309.775867842585</v>
      </c>
      <c r="BP1494">
        <v>324.64558272269699</v>
      </c>
      <c r="BQ1494">
        <v>330.20747138582198</v>
      </c>
      <c r="BR1494">
        <v>316.068618816823</v>
      </c>
      <c r="BS1494">
        <v>334.13551995410398</v>
      </c>
      <c r="BT1494">
        <v>342.29242641606697</v>
      </c>
      <c r="BU1494">
        <v>336.00056979849597</v>
      </c>
      <c r="BV1494">
        <v>347.248503667509</v>
      </c>
    </row>
    <row r="1495" spans="1:74" x14ac:dyDescent="0.25">
      <c r="A1495">
        <v>358.79839786381802</v>
      </c>
      <c r="B1495">
        <v>352.409506796382</v>
      </c>
      <c r="C1495">
        <v>353.860296379423</v>
      </c>
      <c r="D1495">
        <v>341.51883353081303</v>
      </c>
      <c r="E1495">
        <v>347.44357902876698</v>
      </c>
      <c r="F1495">
        <v>339.96475095399001</v>
      </c>
      <c r="G1495">
        <v>328.69358824649697</v>
      </c>
      <c r="H1495">
        <v>325.13966567119002</v>
      </c>
      <c r="I1495">
        <v>329.86794408428898</v>
      </c>
      <c r="J1495">
        <v>311.33780927522702</v>
      </c>
      <c r="K1495">
        <v>316.861551624615</v>
      </c>
      <c r="L1495">
        <v>328.71798063923598</v>
      </c>
      <c r="M1495">
        <v>323.26785402849299</v>
      </c>
      <c r="N1495">
        <v>324.96549858924499</v>
      </c>
      <c r="O1495">
        <v>323.25351648620102</v>
      </c>
      <c r="P1495">
        <v>320.66656274679099</v>
      </c>
      <c r="Q1495">
        <v>326.03805038327698</v>
      </c>
      <c r="R1495">
        <v>321.004435666907</v>
      </c>
      <c r="S1495">
        <v>326.735803469742</v>
      </c>
      <c r="T1495">
        <v>324.89601920742501</v>
      </c>
      <c r="U1495">
        <v>330.64369546266698</v>
      </c>
      <c r="V1495">
        <v>327.95786492232003</v>
      </c>
      <c r="W1495">
        <v>328.663194990926</v>
      </c>
      <c r="X1495">
        <v>325.140686892291</v>
      </c>
      <c r="Y1495">
        <v>326.72795531544602</v>
      </c>
      <c r="Z1495">
        <v>323.28267371772603</v>
      </c>
      <c r="AA1495">
        <v>323.79936008706699</v>
      </c>
      <c r="AB1495">
        <v>334.07815597835702</v>
      </c>
      <c r="AC1495">
        <v>329.56393099824402</v>
      </c>
      <c r="AD1495">
        <v>335.84851471282002</v>
      </c>
      <c r="AE1495">
        <v>342.94844186454901</v>
      </c>
      <c r="AF1495">
        <v>326.37466171867601</v>
      </c>
      <c r="AG1495">
        <v>330.52089270849098</v>
      </c>
      <c r="AH1495">
        <v>338.79736333513802</v>
      </c>
      <c r="AI1495">
        <v>324.30173103052698</v>
      </c>
      <c r="AJ1495">
        <v>329.09209630981798</v>
      </c>
      <c r="AK1495">
        <v>333.51433684582003</v>
      </c>
      <c r="AL1495">
        <v>333.55085277921103</v>
      </c>
      <c r="AM1495">
        <v>325.32380082410901</v>
      </c>
      <c r="AN1495">
        <v>338.15134107629001</v>
      </c>
      <c r="AO1495">
        <v>322.12730131465401</v>
      </c>
      <c r="AP1495">
        <v>332.06727562928302</v>
      </c>
      <c r="AQ1495">
        <v>336.55252914625498</v>
      </c>
      <c r="AR1495">
        <v>329.78692809716603</v>
      </c>
      <c r="AS1495">
        <v>331.94295472062799</v>
      </c>
      <c r="AT1495">
        <v>335.346347647551</v>
      </c>
      <c r="AU1495">
        <v>334.00637914330298</v>
      </c>
      <c r="AV1495">
        <v>322.89310750608502</v>
      </c>
      <c r="AW1495">
        <v>331.21398798894103</v>
      </c>
      <c r="AX1495">
        <v>322.21299397007999</v>
      </c>
      <c r="AY1495">
        <v>325.18275168001401</v>
      </c>
      <c r="AZ1495">
        <v>328.18370674973801</v>
      </c>
      <c r="BA1495">
        <v>316.506019590937</v>
      </c>
      <c r="BB1495">
        <v>323.276077578664</v>
      </c>
      <c r="BC1495">
        <v>313.905434659278</v>
      </c>
      <c r="BD1495">
        <v>330.18828662906401</v>
      </c>
      <c r="BE1495">
        <v>322.96432252268698</v>
      </c>
      <c r="BF1495">
        <v>340.74791028433202</v>
      </c>
      <c r="BG1495">
        <v>324.34536262319199</v>
      </c>
      <c r="BH1495">
        <v>325.08577083475097</v>
      </c>
      <c r="BI1495">
        <v>322.23845656209801</v>
      </c>
      <c r="BJ1495">
        <v>316.262415624374</v>
      </c>
      <c r="BK1495">
        <v>320.83513655813698</v>
      </c>
      <c r="BL1495">
        <v>329.00159405025403</v>
      </c>
      <c r="BM1495">
        <v>327.33933477684599</v>
      </c>
      <c r="BN1495">
        <v>316.807418613658</v>
      </c>
      <c r="BO1495">
        <v>310.02421812335001</v>
      </c>
      <c r="BP1495">
        <v>324.62673149349399</v>
      </c>
      <c r="BQ1495">
        <v>330.259827747842</v>
      </c>
      <c r="BR1495">
        <v>315.99806913135302</v>
      </c>
      <c r="BS1495">
        <v>334.344981991417</v>
      </c>
      <c r="BT1495">
        <v>342.48177035009297</v>
      </c>
      <c r="BU1495">
        <v>336.04766783172198</v>
      </c>
      <c r="BV1495">
        <v>347.22687782727502</v>
      </c>
    </row>
    <row r="1496" spans="1:74" x14ac:dyDescent="0.25">
      <c r="A1496">
        <v>359.03871829105401</v>
      </c>
      <c r="B1496">
        <v>348.22855748058203</v>
      </c>
      <c r="C1496">
        <v>345.75501648737202</v>
      </c>
      <c r="D1496">
        <v>343.925651660109</v>
      </c>
      <c r="E1496">
        <v>345.74635499883698</v>
      </c>
      <c r="F1496">
        <v>339.77657531606297</v>
      </c>
      <c r="G1496">
        <v>339.35880505257802</v>
      </c>
      <c r="H1496">
        <v>328.50252692548099</v>
      </c>
      <c r="I1496">
        <v>323.33120789203599</v>
      </c>
      <c r="J1496">
        <v>313.82747831912201</v>
      </c>
      <c r="K1496">
        <v>323.02505073694698</v>
      </c>
      <c r="L1496">
        <v>327.090743949738</v>
      </c>
      <c r="M1496">
        <v>316.05589904287302</v>
      </c>
      <c r="N1496">
        <v>321.407323575715</v>
      </c>
      <c r="O1496">
        <v>318.55628513529598</v>
      </c>
      <c r="P1496">
        <v>324.11187059882798</v>
      </c>
      <c r="Q1496">
        <v>324.43325513928897</v>
      </c>
      <c r="R1496">
        <v>320.78550012847103</v>
      </c>
      <c r="S1496">
        <v>320.30877287053403</v>
      </c>
      <c r="T1496">
        <v>317.782967202473</v>
      </c>
      <c r="U1496">
        <v>323.940645074381</v>
      </c>
      <c r="V1496">
        <v>325.62691122968403</v>
      </c>
      <c r="W1496">
        <v>337.798980596349</v>
      </c>
      <c r="X1496">
        <v>327.25159725231202</v>
      </c>
      <c r="Y1496">
        <v>326.70289756633201</v>
      </c>
      <c r="Z1496">
        <v>329.73422595885398</v>
      </c>
      <c r="AA1496">
        <v>319.65474765399199</v>
      </c>
      <c r="AB1496">
        <v>334.823720246905</v>
      </c>
      <c r="AC1496">
        <v>330.76423552128</v>
      </c>
      <c r="AD1496">
        <v>331.63491278561202</v>
      </c>
      <c r="AE1496">
        <v>335.17543591767901</v>
      </c>
      <c r="AF1496">
        <v>335.98153859513798</v>
      </c>
      <c r="AG1496">
        <v>324.77383761546099</v>
      </c>
      <c r="AH1496">
        <v>345.63305482123002</v>
      </c>
      <c r="AI1496">
        <v>330.82753454278497</v>
      </c>
      <c r="AJ1496">
        <v>323.07812836270699</v>
      </c>
      <c r="AK1496">
        <v>334.33653366101498</v>
      </c>
      <c r="AL1496">
        <v>329.88881727880602</v>
      </c>
      <c r="AM1496">
        <v>327.86372932445499</v>
      </c>
      <c r="AN1496">
        <v>334.00546713326798</v>
      </c>
      <c r="AO1496">
        <v>325.33978206570902</v>
      </c>
      <c r="AP1496">
        <v>332.87443403658301</v>
      </c>
      <c r="AQ1496">
        <v>334.76704319091499</v>
      </c>
      <c r="AR1496">
        <v>331.09968080636401</v>
      </c>
      <c r="AS1496">
        <v>325.67776503621002</v>
      </c>
      <c r="AT1496">
        <v>333.39751640847101</v>
      </c>
      <c r="AU1496">
        <v>333.04636087073902</v>
      </c>
      <c r="AV1496">
        <v>323.77680263210198</v>
      </c>
      <c r="AW1496">
        <v>325.508439750945</v>
      </c>
      <c r="AX1496">
        <v>324.15682723027697</v>
      </c>
      <c r="AY1496">
        <v>331.073693114403</v>
      </c>
      <c r="AZ1496">
        <v>323.59939978485897</v>
      </c>
      <c r="BA1496">
        <v>323.37670182644598</v>
      </c>
      <c r="BB1496">
        <v>326.187766734467</v>
      </c>
      <c r="BC1496">
        <v>318.43258500974798</v>
      </c>
      <c r="BD1496">
        <v>323.44395833004899</v>
      </c>
      <c r="BE1496">
        <v>324.94954925942602</v>
      </c>
      <c r="BF1496">
        <v>331.96147316373799</v>
      </c>
      <c r="BG1496">
        <v>320.34760860872098</v>
      </c>
      <c r="BH1496">
        <v>331.63643365228199</v>
      </c>
      <c r="BI1496">
        <v>321.80185768967402</v>
      </c>
      <c r="BJ1496">
        <v>320.96110990733899</v>
      </c>
      <c r="BK1496">
        <v>323.64081988602197</v>
      </c>
      <c r="BL1496">
        <v>328.39913986352502</v>
      </c>
      <c r="BM1496">
        <v>327.653006408576</v>
      </c>
      <c r="BN1496">
        <v>327.52007474800598</v>
      </c>
      <c r="BO1496">
        <v>331.92740785797503</v>
      </c>
      <c r="BP1496">
        <v>331.41129195128798</v>
      </c>
      <c r="BQ1496">
        <v>329.96941160197599</v>
      </c>
      <c r="BR1496">
        <v>324.88138627937099</v>
      </c>
      <c r="BS1496">
        <v>340.37555469773201</v>
      </c>
      <c r="BT1496">
        <v>340.83877334447698</v>
      </c>
      <c r="BU1496">
        <v>336.151982648667</v>
      </c>
      <c r="BV1496">
        <v>337.60047915469602</v>
      </c>
    </row>
    <row r="1497" spans="1:74" x14ac:dyDescent="0.25">
      <c r="A1497">
        <v>359.27903871829102</v>
      </c>
      <c r="B1497">
        <v>342.855839113581</v>
      </c>
      <c r="C1497">
        <v>341.62512485334202</v>
      </c>
      <c r="D1497">
        <v>344.63637498552703</v>
      </c>
      <c r="E1497">
        <v>345.78897021391401</v>
      </c>
      <c r="F1497">
        <v>338.25415026796497</v>
      </c>
      <c r="G1497">
        <v>339.54298740462701</v>
      </c>
      <c r="H1497">
        <v>329.99338270317799</v>
      </c>
      <c r="I1497">
        <v>321.16169251110301</v>
      </c>
      <c r="J1497">
        <v>315.92873564056799</v>
      </c>
      <c r="K1497">
        <v>327.54320867982102</v>
      </c>
      <c r="L1497">
        <v>323.934651519162</v>
      </c>
      <c r="M1497">
        <v>316.68808884361101</v>
      </c>
      <c r="N1497">
        <v>320.17951804245399</v>
      </c>
      <c r="O1497">
        <v>318.21677890755001</v>
      </c>
      <c r="P1497">
        <v>322.528341602701</v>
      </c>
      <c r="Q1497">
        <v>318.97064814467899</v>
      </c>
      <c r="R1497">
        <v>321.17257532823999</v>
      </c>
      <c r="S1497">
        <v>319.38374298746299</v>
      </c>
      <c r="T1497">
        <v>314.41228491735899</v>
      </c>
      <c r="U1497">
        <v>322.03329819153902</v>
      </c>
      <c r="V1497">
        <v>326.530026438964</v>
      </c>
      <c r="W1497">
        <v>337.431576158388</v>
      </c>
      <c r="X1497">
        <v>327.53198291696498</v>
      </c>
      <c r="Y1497">
        <v>325.38700384497099</v>
      </c>
      <c r="Z1497">
        <v>333.847450206009</v>
      </c>
      <c r="AA1497">
        <v>318.80841488598901</v>
      </c>
      <c r="AB1497">
        <v>337.17255091551101</v>
      </c>
      <c r="AC1497">
        <v>330.01794427237701</v>
      </c>
      <c r="AD1497">
        <v>327.843251762058</v>
      </c>
      <c r="AE1497">
        <v>329.70572135106602</v>
      </c>
      <c r="AF1497">
        <v>340.66667588819399</v>
      </c>
      <c r="AG1497">
        <v>320.92238821536398</v>
      </c>
      <c r="AH1497">
        <v>347.87916393772502</v>
      </c>
      <c r="AI1497">
        <v>334.245679302008</v>
      </c>
      <c r="AJ1497">
        <v>321.16831769228497</v>
      </c>
      <c r="AK1497">
        <v>334.46256128202202</v>
      </c>
      <c r="AL1497">
        <v>327.80004723283503</v>
      </c>
      <c r="AM1497">
        <v>326.54381119840201</v>
      </c>
      <c r="AN1497">
        <v>335.006003345171</v>
      </c>
      <c r="AO1497">
        <v>327.48156653819302</v>
      </c>
      <c r="AP1497">
        <v>331.205480650742</v>
      </c>
      <c r="AQ1497">
        <v>332.14452390094698</v>
      </c>
      <c r="AR1497">
        <v>332.80760010785798</v>
      </c>
      <c r="AS1497">
        <v>325.58027510559401</v>
      </c>
      <c r="AT1497">
        <v>328.995748390193</v>
      </c>
      <c r="AU1497">
        <v>334.91931294889201</v>
      </c>
      <c r="AV1497">
        <v>326.55747672600302</v>
      </c>
      <c r="AW1497">
        <v>323.83478877782198</v>
      </c>
      <c r="AX1497">
        <v>324.50814784346301</v>
      </c>
      <c r="AY1497">
        <v>334.843446166349</v>
      </c>
      <c r="AZ1497">
        <v>322.29055600291503</v>
      </c>
      <c r="BA1497">
        <v>325.143254397433</v>
      </c>
      <c r="BB1497">
        <v>326.39559124823302</v>
      </c>
      <c r="BC1497">
        <v>318.27838178232503</v>
      </c>
      <c r="BD1497">
        <v>319.10639282405702</v>
      </c>
      <c r="BE1497">
        <v>327.85524780011201</v>
      </c>
      <c r="BF1497">
        <v>327.28649721099299</v>
      </c>
      <c r="BG1497">
        <v>316.69058959998</v>
      </c>
      <c r="BH1497">
        <v>330.406339258885</v>
      </c>
      <c r="BI1497">
        <v>324.50926513568498</v>
      </c>
      <c r="BJ1497">
        <v>322.20553520790401</v>
      </c>
      <c r="BK1497">
        <v>322.52270615926</v>
      </c>
      <c r="BL1497">
        <v>325.86736715131201</v>
      </c>
      <c r="BM1497">
        <v>331.14397676889098</v>
      </c>
      <c r="BN1497">
        <v>330.94568446086902</v>
      </c>
      <c r="BO1497">
        <v>339.100908633237</v>
      </c>
      <c r="BP1497">
        <v>331.10813083701299</v>
      </c>
      <c r="BQ1497">
        <v>329.96087176723</v>
      </c>
      <c r="BR1497">
        <v>329.98665843536997</v>
      </c>
      <c r="BS1497">
        <v>339.20681056013098</v>
      </c>
      <c r="BT1497">
        <v>337.72159203324901</v>
      </c>
      <c r="BU1497">
        <v>338.61827999678701</v>
      </c>
      <c r="BV1497">
        <v>334.14131330326802</v>
      </c>
    </row>
    <row r="1498" spans="1:74" x14ac:dyDescent="0.25">
      <c r="A1498">
        <v>359.51935914552701</v>
      </c>
      <c r="B1498">
        <v>342.855839113581</v>
      </c>
      <c r="C1498">
        <v>341.62512485334202</v>
      </c>
      <c r="D1498">
        <v>344.63637498552703</v>
      </c>
      <c r="E1498">
        <v>345.78897021391401</v>
      </c>
      <c r="F1498">
        <v>338.25415026796497</v>
      </c>
      <c r="G1498">
        <v>339.54298740462701</v>
      </c>
      <c r="H1498">
        <v>329.99338270317799</v>
      </c>
      <c r="I1498">
        <v>321.16169251110301</v>
      </c>
      <c r="J1498">
        <v>315.92873564056799</v>
      </c>
      <c r="K1498">
        <v>327.54320867982102</v>
      </c>
      <c r="L1498">
        <v>323.934651519162</v>
      </c>
      <c r="M1498">
        <v>316.68808884361101</v>
      </c>
      <c r="N1498">
        <v>320.17951804245399</v>
      </c>
      <c r="O1498">
        <v>318.21677890755001</v>
      </c>
      <c r="P1498">
        <v>322.528341602701</v>
      </c>
      <c r="Q1498">
        <v>318.97064814467899</v>
      </c>
      <c r="R1498">
        <v>321.17257532823999</v>
      </c>
      <c r="S1498">
        <v>319.38374298746299</v>
      </c>
      <c r="T1498">
        <v>314.41228491735899</v>
      </c>
      <c r="U1498">
        <v>322.03329819153902</v>
      </c>
      <c r="V1498">
        <v>326.530026438964</v>
      </c>
      <c r="W1498">
        <v>337.431576158388</v>
      </c>
      <c r="X1498">
        <v>327.53198291696498</v>
      </c>
      <c r="Y1498">
        <v>325.38700384497099</v>
      </c>
      <c r="Z1498">
        <v>333.847450206009</v>
      </c>
      <c r="AA1498">
        <v>318.80841488598901</v>
      </c>
      <c r="AB1498">
        <v>337.17255091551101</v>
      </c>
      <c r="AC1498">
        <v>330.01794427237701</v>
      </c>
      <c r="AD1498">
        <v>327.843251762058</v>
      </c>
      <c r="AE1498">
        <v>329.70572135106602</v>
      </c>
      <c r="AF1498">
        <v>340.66667588819399</v>
      </c>
      <c r="AG1498">
        <v>320.92238821536398</v>
      </c>
      <c r="AH1498">
        <v>347.87916393772502</v>
      </c>
      <c r="AI1498">
        <v>334.245679302008</v>
      </c>
      <c r="AJ1498">
        <v>321.16831769228497</v>
      </c>
      <c r="AK1498">
        <v>334.46256128202202</v>
      </c>
      <c r="AL1498">
        <v>327.80004723283503</v>
      </c>
      <c r="AM1498">
        <v>326.54381119840201</v>
      </c>
      <c r="AN1498">
        <v>335.006003345171</v>
      </c>
      <c r="AO1498">
        <v>327.48156653819302</v>
      </c>
      <c r="AP1498">
        <v>331.205480650742</v>
      </c>
      <c r="AQ1498">
        <v>332.14452390094698</v>
      </c>
      <c r="AR1498">
        <v>332.80760010785798</v>
      </c>
      <c r="AS1498">
        <v>325.58027510559401</v>
      </c>
      <c r="AT1498">
        <v>328.995748390193</v>
      </c>
      <c r="AU1498">
        <v>334.91931294889201</v>
      </c>
      <c r="AV1498">
        <v>326.55747672600302</v>
      </c>
      <c r="AW1498">
        <v>323.83478877782198</v>
      </c>
      <c r="AX1498">
        <v>324.50814784346301</v>
      </c>
      <c r="AY1498">
        <v>334.843446166349</v>
      </c>
      <c r="AZ1498">
        <v>322.29055600291503</v>
      </c>
      <c r="BA1498">
        <v>325.143254397433</v>
      </c>
      <c r="BB1498">
        <v>326.39559124823302</v>
      </c>
      <c r="BC1498">
        <v>318.27838178232503</v>
      </c>
      <c r="BD1498">
        <v>319.10639282405702</v>
      </c>
      <c r="BE1498">
        <v>327.85524780011201</v>
      </c>
      <c r="BF1498">
        <v>327.28649721099299</v>
      </c>
      <c r="BG1498">
        <v>316.69058959998</v>
      </c>
      <c r="BH1498">
        <v>330.406339258885</v>
      </c>
      <c r="BI1498">
        <v>324.50926513568498</v>
      </c>
      <c r="BJ1498">
        <v>322.20553520790401</v>
      </c>
      <c r="BK1498">
        <v>322.52270615926</v>
      </c>
      <c r="BL1498">
        <v>325.86736715131201</v>
      </c>
      <c r="BM1498">
        <v>331.14397676889098</v>
      </c>
      <c r="BN1498">
        <v>330.94568446086902</v>
      </c>
      <c r="BO1498">
        <v>339.100908633237</v>
      </c>
      <c r="BP1498">
        <v>331.10813083701299</v>
      </c>
      <c r="BQ1498">
        <v>329.96087176723</v>
      </c>
      <c r="BR1498">
        <v>329.98665843536997</v>
      </c>
      <c r="BS1498">
        <v>339.20681056013098</v>
      </c>
      <c r="BT1498">
        <v>337.72159203324901</v>
      </c>
      <c r="BU1498">
        <v>338.61827999678701</v>
      </c>
      <c r="BV1498">
        <v>334.14131330326802</v>
      </c>
    </row>
    <row r="1499" spans="1:74" x14ac:dyDescent="0.25">
      <c r="A1499">
        <v>359.75967957276299</v>
      </c>
      <c r="B1499">
        <v>342.855839113581</v>
      </c>
      <c r="C1499">
        <v>341.62512485334202</v>
      </c>
      <c r="D1499">
        <v>344.63637498552703</v>
      </c>
      <c r="E1499">
        <v>345.78897021391401</v>
      </c>
      <c r="F1499">
        <v>338.25415026796497</v>
      </c>
      <c r="G1499">
        <v>339.54298740462701</v>
      </c>
      <c r="H1499">
        <v>329.99338270317799</v>
      </c>
      <c r="I1499">
        <v>321.16169251110301</v>
      </c>
      <c r="J1499">
        <v>315.92873564056799</v>
      </c>
      <c r="K1499">
        <v>327.54320867982102</v>
      </c>
      <c r="L1499">
        <v>323.934651519162</v>
      </c>
      <c r="M1499">
        <v>316.68808884361101</v>
      </c>
      <c r="N1499">
        <v>320.17951804245399</v>
      </c>
      <c r="O1499">
        <v>318.21677890755001</v>
      </c>
      <c r="P1499">
        <v>322.528341602701</v>
      </c>
      <c r="Q1499">
        <v>318.97064814467899</v>
      </c>
      <c r="R1499">
        <v>321.17257532823999</v>
      </c>
      <c r="S1499">
        <v>319.38374298746299</v>
      </c>
      <c r="T1499">
        <v>314.41228491735899</v>
      </c>
      <c r="U1499">
        <v>322.03329819153902</v>
      </c>
      <c r="V1499">
        <v>326.530026438964</v>
      </c>
      <c r="W1499">
        <v>337.431576158388</v>
      </c>
      <c r="X1499">
        <v>327.53198291696498</v>
      </c>
      <c r="Y1499">
        <v>325.38700384497099</v>
      </c>
      <c r="Z1499">
        <v>333.847450206009</v>
      </c>
      <c r="AA1499">
        <v>318.80841488598901</v>
      </c>
      <c r="AB1499">
        <v>337.17255091551101</v>
      </c>
      <c r="AC1499">
        <v>330.01794427237701</v>
      </c>
      <c r="AD1499">
        <v>327.843251762058</v>
      </c>
      <c r="AE1499">
        <v>329.70572135106602</v>
      </c>
      <c r="AF1499">
        <v>340.66667588819399</v>
      </c>
      <c r="AG1499">
        <v>320.92238821536398</v>
      </c>
      <c r="AH1499">
        <v>347.87916393772502</v>
      </c>
      <c r="AI1499">
        <v>334.245679302008</v>
      </c>
      <c r="AJ1499">
        <v>321.16831769228497</v>
      </c>
      <c r="AK1499">
        <v>334.46256128202202</v>
      </c>
      <c r="AL1499">
        <v>327.80004723283503</v>
      </c>
      <c r="AM1499">
        <v>326.54381119840201</v>
      </c>
      <c r="AN1499">
        <v>335.006003345171</v>
      </c>
      <c r="AO1499">
        <v>327.48156653819302</v>
      </c>
      <c r="AP1499">
        <v>331.205480650742</v>
      </c>
      <c r="AQ1499">
        <v>332.14452390094698</v>
      </c>
      <c r="AR1499">
        <v>332.80760010785798</v>
      </c>
      <c r="AS1499">
        <v>325.58027510559401</v>
      </c>
      <c r="AT1499">
        <v>328.995748390193</v>
      </c>
      <c r="AU1499">
        <v>334.91931294889201</v>
      </c>
      <c r="AV1499">
        <v>326.55747672600302</v>
      </c>
      <c r="AW1499">
        <v>323.83478877782198</v>
      </c>
      <c r="AX1499">
        <v>324.50814784346301</v>
      </c>
      <c r="AY1499">
        <v>334.843446166349</v>
      </c>
      <c r="AZ1499">
        <v>322.29055600291503</v>
      </c>
      <c r="BA1499">
        <v>325.143254397433</v>
      </c>
      <c r="BB1499">
        <v>326.39559124823302</v>
      </c>
      <c r="BC1499">
        <v>318.27838178232503</v>
      </c>
      <c r="BD1499">
        <v>319.10639282405702</v>
      </c>
      <c r="BE1499">
        <v>327.85524780011201</v>
      </c>
      <c r="BF1499">
        <v>327.28649721099299</v>
      </c>
      <c r="BG1499">
        <v>316.69058959998</v>
      </c>
      <c r="BH1499">
        <v>330.406339258885</v>
      </c>
      <c r="BI1499">
        <v>324.50926513568498</v>
      </c>
      <c r="BJ1499">
        <v>322.20553520790401</v>
      </c>
      <c r="BK1499">
        <v>322.52270615926</v>
      </c>
      <c r="BL1499">
        <v>325.86736715131201</v>
      </c>
      <c r="BM1499">
        <v>331.14397676889098</v>
      </c>
      <c r="BN1499">
        <v>330.94568446086902</v>
      </c>
      <c r="BO1499">
        <v>339.100908633237</v>
      </c>
      <c r="BP1499">
        <v>331.10813083701299</v>
      </c>
      <c r="BQ1499">
        <v>329.96087176723</v>
      </c>
      <c r="BR1499">
        <v>329.98665843536997</v>
      </c>
      <c r="BS1499">
        <v>339.20681056013098</v>
      </c>
      <c r="BT1499">
        <v>337.72159203324901</v>
      </c>
      <c r="BU1499">
        <v>338.61827999678701</v>
      </c>
      <c r="BV1499">
        <v>334.14131330326802</v>
      </c>
    </row>
    <row r="1500" spans="1:74" x14ac:dyDescent="0.25">
      <c r="A1500">
        <v>360</v>
      </c>
      <c r="B1500">
        <v>342.855839113581</v>
      </c>
      <c r="C1500">
        <v>341.62512485334202</v>
      </c>
      <c r="D1500">
        <v>344.63637498552703</v>
      </c>
      <c r="E1500">
        <v>345.78897021391401</v>
      </c>
      <c r="F1500">
        <v>338.25415026796497</v>
      </c>
      <c r="G1500">
        <v>339.54298740462701</v>
      </c>
      <c r="H1500">
        <v>329.99338270317799</v>
      </c>
      <c r="I1500">
        <v>321.16169251110301</v>
      </c>
      <c r="J1500">
        <v>315.92873564056799</v>
      </c>
      <c r="K1500">
        <v>327.54320867982102</v>
      </c>
      <c r="L1500">
        <v>323.934651519162</v>
      </c>
      <c r="M1500">
        <v>316.68808884361101</v>
      </c>
      <c r="N1500">
        <v>320.17951804245399</v>
      </c>
      <c r="O1500">
        <v>318.21677890755001</v>
      </c>
      <c r="P1500">
        <v>322.528341602701</v>
      </c>
      <c r="Q1500">
        <v>318.97064814467899</v>
      </c>
      <c r="R1500">
        <v>321.17257532823999</v>
      </c>
      <c r="S1500">
        <v>319.38374298746299</v>
      </c>
      <c r="T1500">
        <v>314.41228491735899</v>
      </c>
      <c r="U1500">
        <v>322.03329819153902</v>
      </c>
      <c r="V1500">
        <v>326.530026438964</v>
      </c>
      <c r="W1500">
        <v>337.431576158388</v>
      </c>
      <c r="X1500">
        <v>327.53198291696498</v>
      </c>
      <c r="Y1500">
        <v>325.38700384497201</v>
      </c>
      <c r="Z1500">
        <v>333.847450206009</v>
      </c>
      <c r="AA1500">
        <v>318.80841488598901</v>
      </c>
      <c r="AB1500">
        <v>337.17255091551101</v>
      </c>
      <c r="AC1500">
        <v>330.01794427237701</v>
      </c>
      <c r="AD1500">
        <v>327.843251762058</v>
      </c>
      <c r="AE1500">
        <v>329.70572135106602</v>
      </c>
      <c r="AF1500">
        <v>340.66667588819399</v>
      </c>
      <c r="AG1500">
        <v>320.92238821536398</v>
      </c>
      <c r="AH1500">
        <v>347.87916393772502</v>
      </c>
      <c r="AI1500">
        <v>334.245679302008</v>
      </c>
      <c r="AJ1500">
        <v>321.16831769228497</v>
      </c>
      <c r="AK1500">
        <v>334.46256128202202</v>
      </c>
      <c r="AL1500">
        <v>327.80004723283503</v>
      </c>
      <c r="AM1500">
        <v>326.54381119840201</v>
      </c>
      <c r="AN1500">
        <v>335.006003345171</v>
      </c>
      <c r="AO1500">
        <v>327.48156653819302</v>
      </c>
      <c r="AP1500">
        <v>331.205480650742</v>
      </c>
      <c r="AQ1500">
        <v>332.14452390094698</v>
      </c>
      <c r="AR1500">
        <v>332.807600107859</v>
      </c>
      <c r="AS1500">
        <v>325.58027510559401</v>
      </c>
      <c r="AT1500">
        <v>328.995748390193</v>
      </c>
      <c r="AU1500">
        <v>334.91931294889201</v>
      </c>
      <c r="AV1500">
        <v>326.55747672600302</v>
      </c>
      <c r="AW1500">
        <v>323.83478877782198</v>
      </c>
      <c r="AX1500">
        <v>324.50814784346397</v>
      </c>
      <c r="AY1500">
        <v>334.843446166349</v>
      </c>
      <c r="AZ1500">
        <v>322.29055600291503</v>
      </c>
      <c r="BA1500">
        <v>325.143254397433</v>
      </c>
      <c r="BB1500">
        <v>326.39559124823302</v>
      </c>
      <c r="BC1500">
        <v>318.27838178232503</v>
      </c>
      <c r="BD1500">
        <v>319.10639282405702</v>
      </c>
      <c r="BE1500">
        <v>327.85524780011201</v>
      </c>
      <c r="BF1500">
        <v>327.28649721099299</v>
      </c>
      <c r="BG1500">
        <v>316.69058959998</v>
      </c>
      <c r="BH1500">
        <v>330.406339258885</v>
      </c>
      <c r="BI1500">
        <v>324.50926513568601</v>
      </c>
      <c r="BJ1500">
        <v>322.20553520790401</v>
      </c>
      <c r="BK1500">
        <v>322.52270615926</v>
      </c>
      <c r="BL1500">
        <v>325.86736715131201</v>
      </c>
      <c r="BM1500">
        <v>331.14397676889098</v>
      </c>
      <c r="BN1500">
        <v>330.94568446086902</v>
      </c>
      <c r="BO1500">
        <v>339.100908633237</v>
      </c>
      <c r="BP1500">
        <v>331.10813083701299</v>
      </c>
      <c r="BQ1500">
        <v>329.96087176723</v>
      </c>
      <c r="BR1500">
        <v>329.98665843536997</v>
      </c>
      <c r="BS1500">
        <v>339.20681056013098</v>
      </c>
      <c r="BT1500">
        <v>337.72159203324901</v>
      </c>
      <c r="BU1500">
        <v>338.61827999678701</v>
      </c>
      <c r="BV1500">
        <v>334.14131330326802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2020-12-06T17:00:33Z</dcterms:created>
  <dcterms:modified xsi:type="dcterms:W3CDTF">2021-01-26T09:39:05Z</dcterms:modified>
</cp:coreProperties>
</file>